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tonac-my.sharepoint.com/personal/hmrp1r17_soton_ac_uk/Documents/AA EEE Part 3/COMP3217 CW - 2/comp3217-cw2/"/>
    </mc:Choice>
  </mc:AlternateContent>
  <xr:revisionPtr revIDLastSave="0" documentId="13_ncr:40009_{2CAAC1CF-8C0C-42B8-A9BD-F92248ADA94A}" xr6:coauthVersionLast="45" xr6:coauthVersionMax="45" xr10:uidLastSave="{00000000-0000-0000-0000-000000000000}"/>
  <bookViews>
    <workbookView xWindow="-120" yWindow="-120" windowWidth="29040" windowHeight="16440"/>
  </bookViews>
  <sheets>
    <sheet name="TrainingData-excel" sheetId="1" r:id="rId1"/>
  </sheets>
  <externalReferences>
    <externalReference r:id="rId2"/>
  </externalReference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'TrainingData-excel'!$A$1:$X$1</c:f>
              <c:numCache>
                <c:formatCode>General</c:formatCode>
                <c:ptCount val="24"/>
                <c:pt idx="0">
                  <c:v>3.88110752699852</c:v>
                </c:pt>
                <c:pt idx="1">
                  <c:v>3.6160185293984601</c:v>
                </c:pt>
                <c:pt idx="2">
                  <c:v>3.6011471077381501</c:v>
                </c:pt>
                <c:pt idx="3">
                  <c:v>3.4174570752331599</c:v>
                </c:pt>
                <c:pt idx="4">
                  <c:v>2.7231976084251301</c:v>
                </c:pt>
                <c:pt idx="5">
                  <c:v>3.33089512480172</c:v>
                </c:pt>
                <c:pt idx="6">
                  <c:v>3.7236287146997</c:v>
                </c:pt>
                <c:pt idx="7">
                  <c:v>3.7097369315927202</c:v>
                </c:pt>
                <c:pt idx="8">
                  <c:v>5.8489221467285502</c:v>
                </c:pt>
                <c:pt idx="9">
                  <c:v>5.2524910541382397</c:v>
                </c:pt>
                <c:pt idx="10">
                  <c:v>5.2012427853813001</c:v>
                </c:pt>
                <c:pt idx="11">
                  <c:v>3.4583677009238301</c:v>
                </c:pt>
                <c:pt idx="12">
                  <c:v>5.8968349532987503</c:v>
                </c:pt>
                <c:pt idx="13">
                  <c:v>3.98980401212556</c:v>
                </c:pt>
                <c:pt idx="14">
                  <c:v>4.9205443934727402</c:v>
                </c:pt>
                <c:pt idx="15">
                  <c:v>6.2156456823980797</c:v>
                </c:pt>
                <c:pt idx="16">
                  <c:v>6.2000697564290004</c:v>
                </c:pt>
                <c:pt idx="17">
                  <c:v>5.8421633520168497</c:v>
                </c:pt>
                <c:pt idx="18">
                  <c:v>6.1488988153535296</c:v>
                </c:pt>
                <c:pt idx="19">
                  <c:v>5.3339153049761698</c:v>
                </c:pt>
                <c:pt idx="20">
                  <c:v>5.3853597718066197</c:v>
                </c:pt>
                <c:pt idx="21">
                  <c:v>4.8515026364739802</c:v>
                </c:pt>
                <c:pt idx="22">
                  <c:v>5.1180680336484103</c:v>
                </c:pt>
                <c:pt idx="23">
                  <c:v>5.11379486627734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BA-4C71-B80C-FA11076D0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7996496"/>
        <c:axId val="1464433072"/>
      </c:scatterChart>
      <c:valAx>
        <c:axId val="148799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33072"/>
        <c:crosses val="autoZero"/>
        <c:crossBetween val="midCat"/>
      </c:valAx>
      <c:valAx>
        <c:axId val="146443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996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'TrainingData-excel'!$A$2:$X$2</c:f>
              <c:numCache>
                <c:formatCode>General</c:formatCode>
                <c:ptCount val="24"/>
                <c:pt idx="0">
                  <c:v>3.8008829266427702</c:v>
                </c:pt>
                <c:pt idx="1">
                  <c:v>3.21028027471593</c:v>
                </c:pt>
                <c:pt idx="2">
                  <c:v>3.0811415890341198</c:v>
                </c:pt>
                <c:pt idx="3">
                  <c:v>3.4982826013984401</c:v>
                </c:pt>
                <c:pt idx="4">
                  <c:v>2.7346009153998598</c:v>
                </c:pt>
                <c:pt idx="5">
                  <c:v>3.1056623722513601</c:v>
                </c:pt>
                <c:pt idx="6">
                  <c:v>3.8014996899882298</c:v>
                </c:pt>
                <c:pt idx="7">
                  <c:v>3.7963216551889198</c:v>
                </c:pt>
                <c:pt idx="8">
                  <c:v>5.0620565260429196</c:v>
                </c:pt>
                <c:pt idx="9">
                  <c:v>4.9872852273050299</c:v>
                </c:pt>
                <c:pt idx="10">
                  <c:v>5.9095837423555997</c:v>
                </c:pt>
                <c:pt idx="11">
                  <c:v>3.4244587566756302</c:v>
                </c:pt>
                <c:pt idx="12">
                  <c:v>6.1010958600219096</c:v>
                </c:pt>
                <c:pt idx="13">
                  <c:v>4.0756676986901601</c:v>
                </c:pt>
                <c:pt idx="14">
                  <c:v>5.8797293143352096</c:v>
                </c:pt>
                <c:pt idx="15">
                  <c:v>6.5737808799302497</c:v>
                </c:pt>
                <c:pt idx="16">
                  <c:v>5.7496175139248002</c:v>
                </c:pt>
                <c:pt idx="17">
                  <c:v>6.7470272395867799</c:v>
                </c:pt>
                <c:pt idx="18">
                  <c:v>6.5375290937862403</c:v>
                </c:pt>
                <c:pt idx="19">
                  <c:v>5.1861553863505296</c:v>
                </c:pt>
                <c:pt idx="20">
                  <c:v>5.4205670718953396</c:v>
                </c:pt>
                <c:pt idx="21">
                  <c:v>4.7773634561060803</c:v>
                </c:pt>
                <c:pt idx="22">
                  <c:v>5.1207879224717896</c:v>
                </c:pt>
                <c:pt idx="23">
                  <c:v>5.1363287564675302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EF-4CE5-BFF9-09AC8DB8B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374080"/>
        <c:axId val="1454006048"/>
      </c:scatterChart>
      <c:valAx>
        <c:axId val="146537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006048"/>
        <c:crosses val="autoZero"/>
        <c:crossBetween val="midCat"/>
      </c:valAx>
      <c:valAx>
        <c:axId val="14540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374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400" b="0"/>
              <a:t>Normal</a:t>
            </a:r>
            <a:r>
              <a:rPr lang="en-GB" sz="1400" b="0" baseline="0"/>
              <a:t> Pricing vs Abnormal Pricing</a:t>
            </a:r>
            <a:endParaRPr lang="en-GB" sz="1400" b="0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Abnormal Pricing</c:v>
          </c:tx>
          <c:xVal>
            <c:numRef>
              <c:f>[1]AbnormalGuidelinePricing!$A$2:$A$25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[1]AbnormalGuidelinePricing!$B$2:$B$25</c:f>
              <c:numCache>
                <c:formatCode>General</c:formatCode>
                <c:ptCount val="24"/>
                <c:pt idx="0">
                  <c:v>4.2465223767728215</c:v>
                </c:pt>
                <c:pt idx="1">
                  <c:v>3.6400277961434484</c:v>
                </c:pt>
                <c:pt idx="2">
                  <c:v>3.4805026391870144</c:v>
                </c:pt>
                <c:pt idx="3">
                  <c:v>3.2454609947025612</c:v>
                </c:pt>
                <c:pt idx="4">
                  <c:v>3.1629159918690348</c:v>
                </c:pt>
                <c:pt idx="5">
                  <c:v>3.5976674954444445</c:v>
                </c:pt>
                <c:pt idx="6">
                  <c:v>3.9053559544181216</c:v>
                </c:pt>
                <c:pt idx="7">
                  <c:v>4.0783402462878993</c:v>
                </c:pt>
                <c:pt idx="8">
                  <c:v>5.3747974263961735</c:v>
                </c:pt>
                <c:pt idx="9">
                  <c:v>4.9446991235837698</c:v>
                </c:pt>
                <c:pt idx="10">
                  <c:v>5.4381000827159394</c:v>
                </c:pt>
                <c:pt idx="11">
                  <c:v>3.909231366353989</c:v>
                </c:pt>
                <c:pt idx="12">
                  <c:v>6.2006667261940969</c:v>
                </c:pt>
                <c:pt idx="13">
                  <c:v>4.4821418941480484</c:v>
                </c:pt>
                <c:pt idx="14">
                  <c:v>5.41080155790966</c:v>
                </c:pt>
                <c:pt idx="15">
                  <c:v>6.1491709685010445</c:v>
                </c:pt>
                <c:pt idx="16">
                  <c:v>5.883768700097348</c:v>
                </c:pt>
                <c:pt idx="17">
                  <c:v>6.3292632076075481</c:v>
                </c:pt>
                <c:pt idx="18">
                  <c:v>3.40001</c:v>
                </c:pt>
                <c:pt idx="19">
                  <c:v>5.5834976200853035</c:v>
                </c:pt>
                <c:pt idx="20">
                  <c:v>5.5589223785757591</c:v>
                </c:pt>
                <c:pt idx="21">
                  <c:v>5.2553547974771586</c:v>
                </c:pt>
                <c:pt idx="22">
                  <c:v>5.5684806127528805</c:v>
                </c:pt>
                <c:pt idx="23">
                  <c:v>5.441475566897596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84-41ED-A34F-052020D79EB1}"/>
            </c:ext>
          </c:extLst>
        </c:ser>
        <c:ser>
          <c:idx val="0"/>
          <c:order val="1"/>
          <c:tx>
            <c:v>Normal Pricing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[1]NormalGuidelinePricing!$A$2:$A$25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[1]NormalGuidelinePricing!$B$2:$B$25</c:f>
              <c:numCache>
                <c:formatCode>General</c:formatCode>
                <c:ptCount val="24"/>
                <c:pt idx="0">
                  <c:v>4.2465223767728215</c:v>
                </c:pt>
                <c:pt idx="1">
                  <c:v>3.6400277961434484</c:v>
                </c:pt>
                <c:pt idx="2">
                  <c:v>3.4805026391870144</c:v>
                </c:pt>
                <c:pt idx="3">
                  <c:v>3.2454609947025612</c:v>
                </c:pt>
                <c:pt idx="4">
                  <c:v>3.1629159918690348</c:v>
                </c:pt>
                <c:pt idx="5">
                  <c:v>3.5976674954444445</c:v>
                </c:pt>
                <c:pt idx="6">
                  <c:v>3.9053559544181216</c:v>
                </c:pt>
                <c:pt idx="7">
                  <c:v>4.0783402462878993</c:v>
                </c:pt>
                <c:pt idx="8">
                  <c:v>5.3747974263961735</c:v>
                </c:pt>
                <c:pt idx="9">
                  <c:v>4.9446991235837698</c:v>
                </c:pt>
                <c:pt idx="10">
                  <c:v>5.4381000827159394</c:v>
                </c:pt>
                <c:pt idx="11">
                  <c:v>3.909231366353989</c:v>
                </c:pt>
                <c:pt idx="12">
                  <c:v>6.2006667261940969</c:v>
                </c:pt>
                <c:pt idx="13">
                  <c:v>4.4821418941480484</c:v>
                </c:pt>
                <c:pt idx="14">
                  <c:v>5.41080155790966</c:v>
                </c:pt>
                <c:pt idx="15">
                  <c:v>6.1491709685010445</c:v>
                </c:pt>
                <c:pt idx="16">
                  <c:v>5.883768700097348</c:v>
                </c:pt>
                <c:pt idx="17">
                  <c:v>6.3292632076075481</c:v>
                </c:pt>
                <c:pt idx="18">
                  <c:v>6.4695111523786952</c:v>
                </c:pt>
                <c:pt idx="19">
                  <c:v>5.5834976200853035</c:v>
                </c:pt>
                <c:pt idx="20">
                  <c:v>5.5589223785757591</c:v>
                </c:pt>
                <c:pt idx="21">
                  <c:v>5.2553547974771586</c:v>
                </c:pt>
                <c:pt idx="22">
                  <c:v>5.5684806127528805</c:v>
                </c:pt>
                <c:pt idx="23">
                  <c:v>5.441475566897596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84-41ED-A34F-052020D79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2915375"/>
        <c:axId val="1277440559"/>
      </c:scatterChart>
      <c:valAx>
        <c:axId val="128291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b="0"/>
                  <a:t>Hour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440559"/>
        <c:crosses val="autoZero"/>
        <c:crossBetween val="midCat"/>
      </c:valAx>
      <c:valAx>
        <c:axId val="127744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b="0"/>
                  <a:t>Unit Cost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915375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'TrainingData-excel'!$A$5075:$X$5075</c:f>
              <c:numCache>
                <c:formatCode>General</c:formatCode>
                <c:ptCount val="24"/>
                <c:pt idx="0">
                  <c:v>4.6030793395200797</c:v>
                </c:pt>
                <c:pt idx="1">
                  <c:v>3.94616366448001</c:v>
                </c:pt>
                <c:pt idx="2">
                  <c:v>3.87708361863409</c:v>
                </c:pt>
                <c:pt idx="3">
                  <c:v>2.9791573616314801</c:v>
                </c:pt>
                <c:pt idx="4">
                  <c:v>2.66571427951795</c:v>
                </c:pt>
                <c:pt idx="5">
                  <c:v>3.3923625747828501</c:v>
                </c:pt>
                <c:pt idx="6">
                  <c:v>3.9740939407047802</c:v>
                </c:pt>
                <c:pt idx="7">
                  <c:v>3.8383551936411302</c:v>
                </c:pt>
                <c:pt idx="8">
                  <c:v>5.6119081001641398</c:v>
                </c:pt>
                <c:pt idx="9">
                  <c:v>4.5366421922328799</c:v>
                </c:pt>
                <c:pt idx="10">
                  <c:v>4.9889888471157997</c:v>
                </c:pt>
                <c:pt idx="11">
                  <c:v>4.2606360403340302</c:v>
                </c:pt>
                <c:pt idx="12">
                  <c:v>6.2012422288035403</c:v>
                </c:pt>
                <c:pt idx="13">
                  <c:v>4.3442758512817701</c:v>
                </c:pt>
                <c:pt idx="14">
                  <c:v>5.7573567354495401</c:v>
                </c:pt>
                <c:pt idx="15">
                  <c:v>6.2177684140002203</c:v>
                </c:pt>
                <c:pt idx="16">
                  <c:v>6.3131008662598003</c:v>
                </c:pt>
                <c:pt idx="17">
                  <c:v>6.5466114461486598</c:v>
                </c:pt>
                <c:pt idx="18">
                  <c:v>6.02132495975364</c:v>
                </c:pt>
                <c:pt idx="19">
                  <c:v>5.5727203534311904</c:v>
                </c:pt>
                <c:pt idx="20">
                  <c:v>5.9217749281146403</c:v>
                </c:pt>
                <c:pt idx="21">
                  <c:v>5.1831810658980597</c:v>
                </c:pt>
                <c:pt idx="22">
                  <c:v>5.9492154510710904</c:v>
                </c:pt>
                <c:pt idx="23">
                  <c:v>5.2546917643330904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2F-4607-A6B6-24B2C409A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09696"/>
        <c:axId val="1464418096"/>
      </c:scatterChart>
      <c:valAx>
        <c:axId val="44760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18096"/>
        <c:crosses val="autoZero"/>
        <c:crossBetween val="midCat"/>
      </c:valAx>
      <c:valAx>
        <c:axId val="146441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0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'TrainingData-excel'!$A$8304:$X$8304</c:f>
              <c:numCache>
                <c:formatCode>General</c:formatCode>
                <c:ptCount val="24"/>
                <c:pt idx="0">
                  <c:v>3.82051714634976</c:v>
                </c:pt>
                <c:pt idx="1">
                  <c:v>3.5717121640393801</c:v>
                </c:pt>
                <c:pt idx="2">
                  <c:v>3.4480150927591802</c:v>
                </c:pt>
                <c:pt idx="3">
                  <c:v>3.7019172739743702</c:v>
                </c:pt>
                <c:pt idx="4">
                  <c:v>2.90675129905995</c:v>
                </c:pt>
                <c:pt idx="5">
                  <c:v>4.0328087912762296</c:v>
                </c:pt>
                <c:pt idx="6">
                  <c:v>3.7378498942611502</c:v>
                </c:pt>
                <c:pt idx="7">
                  <c:v>3.6845909698840602</c:v>
                </c:pt>
                <c:pt idx="8">
                  <c:v>5.2189281161452703</c:v>
                </c:pt>
                <c:pt idx="9">
                  <c:v>5.1311275916677204</c:v>
                </c:pt>
                <c:pt idx="10">
                  <c:v>5.7324475656550398</c:v>
                </c:pt>
                <c:pt idx="11">
                  <c:v>4.17430241952197</c:v>
                </c:pt>
                <c:pt idx="12">
                  <c:v>6.6592096778838004</c:v>
                </c:pt>
                <c:pt idx="13">
                  <c:v>4.8494972346226497</c:v>
                </c:pt>
                <c:pt idx="14">
                  <c:v>4.9438471830942996</c:v>
                </c:pt>
                <c:pt idx="15">
                  <c:v>6.5916593407405601</c:v>
                </c:pt>
                <c:pt idx="16">
                  <c:v>5.4314735616735499</c:v>
                </c:pt>
                <c:pt idx="17">
                  <c:v>6.3385810666157001</c:v>
                </c:pt>
                <c:pt idx="18">
                  <c:v>6.7850622506480098</c:v>
                </c:pt>
                <c:pt idx="19">
                  <c:v>5.3624246435934699</c:v>
                </c:pt>
                <c:pt idx="20">
                  <c:v>6.0476293110081398</c:v>
                </c:pt>
                <c:pt idx="21">
                  <c:v>5.4347669876357898</c:v>
                </c:pt>
                <c:pt idx="22">
                  <c:v>5.9700309341863598</c:v>
                </c:pt>
                <c:pt idx="23">
                  <c:v>5.5863381385135904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0E-4BEB-892F-4DCD496AC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157584"/>
        <c:axId val="355020672"/>
      </c:scatterChart>
      <c:valAx>
        <c:axId val="35015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20672"/>
        <c:crosses val="autoZero"/>
        <c:crossBetween val="midCat"/>
      </c:valAx>
      <c:valAx>
        <c:axId val="35502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15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'TrainingData-excel'!$A$2694:$X$2694</c:f>
              <c:numCache>
                <c:formatCode>General</c:formatCode>
                <c:ptCount val="24"/>
                <c:pt idx="0">
                  <c:v>3.7826364075681802</c:v>
                </c:pt>
                <c:pt idx="1">
                  <c:v>3.1963276574203898</c:v>
                </c:pt>
                <c:pt idx="2">
                  <c:v>3.5212170077213201</c:v>
                </c:pt>
                <c:pt idx="3">
                  <c:v>3.5884594882654599</c:v>
                </c:pt>
                <c:pt idx="4">
                  <c:v>3.1918804627136801</c:v>
                </c:pt>
                <c:pt idx="5">
                  <c:v>3.3484030269679801</c:v>
                </c:pt>
                <c:pt idx="6">
                  <c:v>3.4238577299224402</c:v>
                </c:pt>
                <c:pt idx="7">
                  <c:v>3.9907866141793602</c:v>
                </c:pt>
                <c:pt idx="8">
                  <c:v>5.6089602044232496</c:v>
                </c:pt>
                <c:pt idx="9">
                  <c:v>5.1016798310215901</c:v>
                </c:pt>
                <c:pt idx="10">
                  <c:v>5.7553707252459603</c:v>
                </c:pt>
                <c:pt idx="11">
                  <c:v>3.5973569486309098</c:v>
                </c:pt>
                <c:pt idx="12">
                  <c:v>6.5315203826039996</c:v>
                </c:pt>
                <c:pt idx="13">
                  <c:v>4.8030578328535602</c:v>
                </c:pt>
                <c:pt idx="14">
                  <c:v>5.1589015856627602</c:v>
                </c:pt>
                <c:pt idx="15">
                  <c:v>6.3500208944421601</c:v>
                </c:pt>
                <c:pt idx="16">
                  <c:v>5.5508503866561298</c:v>
                </c:pt>
                <c:pt idx="17">
                  <c:v>6.5371048264010696</c:v>
                </c:pt>
                <c:pt idx="18">
                  <c:v>6.7914785521111503</c:v>
                </c:pt>
                <c:pt idx="19">
                  <c:v>5.8671530617194598</c:v>
                </c:pt>
                <c:pt idx="20">
                  <c:v>5.9100885019838802</c:v>
                </c:pt>
                <c:pt idx="21">
                  <c:v>4.8950475687981996</c:v>
                </c:pt>
                <c:pt idx="22">
                  <c:v>5.14273122781408</c:v>
                </c:pt>
                <c:pt idx="23">
                  <c:v>5.5144308959288004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20-4D76-A7CD-F254038D6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142000"/>
        <c:axId val="383887168"/>
      </c:scatterChart>
      <c:valAx>
        <c:axId val="39114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87168"/>
        <c:crosses val="autoZero"/>
        <c:crossBetween val="midCat"/>
      </c:valAx>
      <c:valAx>
        <c:axId val="38388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4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'TrainingData-excel'!$A$6952:$X$6952</c:f>
              <c:numCache>
                <c:formatCode>General</c:formatCode>
                <c:ptCount val="24"/>
                <c:pt idx="0">
                  <c:v>4.1679810756320004</c:v>
                </c:pt>
                <c:pt idx="1">
                  <c:v>3.7932257824505702</c:v>
                </c:pt>
                <c:pt idx="2">
                  <c:v>3.0563910024735099</c:v>
                </c:pt>
                <c:pt idx="3">
                  <c:v>3.53139251923574</c:v>
                </c:pt>
                <c:pt idx="4">
                  <c:v>3.6146107084469201</c:v>
                </c:pt>
                <c:pt idx="5">
                  <c:v>3.8723537578298299</c:v>
                </c:pt>
                <c:pt idx="6">
                  <c:v>4.0296951727249803</c:v>
                </c:pt>
                <c:pt idx="7">
                  <c:v>3.7148402702916901</c:v>
                </c:pt>
                <c:pt idx="8">
                  <c:v>5.1377699981395297</c:v>
                </c:pt>
                <c:pt idx="9">
                  <c:v>4.7902726018478896</c:v>
                </c:pt>
                <c:pt idx="10">
                  <c:v>5.2510005746294901</c:v>
                </c:pt>
                <c:pt idx="11">
                  <c:v>4.1550696907997997</c:v>
                </c:pt>
                <c:pt idx="12">
                  <c:v>5.7102330101298504</c:v>
                </c:pt>
                <c:pt idx="13">
                  <c:v>4.2270556779370603</c:v>
                </c:pt>
                <c:pt idx="14">
                  <c:v>5.8268931377293596</c:v>
                </c:pt>
                <c:pt idx="15">
                  <c:v>6.5140381012846804</c:v>
                </c:pt>
                <c:pt idx="16">
                  <c:v>5.5941410113149104</c:v>
                </c:pt>
                <c:pt idx="17">
                  <c:v>6.2988206733628598</c:v>
                </c:pt>
                <c:pt idx="18">
                  <c:v>6.5651388462625802</c:v>
                </c:pt>
                <c:pt idx="19">
                  <c:v>5.1251938337793499</c:v>
                </c:pt>
                <c:pt idx="20">
                  <c:v>5.64301837828061</c:v>
                </c:pt>
                <c:pt idx="21">
                  <c:v>5.7027353209981202</c:v>
                </c:pt>
                <c:pt idx="22">
                  <c:v>5.2819049760313499</c:v>
                </c:pt>
                <c:pt idx="23">
                  <c:v>5.6600329800682196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84-41E8-94C7-35DEA339D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48000"/>
        <c:axId val="355011520"/>
      </c:scatterChart>
      <c:valAx>
        <c:axId val="36374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11520"/>
        <c:crosses val="autoZero"/>
        <c:crossBetween val="midCat"/>
      </c:valAx>
      <c:valAx>
        <c:axId val="35501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4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10</xdr:row>
      <xdr:rowOff>76200</xdr:rowOff>
    </xdr:from>
    <xdr:to>
      <xdr:col>25</xdr:col>
      <xdr:colOff>323850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26B26-8E46-49D3-8D1C-E86A7158C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12</xdr:row>
      <xdr:rowOff>161925</xdr:rowOff>
    </xdr:from>
    <xdr:to>
      <xdr:col>18</xdr:col>
      <xdr:colOff>228600</xdr:colOff>
      <xdr:row>27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C347DB-0F8B-446F-B8AC-54D65B0AC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152400</xdr:colOff>
      <xdr:row>1</xdr:row>
      <xdr:rowOff>76200</xdr:rowOff>
    </xdr:from>
    <xdr:to>
      <xdr:col>13</xdr:col>
      <xdr:colOff>457200</xdr:colOff>
      <xdr:row>15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47718F-E5E0-465B-B2A4-063C38945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238125</xdr:colOff>
      <xdr:row>23</xdr:row>
      <xdr:rowOff>104775</xdr:rowOff>
    </xdr:from>
    <xdr:to>
      <xdr:col>18</xdr:col>
      <xdr:colOff>542925</xdr:colOff>
      <xdr:row>37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9CCFBF-B4D0-489C-A4BC-4B5DDAD8F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552450</xdr:colOff>
      <xdr:row>23</xdr:row>
      <xdr:rowOff>123825</xdr:rowOff>
    </xdr:from>
    <xdr:to>
      <xdr:col>26</xdr:col>
      <xdr:colOff>247650</xdr:colOff>
      <xdr:row>38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820E5B-8E8E-4654-9762-0D8224D92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561975</xdr:colOff>
      <xdr:row>10</xdr:row>
      <xdr:rowOff>47625</xdr:rowOff>
    </xdr:from>
    <xdr:to>
      <xdr:col>33</xdr:col>
      <xdr:colOff>257175</xdr:colOff>
      <xdr:row>24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B09FB9-026C-43FD-8125-E076B305E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361950</xdr:colOff>
      <xdr:row>6948</xdr:row>
      <xdr:rowOff>161925</xdr:rowOff>
    </xdr:from>
    <xdr:to>
      <xdr:col>18</xdr:col>
      <xdr:colOff>57150</xdr:colOff>
      <xdr:row>6963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C9598D-3588-4EC9-8C17-95320A258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MP3217CW2Inpu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r &amp; Task ID"/>
      <sheetName val="NormalGuidelinePricing"/>
      <sheetName val="AbnormalGuidelinePricing"/>
    </sheetNames>
    <sheetDataSet>
      <sheetData sheetId="0"/>
      <sheetData sheetId="1">
        <row r="2">
          <cell r="A2">
            <v>0</v>
          </cell>
          <cell r="B2">
            <v>4.2465223767728215</v>
          </cell>
        </row>
        <row r="3">
          <cell r="A3">
            <v>1</v>
          </cell>
          <cell r="B3">
            <v>3.6400277961434484</v>
          </cell>
        </row>
        <row r="4">
          <cell r="A4">
            <v>2</v>
          </cell>
          <cell r="B4">
            <v>3.4805026391870144</v>
          </cell>
        </row>
        <row r="5">
          <cell r="A5">
            <v>3</v>
          </cell>
          <cell r="B5">
            <v>3.2454609947025612</v>
          </cell>
        </row>
        <row r="6">
          <cell r="A6">
            <v>4</v>
          </cell>
          <cell r="B6">
            <v>3.1629159918690348</v>
          </cell>
        </row>
        <row r="7">
          <cell r="A7">
            <v>5</v>
          </cell>
          <cell r="B7">
            <v>3.5976674954444445</v>
          </cell>
        </row>
        <row r="8">
          <cell r="A8">
            <v>6</v>
          </cell>
          <cell r="B8">
            <v>3.9053559544181216</v>
          </cell>
        </row>
        <row r="9">
          <cell r="A9">
            <v>7</v>
          </cell>
          <cell r="B9">
            <v>4.0783402462878993</v>
          </cell>
        </row>
        <row r="10">
          <cell r="A10">
            <v>8</v>
          </cell>
          <cell r="B10">
            <v>5.3747974263961735</v>
          </cell>
        </row>
        <row r="11">
          <cell r="A11">
            <v>9</v>
          </cell>
          <cell r="B11">
            <v>4.9446991235837698</v>
          </cell>
        </row>
        <row r="12">
          <cell r="A12">
            <v>10</v>
          </cell>
          <cell r="B12">
            <v>5.4381000827159394</v>
          </cell>
        </row>
        <row r="13">
          <cell r="A13">
            <v>11</v>
          </cell>
          <cell r="B13">
            <v>3.909231366353989</v>
          </cell>
        </row>
        <row r="14">
          <cell r="A14">
            <v>12</v>
          </cell>
          <cell r="B14">
            <v>6.2006667261940969</v>
          </cell>
        </row>
        <row r="15">
          <cell r="A15">
            <v>13</v>
          </cell>
          <cell r="B15">
            <v>4.4821418941480484</v>
          </cell>
        </row>
        <row r="16">
          <cell r="A16">
            <v>14</v>
          </cell>
          <cell r="B16">
            <v>5.41080155790966</v>
          </cell>
        </row>
        <row r="17">
          <cell r="A17">
            <v>15</v>
          </cell>
          <cell r="B17">
            <v>6.1491709685010445</v>
          </cell>
        </row>
        <row r="18">
          <cell r="A18">
            <v>16</v>
          </cell>
          <cell r="B18">
            <v>5.883768700097348</v>
          </cell>
        </row>
        <row r="19">
          <cell r="A19">
            <v>17</v>
          </cell>
          <cell r="B19">
            <v>6.3292632076075481</v>
          </cell>
        </row>
        <row r="20">
          <cell r="A20">
            <v>18</v>
          </cell>
          <cell r="B20">
            <v>6.4695111523786952</v>
          </cell>
        </row>
        <row r="21">
          <cell r="A21">
            <v>19</v>
          </cell>
          <cell r="B21">
            <v>5.5834976200853035</v>
          </cell>
        </row>
        <row r="22">
          <cell r="A22">
            <v>20</v>
          </cell>
          <cell r="B22">
            <v>5.5589223785757591</v>
          </cell>
        </row>
        <row r="23">
          <cell r="A23">
            <v>21</v>
          </cell>
          <cell r="B23">
            <v>5.2553547974771586</v>
          </cell>
        </row>
        <row r="24">
          <cell r="A24">
            <v>22</v>
          </cell>
          <cell r="B24">
            <v>5.5684806127528805</v>
          </cell>
        </row>
        <row r="25">
          <cell r="A25">
            <v>23</v>
          </cell>
          <cell r="B25">
            <v>5.441475566897596</v>
          </cell>
        </row>
      </sheetData>
      <sheetData sheetId="2">
        <row r="2">
          <cell r="A2">
            <v>0</v>
          </cell>
          <cell r="B2">
            <v>4.2465223767728215</v>
          </cell>
        </row>
        <row r="3">
          <cell r="A3">
            <v>1</v>
          </cell>
          <cell r="B3">
            <v>3.6400277961434484</v>
          </cell>
        </row>
        <row r="4">
          <cell r="A4">
            <v>2</v>
          </cell>
          <cell r="B4">
            <v>3.4805026391870144</v>
          </cell>
        </row>
        <row r="5">
          <cell r="A5">
            <v>3</v>
          </cell>
          <cell r="B5">
            <v>3.2454609947025612</v>
          </cell>
        </row>
        <row r="6">
          <cell r="A6">
            <v>4</v>
          </cell>
          <cell r="B6">
            <v>3.1629159918690348</v>
          </cell>
        </row>
        <row r="7">
          <cell r="A7">
            <v>5</v>
          </cell>
          <cell r="B7">
            <v>3.5976674954444445</v>
          </cell>
        </row>
        <row r="8">
          <cell r="A8">
            <v>6</v>
          </cell>
          <cell r="B8">
            <v>3.9053559544181216</v>
          </cell>
        </row>
        <row r="9">
          <cell r="A9">
            <v>7</v>
          </cell>
          <cell r="B9">
            <v>4.0783402462878993</v>
          </cell>
        </row>
        <row r="10">
          <cell r="A10">
            <v>8</v>
          </cell>
          <cell r="B10">
            <v>5.3747974263961735</v>
          </cell>
        </row>
        <row r="11">
          <cell r="A11">
            <v>9</v>
          </cell>
          <cell r="B11">
            <v>4.9446991235837698</v>
          </cell>
        </row>
        <row r="12">
          <cell r="A12">
            <v>10</v>
          </cell>
          <cell r="B12">
            <v>5.4381000827159394</v>
          </cell>
        </row>
        <row r="13">
          <cell r="A13">
            <v>11</v>
          </cell>
          <cell r="B13">
            <v>3.909231366353989</v>
          </cell>
        </row>
        <row r="14">
          <cell r="A14">
            <v>12</v>
          </cell>
          <cell r="B14">
            <v>6.2006667261940969</v>
          </cell>
        </row>
        <row r="15">
          <cell r="A15">
            <v>13</v>
          </cell>
          <cell r="B15">
            <v>4.4821418941480484</v>
          </cell>
        </row>
        <row r="16">
          <cell r="A16">
            <v>14</v>
          </cell>
          <cell r="B16">
            <v>5.41080155790966</v>
          </cell>
        </row>
        <row r="17">
          <cell r="A17">
            <v>15</v>
          </cell>
          <cell r="B17">
            <v>6.1491709685010445</v>
          </cell>
        </row>
        <row r="18">
          <cell r="A18">
            <v>16</v>
          </cell>
          <cell r="B18">
            <v>5.883768700097348</v>
          </cell>
        </row>
        <row r="19">
          <cell r="A19">
            <v>17</v>
          </cell>
          <cell r="B19">
            <v>6.3292632076075481</v>
          </cell>
        </row>
        <row r="20">
          <cell r="A20">
            <v>18</v>
          </cell>
          <cell r="B20">
            <v>3.40001</v>
          </cell>
        </row>
        <row r="21">
          <cell r="A21">
            <v>19</v>
          </cell>
          <cell r="B21">
            <v>5.5834976200853035</v>
          </cell>
        </row>
        <row r="22">
          <cell r="A22">
            <v>20</v>
          </cell>
          <cell r="B22">
            <v>5.5589223785757591</v>
          </cell>
        </row>
        <row r="23">
          <cell r="A23">
            <v>21</v>
          </cell>
          <cell r="B23">
            <v>5.2553547974771586</v>
          </cell>
        </row>
        <row r="24">
          <cell r="A24">
            <v>22</v>
          </cell>
          <cell r="B24">
            <v>5.5684806127528805</v>
          </cell>
        </row>
        <row r="25">
          <cell r="A25">
            <v>23</v>
          </cell>
          <cell r="B25">
            <v>5.441475566897596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0"/>
  <sheetViews>
    <sheetView tabSelected="1" topLeftCell="C6919" workbookViewId="0">
      <selection activeCell="F6942" sqref="F6942"/>
    </sheetView>
  </sheetViews>
  <sheetFormatPr defaultRowHeight="15" x14ac:dyDescent="0.25"/>
  <sheetData>
    <row r="1" spans="1:25" x14ac:dyDescent="0.25">
      <c r="A1">
        <v>3.88110752699852</v>
      </c>
      <c r="B1">
        <v>3.6160185293984601</v>
      </c>
      <c r="C1">
        <v>3.6011471077381501</v>
      </c>
      <c r="D1">
        <v>3.4174570752331599</v>
      </c>
      <c r="E1">
        <v>2.7231976084251301</v>
      </c>
      <c r="F1">
        <v>3.33089512480172</v>
      </c>
      <c r="G1">
        <v>3.7236287146997</v>
      </c>
      <c r="H1">
        <v>3.7097369315927202</v>
      </c>
      <c r="I1">
        <v>5.8489221467285502</v>
      </c>
      <c r="J1">
        <v>5.2524910541382397</v>
      </c>
      <c r="K1">
        <v>5.2012427853813001</v>
      </c>
      <c r="L1">
        <v>3.4583677009238301</v>
      </c>
      <c r="M1">
        <v>5.8968349532987503</v>
      </c>
      <c r="N1">
        <v>3.98980401212556</v>
      </c>
      <c r="O1">
        <v>4.9205443934727402</v>
      </c>
      <c r="P1">
        <v>6.2156456823980797</v>
      </c>
      <c r="Q1">
        <v>6.2000697564290004</v>
      </c>
      <c r="R1">
        <v>5.8421633520168497</v>
      </c>
      <c r="S1">
        <v>6.1488988153535296</v>
      </c>
      <c r="T1">
        <v>5.3339153049761698</v>
      </c>
      <c r="U1">
        <v>5.3853597718066197</v>
      </c>
      <c r="V1">
        <v>4.8515026364739802</v>
      </c>
      <c r="W1">
        <v>5.1180680336484103</v>
      </c>
      <c r="X1">
        <v>5.11379486627734</v>
      </c>
      <c r="Y1">
        <v>0</v>
      </c>
    </row>
    <row r="2" spans="1:25" x14ac:dyDescent="0.25">
      <c r="A2">
        <v>3.8008829266427702</v>
      </c>
      <c r="B2">
        <v>3.21028027471593</v>
      </c>
      <c r="C2">
        <v>3.0811415890341198</v>
      </c>
      <c r="D2">
        <v>3.4982826013984401</v>
      </c>
      <c r="E2">
        <v>2.7346009153998598</v>
      </c>
      <c r="F2">
        <v>3.1056623722513601</v>
      </c>
      <c r="G2">
        <v>3.8014996899882298</v>
      </c>
      <c r="H2">
        <v>3.7963216551889198</v>
      </c>
      <c r="I2">
        <v>5.0620565260429196</v>
      </c>
      <c r="J2">
        <v>4.9872852273050299</v>
      </c>
      <c r="K2">
        <v>5.9095837423555997</v>
      </c>
      <c r="L2">
        <v>3.4244587566756302</v>
      </c>
      <c r="M2">
        <v>6.1010958600219096</v>
      </c>
      <c r="N2">
        <v>4.0756676986901601</v>
      </c>
      <c r="O2">
        <v>5.8797293143352096</v>
      </c>
      <c r="P2">
        <v>6.5737808799302497</v>
      </c>
      <c r="Q2">
        <v>5.7496175139248002</v>
      </c>
      <c r="R2">
        <v>6.7470272395867799</v>
      </c>
      <c r="S2">
        <v>6.5375290937862403</v>
      </c>
      <c r="T2">
        <v>5.1861553863505296</v>
      </c>
      <c r="U2">
        <v>5.4205670718953396</v>
      </c>
      <c r="V2">
        <v>4.7773634561060803</v>
      </c>
      <c r="W2">
        <v>5.1207879224717896</v>
      </c>
      <c r="X2">
        <v>5.1363287564675302</v>
      </c>
      <c r="Y2">
        <v>0</v>
      </c>
    </row>
    <row r="3" spans="1:25" x14ac:dyDescent="0.25">
      <c r="A3">
        <v>3.9642030385575402</v>
      </c>
      <c r="B3">
        <v>3.52670184047575</v>
      </c>
      <c r="C3">
        <v>3.25577642289855</v>
      </c>
      <c r="D3">
        <v>3.0028956598586598</v>
      </c>
      <c r="E3">
        <v>2.81280584175486</v>
      </c>
      <c r="F3">
        <v>3.1335256783827901</v>
      </c>
      <c r="G3">
        <v>3.6354026787054101</v>
      </c>
      <c r="H3">
        <v>3.5814398414937401</v>
      </c>
      <c r="I3">
        <v>5.6079753468026103</v>
      </c>
      <c r="J3">
        <v>4.8476239699139798</v>
      </c>
      <c r="K3">
        <v>5.7709366224799403</v>
      </c>
      <c r="L3">
        <v>3.44265638365348</v>
      </c>
      <c r="M3">
        <v>5.9056347508026601</v>
      </c>
      <c r="N3">
        <v>4.0010778543473</v>
      </c>
      <c r="O3">
        <v>5.6261746979094402</v>
      </c>
      <c r="P3">
        <v>6.1624773055960498</v>
      </c>
      <c r="Q3">
        <v>5.8442244051386201</v>
      </c>
      <c r="R3">
        <v>6.0738290303029903</v>
      </c>
      <c r="S3">
        <v>6.0750093916524897</v>
      </c>
      <c r="T3">
        <v>5.57252144949135</v>
      </c>
      <c r="U3">
        <v>5.1940468533721296</v>
      </c>
      <c r="V3">
        <v>4.7712062792104204</v>
      </c>
      <c r="W3">
        <v>5.4242855169487703</v>
      </c>
      <c r="X3">
        <v>5.62882412617701</v>
      </c>
      <c r="Y3">
        <v>0</v>
      </c>
    </row>
    <row r="4" spans="1:25" x14ac:dyDescent="0.25">
      <c r="A4">
        <v>3.9075432813575599</v>
      </c>
      <c r="B4">
        <v>3.20157667293125</v>
      </c>
      <c r="C4">
        <v>3.5276062732850102</v>
      </c>
      <c r="D4">
        <v>2.86131793338315</v>
      </c>
      <c r="E4">
        <v>2.6705368104176901</v>
      </c>
      <c r="F4">
        <v>3.3112292495676701</v>
      </c>
      <c r="G4">
        <v>3.8555229883643198</v>
      </c>
      <c r="H4">
        <v>3.8776425059741202</v>
      </c>
      <c r="I4">
        <v>5.0545368330856197</v>
      </c>
      <c r="J4">
        <v>4.9828642217478203</v>
      </c>
      <c r="K4">
        <v>5.7691560131318598</v>
      </c>
      <c r="L4">
        <v>3.8941103598752602</v>
      </c>
      <c r="M4">
        <v>5.72847090844152</v>
      </c>
      <c r="N4">
        <v>3.9844999402125998</v>
      </c>
      <c r="O4">
        <v>4.93807711816729</v>
      </c>
      <c r="P4">
        <v>5.7558729626924796</v>
      </c>
      <c r="Q4">
        <v>5.5310233834334204</v>
      </c>
      <c r="R4">
        <v>5.8884247951530098</v>
      </c>
      <c r="S4">
        <v>6.62741892883869</v>
      </c>
      <c r="T4">
        <v>6.00007562838395</v>
      </c>
      <c r="U4">
        <v>5.0598381034866602</v>
      </c>
      <c r="V4">
        <v>4.8983101501189399</v>
      </c>
      <c r="W4">
        <v>5.8873130423795503</v>
      </c>
      <c r="X4">
        <v>5.0051832538685801</v>
      </c>
      <c r="Y4">
        <v>0</v>
      </c>
    </row>
    <row r="5" spans="1:25" x14ac:dyDescent="0.25">
      <c r="A5">
        <v>4.0513065384152602</v>
      </c>
      <c r="B5">
        <v>3.7304212944624799</v>
      </c>
      <c r="C5">
        <v>3.1926497100190101</v>
      </c>
      <c r="D5">
        <v>3.0079432145198499</v>
      </c>
      <c r="E5">
        <v>2.9542058563226301</v>
      </c>
      <c r="F5">
        <v>3.9942147299149302</v>
      </c>
      <c r="G5">
        <v>3.6707451864643499</v>
      </c>
      <c r="H5">
        <v>3.92272049620833</v>
      </c>
      <c r="I5">
        <v>5.5613068957035603</v>
      </c>
      <c r="J5">
        <v>5.3432417580444396</v>
      </c>
      <c r="K5">
        <v>5.8813963502236897</v>
      </c>
      <c r="L5">
        <v>3.4249348553750498</v>
      </c>
      <c r="M5">
        <v>6.6189368874722803</v>
      </c>
      <c r="N5">
        <v>4.0742106160612197</v>
      </c>
      <c r="O5">
        <v>4.9562699300841002</v>
      </c>
      <c r="P5">
        <v>5.7120203192329404</v>
      </c>
      <c r="Q5">
        <v>5.9311359987971599</v>
      </c>
      <c r="R5">
        <v>6.6355941556857898</v>
      </c>
      <c r="S5">
        <v>6.1645421585000104</v>
      </c>
      <c r="T5">
        <v>5.4394446921986104</v>
      </c>
      <c r="U5">
        <v>5.4885007393367804</v>
      </c>
      <c r="V5">
        <v>4.7815801756790801</v>
      </c>
      <c r="W5">
        <v>5.3076371066852204</v>
      </c>
      <c r="X5">
        <v>5.4803690810378196</v>
      </c>
      <c r="Y5">
        <v>0</v>
      </c>
    </row>
    <row r="6" spans="1:25" x14ac:dyDescent="0.25">
      <c r="A6">
        <v>4.4085778008122301</v>
      </c>
      <c r="B6">
        <v>3.2467374228625601</v>
      </c>
      <c r="C6">
        <v>3.4877725798372001</v>
      </c>
      <c r="D6">
        <v>2.90421843456908</v>
      </c>
      <c r="E6">
        <v>2.8047618675691299</v>
      </c>
      <c r="F6">
        <v>3.3421009327321198</v>
      </c>
      <c r="G6">
        <v>3.4537311532837598</v>
      </c>
      <c r="H6">
        <v>4.1208667854768599</v>
      </c>
      <c r="I6">
        <v>5.3020013523029004</v>
      </c>
      <c r="J6">
        <v>4.95070108311337</v>
      </c>
      <c r="K6">
        <v>5.0964857524968004</v>
      </c>
      <c r="L6">
        <v>3.55533396015668</v>
      </c>
      <c r="M6">
        <v>6.0316387244938099</v>
      </c>
      <c r="N6">
        <v>3.9957440315006099</v>
      </c>
      <c r="O6">
        <v>5.4469890278987103</v>
      </c>
      <c r="P6">
        <v>6.28649514746738</v>
      </c>
      <c r="Q6">
        <v>6.3653709196941302</v>
      </c>
      <c r="R6">
        <v>6.1951298796554699</v>
      </c>
      <c r="S6">
        <v>6.6700625118935397</v>
      </c>
      <c r="T6">
        <v>5.3635328044545796</v>
      </c>
      <c r="U6">
        <v>5.2312028731989404</v>
      </c>
      <c r="V6">
        <v>4.8176468461589597</v>
      </c>
      <c r="W6">
        <v>5.3049697438896501</v>
      </c>
      <c r="X6">
        <v>5.3447498308331802</v>
      </c>
      <c r="Y6">
        <v>0</v>
      </c>
    </row>
    <row r="7" spans="1:25" x14ac:dyDescent="0.25">
      <c r="A7">
        <v>4.1217324310149301</v>
      </c>
      <c r="B7">
        <v>3.5150638344954501</v>
      </c>
      <c r="C7">
        <v>3.4006107641140702</v>
      </c>
      <c r="D7">
        <v>3.3913687745746999</v>
      </c>
      <c r="E7">
        <v>2.7609291300038801</v>
      </c>
      <c r="F7">
        <v>3.1505181028714402</v>
      </c>
      <c r="G7">
        <v>3.5199809153383002</v>
      </c>
      <c r="H7">
        <v>3.86315934230316</v>
      </c>
      <c r="I7">
        <v>5.5908697197925497</v>
      </c>
      <c r="J7">
        <v>5.3247198321759504</v>
      </c>
      <c r="K7">
        <v>5.8678996735845397</v>
      </c>
      <c r="L7">
        <v>3.62220250263948</v>
      </c>
      <c r="M7">
        <v>6.3139283480470398</v>
      </c>
      <c r="N7">
        <v>4.17192543243124</v>
      </c>
      <c r="O7">
        <v>5.1395009558509299</v>
      </c>
      <c r="P7">
        <v>5.6764939425627201</v>
      </c>
      <c r="Q7">
        <v>6.3336083166541703</v>
      </c>
      <c r="R7">
        <v>5.8448858634388197</v>
      </c>
      <c r="S7">
        <v>6.7599606379801003</v>
      </c>
      <c r="T7">
        <v>5.3788802992444502</v>
      </c>
      <c r="U7">
        <v>5.4534071272861002</v>
      </c>
      <c r="V7">
        <v>4.8396243073127403</v>
      </c>
      <c r="W7">
        <v>5.1098269473606104</v>
      </c>
      <c r="X7">
        <v>5.2710991069300999</v>
      </c>
      <c r="Y7">
        <v>0</v>
      </c>
    </row>
    <row r="8" spans="1:25" x14ac:dyDescent="0.25">
      <c r="A8">
        <v>4.3371310296924603</v>
      </c>
      <c r="B8">
        <v>3.2761658955603301</v>
      </c>
      <c r="C8">
        <v>3.83884216377061</v>
      </c>
      <c r="D8">
        <v>2.8217254911951</v>
      </c>
      <c r="E8">
        <v>2.8509109322972099</v>
      </c>
      <c r="F8">
        <v>3.2377971360422602</v>
      </c>
      <c r="G8">
        <v>3.4872275161336201</v>
      </c>
      <c r="H8">
        <v>4.2368133871884099</v>
      </c>
      <c r="I8">
        <v>5.1858414656676803</v>
      </c>
      <c r="J8">
        <v>4.5859636751663997</v>
      </c>
      <c r="K8">
        <v>5.0525365564765599</v>
      </c>
      <c r="L8">
        <v>3.6138781648134199</v>
      </c>
      <c r="M8">
        <v>5.9931751096366597</v>
      </c>
      <c r="N8">
        <v>4.3054399043504299</v>
      </c>
      <c r="O8">
        <v>4.93579144957826</v>
      </c>
      <c r="P8">
        <v>5.6552109021602304</v>
      </c>
      <c r="Q8">
        <v>5.3996249088605204</v>
      </c>
      <c r="R8">
        <v>6.6709877751870001</v>
      </c>
      <c r="S8">
        <v>6.6033370729167098</v>
      </c>
      <c r="T8">
        <v>5.1772993982108604</v>
      </c>
      <c r="U8">
        <v>5.5700111045741201</v>
      </c>
      <c r="V8">
        <v>4.9726635743171697</v>
      </c>
      <c r="W8">
        <v>5.4012129893776102</v>
      </c>
      <c r="X8">
        <v>5.0775945434295799</v>
      </c>
      <c r="Y8">
        <v>0</v>
      </c>
    </row>
    <row r="9" spans="1:25" x14ac:dyDescent="0.25">
      <c r="A9">
        <v>4.6490920392329098</v>
      </c>
      <c r="B9">
        <v>3.2163194445224002</v>
      </c>
      <c r="C9">
        <v>3.9786462196171901</v>
      </c>
      <c r="D9">
        <v>3.39889061868847</v>
      </c>
      <c r="E9">
        <v>2.7191326629262802</v>
      </c>
      <c r="F9">
        <v>3.3773255763210401</v>
      </c>
      <c r="G9">
        <v>3.6169879386341699</v>
      </c>
      <c r="H9">
        <v>3.8352596670447201</v>
      </c>
      <c r="I9">
        <v>5.7151066111444404</v>
      </c>
      <c r="J9">
        <v>5.0236163372729399</v>
      </c>
      <c r="K9">
        <v>5.1264740925778796</v>
      </c>
      <c r="L9">
        <v>3.5948302952248699</v>
      </c>
      <c r="M9">
        <v>6.3493055441572697</v>
      </c>
      <c r="N9">
        <v>4.0781519183148003</v>
      </c>
      <c r="O9">
        <v>5.0703661063690904</v>
      </c>
      <c r="P9">
        <v>6.4037586621377498</v>
      </c>
      <c r="Q9">
        <v>5.4465501675558601</v>
      </c>
      <c r="R9">
        <v>6.8267709105669798</v>
      </c>
      <c r="S9">
        <v>6.3871143928934</v>
      </c>
      <c r="T9">
        <v>5.4087237420262797</v>
      </c>
      <c r="U9">
        <v>5.8526681470138504</v>
      </c>
      <c r="V9">
        <v>4.8720888061027603</v>
      </c>
      <c r="W9">
        <v>5.2075537148704001</v>
      </c>
      <c r="X9">
        <v>5.5653337329269803</v>
      </c>
      <c r="Y9">
        <v>0</v>
      </c>
    </row>
    <row r="10" spans="1:25" x14ac:dyDescent="0.25">
      <c r="A10">
        <v>4.45134647587951</v>
      </c>
      <c r="B10">
        <v>3.67854633044954</v>
      </c>
      <c r="C10">
        <v>3.4683858414959601</v>
      </c>
      <c r="D10">
        <v>3.3542876995995501</v>
      </c>
      <c r="E10">
        <v>2.7397696706650798</v>
      </c>
      <c r="F10">
        <v>4.0537780144912299</v>
      </c>
      <c r="G10">
        <v>3.86236168352033</v>
      </c>
      <c r="H10">
        <v>4.3611060278549196</v>
      </c>
      <c r="I10">
        <v>5.6323178498054096</v>
      </c>
      <c r="J10">
        <v>4.7349034726461703</v>
      </c>
      <c r="K10">
        <v>5.7459390488827298</v>
      </c>
      <c r="L10">
        <v>3.4509857629388998</v>
      </c>
      <c r="M10">
        <v>6.08780556185864</v>
      </c>
      <c r="N10">
        <v>4.0630606967545697</v>
      </c>
      <c r="O10">
        <v>4.9800674642190996</v>
      </c>
      <c r="P10">
        <v>5.6812571429027399</v>
      </c>
      <c r="Q10">
        <v>6.1817896223273401</v>
      </c>
      <c r="R10">
        <v>6.4439984458186004</v>
      </c>
      <c r="S10">
        <v>6.0085008691402804</v>
      </c>
      <c r="T10">
        <v>5.3613863636758898</v>
      </c>
      <c r="U10">
        <v>5.7161792396172304</v>
      </c>
      <c r="V10">
        <v>4.7613969787726598</v>
      </c>
      <c r="W10">
        <v>5.2510886004645796</v>
      </c>
      <c r="X10">
        <v>5.3149293329773304</v>
      </c>
      <c r="Y10">
        <v>0</v>
      </c>
    </row>
    <row r="11" spans="1:25" x14ac:dyDescent="0.25">
      <c r="A11">
        <v>4.0661221119533204</v>
      </c>
      <c r="B11">
        <v>3.8150942841857498</v>
      </c>
      <c r="C11">
        <v>3.9368083364469402</v>
      </c>
      <c r="D11">
        <v>3.3711522040650399</v>
      </c>
      <c r="E11">
        <v>2.8907320543714601</v>
      </c>
      <c r="F11">
        <v>3.4761028834973602</v>
      </c>
      <c r="G11">
        <v>3.98513447182133</v>
      </c>
      <c r="H11">
        <v>3.59643209131145</v>
      </c>
      <c r="I11">
        <v>4.8878651930051804</v>
      </c>
      <c r="J11">
        <v>4.48651466020985</v>
      </c>
      <c r="K11">
        <v>5.8812872159620104</v>
      </c>
      <c r="L11">
        <v>3.4334260737289801</v>
      </c>
      <c r="M11">
        <v>5.7476730779223697</v>
      </c>
      <c r="N11">
        <v>3.9889194990301799</v>
      </c>
      <c r="O11">
        <v>5.33471665509955</v>
      </c>
      <c r="P11">
        <v>6.1355934279071098</v>
      </c>
      <c r="Q11">
        <v>5.90590378497697</v>
      </c>
      <c r="R11">
        <v>6.2033518743838902</v>
      </c>
      <c r="S11">
        <v>6.82963420704366</v>
      </c>
      <c r="T11">
        <v>5.1534311889614903</v>
      </c>
      <c r="U11">
        <v>5.7670521932664496</v>
      </c>
      <c r="V11">
        <v>4.8137936357267597</v>
      </c>
      <c r="W11">
        <v>5.7929640901503801</v>
      </c>
      <c r="X11">
        <v>5.6375409818636699</v>
      </c>
      <c r="Y11">
        <v>0</v>
      </c>
    </row>
    <row r="12" spans="1:25" x14ac:dyDescent="0.25">
      <c r="A12">
        <v>4.30358920645401</v>
      </c>
      <c r="B12">
        <v>3.6939557548747799</v>
      </c>
      <c r="C12">
        <v>3.52902295500403</v>
      </c>
      <c r="D12">
        <v>2.8767551226602999</v>
      </c>
      <c r="E12">
        <v>3.2576718681582002</v>
      </c>
      <c r="F12">
        <v>3.1949742042037199</v>
      </c>
      <c r="G12">
        <v>4.2693399047255598</v>
      </c>
      <c r="H12">
        <v>3.6495805394088601</v>
      </c>
      <c r="I12">
        <v>5.5144899159837504</v>
      </c>
      <c r="J12">
        <v>4.8653850683876403</v>
      </c>
      <c r="K12">
        <v>5.05979275609943</v>
      </c>
      <c r="L12">
        <v>3.4950975482527502</v>
      </c>
      <c r="M12">
        <v>6.0839221196067097</v>
      </c>
      <c r="N12">
        <v>4.0062342578169403</v>
      </c>
      <c r="O12">
        <v>5.0216779350964602</v>
      </c>
      <c r="P12">
        <v>6.5524970295465002</v>
      </c>
      <c r="Q12">
        <v>6.0801378101806298</v>
      </c>
      <c r="R12">
        <v>6.5730720244138503</v>
      </c>
      <c r="S12">
        <v>6.8939739755880503</v>
      </c>
      <c r="T12">
        <v>5.2228386012731898</v>
      </c>
      <c r="U12">
        <v>5.4399672868842304</v>
      </c>
      <c r="V12">
        <v>4.9228555092985804</v>
      </c>
      <c r="W12">
        <v>5.6209449476553202</v>
      </c>
      <c r="X12">
        <v>5.7430847404777996</v>
      </c>
      <c r="Y12">
        <v>0</v>
      </c>
    </row>
    <row r="13" spans="1:25" x14ac:dyDescent="0.25">
      <c r="A13">
        <v>4.4808634604687896</v>
      </c>
      <c r="B13">
        <v>4.0534816076164004</v>
      </c>
      <c r="C13">
        <v>3.53505261762407</v>
      </c>
      <c r="D13">
        <v>2.9828992146540401</v>
      </c>
      <c r="E13">
        <v>2.7500872992999899</v>
      </c>
      <c r="F13">
        <v>3.3792944360949</v>
      </c>
      <c r="G13">
        <v>3.66410051021303</v>
      </c>
      <c r="H13">
        <v>4.0398419800985801</v>
      </c>
      <c r="I13">
        <v>5.4384959946494602</v>
      </c>
      <c r="J13">
        <v>4.6546919335841199</v>
      </c>
      <c r="K13">
        <v>5.8183131002141</v>
      </c>
      <c r="L13">
        <v>3.5264197328461999</v>
      </c>
      <c r="M13">
        <v>6.6422092211913899</v>
      </c>
      <c r="N13">
        <v>4.2948680187381703</v>
      </c>
      <c r="O13">
        <v>5.4905799291957704</v>
      </c>
      <c r="P13">
        <v>6.2588875162061202</v>
      </c>
      <c r="Q13">
        <v>5.51022582793314</v>
      </c>
      <c r="R13">
        <v>6.1323210674741002</v>
      </c>
      <c r="S13">
        <v>6.3963763060882997</v>
      </c>
      <c r="T13">
        <v>5.1791031018549196</v>
      </c>
      <c r="U13">
        <v>5.8583676930638404</v>
      </c>
      <c r="V13">
        <v>4.8363026496458996</v>
      </c>
      <c r="W13">
        <v>5.3628221468944899</v>
      </c>
      <c r="X13">
        <v>4.9497133020025696</v>
      </c>
      <c r="Y13">
        <v>0</v>
      </c>
    </row>
    <row r="14" spans="1:25" x14ac:dyDescent="0.25">
      <c r="A14">
        <v>4.64502621575474</v>
      </c>
      <c r="B14">
        <v>3.7618453791197499</v>
      </c>
      <c r="C14">
        <v>3.0880246502558601</v>
      </c>
      <c r="D14">
        <v>2.9932334667234399</v>
      </c>
      <c r="E14">
        <v>2.7146525437612099</v>
      </c>
      <c r="F14">
        <v>3.1938572641599698</v>
      </c>
      <c r="G14">
        <v>3.6225476639799199</v>
      </c>
      <c r="H14">
        <v>4.3474217957236503</v>
      </c>
      <c r="I14">
        <v>5.1351614141952204</v>
      </c>
      <c r="J14">
        <v>4.58822671609982</v>
      </c>
      <c r="K14">
        <v>5.4270687103228497</v>
      </c>
      <c r="L14">
        <v>3.9639424666733198</v>
      </c>
      <c r="M14">
        <v>5.9236828287557497</v>
      </c>
      <c r="N14">
        <v>4.0276255162337797</v>
      </c>
      <c r="O14">
        <v>5.2016271547536101</v>
      </c>
      <c r="P14">
        <v>6.1743195247691496</v>
      </c>
      <c r="Q14">
        <v>5.9474284633579497</v>
      </c>
      <c r="R14">
        <v>6.1496161535246001</v>
      </c>
      <c r="S14">
        <v>6.5836379224693999</v>
      </c>
      <c r="T14">
        <v>5.6842251077572197</v>
      </c>
      <c r="U14">
        <v>5.3731459552237997</v>
      </c>
      <c r="V14">
        <v>4.7674407124368097</v>
      </c>
      <c r="W14">
        <v>5.2037503725492602</v>
      </c>
      <c r="X14">
        <v>4.9425142238705497</v>
      </c>
      <c r="Y14">
        <v>0</v>
      </c>
    </row>
    <row r="15" spans="1:25" x14ac:dyDescent="0.25">
      <c r="A15">
        <v>4.4473471075440596</v>
      </c>
      <c r="B15">
        <v>3.6904952014641599</v>
      </c>
      <c r="C15">
        <v>3.91136994989788</v>
      </c>
      <c r="D15">
        <v>3.2086951684815301</v>
      </c>
      <c r="E15">
        <v>2.9357404836032002</v>
      </c>
      <c r="F15">
        <v>3.2336855183422202</v>
      </c>
      <c r="G15">
        <v>3.44043776129298</v>
      </c>
      <c r="H15">
        <v>4.4098763151827498</v>
      </c>
      <c r="I15">
        <v>5.0229353935202701</v>
      </c>
      <c r="J15">
        <v>4.90575060031167</v>
      </c>
      <c r="K15">
        <v>5.2906098023833303</v>
      </c>
      <c r="L15">
        <v>3.4617746477885101</v>
      </c>
      <c r="M15">
        <v>5.7849040240712402</v>
      </c>
      <c r="N15">
        <v>4.01734953912477</v>
      </c>
      <c r="O15">
        <v>5.0376026302097801</v>
      </c>
      <c r="P15">
        <v>6.09422172090835</v>
      </c>
      <c r="Q15">
        <v>6.21084993242191</v>
      </c>
      <c r="R15">
        <v>6.3539863926387703</v>
      </c>
      <c r="S15">
        <v>6.9300146221412904</v>
      </c>
      <c r="T15">
        <v>5.4849402855418301</v>
      </c>
      <c r="U15">
        <v>5.5523857652212003</v>
      </c>
      <c r="V15">
        <v>5.0297128924504699</v>
      </c>
      <c r="W15">
        <v>5.4287183592736499</v>
      </c>
      <c r="X15">
        <v>4.9962416707100097</v>
      </c>
      <c r="Y15">
        <v>0</v>
      </c>
    </row>
    <row r="16" spans="1:25" x14ac:dyDescent="0.25">
      <c r="A16">
        <v>3.85687585741517</v>
      </c>
      <c r="B16">
        <v>3.4023538486925999</v>
      </c>
      <c r="C16">
        <v>3.4183772120612499</v>
      </c>
      <c r="D16">
        <v>3.44907148693905</v>
      </c>
      <c r="E16">
        <v>2.7285071207376901</v>
      </c>
      <c r="F16">
        <v>3.29117224870487</v>
      </c>
      <c r="G16">
        <v>3.46307058539931</v>
      </c>
      <c r="H16">
        <v>3.9666438514900002</v>
      </c>
      <c r="I16">
        <v>5.8218088485642498</v>
      </c>
      <c r="J16">
        <v>4.5397039195044302</v>
      </c>
      <c r="K16">
        <v>5.05920182642092</v>
      </c>
      <c r="L16">
        <v>3.4486359546480299</v>
      </c>
      <c r="M16">
        <v>6.4317748895237701</v>
      </c>
      <c r="N16">
        <v>4.1447043407613897</v>
      </c>
      <c r="O16">
        <v>5.0355565340916302</v>
      </c>
      <c r="P16">
        <v>5.7126292329420396</v>
      </c>
      <c r="Q16">
        <v>5.4578884367010501</v>
      </c>
      <c r="R16">
        <v>6.7727241493074901</v>
      </c>
      <c r="S16">
        <v>6.3552169884082801</v>
      </c>
      <c r="T16">
        <v>5.78937343710927</v>
      </c>
      <c r="U16">
        <v>5.5913701246655503</v>
      </c>
      <c r="V16">
        <v>4.9011136439868199</v>
      </c>
      <c r="W16">
        <v>5.3462686700201996</v>
      </c>
      <c r="X16">
        <v>5.7091673790766997</v>
      </c>
      <c r="Y16">
        <v>0</v>
      </c>
    </row>
    <row r="17" spans="1:25" x14ac:dyDescent="0.25">
      <c r="A17">
        <v>4.3715520559027601</v>
      </c>
      <c r="B17">
        <v>3.9030323882439402</v>
      </c>
      <c r="C17">
        <v>3.1209405116761602</v>
      </c>
      <c r="D17">
        <v>3.1467882768007698</v>
      </c>
      <c r="E17">
        <v>2.70787033395258</v>
      </c>
      <c r="F17">
        <v>3.4408160089776998</v>
      </c>
      <c r="G17">
        <v>3.5648003596404401</v>
      </c>
      <c r="H17">
        <v>3.88989322343043</v>
      </c>
      <c r="I17">
        <v>5.8145840972277201</v>
      </c>
      <c r="J17">
        <v>4.7166720070847701</v>
      </c>
      <c r="K17">
        <v>5.2144309494329502</v>
      </c>
      <c r="L17">
        <v>3.6193309924119199</v>
      </c>
      <c r="M17">
        <v>6.2984318093298599</v>
      </c>
      <c r="N17">
        <v>3.98377307390709</v>
      </c>
      <c r="O17">
        <v>5.1505161355007996</v>
      </c>
      <c r="P17">
        <v>6.1585819166467504</v>
      </c>
      <c r="Q17">
        <v>5.9506549138779903</v>
      </c>
      <c r="R17">
        <v>5.8910207758930904</v>
      </c>
      <c r="S17">
        <v>6.4687575409362399</v>
      </c>
      <c r="T17">
        <v>5.7511892840458101</v>
      </c>
      <c r="U17">
        <v>5.7394536928334903</v>
      </c>
      <c r="V17">
        <v>4.7679584667497803</v>
      </c>
      <c r="W17">
        <v>5.3033868350661901</v>
      </c>
      <c r="X17">
        <v>5.9239965771675003</v>
      </c>
      <c r="Y17">
        <v>0</v>
      </c>
    </row>
    <row r="18" spans="1:25" x14ac:dyDescent="0.25">
      <c r="A18">
        <v>4.7332024207531003</v>
      </c>
      <c r="B18">
        <v>3.2162394418330802</v>
      </c>
      <c r="C18">
        <v>3.8754669147291598</v>
      </c>
      <c r="D18">
        <v>2.9055632154940101</v>
      </c>
      <c r="E18">
        <v>2.68445232446751</v>
      </c>
      <c r="F18">
        <v>3.8961366139942899</v>
      </c>
      <c r="G18">
        <v>3.4237410934359001</v>
      </c>
      <c r="H18">
        <v>4.2426295676450803</v>
      </c>
      <c r="I18">
        <v>5.01727813062337</v>
      </c>
      <c r="J18">
        <v>5.1896531523427303</v>
      </c>
      <c r="K18">
        <v>5.7977319021059799</v>
      </c>
      <c r="L18">
        <v>3.4884205795766001</v>
      </c>
      <c r="M18">
        <v>6.2284950773637702</v>
      </c>
      <c r="N18">
        <v>4.1213678964118303</v>
      </c>
      <c r="O18">
        <v>4.9477745394994104</v>
      </c>
      <c r="P18">
        <v>6.3100653527646804</v>
      </c>
      <c r="Q18">
        <v>6.18556447703752</v>
      </c>
      <c r="R18">
        <v>6.3813144778152804</v>
      </c>
      <c r="S18">
        <v>6.0497776031258503</v>
      </c>
      <c r="T18">
        <v>5.1871490252237598</v>
      </c>
      <c r="U18">
        <v>5.99163448893988</v>
      </c>
      <c r="V18">
        <v>5.3919020244145699</v>
      </c>
      <c r="W18">
        <v>5.8640642424166902</v>
      </c>
      <c r="X18">
        <v>4.9472628097428002</v>
      </c>
      <c r="Y18">
        <v>0</v>
      </c>
    </row>
    <row r="19" spans="1:25" x14ac:dyDescent="0.25">
      <c r="A19">
        <v>3.8764285852465501</v>
      </c>
      <c r="B19">
        <v>3.8850827063912399</v>
      </c>
      <c r="C19">
        <v>3.3104659575082098</v>
      </c>
      <c r="D19">
        <v>3.26992284582031</v>
      </c>
      <c r="E19">
        <v>3.3073501951261601</v>
      </c>
      <c r="F19">
        <v>3.2829843387617501</v>
      </c>
      <c r="G19">
        <v>3.4595830555723199</v>
      </c>
      <c r="H19">
        <v>3.8431486550889402</v>
      </c>
      <c r="I19">
        <v>5.59430141940667</v>
      </c>
      <c r="J19">
        <v>4.5875486320210204</v>
      </c>
      <c r="K19">
        <v>5.5785932187292904</v>
      </c>
      <c r="L19">
        <v>3.4443168142333001</v>
      </c>
      <c r="M19">
        <v>6.6540902583567298</v>
      </c>
      <c r="N19">
        <v>4.1588137943373802</v>
      </c>
      <c r="O19">
        <v>4.9444109692177003</v>
      </c>
      <c r="P19">
        <v>6.5595926213773001</v>
      </c>
      <c r="Q19">
        <v>5.4921778125318603</v>
      </c>
      <c r="R19">
        <v>6.5525624819919699</v>
      </c>
      <c r="S19">
        <v>6.2161664389290099</v>
      </c>
      <c r="T19">
        <v>5.2232294878344199</v>
      </c>
      <c r="U19">
        <v>5.3673285391100798</v>
      </c>
      <c r="V19">
        <v>4.7959322686845498</v>
      </c>
      <c r="W19">
        <v>5.7216508308990699</v>
      </c>
      <c r="X19">
        <v>5.8931942413467002</v>
      </c>
      <c r="Y19">
        <v>0</v>
      </c>
    </row>
    <row r="20" spans="1:25" x14ac:dyDescent="0.25">
      <c r="A20">
        <v>3.9041354584503698</v>
      </c>
      <c r="B20">
        <v>3.6358994618102298</v>
      </c>
      <c r="C20">
        <v>3.0900895031203199</v>
      </c>
      <c r="D20">
        <v>3.1260491308672802</v>
      </c>
      <c r="E20">
        <v>2.6962613344171702</v>
      </c>
      <c r="F20">
        <v>3.1364599095128201</v>
      </c>
      <c r="G20">
        <v>4.1058910633169798</v>
      </c>
      <c r="H20">
        <v>3.59017705922439</v>
      </c>
      <c r="I20">
        <v>5.21931124488178</v>
      </c>
      <c r="J20">
        <v>4.5709538053377496</v>
      </c>
      <c r="K20">
        <v>5.4636455517750999</v>
      </c>
      <c r="L20">
        <v>3.7247367829262101</v>
      </c>
      <c r="M20">
        <v>6.2390487254747304</v>
      </c>
      <c r="N20">
        <v>4.0447607164784802</v>
      </c>
      <c r="O20">
        <v>5.0446843248891904</v>
      </c>
      <c r="P20">
        <v>6.5426457449686302</v>
      </c>
      <c r="Q20">
        <v>5.8415844546137699</v>
      </c>
      <c r="R20">
        <v>6.5321123479202203</v>
      </c>
      <c r="S20">
        <v>6.6502070429688303</v>
      </c>
      <c r="T20">
        <v>5.4358448662836603</v>
      </c>
      <c r="U20">
        <v>5.1073060334702403</v>
      </c>
      <c r="V20">
        <v>5.4866848873938503</v>
      </c>
      <c r="W20">
        <v>5.5998595174479702</v>
      </c>
      <c r="X20">
        <v>5.1280963781231597</v>
      </c>
      <c r="Y20">
        <v>0</v>
      </c>
    </row>
    <row r="21" spans="1:25" x14ac:dyDescent="0.25">
      <c r="A21">
        <v>4.4359432063835103</v>
      </c>
      <c r="B21">
        <v>3.4317734488156799</v>
      </c>
      <c r="C21">
        <v>3.0055272532207802</v>
      </c>
      <c r="D21">
        <v>3.6513105983549501</v>
      </c>
      <c r="E21">
        <v>2.9257088152834898</v>
      </c>
      <c r="F21">
        <v>3.1540832892954702</v>
      </c>
      <c r="G21">
        <v>3.81359500332352</v>
      </c>
      <c r="H21">
        <v>4.3099905873683504</v>
      </c>
      <c r="I21">
        <v>5.2799872896593598</v>
      </c>
      <c r="J21">
        <v>5.0353199966362103</v>
      </c>
      <c r="K21">
        <v>5.1824921328236098</v>
      </c>
      <c r="L21">
        <v>3.8059937817708098</v>
      </c>
      <c r="M21">
        <v>6.2448719780206803</v>
      </c>
      <c r="N21">
        <v>4.0170520916745502</v>
      </c>
      <c r="O21">
        <v>4.912902028795</v>
      </c>
      <c r="P21">
        <v>5.8368397525554796</v>
      </c>
      <c r="Q21">
        <v>5.6847782083340803</v>
      </c>
      <c r="R21">
        <v>6.8069028236979703</v>
      </c>
      <c r="S21">
        <v>6.1031608892893603</v>
      </c>
      <c r="T21">
        <v>5.1187512776158002</v>
      </c>
      <c r="U21">
        <v>5.4454312625861396</v>
      </c>
      <c r="V21">
        <v>4.8622751707105198</v>
      </c>
      <c r="W21">
        <v>5.5593774479156801</v>
      </c>
      <c r="X21">
        <v>5.4043878417530404</v>
      </c>
      <c r="Y21">
        <v>0</v>
      </c>
    </row>
    <row r="22" spans="1:25" x14ac:dyDescent="0.25">
      <c r="A22">
        <v>4.0255970362907201</v>
      </c>
      <c r="B22">
        <v>3.8788272787997702</v>
      </c>
      <c r="C22">
        <v>3.60609468089066</v>
      </c>
      <c r="D22">
        <v>2.7458691557657602</v>
      </c>
      <c r="E22">
        <v>2.7573357020521998</v>
      </c>
      <c r="F22">
        <v>3.4896886885281102</v>
      </c>
      <c r="G22">
        <v>3.5521827846500802</v>
      </c>
      <c r="H22">
        <v>3.72363098306649</v>
      </c>
      <c r="I22">
        <v>5.7485135749044796</v>
      </c>
      <c r="J22">
        <v>5.1022484394582097</v>
      </c>
      <c r="K22">
        <v>5.3617277012699702</v>
      </c>
      <c r="L22">
        <v>3.5363309664246199</v>
      </c>
      <c r="M22">
        <v>6.0725599532465901</v>
      </c>
      <c r="N22">
        <v>4.4455555693949496</v>
      </c>
      <c r="O22">
        <v>5.1151125176875798</v>
      </c>
      <c r="P22">
        <v>6.1006537877959603</v>
      </c>
      <c r="Q22">
        <v>6.3734839771470098</v>
      </c>
      <c r="R22">
        <v>6.0752239526610197</v>
      </c>
      <c r="S22">
        <v>6.9390188265617301</v>
      </c>
      <c r="T22">
        <v>5.1273348428794296</v>
      </c>
      <c r="U22">
        <v>5.1966854711459298</v>
      </c>
      <c r="V22">
        <v>4.8664835271073903</v>
      </c>
      <c r="W22">
        <v>5.3044660822512304</v>
      </c>
      <c r="X22">
        <v>5.6429805626596696</v>
      </c>
      <c r="Y22">
        <v>0</v>
      </c>
    </row>
    <row r="23" spans="1:25" x14ac:dyDescent="0.25">
      <c r="A23">
        <v>4.4317251203781396</v>
      </c>
      <c r="B23">
        <v>4.0498620355436401</v>
      </c>
      <c r="C23">
        <v>3.2723379957382601</v>
      </c>
      <c r="D23">
        <v>2.7699497433466198</v>
      </c>
      <c r="E23">
        <v>3.4426273087933699</v>
      </c>
      <c r="F23">
        <v>3.1435740531893201</v>
      </c>
      <c r="G23">
        <v>3.6280985953171898</v>
      </c>
      <c r="H23">
        <v>3.6544328826665402</v>
      </c>
      <c r="I23">
        <v>5.2687088290245701</v>
      </c>
      <c r="J23">
        <v>4.7745367932403102</v>
      </c>
      <c r="K23">
        <v>5.7057300257773402</v>
      </c>
      <c r="L23">
        <v>3.5651533136293598</v>
      </c>
      <c r="M23">
        <v>6.2311134506781398</v>
      </c>
      <c r="N23">
        <v>4.3070952595372303</v>
      </c>
      <c r="O23">
        <v>4.9654433493593197</v>
      </c>
      <c r="P23">
        <v>6.3124035975423398</v>
      </c>
      <c r="Q23">
        <v>5.7492587142002201</v>
      </c>
      <c r="R23">
        <v>6.1615030554943999</v>
      </c>
      <c r="S23">
        <v>6.2761354888586904</v>
      </c>
      <c r="T23">
        <v>5.4547199866248999</v>
      </c>
      <c r="U23">
        <v>5.1593448845385499</v>
      </c>
      <c r="V23">
        <v>4.8808568778505199</v>
      </c>
      <c r="W23">
        <v>5.5300140605127401</v>
      </c>
      <c r="X23">
        <v>5.3416211216587701</v>
      </c>
      <c r="Y23">
        <v>0</v>
      </c>
    </row>
    <row r="24" spans="1:25" x14ac:dyDescent="0.25">
      <c r="A24">
        <v>3.8172100531314399</v>
      </c>
      <c r="B24">
        <v>4.0074074622707299</v>
      </c>
      <c r="C24">
        <v>3.7750336545966499</v>
      </c>
      <c r="D24">
        <v>2.7593420191839901</v>
      </c>
      <c r="E24">
        <v>3.43986565410406</v>
      </c>
      <c r="F24">
        <v>3.8495079440503401</v>
      </c>
      <c r="G24">
        <v>3.4634511806084798</v>
      </c>
      <c r="H24">
        <v>4.3507371448811396</v>
      </c>
      <c r="I24">
        <v>5.0825613334281696</v>
      </c>
      <c r="J24">
        <v>5.3849716142467701</v>
      </c>
      <c r="K24">
        <v>5.2747302675894003</v>
      </c>
      <c r="L24">
        <v>3.4410952956118801</v>
      </c>
      <c r="M24">
        <v>5.8337613977371401</v>
      </c>
      <c r="N24">
        <v>4.0947956232971103</v>
      </c>
      <c r="O24">
        <v>5.1126143141819496</v>
      </c>
      <c r="P24">
        <v>6.1491059132083103</v>
      </c>
      <c r="Q24">
        <v>5.6758653637289704</v>
      </c>
      <c r="R24">
        <v>6.7463930379681596</v>
      </c>
      <c r="S24">
        <v>6.3266129373403803</v>
      </c>
      <c r="T24">
        <v>5.3356460946094302</v>
      </c>
      <c r="U24">
        <v>6.0037211406636803</v>
      </c>
      <c r="V24">
        <v>4.77851324005933</v>
      </c>
      <c r="W24">
        <v>5.5307315412683504</v>
      </c>
      <c r="X24">
        <v>5.0573603576148898</v>
      </c>
      <c r="Y24">
        <v>0</v>
      </c>
    </row>
    <row r="25" spans="1:25" x14ac:dyDescent="0.25">
      <c r="A25">
        <v>4.0603372540886502</v>
      </c>
      <c r="B25">
        <v>3.20042638859243</v>
      </c>
      <c r="C25">
        <v>3.4946632951920802</v>
      </c>
      <c r="D25">
        <v>2.8128367619764401</v>
      </c>
      <c r="E25">
        <v>2.7238335586487801</v>
      </c>
      <c r="F25">
        <v>3.2772771045711</v>
      </c>
      <c r="G25">
        <v>3.8216798002663399</v>
      </c>
      <c r="H25">
        <v>4.14147921016637</v>
      </c>
      <c r="I25">
        <v>5.6570861182509402</v>
      </c>
      <c r="J25">
        <v>4.74664363911302</v>
      </c>
      <c r="K25">
        <v>5.5055244590115802</v>
      </c>
      <c r="L25">
        <v>3.4877312239288201</v>
      </c>
      <c r="M25">
        <v>6.6692921411729502</v>
      </c>
      <c r="N25">
        <v>4.0393176120050898</v>
      </c>
      <c r="O25">
        <v>5.61027454832145</v>
      </c>
      <c r="P25">
        <v>6.4000961195088601</v>
      </c>
      <c r="Q25">
        <v>5.8863417435980496</v>
      </c>
      <c r="R25">
        <v>6.0957384610057401</v>
      </c>
      <c r="S25">
        <v>6.8271069721036097</v>
      </c>
      <c r="T25">
        <v>5.5421010075014703</v>
      </c>
      <c r="U25">
        <v>5.53463328492301</v>
      </c>
      <c r="V25">
        <v>4.87416043151471</v>
      </c>
      <c r="W25">
        <v>5.7154041007579499</v>
      </c>
      <c r="X25">
        <v>5.1445776335676303</v>
      </c>
      <c r="Y25">
        <v>0</v>
      </c>
    </row>
    <row r="26" spans="1:25" x14ac:dyDescent="0.25">
      <c r="A26">
        <v>4.11670922763658</v>
      </c>
      <c r="B26">
        <v>3.1972111420970899</v>
      </c>
      <c r="C26">
        <v>3.4597835017879399</v>
      </c>
      <c r="D26">
        <v>2.9141853281735002</v>
      </c>
      <c r="E26">
        <v>2.7865809619023101</v>
      </c>
      <c r="F26">
        <v>3.5261958715997701</v>
      </c>
      <c r="G26">
        <v>3.7861466540411399</v>
      </c>
      <c r="H26">
        <v>3.5916304832427599</v>
      </c>
      <c r="I26">
        <v>5.1957920389709003</v>
      </c>
      <c r="J26">
        <v>4.8795314636859999</v>
      </c>
      <c r="K26">
        <v>5.7438480496956998</v>
      </c>
      <c r="L26">
        <v>3.6054442245833802</v>
      </c>
      <c r="M26">
        <v>6.6148821203208801</v>
      </c>
      <c r="N26">
        <v>4.4390280902840402</v>
      </c>
      <c r="O26">
        <v>4.9807037921303401</v>
      </c>
      <c r="P26">
        <v>5.9869739206160499</v>
      </c>
      <c r="Q26">
        <v>6.1537010308866904</v>
      </c>
      <c r="R26">
        <v>6.5234074574798999</v>
      </c>
      <c r="S26">
        <v>6.6592446600314403</v>
      </c>
      <c r="T26">
        <v>5.3051497609554099</v>
      </c>
      <c r="U26">
        <v>5.2066681466036897</v>
      </c>
      <c r="V26">
        <v>4.8489132561256598</v>
      </c>
      <c r="W26">
        <v>5.1064676206500801</v>
      </c>
      <c r="X26">
        <v>5.6148577877736896</v>
      </c>
      <c r="Y26">
        <v>0</v>
      </c>
    </row>
    <row r="27" spans="1:25" x14ac:dyDescent="0.25">
      <c r="A27">
        <v>4.4330745369627804</v>
      </c>
      <c r="B27">
        <v>3.9335633772596399</v>
      </c>
      <c r="C27">
        <v>3.8375147163058698</v>
      </c>
      <c r="D27">
        <v>2.9473980771945101</v>
      </c>
      <c r="E27">
        <v>2.8677297763858101</v>
      </c>
      <c r="F27">
        <v>3.9659586317724198</v>
      </c>
      <c r="G27">
        <v>3.5123579368605098</v>
      </c>
      <c r="H27">
        <v>3.72846338591529</v>
      </c>
      <c r="I27">
        <v>5.8591547295703599</v>
      </c>
      <c r="J27">
        <v>4.5424041646253999</v>
      </c>
      <c r="K27">
        <v>5.1403892806417604</v>
      </c>
      <c r="L27">
        <v>3.8623573594315901</v>
      </c>
      <c r="M27">
        <v>6.2433336844640497</v>
      </c>
      <c r="N27">
        <v>4.0999703512147798</v>
      </c>
      <c r="O27">
        <v>5.2600418986648201</v>
      </c>
      <c r="P27">
        <v>6.3404842794574998</v>
      </c>
      <c r="Q27">
        <v>6.0711903493902897</v>
      </c>
      <c r="R27">
        <v>6.3664070082148596</v>
      </c>
      <c r="S27">
        <v>6.3125526914432104</v>
      </c>
      <c r="T27">
        <v>5.2517053641945104</v>
      </c>
      <c r="U27">
        <v>5.5625362253058404</v>
      </c>
      <c r="V27">
        <v>4.7711769760759299</v>
      </c>
      <c r="W27">
        <v>5.7984338198425496</v>
      </c>
      <c r="X27">
        <v>5.0088299240045799</v>
      </c>
      <c r="Y27">
        <v>0</v>
      </c>
    </row>
    <row r="28" spans="1:25" x14ac:dyDescent="0.25">
      <c r="A28">
        <v>4.7285156576458398</v>
      </c>
      <c r="B28">
        <v>3.65968723217421</v>
      </c>
      <c r="C28">
        <v>3.2281186801019599</v>
      </c>
      <c r="D28">
        <v>3.3999872615823898</v>
      </c>
      <c r="E28">
        <v>2.9200617934293098</v>
      </c>
      <c r="F28">
        <v>3.29938159470474</v>
      </c>
      <c r="G28">
        <v>3.56576127596075</v>
      </c>
      <c r="H28">
        <v>4.1235466882759804</v>
      </c>
      <c r="I28">
        <v>5.6342914338387704</v>
      </c>
      <c r="J28">
        <v>5.3949954551526602</v>
      </c>
      <c r="K28">
        <v>5.7942434251217998</v>
      </c>
      <c r="L28">
        <v>3.5703641773966299</v>
      </c>
      <c r="M28">
        <v>5.8839153570588403</v>
      </c>
      <c r="N28">
        <v>4.1226307835107701</v>
      </c>
      <c r="O28">
        <v>5.2012420724352104</v>
      </c>
      <c r="P28">
        <v>6.1186889191385001</v>
      </c>
      <c r="Q28">
        <v>5.6335709722773997</v>
      </c>
      <c r="R28">
        <v>5.9502348704770398</v>
      </c>
      <c r="S28">
        <v>6.3718095146728704</v>
      </c>
      <c r="T28">
        <v>5.8091786590905903</v>
      </c>
      <c r="U28">
        <v>5.1608887892558801</v>
      </c>
      <c r="V28">
        <v>4.8168268977729598</v>
      </c>
      <c r="W28">
        <v>5.1845249441906001</v>
      </c>
      <c r="X28">
        <v>5.4660313413133599</v>
      </c>
      <c r="Y28">
        <v>0</v>
      </c>
    </row>
    <row r="29" spans="1:25" x14ac:dyDescent="0.25">
      <c r="A29">
        <v>4.3665774309063003</v>
      </c>
      <c r="B29">
        <v>4.1271305306363404</v>
      </c>
      <c r="C29">
        <v>3.52400802316747</v>
      </c>
      <c r="D29">
        <v>3.3867027763533999</v>
      </c>
      <c r="E29">
        <v>2.8102236611081399</v>
      </c>
      <c r="F29">
        <v>3.4181716455591298</v>
      </c>
      <c r="G29">
        <v>3.9549101044021402</v>
      </c>
      <c r="H29">
        <v>3.7098025727874502</v>
      </c>
      <c r="I29">
        <v>5.7572498103068499</v>
      </c>
      <c r="J29">
        <v>4.7489688899750799</v>
      </c>
      <c r="K29">
        <v>5.4921472084797696</v>
      </c>
      <c r="L29">
        <v>3.5378011955906601</v>
      </c>
      <c r="M29">
        <v>6.5019948113662496</v>
      </c>
      <c r="N29">
        <v>3.9852585482591301</v>
      </c>
      <c r="O29">
        <v>5.0978153953732699</v>
      </c>
      <c r="P29">
        <v>5.7456635865004797</v>
      </c>
      <c r="Q29">
        <v>5.5921343779872501</v>
      </c>
      <c r="R29">
        <v>6.5568553747061999</v>
      </c>
      <c r="S29">
        <v>6.3915068955486802</v>
      </c>
      <c r="T29">
        <v>5.8002920065046304</v>
      </c>
      <c r="U29">
        <v>5.19141685854526</v>
      </c>
      <c r="V29">
        <v>5.1182102251897801</v>
      </c>
      <c r="W29">
        <v>5.4213719413663304</v>
      </c>
      <c r="X29">
        <v>5.1107834596851296</v>
      </c>
      <c r="Y29">
        <v>0</v>
      </c>
    </row>
    <row r="30" spans="1:25" x14ac:dyDescent="0.25">
      <c r="A30">
        <v>4.0075203851180596</v>
      </c>
      <c r="B30">
        <v>4.0695240036998097</v>
      </c>
      <c r="C30">
        <v>3.5801462405994999</v>
      </c>
      <c r="D30">
        <v>2.9834989383490802</v>
      </c>
      <c r="E30">
        <v>2.7789858273332801</v>
      </c>
      <c r="F30">
        <v>3.2307040646102601</v>
      </c>
      <c r="G30">
        <v>3.5446005988703502</v>
      </c>
      <c r="H30">
        <v>3.9701408858272602</v>
      </c>
      <c r="I30">
        <v>5.4972558753746998</v>
      </c>
      <c r="J30">
        <v>4.5620896285115098</v>
      </c>
      <c r="K30">
        <v>5.2424803206958801</v>
      </c>
      <c r="L30">
        <v>3.57440837296333</v>
      </c>
      <c r="M30">
        <v>5.9335564163004699</v>
      </c>
      <c r="N30">
        <v>4.0579338144589796</v>
      </c>
      <c r="O30">
        <v>5.57071476436127</v>
      </c>
      <c r="P30">
        <v>6.3525568676939397</v>
      </c>
      <c r="Q30">
        <v>5.5133457079195098</v>
      </c>
      <c r="R30">
        <v>6.62642923926294</v>
      </c>
      <c r="S30">
        <v>6.1756892374612198</v>
      </c>
      <c r="T30">
        <v>5.54710447573507</v>
      </c>
      <c r="U30">
        <v>5.6599301867397198</v>
      </c>
      <c r="V30">
        <v>5.06324292596251</v>
      </c>
      <c r="W30">
        <v>5.0987386785061704</v>
      </c>
      <c r="X30">
        <v>5.0330042045109504</v>
      </c>
      <c r="Y30">
        <v>0</v>
      </c>
    </row>
    <row r="31" spans="1:25" x14ac:dyDescent="0.25">
      <c r="A31">
        <v>3.7896123371505599</v>
      </c>
      <c r="B31">
        <v>3.4398441092645098</v>
      </c>
      <c r="C31">
        <v>3.9286399119194999</v>
      </c>
      <c r="D31">
        <v>3.1139217088047402</v>
      </c>
      <c r="E31">
        <v>3.0585259937785998</v>
      </c>
      <c r="F31">
        <v>3.1043352504971802</v>
      </c>
      <c r="G31">
        <v>3.8683599604738599</v>
      </c>
      <c r="H31">
        <v>4.1483752811898604</v>
      </c>
      <c r="I31">
        <v>4.9354375862303801</v>
      </c>
      <c r="J31">
        <v>4.5612401882224498</v>
      </c>
      <c r="K31">
        <v>5.7083853776568301</v>
      </c>
      <c r="L31">
        <v>3.6551299609091998</v>
      </c>
      <c r="M31">
        <v>6.4284681820261103</v>
      </c>
      <c r="N31">
        <v>4.1632003596332199</v>
      </c>
      <c r="O31">
        <v>5.0025500997426002</v>
      </c>
      <c r="P31">
        <v>6.6255292470523397</v>
      </c>
      <c r="Q31">
        <v>5.4609336589907</v>
      </c>
      <c r="R31">
        <v>6.4249760629144204</v>
      </c>
      <c r="S31">
        <v>6.5882337581707597</v>
      </c>
      <c r="T31">
        <v>5.2402051222066799</v>
      </c>
      <c r="U31">
        <v>5.9601540969870204</v>
      </c>
      <c r="V31">
        <v>4.8134527313133297</v>
      </c>
      <c r="W31">
        <v>5.4189544726863703</v>
      </c>
      <c r="X31">
        <v>5.2508517990428496</v>
      </c>
      <c r="Y31">
        <v>0</v>
      </c>
    </row>
    <row r="32" spans="1:25" x14ac:dyDescent="0.25">
      <c r="A32">
        <v>4.7348624534115498</v>
      </c>
      <c r="B32">
        <v>3.1795360630993401</v>
      </c>
      <c r="C32">
        <v>3.3749495725544199</v>
      </c>
      <c r="D32">
        <v>3.0034275570716602</v>
      </c>
      <c r="E32">
        <v>2.9708386708025998</v>
      </c>
      <c r="F32">
        <v>3.2301838568146102</v>
      </c>
      <c r="G32">
        <v>3.43230314219874</v>
      </c>
      <c r="H32">
        <v>3.9229576786598801</v>
      </c>
      <c r="I32">
        <v>5.2013676847989698</v>
      </c>
      <c r="J32">
        <v>5.4329860943759103</v>
      </c>
      <c r="K32">
        <v>5.5120148355874701</v>
      </c>
      <c r="L32">
        <v>3.6861297539876898</v>
      </c>
      <c r="M32">
        <v>6.0753563376595201</v>
      </c>
      <c r="N32">
        <v>4.0140649520516201</v>
      </c>
      <c r="O32">
        <v>5.0613647993403799</v>
      </c>
      <c r="P32">
        <v>6.13356625996669</v>
      </c>
      <c r="Q32">
        <v>5.4726347344420203</v>
      </c>
      <c r="R32">
        <v>6.3120359868558698</v>
      </c>
      <c r="S32">
        <v>6.4628599608786299</v>
      </c>
      <c r="T32">
        <v>5.1749764164159897</v>
      </c>
      <c r="U32">
        <v>5.3304680874386401</v>
      </c>
      <c r="V32">
        <v>5.4696196519579399</v>
      </c>
      <c r="W32">
        <v>5.83320146917033</v>
      </c>
      <c r="X32">
        <v>5.1226959423195897</v>
      </c>
      <c r="Y32">
        <v>0</v>
      </c>
    </row>
    <row r="33" spans="1:25" x14ac:dyDescent="0.25">
      <c r="A33">
        <v>4.2488898104998496</v>
      </c>
      <c r="B33">
        <v>3.8703712038227902</v>
      </c>
      <c r="C33">
        <v>3.0016052844321299</v>
      </c>
      <c r="D33">
        <v>2.8720832682672199</v>
      </c>
      <c r="E33">
        <v>2.8541745060291999</v>
      </c>
      <c r="F33">
        <v>3.6507256760912399</v>
      </c>
      <c r="G33">
        <v>3.7029912278165402</v>
      </c>
      <c r="H33">
        <v>4.1308458921630704</v>
      </c>
      <c r="I33">
        <v>5.5959165023766104</v>
      </c>
      <c r="J33">
        <v>5.0234483245978998</v>
      </c>
      <c r="K33">
        <v>5.5184854859726897</v>
      </c>
      <c r="L33">
        <v>3.6105699691234698</v>
      </c>
      <c r="M33">
        <v>6.4274861548717199</v>
      </c>
      <c r="N33">
        <v>4.15583948419581</v>
      </c>
      <c r="O33">
        <v>5.65353513445171</v>
      </c>
      <c r="P33">
        <v>6.3503203983543699</v>
      </c>
      <c r="Q33">
        <v>5.42030264894467</v>
      </c>
      <c r="R33">
        <v>6.1987710537803302</v>
      </c>
      <c r="S33">
        <v>6.7566559194031504</v>
      </c>
      <c r="T33">
        <v>5.1664526806239799</v>
      </c>
      <c r="U33">
        <v>5.8650952135488001</v>
      </c>
      <c r="V33">
        <v>4.9509519979627399</v>
      </c>
      <c r="W33">
        <v>5.0707503992794898</v>
      </c>
      <c r="X33">
        <v>5.0089693005763802</v>
      </c>
      <c r="Y33">
        <v>0</v>
      </c>
    </row>
    <row r="34" spans="1:25" x14ac:dyDescent="0.25">
      <c r="A34">
        <v>4.64050370053564</v>
      </c>
      <c r="B34">
        <v>3.7343625439813102</v>
      </c>
      <c r="C34">
        <v>3.4443547135371402</v>
      </c>
      <c r="D34">
        <v>3.0008336800494502</v>
      </c>
      <c r="E34">
        <v>2.9990390096167299</v>
      </c>
      <c r="F34">
        <v>3.3809399405302498</v>
      </c>
      <c r="G34">
        <v>3.4181362250930598</v>
      </c>
      <c r="H34">
        <v>4.4601996259133401</v>
      </c>
      <c r="I34">
        <v>5.5635308197635096</v>
      </c>
      <c r="J34">
        <v>4.8803538498983601</v>
      </c>
      <c r="K34">
        <v>5.1390350210316296</v>
      </c>
      <c r="L34">
        <v>3.6162159183332898</v>
      </c>
      <c r="M34">
        <v>6.57625435948</v>
      </c>
      <c r="N34">
        <v>4.1161010311986397</v>
      </c>
      <c r="O34">
        <v>5.0135219158514799</v>
      </c>
      <c r="P34">
        <v>5.7476168885125496</v>
      </c>
      <c r="Q34">
        <v>5.5555934249137904</v>
      </c>
      <c r="R34">
        <v>6.0767331029801097</v>
      </c>
      <c r="S34">
        <v>6.3593760941828501</v>
      </c>
      <c r="T34">
        <v>5.2434379006674803</v>
      </c>
      <c r="U34">
        <v>5.07546114525314</v>
      </c>
      <c r="V34">
        <v>5.0769204921436897</v>
      </c>
      <c r="W34">
        <v>5.28856800312502</v>
      </c>
      <c r="X34">
        <v>5.8537112137781397</v>
      </c>
      <c r="Y34">
        <v>0</v>
      </c>
    </row>
    <row r="35" spans="1:25" x14ac:dyDescent="0.25">
      <c r="A35">
        <v>3.9730568393286601</v>
      </c>
      <c r="B35">
        <v>3.8801550754075098</v>
      </c>
      <c r="C35">
        <v>3.4983469231447599</v>
      </c>
      <c r="D35">
        <v>2.86422632808691</v>
      </c>
      <c r="E35">
        <v>2.8032899126070498</v>
      </c>
      <c r="F35">
        <v>3.74916865297882</v>
      </c>
      <c r="G35">
        <v>3.7342725587580201</v>
      </c>
      <c r="H35">
        <v>4.1453898558099</v>
      </c>
      <c r="I35">
        <v>5.33389603600114</v>
      </c>
      <c r="J35">
        <v>4.71543830343313</v>
      </c>
      <c r="K35">
        <v>5.6575182549754404</v>
      </c>
      <c r="L35">
        <v>3.4442671368153501</v>
      </c>
      <c r="M35">
        <v>6.3978474527212699</v>
      </c>
      <c r="N35">
        <v>4.02864663266815</v>
      </c>
      <c r="O35">
        <v>5.16882275074075</v>
      </c>
      <c r="P35">
        <v>5.8997509455082398</v>
      </c>
      <c r="Q35">
        <v>5.5067457084443703</v>
      </c>
      <c r="R35">
        <v>6.2134844849400901</v>
      </c>
      <c r="S35">
        <v>6.1743924154273504</v>
      </c>
      <c r="T35">
        <v>5.5735504995194098</v>
      </c>
      <c r="U35">
        <v>5.1336183927259897</v>
      </c>
      <c r="V35">
        <v>5.5487236779423696</v>
      </c>
      <c r="W35">
        <v>5.1858420870642901</v>
      </c>
      <c r="X35">
        <v>5.1825877319496403</v>
      </c>
      <c r="Y35">
        <v>0</v>
      </c>
    </row>
    <row r="36" spans="1:25" x14ac:dyDescent="0.25">
      <c r="A36">
        <v>4.3211389401537996</v>
      </c>
      <c r="B36">
        <v>3.7012615474325798</v>
      </c>
      <c r="C36">
        <v>3.1864936529930898</v>
      </c>
      <c r="D36">
        <v>3.06078909953332</v>
      </c>
      <c r="E36">
        <v>2.7102885648870298</v>
      </c>
      <c r="F36">
        <v>3.1675467406276998</v>
      </c>
      <c r="G36">
        <v>4.01047200388233</v>
      </c>
      <c r="H36">
        <v>3.7385124874871001</v>
      </c>
      <c r="I36">
        <v>5.7297944743544003</v>
      </c>
      <c r="J36">
        <v>5.0634050693013402</v>
      </c>
      <c r="K36">
        <v>5.4601674252528802</v>
      </c>
      <c r="L36">
        <v>3.59577202344239</v>
      </c>
      <c r="M36">
        <v>5.9102213157080197</v>
      </c>
      <c r="N36">
        <v>4.41677457274392</v>
      </c>
      <c r="O36">
        <v>4.9520728417145099</v>
      </c>
      <c r="P36">
        <v>6.2370810030117001</v>
      </c>
      <c r="Q36">
        <v>5.6983849211913196</v>
      </c>
      <c r="R36">
        <v>6.6872276899379299</v>
      </c>
      <c r="S36">
        <v>6.6716032429253396</v>
      </c>
      <c r="T36">
        <v>5.1482228646627899</v>
      </c>
      <c r="U36">
        <v>5.2353941563848201</v>
      </c>
      <c r="V36">
        <v>5.1665949336608499</v>
      </c>
      <c r="W36">
        <v>5.6930903287864298</v>
      </c>
      <c r="X36">
        <v>5.09080043733353</v>
      </c>
      <c r="Y36">
        <v>0</v>
      </c>
    </row>
    <row r="37" spans="1:25" x14ac:dyDescent="0.25">
      <c r="A37">
        <v>4.3188267720455196</v>
      </c>
      <c r="B37">
        <v>3.6684777406023898</v>
      </c>
      <c r="C37">
        <v>3.5804317560693302</v>
      </c>
      <c r="D37">
        <v>3.1543303133067302</v>
      </c>
      <c r="E37">
        <v>2.8453746529908499</v>
      </c>
      <c r="F37">
        <v>3.3702212610785902</v>
      </c>
      <c r="G37">
        <v>3.80418037097721</v>
      </c>
      <c r="H37">
        <v>3.6620794492167899</v>
      </c>
      <c r="I37">
        <v>5.5958027998812101</v>
      </c>
      <c r="J37">
        <v>4.7268383961357703</v>
      </c>
      <c r="K37">
        <v>5.7179755560248102</v>
      </c>
      <c r="L37">
        <v>3.4723100550244701</v>
      </c>
      <c r="M37">
        <v>6.2822097024905803</v>
      </c>
      <c r="N37">
        <v>4.18984877036704</v>
      </c>
      <c r="O37">
        <v>5.3544435995066104</v>
      </c>
      <c r="P37">
        <v>6.4065271648358699</v>
      </c>
      <c r="Q37">
        <v>5.7621945751561396</v>
      </c>
      <c r="R37">
        <v>6.7841909197838701</v>
      </c>
      <c r="S37">
        <v>6.1852493851365598</v>
      </c>
      <c r="T37">
        <v>5.7587426242094297</v>
      </c>
      <c r="U37">
        <v>5.0738622718322803</v>
      </c>
      <c r="V37">
        <v>4.9016978803623399</v>
      </c>
      <c r="W37">
        <v>5.8432484124369202</v>
      </c>
      <c r="X37">
        <v>5.3714409693254002</v>
      </c>
      <c r="Y37">
        <v>0</v>
      </c>
    </row>
    <row r="38" spans="1:25" x14ac:dyDescent="0.25">
      <c r="A38">
        <v>3.75702180872889</v>
      </c>
      <c r="B38">
        <v>4.1157299859502103</v>
      </c>
      <c r="C38">
        <v>3.0860012682130602</v>
      </c>
      <c r="D38">
        <v>2.8846824540234399</v>
      </c>
      <c r="E38">
        <v>3.6595119351645198</v>
      </c>
      <c r="F38">
        <v>3.31761626023208</v>
      </c>
      <c r="G38">
        <v>3.5407121292572401</v>
      </c>
      <c r="H38">
        <v>4.1416304820299503</v>
      </c>
      <c r="I38">
        <v>5.5843810186375196</v>
      </c>
      <c r="J38">
        <v>4.5191128201574804</v>
      </c>
      <c r="K38">
        <v>5.62450649225873</v>
      </c>
      <c r="L38">
        <v>3.7004810217564001</v>
      </c>
      <c r="M38">
        <v>5.7331911009092096</v>
      </c>
      <c r="N38">
        <v>4.0149364318246796</v>
      </c>
      <c r="O38">
        <v>4.9833467741078197</v>
      </c>
      <c r="P38">
        <v>6.23330945138113</v>
      </c>
      <c r="Q38">
        <v>6.1993053441960004</v>
      </c>
      <c r="R38">
        <v>6.5862715025656904</v>
      </c>
      <c r="S38">
        <v>6.0012603154162703</v>
      </c>
      <c r="T38">
        <v>5.2347221413182901</v>
      </c>
      <c r="U38">
        <v>5.9207987026789901</v>
      </c>
      <c r="V38">
        <v>4.8333390134784402</v>
      </c>
      <c r="W38">
        <v>5.3696566856499599</v>
      </c>
      <c r="X38">
        <v>5.1937561169635202</v>
      </c>
      <c r="Y38">
        <v>0</v>
      </c>
    </row>
    <row r="39" spans="1:25" x14ac:dyDescent="0.25">
      <c r="A39">
        <v>4.0934998177842701</v>
      </c>
      <c r="B39">
        <v>4.0511395141555999</v>
      </c>
      <c r="C39">
        <v>3.5582300089059302</v>
      </c>
      <c r="D39">
        <v>2.8736083032278898</v>
      </c>
      <c r="E39">
        <v>2.8450353374481101</v>
      </c>
      <c r="F39">
        <v>3.3031142130387399</v>
      </c>
      <c r="G39">
        <v>3.8775605604019301</v>
      </c>
      <c r="H39">
        <v>3.7979598305917199</v>
      </c>
      <c r="I39">
        <v>5.1758358418925203</v>
      </c>
      <c r="J39">
        <v>5.0595578472603702</v>
      </c>
      <c r="K39">
        <v>5.6887957726064302</v>
      </c>
      <c r="L39">
        <v>3.59349226743171</v>
      </c>
      <c r="M39">
        <v>5.8213385509168001</v>
      </c>
      <c r="N39">
        <v>4.0841399151323099</v>
      </c>
      <c r="O39">
        <v>5.2277261808005502</v>
      </c>
      <c r="P39">
        <v>6.1247952497705098</v>
      </c>
      <c r="Q39">
        <v>5.4478707890639599</v>
      </c>
      <c r="R39">
        <v>6.5513265458228398</v>
      </c>
      <c r="S39">
        <v>6.0881071144252399</v>
      </c>
      <c r="T39">
        <v>5.99420085471173</v>
      </c>
      <c r="U39">
        <v>5.5144907813058301</v>
      </c>
      <c r="V39">
        <v>4.9537820970037103</v>
      </c>
      <c r="W39">
        <v>5.5416954690374602</v>
      </c>
      <c r="X39">
        <v>5.1004197388045904</v>
      </c>
      <c r="Y39">
        <v>0</v>
      </c>
    </row>
    <row r="40" spans="1:25" x14ac:dyDescent="0.25">
      <c r="A40">
        <v>3.9359357509948798</v>
      </c>
      <c r="B40">
        <v>3.1927712689966401</v>
      </c>
      <c r="C40">
        <v>3.2112939870728701</v>
      </c>
      <c r="D40">
        <v>2.90007990278247</v>
      </c>
      <c r="E40">
        <v>2.8031955568044502</v>
      </c>
      <c r="F40">
        <v>3.9933693347415602</v>
      </c>
      <c r="G40">
        <v>4.05213773343859</v>
      </c>
      <c r="H40">
        <v>3.77994196142429</v>
      </c>
      <c r="I40">
        <v>4.9647830753320799</v>
      </c>
      <c r="J40">
        <v>5.3191859760366302</v>
      </c>
      <c r="K40">
        <v>5.9257245288680398</v>
      </c>
      <c r="L40">
        <v>3.4523771684926499</v>
      </c>
      <c r="M40">
        <v>6.24872883672053</v>
      </c>
      <c r="N40">
        <v>4.2460202361848198</v>
      </c>
      <c r="O40">
        <v>5.17066757740875</v>
      </c>
      <c r="P40">
        <v>6.02474792503864</v>
      </c>
      <c r="Q40">
        <v>6.3304980371625996</v>
      </c>
      <c r="R40">
        <v>6.3157771623252499</v>
      </c>
      <c r="S40">
        <v>6.5455563408739499</v>
      </c>
      <c r="T40">
        <v>5.4258369127622696</v>
      </c>
      <c r="U40">
        <v>5.7664396013531798</v>
      </c>
      <c r="V40">
        <v>4.8140602665180401</v>
      </c>
      <c r="W40">
        <v>5.8464571860181502</v>
      </c>
      <c r="X40">
        <v>5.1446670480610202</v>
      </c>
      <c r="Y40">
        <v>0</v>
      </c>
    </row>
    <row r="41" spans="1:25" x14ac:dyDescent="0.25">
      <c r="A41">
        <v>4.5750752323142798</v>
      </c>
      <c r="B41">
        <v>3.9390275469282301</v>
      </c>
      <c r="C41">
        <v>3.1284548165554402</v>
      </c>
      <c r="D41">
        <v>3.0550042911653601</v>
      </c>
      <c r="E41">
        <v>3.0650312356840499</v>
      </c>
      <c r="F41">
        <v>3.1395295774093901</v>
      </c>
      <c r="G41">
        <v>3.4820415232233399</v>
      </c>
      <c r="H41">
        <v>4.2674484340403902</v>
      </c>
      <c r="I41">
        <v>5.6944269901303599</v>
      </c>
      <c r="J41">
        <v>5.2958084288471596</v>
      </c>
      <c r="K41">
        <v>5.3451788493623997</v>
      </c>
      <c r="L41">
        <v>3.8337914190107898</v>
      </c>
      <c r="M41">
        <v>6.6652485409612696</v>
      </c>
      <c r="N41">
        <v>4.0095695142774304</v>
      </c>
      <c r="O41">
        <v>4.9284214821469998</v>
      </c>
      <c r="P41">
        <v>6.5259593155051103</v>
      </c>
      <c r="Q41">
        <v>5.6850205057739203</v>
      </c>
      <c r="R41">
        <v>5.8317858795399404</v>
      </c>
      <c r="S41">
        <v>6.6955773071336999</v>
      </c>
      <c r="T41">
        <v>5.5196651796398699</v>
      </c>
      <c r="U41">
        <v>5.2817072517395802</v>
      </c>
      <c r="V41">
        <v>4.9983413816030504</v>
      </c>
      <c r="W41">
        <v>5.4540138880585003</v>
      </c>
      <c r="X41">
        <v>5.1024078531755901</v>
      </c>
      <c r="Y41">
        <v>0</v>
      </c>
    </row>
    <row r="42" spans="1:25" x14ac:dyDescent="0.25">
      <c r="A42">
        <v>3.8953990971103698</v>
      </c>
      <c r="B42">
        <v>3.9462157145685501</v>
      </c>
      <c r="C42">
        <v>3.6683847296844601</v>
      </c>
      <c r="D42">
        <v>3.2121183546735699</v>
      </c>
      <c r="E42">
        <v>3.0609972482194099</v>
      </c>
      <c r="F42">
        <v>3.1102917803466501</v>
      </c>
      <c r="G42">
        <v>4.0919582915104797</v>
      </c>
      <c r="H42">
        <v>3.6493108783287802</v>
      </c>
      <c r="I42">
        <v>5.4567812013487904</v>
      </c>
      <c r="J42">
        <v>4.8258525021636203</v>
      </c>
      <c r="K42">
        <v>5.1964898517999698</v>
      </c>
      <c r="L42">
        <v>3.68051024752506</v>
      </c>
      <c r="M42">
        <v>6.1663537455242698</v>
      </c>
      <c r="N42">
        <v>4.1960810118090404</v>
      </c>
      <c r="O42">
        <v>4.9466624041926197</v>
      </c>
      <c r="P42">
        <v>6.1805111687436201</v>
      </c>
      <c r="Q42">
        <v>6.3236840314181997</v>
      </c>
      <c r="R42">
        <v>6.1996654125859898</v>
      </c>
      <c r="S42">
        <v>6.6997501645378303</v>
      </c>
      <c r="T42">
        <v>5.3172237225705397</v>
      </c>
      <c r="U42">
        <v>5.6247274681763901</v>
      </c>
      <c r="V42">
        <v>4.8201954398064002</v>
      </c>
      <c r="W42">
        <v>5.20983383447523</v>
      </c>
      <c r="X42">
        <v>5.8338974922279103</v>
      </c>
      <c r="Y42">
        <v>0</v>
      </c>
    </row>
    <row r="43" spans="1:25" x14ac:dyDescent="0.25">
      <c r="A43">
        <v>4.4199190032068802</v>
      </c>
      <c r="B43">
        <v>3.66682456907535</v>
      </c>
      <c r="C43">
        <v>3.60381794112942</v>
      </c>
      <c r="D43">
        <v>3.2540314411693898</v>
      </c>
      <c r="E43">
        <v>3.1251565942960999</v>
      </c>
      <c r="F43">
        <v>3.4549456613724199</v>
      </c>
      <c r="G43">
        <v>3.4680019346809301</v>
      </c>
      <c r="H43">
        <v>3.6527948705336999</v>
      </c>
      <c r="I43">
        <v>5.6089248322073004</v>
      </c>
      <c r="J43">
        <v>4.4589442946866296</v>
      </c>
      <c r="K43">
        <v>5.2123646666105898</v>
      </c>
      <c r="L43">
        <v>3.5178013798323802</v>
      </c>
      <c r="M43">
        <v>6.0650298481651603</v>
      </c>
      <c r="N43">
        <v>4.0925506047824296</v>
      </c>
      <c r="O43">
        <v>5.4418186709609602</v>
      </c>
      <c r="P43">
        <v>5.8014899801903299</v>
      </c>
      <c r="Q43">
        <v>5.8480796115346996</v>
      </c>
      <c r="R43">
        <v>6.3142205893075296</v>
      </c>
      <c r="S43">
        <v>6.2860815332454596</v>
      </c>
      <c r="T43">
        <v>5.3675105608034404</v>
      </c>
      <c r="U43">
        <v>5.3789101651989002</v>
      </c>
      <c r="V43">
        <v>4.8961423463924296</v>
      </c>
      <c r="W43">
        <v>6.0476913243230097</v>
      </c>
      <c r="X43">
        <v>5.0163185915003403</v>
      </c>
      <c r="Y43">
        <v>0</v>
      </c>
    </row>
    <row r="44" spans="1:25" x14ac:dyDescent="0.25">
      <c r="A44">
        <v>3.7878581024575499</v>
      </c>
      <c r="B44">
        <v>3.18555727439119</v>
      </c>
      <c r="C44">
        <v>3.1342328114158202</v>
      </c>
      <c r="D44">
        <v>3.28179033100982</v>
      </c>
      <c r="E44">
        <v>2.9159123081410399</v>
      </c>
      <c r="F44">
        <v>3.53012044962674</v>
      </c>
      <c r="G44">
        <v>3.85481472086812</v>
      </c>
      <c r="H44">
        <v>3.8644775533710001</v>
      </c>
      <c r="I44">
        <v>5.3499886901267901</v>
      </c>
      <c r="J44">
        <v>4.8739115492028704</v>
      </c>
      <c r="K44">
        <v>5.2305317101108102</v>
      </c>
      <c r="L44">
        <v>3.7921548645851799</v>
      </c>
      <c r="M44">
        <v>6.4535920138989802</v>
      </c>
      <c r="N44">
        <v>3.9943683342775702</v>
      </c>
      <c r="O44">
        <v>4.9564276311602002</v>
      </c>
      <c r="P44">
        <v>6.5920433395684004</v>
      </c>
      <c r="Q44">
        <v>5.6396132157435304</v>
      </c>
      <c r="R44">
        <v>6.3606377233299298</v>
      </c>
      <c r="S44">
        <v>6.6219260728851301</v>
      </c>
      <c r="T44">
        <v>5.5290006766443698</v>
      </c>
      <c r="U44">
        <v>5.22081305420802</v>
      </c>
      <c r="V44">
        <v>4.7763216447622696</v>
      </c>
      <c r="W44">
        <v>6.0154853544539399</v>
      </c>
      <c r="X44">
        <v>5.5919034127309803</v>
      </c>
      <c r="Y44">
        <v>0</v>
      </c>
    </row>
    <row r="45" spans="1:25" x14ac:dyDescent="0.25">
      <c r="A45">
        <v>4.4783874365965204</v>
      </c>
      <c r="B45">
        <v>3.69066016466516</v>
      </c>
      <c r="C45">
        <v>3.0763119272381099</v>
      </c>
      <c r="D45">
        <v>3.4004791947100999</v>
      </c>
      <c r="E45">
        <v>2.7721626872806402</v>
      </c>
      <c r="F45">
        <v>3.20050015125332</v>
      </c>
      <c r="G45">
        <v>4.3671826046685798</v>
      </c>
      <c r="H45">
        <v>3.8552299385814601</v>
      </c>
      <c r="I45">
        <v>5.4225057947461002</v>
      </c>
      <c r="J45">
        <v>4.6738353319075996</v>
      </c>
      <c r="K45">
        <v>5.3777023621024203</v>
      </c>
      <c r="L45">
        <v>3.4541987777103902</v>
      </c>
      <c r="M45">
        <v>6.6440981142591102</v>
      </c>
      <c r="N45">
        <v>4.1287985762267398</v>
      </c>
      <c r="O45">
        <v>5.3814655648558096</v>
      </c>
      <c r="P45">
        <v>5.8411528826099701</v>
      </c>
      <c r="Q45">
        <v>5.4190277391061397</v>
      </c>
      <c r="R45">
        <v>6.07052974117508</v>
      </c>
      <c r="S45">
        <v>6.59249488199442</v>
      </c>
      <c r="T45">
        <v>5.43733556504219</v>
      </c>
      <c r="U45">
        <v>5.4816290231618403</v>
      </c>
      <c r="V45">
        <v>5.0916552842714404</v>
      </c>
      <c r="W45">
        <v>5.1541909561062198</v>
      </c>
      <c r="X45">
        <v>5.8080910002420101</v>
      </c>
      <c r="Y45">
        <v>0</v>
      </c>
    </row>
    <row r="46" spans="1:25" x14ac:dyDescent="0.25">
      <c r="A46">
        <v>4.65917205478417</v>
      </c>
      <c r="B46">
        <v>3.8390901234774502</v>
      </c>
      <c r="C46">
        <v>3.1522076178940801</v>
      </c>
      <c r="D46">
        <v>3.0582253255066001</v>
      </c>
      <c r="E46">
        <v>2.9527064383660702</v>
      </c>
      <c r="F46">
        <v>3.4018021011149302</v>
      </c>
      <c r="G46">
        <v>3.9060792794319399</v>
      </c>
      <c r="H46">
        <v>4.4479841081788098</v>
      </c>
      <c r="I46">
        <v>5.5205154172553899</v>
      </c>
      <c r="J46">
        <v>5.1121281879254701</v>
      </c>
      <c r="K46">
        <v>5.6217433354068804</v>
      </c>
      <c r="L46">
        <v>3.6247614948829101</v>
      </c>
      <c r="M46">
        <v>6.6646610239442401</v>
      </c>
      <c r="N46">
        <v>4.0115391039752799</v>
      </c>
      <c r="O46">
        <v>5.4245464747972703</v>
      </c>
      <c r="P46">
        <v>6.6458643584910702</v>
      </c>
      <c r="Q46">
        <v>5.65110708371743</v>
      </c>
      <c r="R46">
        <v>6.2253417635646899</v>
      </c>
      <c r="S46">
        <v>6.0375035351581703</v>
      </c>
      <c r="T46">
        <v>5.2542007978164902</v>
      </c>
      <c r="U46">
        <v>5.3031114631382001</v>
      </c>
      <c r="V46">
        <v>4.9132511096673799</v>
      </c>
      <c r="W46">
        <v>5.3373292998258597</v>
      </c>
      <c r="X46">
        <v>5.06553310960975</v>
      </c>
      <c r="Y46">
        <v>0</v>
      </c>
    </row>
    <row r="47" spans="1:25" x14ac:dyDescent="0.25">
      <c r="A47">
        <v>4.3858461389721803</v>
      </c>
      <c r="B47">
        <v>3.34499806569008</v>
      </c>
      <c r="C47">
        <v>3.0220368629183998</v>
      </c>
      <c r="D47">
        <v>2.7981384085231098</v>
      </c>
      <c r="E47">
        <v>3.0265695514715598</v>
      </c>
      <c r="F47">
        <v>3.5325180320810299</v>
      </c>
      <c r="G47">
        <v>3.6543855172141502</v>
      </c>
      <c r="H47">
        <v>3.5967956634239902</v>
      </c>
      <c r="I47">
        <v>5.3685501721304503</v>
      </c>
      <c r="J47">
        <v>4.8603260387554696</v>
      </c>
      <c r="K47">
        <v>4.9676067794074301</v>
      </c>
      <c r="L47">
        <v>3.7562252091488202</v>
      </c>
      <c r="M47">
        <v>6.5395586016182499</v>
      </c>
      <c r="N47">
        <v>4.10565917837559</v>
      </c>
      <c r="O47">
        <v>5.0298740079951996</v>
      </c>
      <c r="P47">
        <v>6.0274779728660199</v>
      </c>
      <c r="Q47">
        <v>5.6722807610071904</v>
      </c>
      <c r="R47">
        <v>6.7175352370871604</v>
      </c>
      <c r="S47">
        <v>6.8194025474089299</v>
      </c>
      <c r="T47">
        <v>5.2709502958556902</v>
      </c>
      <c r="U47">
        <v>5.8737979724091103</v>
      </c>
      <c r="V47">
        <v>4.7928517235061801</v>
      </c>
      <c r="W47">
        <v>6.0599855768859001</v>
      </c>
      <c r="X47">
        <v>5.79210106383879</v>
      </c>
      <c r="Y47">
        <v>0</v>
      </c>
    </row>
    <row r="48" spans="1:25" x14ac:dyDescent="0.25">
      <c r="A48">
        <v>4.3563795460630397</v>
      </c>
      <c r="B48">
        <v>3.3988294493047699</v>
      </c>
      <c r="C48">
        <v>2.98112686149467</v>
      </c>
      <c r="D48">
        <v>3.6448151897224701</v>
      </c>
      <c r="E48">
        <v>3.0963947357763901</v>
      </c>
      <c r="F48">
        <v>3.1953200068901699</v>
      </c>
      <c r="G48">
        <v>3.5960477842211098</v>
      </c>
      <c r="H48">
        <v>4.1687175660031004</v>
      </c>
      <c r="I48">
        <v>5.7503366823343303</v>
      </c>
      <c r="J48">
        <v>5.4263216176114701</v>
      </c>
      <c r="K48">
        <v>5.3799905863425703</v>
      </c>
      <c r="L48">
        <v>3.5518368344447402</v>
      </c>
      <c r="M48">
        <v>5.7684826440857</v>
      </c>
      <c r="N48">
        <v>4.0366854076721399</v>
      </c>
      <c r="O48">
        <v>5.4800763644316497</v>
      </c>
      <c r="P48">
        <v>6.0010941892625898</v>
      </c>
      <c r="Q48">
        <v>5.8535842087863301</v>
      </c>
      <c r="R48">
        <v>5.9723835581312699</v>
      </c>
      <c r="S48">
        <v>6.9082437022099903</v>
      </c>
      <c r="T48">
        <v>5.40713653952381</v>
      </c>
      <c r="U48">
        <v>5.1369770761122098</v>
      </c>
      <c r="V48">
        <v>4.9262482577761304</v>
      </c>
      <c r="W48">
        <v>5.2155912061399601</v>
      </c>
      <c r="X48">
        <v>5.9060595216316996</v>
      </c>
      <c r="Y48">
        <v>0</v>
      </c>
    </row>
    <row r="49" spans="1:25" x14ac:dyDescent="0.25">
      <c r="A49">
        <v>3.8641284939031499</v>
      </c>
      <c r="B49">
        <v>4.0790204031961101</v>
      </c>
      <c r="C49">
        <v>3.7113918186674102</v>
      </c>
      <c r="D49">
        <v>2.9233699746898001</v>
      </c>
      <c r="E49">
        <v>2.6899937947166701</v>
      </c>
      <c r="F49">
        <v>3.7305682863972298</v>
      </c>
      <c r="G49">
        <v>4.0758082683618104</v>
      </c>
      <c r="H49">
        <v>4.2314729830504998</v>
      </c>
      <c r="I49">
        <v>5.36521047290148</v>
      </c>
      <c r="J49">
        <v>4.9413086004610101</v>
      </c>
      <c r="K49">
        <v>5.07186545855805</v>
      </c>
      <c r="L49">
        <v>3.65151935051674</v>
      </c>
      <c r="M49">
        <v>6.3649382632449196</v>
      </c>
      <c r="N49">
        <v>4.1285097365944203</v>
      </c>
      <c r="O49">
        <v>4.9743657603209197</v>
      </c>
      <c r="P49">
        <v>6.5296536874080404</v>
      </c>
      <c r="Q49">
        <v>5.4261059849677196</v>
      </c>
      <c r="R49">
        <v>6.0003783635240504</v>
      </c>
      <c r="S49">
        <v>6.4484538894105397</v>
      </c>
      <c r="T49">
        <v>6.0637316159854704</v>
      </c>
      <c r="U49">
        <v>5.36553599485317</v>
      </c>
      <c r="V49">
        <v>4.7614339680006497</v>
      </c>
      <c r="W49">
        <v>5.1939517280956702</v>
      </c>
      <c r="X49">
        <v>5.62850794428845</v>
      </c>
      <c r="Y49">
        <v>0</v>
      </c>
    </row>
    <row r="50" spans="1:25" x14ac:dyDescent="0.25">
      <c r="A50">
        <v>4.4615673900689998</v>
      </c>
      <c r="B50">
        <v>3.8183907373190999</v>
      </c>
      <c r="C50">
        <v>3.8501225306729099</v>
      </c>
      <c r="D50">
        <v>2.7529754834871798</v>
      </c>
      <c r="E50">
        <v>2.6994542704379199</v>
      </c>
      <c r="F50">
        <v>4.04828356638372</v>
      </c>
      <c r="G50">
        <v>3.4538818471509298</v>
      </c>
      <c r="H50">
        <v>4.4433575131856102</v>
      </c>
      <c r="I50">
        <v>4.9051077977316098</v>
      </c>
      <c r="J50">
        <v>5.3984229556305801</v>
      </c>
      <c r="K50">
        <v>5.1620747850960802</v>
      </c>
      <c r="L50">
        <v>3.7399838843357101</v>
      </c>
      <c r="M50">
        <v>6.48505441041089</v>
      </c>
      <c r="N50">
        <v>4.0284976535130603</v>
      </c>
      <c r="O50">
        <v>4.96987201132659</v>
      </c>
      <c r="P50">
        <v>5.6959807138750396</v>
      </c>
      <c r="Q50">
        <v>5.4460646284434304</v>
      </c>
      <c r="R50">
        <v>6.0238225343883203</v>
      </c>
      <c r="S50">
        <v>6.5407179587824604</v>
      </c>
      <c r="T50">
        <v>5.8203398769646002</v>
      </c>
      <c r="U50">
        <v>5.7166480194638103</v>
      </c>
      <c r="V50">
        <v>4.8067339531510198</v>
      </c>
      <c r="W50">
        <v>5.9046423248471802</v>
      </c>
      <c r="X50">
        <v>5.5420672672677798</v>
      </c>
      <c r="Y50">
        <v>0</v>
      </c>
    </row>
    <row r="51" spans="1:25" x14ac:dyDescent="0.25">
      <c r="A51">
        <v>4.6247389753127601</v>
      </c>
      <c r="B51">
        <v>3.47186478511279</v>
      </c>
      <c r="C51">
        <v>3.8215381927699901</v>
      </c>
      <c r="D51">
        <v>2.8004904712609799</v>
      </c>
      <c r="E51">
        <v>2.7197769243524799</v>
      </c>
      <c r="F51">
        <v>3.6512141858575098</v>
      </c>
      <c r="G51">
        <v>3.4490747078095301</v>
      </c>
      <c r="H51">
        <v>4.3900563701664703</v>
      </c>
      <c r="I51">
        <v>5.2329554599138497</v>
      </c>
      <c r="J51">
        <v>4.9464675611874096</v>
      </c>
      <c r="K51">
        <v>5.0977135314330804</v>
      </c>
      <c r="L51">
        <v>3.6004184548798599</v>
      </c>
      <c r="M51">
        <v>6.65239615576054</v>
      </c>
      <c r="N51">
        <v>4.0774546912777803</v>
      </c>
      <c r="O51">
        <v>5.0506502712039598</v>
      </c>
      <c r="P51">
        <v>5.9115699967790398</v>
      </c>
      <c r="Q51">
        <v>6.1830706415371299</v>
      </c>
      <c r="R51">
        <v>6.6968752386532699</v>
      </c>
      <c r="S51">
        <v>6.8293184348621701</v>
      </c>
      <c r="T51">
        <v>6.06291534187151</v>
      </c>
      <c r="U51">
        <v>5.2939152687120599</v>
      </c>
      <c r="V51">
        <v>5.2332904889041396</v>
      </c>
      <c r="W51">
        <v>5.1310540815775498</v>
      </c>
      <c r="X51">
        <v>4.9945838595046199</v>
      </c>
      <c r="Y51">
        <v>0</v>
      </c>
    </row>
    <row r="52" spans="1:25" x14ac:dyDescent="0.25">
      <c r="A52">
        <v>4.7080809498764804</v>
      </c>
      <c r="B52">
        <v>3.3084400140244301</v>
      </c>
      <c r="C52">
        <v>3.3967554216178701</v>
      </c>
      <c r="D52">
        <v>3.3338326710077202</v>
      </c>
      <c r="E52">
        <v>3.2443738087024898</v>
      </c>
      <c r="F52">
        <v>3.27215336235842</v>
      </c>
      <c r="G52">
        <v>3.57621041118492</v>
      </c>
      <c r="H52">
        <v>4.4473018980450298</v>
      </c>
      <c r="I52">
        <v>5.3227409497690701</v>
      </c>
      <c r="J52">
        <v>4.8417206527020298</v>
      </c>
      <c r="K52">
        <v>5.9176617070482802</v>
      </c>
      <c r="L52">
        <v>3.56682934641311</v>
      </c>
      <c r="M52">
        <v>5.7121066357067098</v>
      </c>
      <c r="N52">
        <v>4.0017136429209099</v>
      </c>
      <c r="O52">
        <v>5.2561478196947897</v>
      </c>
      <c r="P52">
        <v>6.5792472483471398</v>
      </c>
      <c r="Q52">
        <v>5.6966383063783903</v>
      </c>
      <c r="R52">
        <v>5.9466895368493597</v>
      </c>
      <c r="S52">
        <v>6.96642938150279</v>
      </c>
      <c r="T52">
        <v>5.35687793406019</v>
      </c>
      <c r="U52">
        <v>5.0903194583590796</v>
      </c>
      <c r="V52">
        <v>4.7875509585700797</v>
      </c>
      <c r="W52">
        <v>5.6792487061939001</v>
      </c>
      <c r="X52">
        <v>5.8475130820582999</v>
      </c>
      <c r="Y52">
        <v>0</v>
      </c>
    </row>
    <row r="53" spans="1:25" x14ac:dyDescent="0.25">
      <c r="A53">
        <v>3.7547006792534501</v>
      </c>
      <c r="B53">
        <v>3.9835347441353801</v>
      </c>
      <c r="C53">
        <v>3.8013578706641402</v>
      </c>
      <c r="D53">
        <v>3.53266879224855</v>
      </c>
      <c r="E53">
        <v>3.5205948697190999</v>
      </c>
      <c r="F53">
        <v>3.3521762815501899</v>
      </c>
      <c r="G53">
        <v>3.6795637404986801</v>
      </c>
      <c r="H53">
        <v>4.2166847734026804</v>
      </c>
      <c r="I53">
        <v>5.8176209629032902</v>
      </c>
      <c r="J53">
        <v>4.5714390530850597</v>
      </c>
      <c r="K53">
        <v>5.2478888462125797</v>
      </c>
      <c r="L53">
        <v>3.4245301017733798</v>
      </c>
      <c r="M53">
        <v>5.9150703524390904</v>
      </c>
      <c r="N53">
        <v>4.1007720833038102</v>
      </c>
      <c r="O53">
        <v>4.9485349223017199</v>
      </c>
      <c r="P53">
        <v>6.2158920939220801</v>
      </c>
      <c r="Q53">
        <v>5.9501154269310002</v>
      </c>
      <c r="R53">
        <v>6.1472151676218898</v>
      </c>
      <c r="S53">
        <v>6.44225805682873</v>
      </c>
      <c r="T53">
        <v>5.1730832222233998</v>
      </c>
      <c r="U53">
        <v>5.3895323325292797</v>
      </c>
      <c r="V53">
        <v>4.7763853365670199</v>
      </c>
      <c r="W53">
        <v>5.7330591656355896</v>
      </c>
      <c r="X53">
        <v>5.2809817734185103</v>
      </c>
      <c r="Y53">
        <v>0</v>
      </c>
    </row>
    <row r="54" spans="1:25" x14ac:dyDescent="0.25">
      <c r="A54">
        <v>4.2465448123630196</v>
      </c>
      <c r="B54">
        <v>4.0740827801791504</v>
      </c>
      <c r="C54">
        <v>3.3971265753142701</v>
      </c>
      <c r="D54">
        <v>2.8732652993250598</v>
      </c>
      <c r="E54">
        <v>3.4485565836449399</v>
      </c>
      <c r="F54">
        <v>3.1032535836203201</v>
      </c>
      <c r="G54">
        <v>4.1409195874707603</v>
      </c>
      <c r="H54">
        <v>4.0343295400155599</v>
      </c>
      <c r="I54">
        <v>5.4472457853849496</v>
      </c>
      <c r="J54">
        <v>5.0605954333607697</v>
      </c>
      <c r="K54">
        <v>5.1065754566423402</v>
      </c>
      <c r="L54">
        <v>3.4308235122113002</v>
      </c>
      <c r="M54">
        <v>5.7206640116510297</v>
      </c>
      <c r="N54">
        <v>3.9933088815422999</v>
      </c>
      <c r="O54">
        <v>5.2841973904669599</v>
      </c>
      <c r="P54">
        <v>6.5650632145439003</v>
      </c>
      <c r="Q54">
        <v>6.1168428415414997</v>
      </c>
      <c r="R54">
        <v>6.09167388587709</v>
      </c>
      <c r="S54">
        <v>6.1531138894514896</v>
      </c>
      <c r="T54">
        <v>5.1981442961454203</v>
      </c>
      <c r="U54">
        <v>5.10624611974968</v>
      </c>
      <c r="V54">
        <v>5.2579850219475102</v>
      </c>
      <c r="W54">
        <v>5.6581324272203402</v>
      </c>
      <c r="X54">
        <v>5.1833123311057197</v>
      </c>
      <c r="Y54">
        <v>0</v>
      </c>
    </row>
    <row r="55" spans="1:25" x14ac:dyDescent="0.25">
      <c r="A55">
        <v>4.4121582910313597</v>
      </c>
      <c r="B55">
        <v>3.6543116052171798</v>
      </c>
      <c r="C55">
        <v>3.5640682149130201</v>
      </c>
      <c r="D55">
        <v>3.0228229551324199</v>
      </c>
      <c r="E55">
        <v>2.6898297383874299</v>
      </c>
      <c r="F55">
        <v>3.2296256412295299</v>
      </c>
      <c r="G55">
        <v>3.4241264979245498</v>
      </c>
      <c r="H55">
        <v>3.7892482252422401</v>
      </c>
      <c r="I55">
        <v>4.9467032139927003</v>
      </c>
      <c r="J55">
        <v>5.2889027679653102</v>
      </c>
      <c r="K55">
        <v>5.8424207079685404</v>
      </c>
      <c r="L55">
        <v>4.1312922197446103</v>
      </c>
      <c r="M55">
        <v>5.8875954431868402</v>
      </c>
      <c r="N55">
        <v>3.98302747446726</v>
      </c>
      <c r="O55">
        <v>5.8077181178839696</v>
      </c>
      <c r="P55">
        <v>6.6080625274579301</v>
      </c>
      <c r="Q55">
        <v>5.9316592687428003</v>
      </c>
      <c r="R55">
        <v>6.0727866742424199</v>
      </c>
      <c r="S55">
        <v>6.0428033612744301</v>
      </c>
      <c r="T55">
        <v>5.12092777448464</v>
      </c>
      <c r="U55">
        <v>5.3558656098730903</v>
      </c>
      <c r="V55">
        <v>4.9861198530252802</v>
      </c>
      <c r="W55">
        <v>5.1089268497064504</v>
      </c>
      <c r="X55">
        <v>5.6671657901255097</v>
      </c>
      <c r="Y55">
        <v>0</v>
      </c>
    </row>
    <row r="56" spans="1:25" x14ac:dyDescent="0.25">
      <c r="A56">
        <v>4.54131478698491</v>
      </c>
      <c r="B56">
        <v>3.8211761889014002</v>
      </c>
      <c r="C56">
        <v>3.78132279271016</v>
      </c>
      <c r="D56">
        <v>2.8960520394573601</v>
      </c>
      <c r="E56">
        <v>2.68165532001357</v>
      </c>
      <c r="F56">
        <v>3.3206468693369602</v>
      </c>
      <c r="G56">
        <v>3.4983159728638298</v>
      </c>
      <c r="H56">
        <v>4.4515117712640002</v>
      </c>
      <c r="I56">
        <v>4.9474074971957602</v>
      </c>
      <c r="J56">
        <v>4.6217543685751403</v>
      </c>
      <c r="K56">
        <v>5.91115883882639</v>
      </c>
      <c r="L56">
        <v>3.76061463499168</v>
      </c>
      <c r="M56">
        <v>6.0991117416255296</v>
      </c>
      <c r="N56">
        <v>4.4424178645272701</v>
      </c>
      <c r="O56">
        <v>5.0739710070624398</v>
      </c>
      <c r="P56">
        <v>6.1299551168248199</v>
      </c>
      <c r="Q56">
        <v>5.4655567959540701</v>
      </c>
      <c r="R56">
        <v>6.5926224120533004</v>
      </c>
      <c r="S56">
        <v>6.5968525022811102</v>
      </c>
      <c r="T56">
        <v>5.3308143248139901</v>
      </c>
      <c r="U56">
        <v>5.4365847286431501</v>
      </c>
      <c r="V56">
        <v>4.76465796844177</v>
      </c>
      <c r="W56">
        <v>5.7493931531911304</v>
      </c>
      <c r="X56">
        <v>5.11505195709747</v>
      </c>
      <c r="Y56">
        <v>0</v>
      </c>
    </row>
    <row r="57" spans="1:25" x14ac:dyDescent="0.25">
      <c r="A57">
        <v>4.4348127251934804</v>
      </c>
      <c r="B57">
        <v>3.5823192832330299</v>
      </c>
      <c r="C57">
        <v>3.5113460313494</v>
      </c>
      <c r="D57">
        <v>3.0401021910593</v>
      </c>
      <c r="E57">
        <v>2.84293230735268</v>
      </c>
      <c r="F57">
        <v>3.2545530602195698</v>
      </c>
      <c r="G57">
        <v>3.9700586738030901</v>
      </c>
      <c r="H57">
        <v>4.4038776818635803</v>
      </c>
      <c r="I57">
        <v>5.6017588250689601</v>
      </c>
      <c r="J57">
        <v>4.58139865401278</v>
      </c>
      <c r="K57">
        <v>5.1444380311706404</v>
      </c>
      <c r="L57">
        <v>3.4279103594919</v>
      </c>
      <c r="M57">
        <v>6.1831307090448497</v>
      </c>
      <c r="N57">
        <v>4.3543775880631799</v>
      </c>
      <c r="O57">
        <v>5.0094103447682601</v>
      </c>
      <c r="P57">
        <v>6.3147599452424696</v>
      </c>
      <c r="Q57">
        <v>5.7536049396665696</v>
      </c>
      <c r="R57">
        <v>6.1972819079798303</v>
      </c>
      <c r="S57">
        <v>6.3040754323129002</v>
      </c>
      <c r="T57">
        <v>5.4190236938443199</v>
      </c>
      <c r="U57">
        <v>5.1196287311205397</v>
      </c>
      <c r="V57">
        <v>4.8871352480160901</v>
      </c>
      <c r="W57">
        <v>5.9394147431518496</v>
      </c>
      <c r="X57">
        <v>5.60757287977267</v>
      </c>
      <c r="Y57">
        <v>0</v>
      </c>
    </row>
    <row r="58" spans="1:25" x14ac:dyDescent="0.25">
      <c r="A58">
        <v>3.8247510859585101</v>
      </c>
      <c r="B58">
        <v>3.2883870465048601</v>
      </c>
      <c r="C58">
        <v>3.14783986099784</v>
      </c>
      <c r="D58">
        <v>2.8375207445803299</v>
      </c>
      <c r="E58">
        <v>3.2729437530203902</v>
      </c>
      <c r="F58">
        <v>3.1757183388815799</v>
      </c>
      <c r="G58">
        <v>4.2569870093416204</v>
      </c>
      <c r="H58">
        <v>4.1481464412459497</v>
      </c>
      <c r="I58">
        <v>5.6395161556306901</v>
      </c>
      <c r="J58">
        <v>5.26930627710348</v>
      </c>
      <c r="K58">
        <v>5.5445932945789798</v>
      </c>
      <c r="L58">
        <v>3.4501885900300602</v>
      </c>
      <c r="M58">
        <v>5.8116801730215597</v>
      </c>
      <c r="N58">
        <v>4.3116754058905604</v>
      </c>
      <c r="O58">
        <v>4.9151460434483099</v>
      </c>
      <c r="P58">
        <v>6.4174632819961603</v>
      </c>
      <c r="Q58">
        <v>5.5425287685503797</v>
      </c>
      <c r="R58">
        <v>6.6713311329724396</v>
      </c>
      <c r="S58">
        <v>5.9946124345862</v>
      </c>
      <c r="T58">
        <v>5.1357587778550098</v>
      </c>
      <c r="U58">
        <v>5.2751976440161101</v>
      </c>
      <c r="V58">
        <v>4.8543242154030199</v>
      </c>
      <c r="W58">
        <v>5.95610990507266</v>
      </c>
      <c r="X58">
        <v>5.9331363815830302</v>
      </c>
      <c r="Y58">
        <v>0</v>
      </c>
    </row>
    <row r="59" spans="1:25" x14ac:dyDescent="0.25">
      <c r="A59">
        <v>4.3342511411177203</v>
      </c>
      <c r="B59">
        <v>3.64268545049709</v>
      </c>
      <c r="C59">
        <v>3.7589368470368401</v>
      </c>
      <c r="D59">
        <v>3.4096139965650898</v>
      </c>
      <c r="E59">
        <v>2.7282398506995902</v>
      </c>
      <c r="F59">
        <v>3.1224404055666</v>
      </c>
      <c r="G59">
        <v>4.3701114808482302</v>
      </c>
      <c r="H59">
        <v>3.7229553720597801</v>
      </c>
      <c r="I59">
        <v>5.4495090651201403</v>
      </c>
      <c r="J59">
        <v>5.1608777733031497</v>
      </c>
      <c r="K59">
        <v>5.3923860672865302</v>
      </c>
      <c r="L59">
        <v>3.4956076874311202</v>
      </c>
      <c r="M59">
        <v>6.5366927846970402</v>
      </c>
      <c r="N59">
        <v>4.21915416691842</v>
      </c>
      <c r="O59">
        <v>5.2358268845582803</v>
      </c>
      <c r="P59">
        <v>5.90750150167574</v>
      </c>
      <c r="Q59">
        <v>5.5760341146121704</v>
      </c>
      <c r="R59">
        <v>6.2076410644833198</v>
      </c>
      <c r="S59">
        <v>6.8690463711760499</v>
      </c>
      <c r="T59">
        <v>5.2165864860715496</v>
      </c>
      <c r="U59">
        <v>5.6499419663375496</v>
      </c>
      <c r="V59">
        <v>5.1208244804902803</v>
      </c>
      <c r="W59">
        <v>5.2176354370633202</v>
      </c>
      <c r="X59">
        <v>5.7373682278530396</v>
      </c>
      <c r="Y59">
        <v>0</v>
      </c>
    </row>
    <row r="60" spans="1:25" x14ac:dyDescent="0.25">
      <c r="A60">
        <v>4.3447169022025998</v>
      </c>
      <c r="B60">
        <v>3.2019893917921101</v>
      </c>
      <c r="C60">
        <v>3.2088114382844499</v>
      </c>
      <c r="D60">
        <v>3.0115836914776102</v>
      </c>
      <c r="E60">
        <v>2.8004864733986201</v>
      </c>
      <c r="F60">
        <v>3.8854091731113498</v>
      </c>
      <c r="G60">
        <v>3.4188910112697601</v>
      </c>
      <c r="H60">
        <v>4.5686437720279498</v>
      </c>
      <c r="I60">
        <v>4.99432781718754</v>
      </c>
      <c r="J60">
        <v>4.66357006586128</v>
      </c>
      <c r="K60">
        <v>5.6451702946125302</v>
      </c>
      <c r="L60">
        <v>4.2110498274461499</v>
      </c>
      <c r="M60">
        <v>6.45816688025453</v>
      </c>
      <c r="N60">
        <v>4.1225641326486997</v>
      </c>
      <c r="O60">
        <v>5.1192152069830499</v>
      </c>
      <c r="P60">
        <v>5.8252062067758104</v>
      </c>
      <c r="Q60">
        <v>5.5169895069931396</v>
      </c>
      <c r="R60">
        <v>6.1407265684308703</v>
      </c>
      <c r="S60">
        <v>6.2808079315195204</v>
      </c>
      <c r="T60">
        <v>5.1106814659512496</v>
      </c>
      <c r="U60">
        <v>5.0667154687260201</v>
      </c>
      <c r="V60">
        <v>4.7573270507404599</v>
      </c>
      <c r="W60">
        <v>5.2682377141562604</v>
      </c>
      <c r="X60">
        <v>5.7517437736475898</v>
      </c>
      <c r="Y60">
        <v>0</v>
      </c>
    </row>
    <row r="61" spans="1:25" x14ac:dyDescent="0.25">
      <c r="A61">
        <v>4.1635513284157097</v>
      </c>
      <c r="B61">
        <v>4.0286333891150203</v>
      </c>
      <c r="C61">
        <v>3.2070990790246001</v>
      </c>
      <c r="D61">
        <v>3.6037254671349701</v>
      </c>
      <c r="E61">
        <v>2.8139738546031499</v>
      </c>
      <c r="F61">
        <v>3.79881156912437</v>
      </c>
      <c r="G61">
        <v>4.3844123215861499</v>
      </c>
      <c r="H61">
        <v>4.5451325456115903</v>
      </c>
      <c r="I61">
        <v>5.7586281746794601</v>
      </c>
      <c r="J61">
        <v>4.8098525346229897</v>
      </c>
      <c r="K61">
        <v>5.3363881209114803</v>
      </c>
      <c r="L61">
        <v>3.5157200865039102</v>
      </c>
      <c r="M61">
        <v>5.7970341295731602</v>
      </c>
      <c r="N61">
        <v>4.0179886041401902</v>
      </c>
      <c r="O61">
        <v>4.93845238263863</v>
      </c>
      <c r="P61">
        <v>5.8184626657420502</v>
      </c>
      <c r="Q61">
        <v>6.0830997822979596</v>
      </c>
      <c r="R61">
        <v>6.2438543826913397</v>
      </c>
      <c r="S61">
        <v>6.2969216594646902</v>
      </c>
      <c r="T61">
        <v>5.3903657733617099</v>
      </c>
      <c r="U61">
        <v>5.6259316682120302</v>
      </c>
      <c r="V61">
        <v>4.84991122508168</v>
      </c>
      <c r="W61">
        <v>5.1272851850311003</v>
      </c>
      <c r="X61">
        <v>5.5438080680320097</v>
      </c>
      <c r="Y61">
        <v>0</v>
      </c>
    </row>
    <row r="62" spans="1:25" x14ac:dyDescent="0.25">
      <c r="A62">
        <v>4.5036424416620999</v>
      </c>
      <c r="B62">
        <v>4.0303758911468899</v>
      </c>
      <c r="C62">
        <v>3.5703860425957199</v>
      </c>
      <c r="D62">
        <v>3.7177298601950999</v>
      </c>
      <c r="E62">
        <v>3.1013532241906598</v>
      </c>
      <c r="F62">
        <v>3.4202558782060102</v>
      </c>
      <c r="G62">
        <v>3.65855983171596</v>
      </c>
      <c r="H62">
        <v>3.60437759593772</v>
      </c>
      <c r="I62">
        <v>5.2861511198523203</v>
      </c>
      <c r="J62">
        <v>5.3237820796731503</v>
      </c>
      <c r="K62">
        <v>5.0850956670581402</v>
      </c>
      <c r="L62">
        <v>3.62608760766597</v>
      </c>
      <c r="M62">
        <v>5.8272787761881704</v>
      </c>
      <c r="N62">
        <v>3.9821745930550398</v>
      </c>
      <c r="O62">
        <v>5.11488339081383</v>
      </c>
      <c r="P62">
        <v>6.2037298666897298</v>
      </c>
      <c r="Q62">
        <v>6.30419165340001</v>
      </c>
      <c r="R62">
        <v>6.7535903399900503</v>
      </c>
      <c r="S62">
        <v>5.9788867727309203</v>
      </c>
      <c r="T62">
        <v>5.4152925601456099</v>
      </c>
      <c r="U62">
        <v>5.0911300219403399</v>
      </c>
      <c r="V62">
        <v>5.0967395548280701</v>
      </c>
      <c r="W62">
        <v>5.2376397562610197</v>
      </c>
      <c r="X62">
        <v>4.9947251711910203</v>
      </c>
      <c r="Y62">
        <v>0</v>
      </c>
    </row>
    <row r="63" spans="1:25" x14ac:dyDescent="0.25">
      <c r="A63">
        <v>4.0896684452982104</v>
      </c>
      <c r="B63">
        <v>3.8253076978174598</v>
      </c>
      <c r="C63">
        <v>3.2110926044986399</v>
      </c>
      <c r="D63">
        <v>2.9416376274859402</v>
      </c>
      <c r="E63">
        <v>3.0660628508611198</v>
      </c>
      <c r="F63">
        <v>4.0006680417217302</v>
      </c>
      <c r="G63">
        <v>3.46563498652668</v>
      </c>
      <c r="H63">
        <v>4.0914166518084496</v>
      </c>
      <c r="I63">
        <v>5.8242458664381704</v>
      </c>
      <c r="J63">
        <v>4.9444716302002698</v>
      </c>
      <c r="K63">
        <v>5.72420847558248</v>
      </c>
      <c r="L63">
        <v>3.83680166402053</v>
      </c>
      <c r="M63">
        <v>6.5002751581892602</v>
      </c>
      <c r="N63">
        <v>4.2891608592512203</v>
      </c>
      <c r="O63">
        <v>4.9865813781383803</v>
      </c>
      <c r="P63">
        <v>6.0260824113093996</v>
      </c>
      <c r="Q63">
        <v>5.6760119835536296</v>
      </c>
      <c r="R63">
        <v>6.8013382604548198</v>
      </c>
      <c r="S63">
        <v>6.1933310883508899</v>
      </c>
      <c r="T63">
        <v>5.2722764703379701</v>
      </c>
      <c r="U63">
        <v>5.3861858187636296</v>
      </c>
      <c r="V63">
        <v>4.7733874069612003</v>
      </c>
      <c r="W63">
        <v>5.5484330892720699</v>
      </c>
      <c r="X63">
        <v>4.9656510325276697</v>
      </c>
      <c r="Y63">
        <v>0</v>
      </c>
    </row>
    <row r="64" spans="1:25" x14ac:dyDescent="0.25">
      <c r="A64">
        <v>4.4022630759294099</v>
      </c>
      <c r="B64">
        <v>3.38299804706508</v>
      </c>
      <c r="C64">
        <v>2.9874896329721299</v>
      </c>
      <c r="D64">
        <v>2.8855415629177599</v>
      </c>
      <c r="E64">
        <v>2.7795143396121098</v>
      </c>
      <c r="F64">
        <v>3.5179096938080301</v>
      </c>
      <c r="G64">
        <v>4.0616462723831903</v>
      </c>
      <c r="H64">
        <v>4.4852096971306903</v>
      </c>
      <c r="I64">
        <v>5.6638702147779298</v>
      </c>
      <c r="J64">
        <v>4.6861724649886298</v>
      </c>
      <c r="K64">
        <v>5.0031999958547599</v>
      </c>
      <c r="L64">
        <v>3.7187963962760602</v>
      </c>
      <c r="M64">
        <v>6.0461814703901302</v>
      </c>
      <c r="N64">
        <v>4.0357184713807301</v>
      </c>
      <c r="O64">
        <v>5.1986742707264604</v>
      </c>
      <c r="P64">
        <v>6.2356208216937503</v>
      </c>
      <c r="Q64">
        <v>5.7386556711043903</v>
      </c>
      <c r="R64">
        <v>6.6750137523687698</v>
      </c>
      <c r="S64">
        <v>6.61843111808267</v>
      </c>
      <c r="T64">
        <v>5.1014812321457503</v>
      </c>
      <c r="U64">
        <v>5.1645163077471601</v>
      </c>
      <c r="V64">
        <v>5.6187279865027797</v>
      </c>
      <c r="W64">
        <v>5.1062538718634398</v>
      </c>
      <c r="X64">
        <v>5.2035081435330799</v>
      </c>
      <c r="Y64">
        <v>0</v>
      </c>
    </row>
    <row r="65" spans="1:25" x14ac:dyDescent="0.25">
      <c r="A65">
        <v>4.1455157993844498</v>
      </c>
      <c r="B65">
        <v>3.8165356369383199</v>
      </c>
      <c r="C65">
        <v>3.1122599163700699</v>
      </c>
      <c r="D65">
        <v>3.5501586145140802</v>
      </c>
      <c r="E65">
        <v>2.7238401894931901</v>
      </c>
      <c r="F65">
        <v>3.2840960481366102</v>
      </c>
      <c r="G65">
        <v>3.7550602388265899</v>
      </c>
      <c r="H65">
        <v>3.8904738602806601</v>
      </c>
      <c r="I65">
        <v>4.9367309853462098</v>
      </c>
      <c r="J65">
        <v>4.8050072013026401</v>
      </c>
      <c r="K65">
        <v>5.0247713466865003</v>
      </c>
      <c r="L65">
        <v>3.6025574479923899</v>
      </c>
      <c r="M65">
        <v>6.6104526320918202</v>
      </c>
      <c r="N65">
        <v>4.0463698891755602</v>
      </c>
      <c r="O65">
        <v>5.3004087675281601</v>
      </c>
      <c r="P65">
        <v>6.4589257634807504</v>
      </c>
      <c r="Q65">
        <v>5.7329091242854204</v>
      </c>
      <c r="R65">
        <v>6.0498456148793096</v>
      </c>
      <c r="S65">
        <v>5.9864539184591203</v>
      </c>
      <c r="T65">
        <v>5.5955930994968197</v>
      </c>
      <c r="U65">
        <v>6.0034423310499099</v>
      </c>
      <c r="V65">
        <v>4.9126094666967104</v>
      </c>
      <c r="W65">
        <v>5.41957614399512</v>
      </c>
      <c r="X65">
        <v>5.2331285935223404</v>
      </c>
      <c r="Y65">
        <v>0</v>
      </c>
    </row>
    <row r="66" spans="1:25" x14ac:dyDescent="0.25">
      <c r="A66">
        <v>4.7089537811394599</v>
      </c>
      <c r="B66">
        <v>3.2643420687656999</v>
      </c>
      <c r="C66">
        <v>3.1612951410124999</v>
      </c>
      <c r="D66">
        <v>2.8319265531809199</v>
      </c>
      <c r="E66">
        <v>2.97859443772531</v>
      </c>
      <c r="F66">
        <v>3.2811893353947901</v>
      </c>
      <c r="G66">
        <v>4.0991196463949997</v>
      </c>
      <c r="H66">
        <v>4.43143618883893</v>
      </c>
      <c r="I66">
        <v>5.5402313384027604</v>
      </c>
      <c r="J66">
        <v>5.0910095411972804</v>
      </c>
      <c r="K66">
        <v>5.3601262600159201</v>
      </c>
      <c r="L66">
        <v>3.4593876792846001</v>
      </c>
      <c r="M66">
        <v>6.4370077359605098</v>
      </c>
      <c r="N66">
        <v>4.1885237581016899</v>
      </c>
      <c r="O66">
        <v>5.0085265101810004</v>
      </c>
      <c r="P66">
        <v>6.3095282733684304</v>
      </c>
      <c r="Q66">
        <v>6.0058324550145299</v>
      </c>
      <c r="R66">
        <v>6.3805814374428502</v>
      </c>
      <c r="S66">
        <v>6.5929218518311696</v>
      </c>
      <c r="T66">
        <v>5.0938841111089399</v>
      </c>
      <c r="U66">
        <v>5.2375391702062402</v>
      </c>
      <c r="V66">
        <v>5.0826424701816704</v>
      </c>
      <c r="W66">
        <v>5.5606541044915501</v>
      </c>
      <c r="X66">
        <v>5.6953996075545499</v>
      </c>
      <c r="Y66">
        <v>0</v>
      </c>
    </row>
    <row r="67" spans="1:25" x14ac:dyDescent="0.25">
      <c r="A67">
        <v>4.5266270954951198</v>
      </c>
      <c r="B67">
        <v>4.0323236301601098</v>
      </c>
      <c r="C67">
        <v>3.1858709087886599</v>
      </c>
      <c r="D67">
        <v>2.7498877915861399</v>
      </c>
      <c r="E67">
        <v>3.2707304487156001</v>
      </c>
      <c r="F67">
        <v>3.3130672414903399</v>
      </c>
      <c r="G67">
        <v>4.3386473616896497</v>
      </c>
      <c r="H67">
        <v>3.59546431407498</v>
      </c>
      <c r="I67">
        <v>5.3839332747935602</v>
      </c>
      <c r="J67">
        <v>5.0834771380086599</v>
      </c>
      <c r="K67">
        <v>4.9957343243390904</v>
      </c>
      <c r="L67">
        <v>3.5202863471388599</v>
      </c>
      <c r="M67">
        <v>5.9211433262364102</v>
      </c>
      <c r="N67">
        <v>4.3624392297366601</v>
      </c>
      <c r="O67">
        <v>5.1042018034711498</v>
      </c>
      <c r="P67">
        <v>6.2734944890414104</v>
      </c>
      <c r="Q67">
        <v>6.0737070400531303</v>
      </c>
      <c r="R67">
        <v>6.6387908541855003</v>
      </c>
      <c r="S67">
        <v>6.8794416409670696</v>
      </c>
      <c r="T67">
        <v>5.1656269153052001</v>
      </c>
      <c r="U67">
        <v>5.10125258309274</v>
      </c>
      <c r="V67">
        <v>5.1045050295527696</v>
      </c>
      <c r="W67">
        <v>5.8227165127499001</v>
      </c>
      <c r="X67">
        <v>4.9599074863663404</v>
      </c>
      <c r="Y67">
        <v>0</v>
      </c>
    </row>
    <row r="68" spans="1:25" x14ac:dyDescent="0.25">
      <c r="A68">
        <v>4.0907403465484196</v>
      </c>
      <c r="B68">
        <v>3.79323571382298</v>
      </c>
      <c r="C68">
        <v>3.7181594632549899</v>
      </c>
      <c r="D68">
        <v>3.0953360786964801</v>
      </c>
      <c r="E68">
        <v>2.7569465695014999</v>
      </c>
      <c r="F68">
        <v>3.25141693144371</v>
      </c>
      <c r="G68">
        <v>3.74214166046499</v>
      </c>
      <c r="H68">
        <v>4.57759216652516</v>
      </c>
      <c r="I68">
        <v>5.4081200512274599</v>
      </c>
      <c r="J68">
        <v>4.9016954026160198</v>
      </c>
      <c r="K68">
        <v>5.3463706553949102</v>
      </c>
      <c r="L68">
        <v>3.57154068488106</v>
      </c>
      <c r="M68">
        <v>6.06292963776664</v>
      </c>
      <c r="N68">
        <v>4.1059415236897001</v>
      </c>
      <c r="O68">
        <v>5.4575627319061804</v>
      </c>
      <c r="P68">
        <v>6.3329709602603801</v>
      </c>
      <c r="Q68">
        <v>5.9050720836289097</v>
      </c>
      <c r="R68">
        <v>5.8549703254449703</v>
      </c>
      <c r="S68">
        <v>6.5419053652688399</v>
      </c>
      <c r="T68">
        <v>5.6463154581460699</v>
      </c>
      <c r="U68">
        <v>5.4761210765920803</v>
      </c>
      <c r="V68">
        <v>4.8033094931092197</v>
      </c>
      <c r="W68">
        <v>5.2607189534168999</v>
      </c>
      <c r="X68">
        <v>5.1825543438230701</v>
      </c>
      <c r="Y68">
        <v>0</v>
      </c>
    </row>
    <row r="69" spans="1:25" x14ac:dyDescent="0.25">
      <c r="A69">
        <v>4.19252389704707</v>
      </c>
      <c r="B69">
        <v>3.1897493671773498</v>
      </c>
      <c r="C69">
        <v>3.1806539272160999</v>
      </c>
      <c r="D69">
        <v>3.1277194613991202</v>
      </c>
      <c r="E69">
        <v>2.8561616966110801</v>
      </c>
      <c r="F69">
        <v>3.9384955661249399</v>
      </c>
      <c r="G69">
        <v>4.0864508546710896</v>
      </c>
      <c r="H69">
        <v>4.4222172395842803</v>
      </c>
      <c r="I69">
        <v>5.7721156239768998</v>
      </c>
      <c r="J69">
        <v>5.0416036778935602</v>
      </c>
      <c r="K69">
        <v>5.8195522555314296</v>
      </c>
      <c r="L69">
        <v>3.54124412821507</v>
      </c>
      <c r="M69">
        <v>5.8567957197552696</v>
      </c>
      <c r="N69">
        <v>4.0530508578380404</v>
      </c>
      <c r="O69">
        <v>4.9374447716043797</v>
      </c>
      <c r="P69">
        <v>5.7934324612030199</v>
      </c>
      <c r="Q69">
        <v>5.8228052296622304</v>
      </c>
      <c r="R69">
        <v>6.07051202382375</v>
      </c>
      <c r="S69">
        <v>6.4412373902813602</v>
      </c>
      <c r="T69">
        <v>5.2971848063164497</v>
      </c>
      <c r="U69">
        <v>5.5432299065245001</v>
      </c>
      <c r="V69">
        <v>4.8588366626031201</v>
      </c>
      <c r="W69">
        <v>5.4618069927636599</v>
      </c>
      <c r="X69">
        <v>5.6051217248123297</v>
      </c>
      <c r="Y69">
        <v>0</v>
      </c>
    </row>
    <row r="70" spans="1:25" x14ac:dyDescent="0.25">
      <c r="A70">
        <v>4.6076288434821899</v>
      </c>
      <c r="B70">
        <v>3.6505465762779501</v>
      </c>
      <c r="C70">
        <v>3.06717384076088</v>
      </c>
      <c r="D70">
        <v>2.8921450592729001</v>
      </c>
      <c r="E70">
        <v>3.1657839195537898</v>
      </c>
      <c r="F70">
        <v>3.1970140905793798</v>
      </c>
      <c r="G70">
        <v>3.9449484135529</v>
      </c>
      <c r="H70">
        <v>4.4672071388585204</v>
      </c>
      <c r="I70">
        <v>5.0049184326126896</v>
      </c>
      <c r="J70">
        <v>4.8213835778724796</v>
      </c>
      <c r="K70">
        <v>5.0050848860234902</v>
      </c>
      <c r="L70">
        <v>3.5302781235654002</v>
      </c>
      <c r="M70">
        <v>6.0766115941560903</v>
      </c>
      <c r="N70">
        <v>4.2653148466092903</v>
      </c>
      <c r="O70">
        <v>5.0597921574956297</v>
      </c>
      <c r="P70">
        <v>5.72062932954218</v>
      </c>
      <c r="Q70">
        <v>5.5269515360817101</v>
      </c>
      <c r="R70">
        <v>6.4316652925192104</v>
      </c>
      <c r="S70">
        <v>6.3756365520506</v>
      </c>
      <c r="T70">
        <v>5.2067550717193303</v>
      </c>
      <c r="U70">
        <v>5.0916826848674104</v>
      </c>
      <c r="V70">
        <v>5.2874243073953799</v>
      </c>
      <c r="W70">
        <v>5.1073717097429503</v>
      </c>
      <c r="X70">
        <v>5.0043550769031899</v>
      </c>
      <c r="Y70">
        <v>0</v>
      </c>
    </row>
    <row r="71" spans="1:25" x14ac:dyDescent="0.25">
      <c r="A71">
        <v>4.0190704266612496</v>
      </c>
      <c r="B71">
        <v>3.1789534451346402</v>
      </c>
      <c r="C71">
        <v>3.2631690612325701</v>
      </c>
      <c r="D71">
        <v>2.97067730982491</v>
      </c>
      <c r="E71">
        <v>2.7452079510204701</v>
      </c>
      <c r="F71">
        <v>4.09413490378983</v>
      </c>
      <c r="G71">
        <v>3.4542697749226998</v>
      </c>
      <c r="H71">
        <v>4.1663424208237503</v>
      </c>
      <c r="I71">
        <v>5.2865868540222198</v>
      </c>
      <c r="J71">
        <v>4.4575817802482103</v>
      </c>
      <c r="K71">
        <v>5.4310944179736804</v>
      </c>
      <c r="L71">
        <v>3.9483247889217701</v>
      </c>
      <c r="M71">
        <v>6.2351991318377102</v>
      </c>
      <c r="N71">
        <v>4.0659708954547602</v>
      </c>
      <c r="O71">
        <v>5.7040895626614896</v>
      </c>
      <c r="P71">
        <v>5.8902814286121403</v>
      </c>
      <c r="Q71">
        <v>5.3921411021899797</v>
      </c>
      <c r="R71">
        <v>6.7181187729623097</v>
      </c>
      <c r="S71">
        <v>6.51966631595268</v>
      </c>
      <c r="T71">
        <v>5.1085598475218497</v>
      </c>
      <c r="U71">
        <v>6.0140521001135099</v>
      </c>
      <c r="V71">
        <v>4.7714329726827502</v>
      </c>
      <c r="W71">
        <v>5.8980119190888498</v>
      </c>
      <c r="X71">
        <v>5.5386937618021497</v>
      </c>
      <c r="Y71">
        <v>0</v>
      </c>
    </row>
    <row r="72" spans="1:25" x14ac:dyDescent="0.25">
      <c r="A72">
        <v>4.7411322720219102</v>
      </c>
      <c r="B72">
        <v>3.1494253989008398</v>
      </c>
      <c r="C72">
        <v>3.3324921113624502</v>
      </c>
      <c r="D72">
        <v>3.5543871668578002</v>
      </c>
      <c r="E72">
        <v>2.7167370159859399</v>
      </c>
      <c r="F72">
        <v>3.33930743237643</v>
      </c>
      <c r="G72">
        <v>4.3904772448851697</v>
      </c>
      <c r="H72">
        <v>3.8115037089879999</v>
      </c>
      <c r="I72">
        <v>5.8692978019444704</v>
      </c>
      <c r="J72">
        <v>4.7897118473511604</v>
      </c>
      <c r="K72">
        <v>5.4900800404147603</v>
      </c>
      <c r="L72">
        <v>3.5092064307637401</v>
      </c>
      <c r="M72">
        <v>6.1988866848475004</v>
      </c>
      <c r="N72">
        <v>4.04269267027263</v>
      </c>
      <c r="O72">
        <v>5.3742696733274702</v>
      </c>
      <c r="P72">
        <v>6.0362734041851596</v>
      </c>
      <c r="Q72">
        <v>6.3034302505269499</v>
      </c>
      <c r="R72">
        <v>5.8661498722781298</v>
      </c>
      <c r="S72">
        <v>6.2411364376559098</v>
      </c>
      <c r="T72">
        <v>5.21555848161867</v>
      </c>
      <c r="U72">
        <v>5.3327345170290599</v>
      </c>
      <c r="V72">
        <v>5.1783481320090203</v>
      </c>
      <c r="W72">
        <v>5.2147377948387001</v>
      </c>
      <c r="X72">
        <v>5.8624868308178</v>
      </c>
      <c r="Y72">
        <v>0</v>
      </c>
    </row>
    <row r="73" spans="1:25" x14ac:dyDescent="0.25">
      <c r="A73">
        <v>4.5079482634629304</v>
      </c>
      <c r="B73">
        <v>3.5740664354025502</v>
      </c>
      <c r="C73">
        <v>3.0452807513886802</v>
      </c>
      <c r="D73">
        <v>3.0572128904477398</v>
      </c>
      <c r="E73">
        <v>2.6671118115013099</v>
      </c>
      <c r="F73">
        <v>3.35279815643664</v>
      </c>
      <c r="G73">
        <v>3.4761707790854302</v>
      </c>
      <c r="H73">
        <v>4.5485395052910897</v>
      </c>
      <c r="I73">
        <v>5.1640483627577902</v>
      </c>
      <c r="J73">
        <v>4.79068420635104</v>
      </c>
      <c r="K73">
        <v>5.08832872589928</v>
      </c>
      <c r="L73">
        <v>3.6866811776175998</v>
      </c>
      <c r="M73">
        <v>6.0182991204593996</v>
      </c>
      <c r="N73">
        <v>4.1055996067699398</v>
      </c>
      <c r="O73">
        <v>5.53635656464653</v>
      </c>
      <c r="P73">
        <v>6.5010657892957902</v>
      </c>
      <c r="Q73">
        <v>6.20223178483681</v>
      </c>
      <c r="R73">
        <v>6.0841298838131399</v>
      </c>
      <c r="S73">
        <v>6.5610171394979702</v>
      </c>
      <c r="T73">
        <v>5.7337799898895296</v>
      </c>
      <c r="U73">
        <v>5.0735545073960102</v>
      </c>
      <c r="V73">
        <v>4.9878879411749901</v>
      </c>
      <c r="W73">
        <v>5.7180237131350902</v>
      </c>
      <c r="X73">
        <v>5.0268014128035299</v>
      </c>
      <c r="Y73">
        <v>0</v>
      </c>
    </row>
    <row r="74" spans="1:25" x14ac:dyDescent="0.25">
      <c r="A74">
        <v>3.8851764984526298</v>
      </c>
      <c r="B74">
        <v>3.5181784758286598</v>
      </c>
      <c r="C74">
        <v>3.7122690558722899</v>
      </c>
      <c r="D74">
        <v>3.2451773193284699</v>
      </c>
      <c r="E74">
        <v>3.1036718191761801</v>
      </c>
      <c r="F74">
        <v>3.3183407640740801</v>
      </c>
      <c r="G74">
        <v>4.3032763681522797</v>
      </c>
      <c r="H74">
        <v>4.3881090503941396</v>
      </c>
      <c r="I74">
        <v>5.7948271439199601</v>
      </c>
      <c r="J74">
        <v>4.4711353752074601</v>
      </c>
      <c r="K74">
        <v>5.6354314662135403</v>
      </c>
      <c r="L74">
        <v>3.4309627973889598</v>
      </c>
      <c r="M74">
        <v>6.1232404020776103</v>
      </c>
      <c r="N74">
        <v>4.0444867101687398</v>
      </c>
      <c r="O74">
        <v>5.1361447428000302</v>
      </c>
      <c r="P74">
        <v>6.3052001941028202</v>
      </c>
      <c r="Q74">
        <v>5.6049125012599204</v>
      </c>
      <c r="R74">
        <v>6.2293204869262704</v>
      </c>
      <c r="S74">
        <v>5.99540653058693</v>
      </c>
      <c r="T74">
        <v>5.4070101118028404</v>
      </c>
      <c r="U74">
        <v>5.1279678835559297</v>
      </c>
      <c r="V74">
        <v>4.9440171075542203</v>
      </c>
      <c r="W74">
        <v>5.7669820320285101</v>
      </c>
      <c r="X74">
        <v>5.4484476744496897</v>
      </c>
      <c r="Y74">
        <v>0</v>
      </c>
    </row>
    <row r="75" spans="1:25" x14ac:dyDescent="0.25">
      <c r="A75">
        <v>4.6890505911357501</v>
      </c>
      <c r="B75">
        <v>3.5866762750603201</v>
      </c>
      <c r="C75">
        <v>3.3867425357998102</v>
      </c>
      <c r="D75">
        <v>2.8820150579697899</v>
      </c>
      <c r="E75">
        <v>2.6972258982811299</v>
      </c>
      <c r="F75">
        <v>3.2605575223782499</v>
      </c>
      <c r="G75">
        <v>4.3121530500113598</v>
      </c>
      <c r="H75">
        <v>3.9180349386188902</v>
      </c>
      <c r="I75">
        <v>5.5283107336216002</v>
      </c>
      <c r="J75">
        <v>5.4052722105514599</v>
      </c>
      <c r="K75">
        <v>5.02398052940576</v>
      </c>
      <c r="L75">
        <v>3.4659926024047798</v>
      </c>
      <c r="M75">
        <v>5.8782296650510899</v>
      </c>
      <c r="N75">
        <v>4.1243753938453196</v>
      </c>
      <c r="O75">
        <v>4.9114318625061397</v>
      </c>
      <c r="P75">
        <v>6.3593105909226804</v>
      </c>
      <c r="Q75">
        <v>5.7295047913961099</v>
      </c>
      <c r="R75">
        <v>6.5960768386951401</v>
      </c>
      <c r="S75">
        <v>6.13742154939915</v>
      </c>
      <c r="T75">
        <v>6.0101017959252596</v>
      </c>
      <c r="U75">
        <v>5.0628651142080496</v>
      </c>
      <c r="V75">
        <v>5.4795372068858503</v>
      </c>
      <c r="W75">
        <v>5.5519865722079302</v>
      </c>
      <c r="X75">
        <v>5.4965416103976201</v>
      </c>
      <c r="Y75">
        <v>0</v>
      </c>
    </row>
    <row r="76" spans="1:25" x14ac:dyDescent="0.25">
      <c r="A76">
        <v>3.78660510560792</v>
      </c>
      <c r="B76">
        <v>4.0113099318362702</v>
      </c>
      <c r="C76">
        <v>3.9623688576318998</v>
      </c>
      <c r="D76">
        <v>2.9853770366275798</v>
      </c>
      <c r="E76">
        <v>2.7470698464502599</v>
      </c>
      <c r="F76">
        <v>4.0850467810289297</v>
      </c>
      <c r="G76">
        <v>4.09374490272935</v>
      </c>
      <c r="H76">
        <v>3.9580434751279601</v>
      </c>
      <c r="I76">
        <v>5.8332960347716103</v>
      </c>
      <c r="J76">
        <v>5.1382842859967202</v>
      </c>
      <c r="K76">
        <v>5.6272929094179096</v>
      </c>
      <c r="L76">
        <v>3.4093938027997499</v>
      </c>
      <c r="M76">
        <v>5.7984605495862001</v>
      </c>
      <c r="N76">
        <v>4.5050134868898004</v>
      </c>
      <c r="O76">
        <v>5.0390996821069498</v>
      </c>
      <c r="P76">
        <v>5.7133160421530098</v>
      </c>
      <c r="Q76">
        <v>5.71726480643885</v>
      </c>
      <c r="R76">
        <v>5.9580640532712401</v>
      </c>
      <c r="S76">
        <v>6.7970059878035096</v>
      </c>
      <c r="T76">
        <v>5.9755778334504202</v>
      </c>
      <c r="U76">
        <v>5.1806722313672404</v>
      </c>
      <c r="V76">
        <v>4.7665895618873497</v>
      </c>
      <c r="W76">
        <v>5.8715895548974197</v>
      </c>
      <c r="X76">
        <v>4.9553008684825697</v>
      </c>
      <c r="Y76">
        <v>0</v>
      </c>
    </row>
    <row r="77" spans="1:25" x14ac:dyDescent="0.25">
      <c r="A77">
        <v>4.1170526213311698</v>
      </c>
      <c r="B77">
        <v>3.5864499840416002</v>
      </c>
      <c r="C77">
        <v>3.6245620541402701</v>
      </c>
      <c r="D77">
        <v>3.1605583550923901</v>
      </c>
      <c r="E77">
        <v>2.68451616964574</v>
      </c>
      <c r="F77">
        <v>3.1314182452666399</v>
      </c>
      <c r="G77">
        <v>3.6273315596290598</v>
      </c>
      <c r="H77">
        <v>3.8839333247936598</v>
      </c>
      <c r="I77">
        <v>5.5274405245791902</v>
      </c>
      <c r="J77">
        <v>4.9443575749216704</v>
      </c>
      <c r="K77">
        <v>5.8037388778798098</v>
      </c>
      <c r="L77">
        <v>3.6862489732427601</v>
      </c>
      <c r="M77">
        <v>6.0903109758457097</v>
      </c>
      <c r="N77">
        <v>4.2582714855049799</v>
      </c>
      <c r="O77">
        <v>5.50703954540006</v>
      </c>
      <c r="P77">
        <v>6.0714975307176404</v>
      </c>
      <c r="Q77">
        <v>5.6115715138385101</v>
      </c>
      <c r="R77">
        <v>6.71662618843148</v>
      </c>
      <c r="S77">
        <v>6.6878241061547596</v>
      </c>
      <c r="T77">
        <v>5.1118892355322201</v>
      </c>
      <c r="U77">
        <v>5.9110427806596801</v>
      </c>
      <c r="V77">
        <v>5.0707627890993203</v>
      </c>
      <c r="W77">
        <v>5.15924944679454</v>
      </c>
      <c r="X77">
        <v>5.5006345695236298</v>
      </c>
      <c r="Y77">
        <v>0</v>
      </c>
    </row>
    <row r="78" spans="1:25" x14ac:dyDescent="0.25">
      <c r="A78">
        <v>3.89083356718317</v>
      </c>
      <c r="B78">
        <v>4.03224512951678</v>
      </c>
      <c r="C78">
        <v>3.3053082277072701</v>
      </c>
      <c r="D78">
        <v>2.9558675577656399</v>
      </c>
      <c r="E78">
        <v>3.13889588800496</v>
      </c>
      <c r="F78">
        <v>4.0031096396353698</v>
      </c>
      <c r="G78">
        <v>4.0501510947681103</v>
      </c>
      <c r="H78">
        <v>3.7600254809651998</v>
      </c>
      <c r="I78">
        <v>5.5111013124129498</v>
      </c>
      <c r="J78">
        <v>4.6558630563016701</v>
      </c>
      <c r="K78">
        <v>5.3037953254764503</v>
      </c>
      <c r="L78">
        <v>3.59598350554693</v>
      </c>
      <c r="M78">
        <v>6.1005204704958604</v>
      </c>
      <c r="N78">
        <v>4.4153877881348702</v>
      </c>
      <c r="O78">
        <v>4.9905511329829597</v>
      </c>
      <c r="P78">
        <v>6.5768497188700996</v>
      </c>
      <c r="Q78">
        <v>5.5461415098992504</v>
      </c>
      <c r="R78">
        <v>6.4555885260679302</v>
      </c>
      <c r="S78">
        <v>6.3328749651684904</v>
      </c>
      <c r="T78">
        <v>5.1437916850152998</v>
      </c>
      <c r="U78">
        <v>5.3222327187820602</v>
      </c>
      <c r="V78">
        <v>4.8269290160536604</v>
      </c>
      <c r="W78">
        <v>5.8624531424547204</v>
      </c>
      <c r="X78">
        <v>5.0367215407485402</v>
      </c>
      <c r="Y78">
        <v>0</v>
      </c>
    </row>
    <row r="79" spans="1:25" x14ac:dyDescent="0.25">
      <c r="A79">
        <v>4.2558979412941902</v>
      </c>
      <c r="B79">
        <v>3.8384180095794802</v>
      </c>
      <c r="C79">
        <v>3.3397999830996499</v>
      </c>
      <c r="D79">
        <v>3.67023087165615</v>
      </c>
      <c r="E79">
        <v>2.7198276275201598</v>
      </c>
      <c r="F79">
        <v>3.13393675806071</v>
      </c>
      <c r="G79">
        <v>3.9262553978262398</v>
      </c>
      <c r="H79">
        <v>3.9055065959683399</v>
      </c>
      <c r="I79">
        <v>5.6504824565162997</v>
      </c>
      <c r="J79">
        <v>5.38863482548041</v>
      </c>
      <c r="K79">
        <v>5.3676442126664998</v>
      </c>
      <c r="L79">
        <v>3.6288469827311598</v>
      </c>
      <c r="M79">
        <v>5.8139868205553498</v>
      </c>
      <c r="N79">
        <v>4.13639952672942</v>
      </c>
      <c r="O79">
        <v>5.6331865242563799</v>
      </c>
      <c r="P79">
        <v>6.1287412894603497</v>
      </c>
      <c r="Q79">
        <v>5.7395680209261002</v>
      </c>
      <c r="R79">
        <v>6.4877441131652001</v>
      </c>
      <c r="S79">
        <v>6.2790107293584896</v>
      </c>
      <c r="T79">
        <v>5.2105381601266796</v>
      </c>
      <c r="U79">
        <v>5.5264788444809101</v>
      </c>
      <c r="V79">
        <v>4.9404161686274302</v>
      </c>
      <c r="W79">
        <v>5.1590495095113296</v>
      </c>
      <c r="X79">
        <v>5.1819404080231104</v>
      </c>
      <c r="Y79">
        <v>0</v>
      </c>
    </row>
    <row r="80" spans="1:25" x14ac:dyDescent="0.25">
      <c r="A80">
        <v>4.2823740343564296</v>
      </c>
      <c r="B80">
        <v>3.6732819786219801</v>
      </c>
      <c r="C80">
        <v>3.8873984539305302</v>
      </c>
      <c r="D80">
        <v>2.8656465110695701</v>
      </c>
      <c r="E80">
        <v>3.1502334613196701</v>
      </c>
      <c r="F80">
        <v>3.4714330183212798</v>
      </c>
      <c r="G80">
        <v>3.5670546163017698</v>
      </c>
      <c r="H80">
        <v>3.7768563435050599</v>
      </c>
      <c r="I80">
        <v>5.1621961658203404</v>
      </c>
      <c r="J80">
        <v>4.5012415268035602</v>
      </c>
      <c r="K80">
        <v>5.7315968342212198</v>
      </c>
      <c r="L80">
        <v>3.99685759839062</v>
      </c>
      <c r="M80">
        <v>6.1087188576068199</v>
      </c>
      <c r="N80">
        <v>4.0828448382746299</v>
      </c>
      <c r="O80">
        <v>5.0283450258021798</v>
      </c>
      <c r="P80">
        <v>6.13951045864831</v>
      </c>
      <c r="Q80">
        <v>6.3780637836223297</v>
      </c>
      <c r="R80">
        <v>6.6395154258540199</v>
      </c>
      <c r="S80">
        <v>6.08902987771528</v>
      </c>
      <c r="T80">
        <v>5.0856465191025499</v>
      </c>
      <c r="U80">
        <v>5.9811227161061202</v>
      </c>
      <c r="V80">
        <v>4.7746407486122404</v>
      </c>
      <c r="W80">
        <v>5.5497889526134303</v>
      </c>
      <c r="X80">
        <v>5.1896735265515401</v>
      </c>
      <c r="Y80">
        <v>0</v>
      </c>
    </row>
    <row r="81" spans="1:25" x14ac:dyDescent="0.25">
      <c r="A81">
        <v>4.5587549871278599</v>
      </c>
      <c r="B81">
        <v>3.8528690584531402</v>
      </c>
      <c r="C81">
        <v>3.7579990806548502</v>
      </c>
      <c r="D81">
        <v>3.24783209790129</v>
      </c>
      <c r="E81">
        <v>2.6997409532096999</v>
      </c>
      <c r="F81">
        <v>3.4865652487114498</v>
      </c>
      <c r="G81">
        <v>3.4405628572329898</v>
      </c>
      <c r="H81">
        <v>4.32788432207954</v>
      </c>
      <c r="I81">
        <v>5.1702295599539898</v>
      </c>
      <c r="J81">
        <v>5.1929471219745302</v>
      </c>
      <c r="K81">
        <v>5.0390584614200904</v>
      </c>
      <c r="L81">
        <v>3.4519950772546202</v>
      </c>
      <c r="M81">
        <v>6.5722153698042201</v>
      </c>
      <c r="N81">
        <v>4.1753586585426703</v>
      </c>
      <c r="O81">
        <v>5.0448423052411098</v>
      </c>
      <c r="P81">
        <v>6.0096715943834003</v>
      </c>
      <c r="Q81">
        <v>6.3030262100549397</v>
      </c>
      <c r="R81">
        <v>5.8302724089102798</v>
      </c>
      <c r="S81">
        <v>6.8371279171553399</v>
      </c>
      <c r="T81">
        <v>5.4242725189379897</v>
      </c>
      <c r="U81">
        <v>5.4788961167938002</v>
      </c>
      <c r="V81">
        <v>5.0883387427705697</v>
      </c>
      <c r="W81">
        <v>5.3179770782617704</v>
      </c>
      <c r="X81">
        <v>5.2738228541943899</v>
      </c>
      <c r="Y81">
        <v>0</v>
      </c>
    </row>
    <row r="82" spans="1:25" x14ac:dyDescent="0.25">
      <c r="A82">
        <v>4.6815014629508704</v>
      </c>
      <c r="B82">
        <v>3.5184667200035098</v>
      </c>
      <c r="C82">
        <v>3.0124891000040801</v>
      </c>
      <c r="D82">
        <v>2.8267037269170401</v>
      </c>
      <c r="E82">
        <v>2.94342040566722</v>
      </c>
      <c r="F82">
        <v>4.0026263084382396</v>
      </c>
      <c r="G82">
        <v>4.0657467378558199</v>
      </c>
      <c r="H82">
        <v>4.0579272413522096</v>
      </c>
      <c r="I82">
        <v>5.5054347605632996</v>
      </c>
      <c r="J82">
        <v>5.0380176193855002</v>
      </c>
      <c r="K82">
        <v>5.6582450958139399</v>
      </c>
      <c r="L82">
        <v>3.5674642376583998</v>
      </c>
      <c r="M82">
        <v>6.2319041652480403</v>
      </c>
      <c r="N82">
        <v>4.1427993443978499</v>
      </c>
      <c r="O82">
        <v>5.2182027521538101</v>
      </c>
      <c r="P82">
        <v>5.6501773470021703</v>
      </c>
      <c r="Q82">
        <v>5.6597436540504802</v>
      </c>
      <c r="R82">
        <v>5.8770428549990603</v>
      </c>
      <c r="S82">
        <v>6.8820484605720802</v>
      </c>
      <c r="T82">
        <v>5.3734788319688302</v>
      </c>
      <c r="U82">
        <v>6.0192425633374098</v>
      </c>
      <c r="V82">
        <v>4.8205756204784498</v>
      </c>
      <c r="W82">
        <v>5.6436068095613496</v>
      </c>
      <c r="X82">
        <v>5.0779824624062098</v>
      </c>
      <c r="Y82">
        <v>0</v>
      </c>
    </row>
    <row r="83" spans="1:25" x14ac:dyDescent="0.25">
      <c r="A83">
        <v>3.9650601178874099</v>
      </c>
      <c r="B83">
        <v>3.9205424893833798</v>
      </c>
      <c r="C83">
        <v>3.4245739973601101</v>
      </c>
      <c r="D83">
        <v>3.4484752242932499</v>
      </c>
      <c r="E83">
        <v>2.96132763772719</v>
      </c>
      <c r="F83">
        <v>3.6648965483071598</v>
      </c>
      <c r="G83">
        <v>3.9332261602843199</v>
      </c>
      <c r="H83">
        <v>4.0360063400692603</v>
      </c>
      <c r="I83">
        <v>5.8349407737986301</v>
      </c>
      <c r="J83">
        <v>4.7411529740214098</v>
      </c>
      <c r="K83">
        <v>5.6607561548382401</v>
      </c>
      <c r="L83">
        <v>3.4317773814823802</v>
      </c>
      <c r="M83">
        <v>6.4070954604340002</v>
      </c>
      <c r="N83">
        <v>4.1507223653090302</v>
      </c>
      <c r="O83">
        <v>4.9751565022026503</v>
      </c>
      <c r="P83">
        <v>6.1921120609709899</v>
      </c>
      <c r="Q83">
        <v>5.6217977939230801</v>
      </c>
      <c r="R83">
        <v>6.1465701532146904</v>
      </c>
      <c r="S83">
        <v>6.7343586524065202</v>
      </c>
      <c r="T83">
        <v>5.1064282435724104</v>
      </c>
      <c r="U83">
        <v>5.6593056115394704</v>
      </c>
      <c r="V83">
        <v>4.9135442019874898</v>
      </c>
      <c r="W83">
        <v>5.6796960636491303</v>
      </c>
      <c r="X83">
        <v>5.6003538861186204</v>
      </c>
      <c r="Y83">
        <v>0</v>
      </c>
    </row>
    <row r="84" spans="1:25" x14ac:dyDescent="0.25">
      <c r="A84">
        <v>4.51602982368198</v>
      </c>
      <c r="B84">
        <v>3.7355475853518998</v>
      </c>
      <c r="C84">
        <v>3.2334583597772499</v>
      </c>
      <c r="D84">
        <v>2.9878140708559902</v>
      </c>
      <c r="E84">
        <v>2.78547164399476</v>
      </c>
      <c r="F84">
        <v>3.3143756320969602</v>
      </c>
      <c r="G84">
        <v>4.1472170997784596</v>
      </c>
      <c r="H84">
        <v>3.8143140015530599</v>
      </c>
      <c r="I84">
        <v>5.1189153396152802</v>
      </c>
      <c r="J84">
        <v>4.6924822680008704</v>
      </c>
      <c r="K84">
        <v>5.8768708591522101</v>
      </c>
      <c r="L84">
        <v>3.6303941007854301</v>
      </c>
      <c r="M84">
        <v>6.12301838060589</v>
      </c>
      <c r="N84">
        <v>4.5619642513813998</v>
      </c>
      <c r="O84">
        <v>5.0161852826767497</v>
      </c>
      <c r="P84">
        <v>6.5711057062037597</v>
      </c>
      <c r="Q84">
        <v>5.7939892131042896</v>
      </c>
      <c r="R84">
        <v>6.6785659796615802</v>
      </c>
      <c r="S84">
        <v>6.0875306665015998</v>
      </c>
      <c r="T84">
        <v>5.3493961001429504</v>
      </c>
      <c r="U84">
        <v>5.4421169240866298</v>
      </c>
      <c r="V84">
        <v>4.8353538129778997</v>
      </c>
      <c r="W84">
        <v>5.2194369564887699</v>
      </c>
      <c r="X84">
        <v>4.9603677469100296</v>
      </c>
      <c r="Y84">
        <v>0</v>
      </c>
    </row>
    <row r="85" spans="1:25" x14ac:dyDescent="0.25">
      <c r="A85">
        <v>4.2432445805980601</v>
      </c>
      <c r="B85">
        <v>4.0037991994477604</v>
      </c>
      <c r="C85">
        <v>3.3301078637814898</v>
      </c>
      <c r="D85">
        <v>2.9079605259716299</v>
      </c>
      <c r="E85">
        <v>2.7356415376991698</v>
      </c>
      <c r="F85">
        <v>3.9966201024471402</v>
      </c>
      <c r="G85">
        <v>3.9909589759068602</v>
      </c>
      <c r="H85">
        <v>4.2903527262159296</v>
      </c>
      <c r="I85">
        <v>4.9058471855723003</v>
      </c>
      <c r="J85">
        <v>5.2226615277796897</v>
      </c>
      <c r="K85">
        <v>5.1525504793710697</v>
      </c>
      <c r="L85">
        <v>3.6227634147696501</v>
      </c>
      <c r="M85">
        <v>6.6450275109956198</v>
      </c>
      <c r="N85">
        <v>4.2645304427108197</v>
      </c>
      <c r="O85">
        <v>5.79378978711076</v>
      </c>
      <c r="P85">
        <v>5.8436371162357501</v>
      </c>
      <c r="Q85">
        <v>5.56431765239864</v>
      </c>
      <c r="R85">
        <v>6.1920293027316902</v>
      </c>
      <c r="S85">
        <v>6.2720760094010997</v>
      </c>
      <c r="T85">
        <v>5.0874494261524701</v>
      </c>
      <c r="U85">
        <v>5.1950404704148596</v>
      </c>
      <c r="V85">
        <v>4.7844231981386098</v>
      </c>
      <c r="W85">
        <v>5.1511651981467796</v>
      </c>
      <c r="X85">
        <v>5.7993523366125297</v>
      </c>
      <c r="Y85">
        <v>0</v>
      </c>
    </row>
    <row r="86" spans="1:25" x14ac:dyDescent="0.25">
      <c r="A86">
        <v>4.72918577649477</v>
      </c>
      <c r="B86">
        <v>3.8731190216887201</v>
      </c>
      <c r="C86">
        <v>2.9939578158849001</v>
      </c>
      <c r="D86">
        <v>3.5364023990907101</v>
      </c>
      <c r="E86">
        <v>2.67663513324506</v>
      </c>
      <c r="F86">
        <v>3.6101905457207799</v>
      </c>
      <c r="G86">
        <v>4.3304104582283101</v>
      </c>
      <c r="H86">
        <v>3.59004314446929</v>
      </c>
      <c r="I86">
        <v>5.2390823217714502</v>
      </c>
      <c r="J86">
        <v>4.4906511654389503</v>
      </c>
      <c r="K86">
        <v>5.8806153219114297</v>
      </c>
      <c r="L86">
        <v>3.9583219616024801</v>
      </c>
      <c r="M86">
        <v>5.9726185734063497</v>
      </c>
      <c r="N86">
        <v>4.0936539763393602</v>
      </c>
      <c r="O86">
        <v>5.1371883738775601</v>
      </c>
      <c r="P86">
        <v>6.1631946401361999</v>
      </c>
      <c r="Q86">
        <v>5.9789848883985801</v>
      </c>
      <c r="R86">
        <v>6.4690878817394601</v>
      </c>
      <c r="S86">
        <v>6.89827678406931</v>
      </c>
      <c r="T86">
        <v>5.3129968376152403</v>
      </c>
      <c r="U86">
        <v>5.1752234129169201</v>
      </c>
      <c r="V86">
        <v>4.9044974347061903</v>
      </c>
      <c r="W86">
        <v>5.6938949741847402</v>
      </c>
      <c r="X86">
        <v>5.1642138363279404</v>
      </c>
      <c r="Y86">
        <v>0</v>
      </c>
    </row>
    <row r="87" spans="1:25" x14ac:dyDescent="0.25">
      <c r="A87">
        <v>4.7419041532907098</v>
      </c>
      <c r="B87">
        <v>3.2279219926297702</v>
      </c>
      <c r="C87">
        <v>3.2756044645112499</v>
      </c>
      <c r="D87">
        <v>3.60161203772447</v>
      </c>
      <c r="E87">
        <v>2.9200523703143499</v>
      </c>
      <c r="F87">
        <v>3.3567121573110899</v>
      </c>
      <c r="G87">
        <v>3.4528570196808501</v>
      </c>
      <c r="H87">
        <v>4.4075893155678498</v>
      </c>
      <c r="I87">
        <v>5.2667542112670303</v>
      </c>
      <c r="J87">
        <v>4.48177432945986</v>
      </c>
      <c r="K87">
        <v>5.1595754710195099</v>
      </c>
      <c r="L87">
        <v>3.61165063151897</v>
      </c>
      <c r="M87">
        <v>5.7172853231110903</v>
      </c>
      <c r="N87">
        <v>4.0361122013240802</v>
      </c>
      <c r="O87">
        <v>5.3727827650127802</v>
      </c>
      <c r="P87">
        <v>6.64449550357297</v>
      </c>
      <c r="Q87">
        <v>6.2787658647163997</v>
      </c>
      <c r="R87">
        <v>6.7625409137431598</v>
      </c>
      <c r="S87">
        <v>6.1709573985105601</v>
      </c>
      <c r="T87">
        <v>5.1757931902956997</v>
      </c>
      <c r="U87">
        <v>5.2085034577296403</v>
      </c>
      <c r="V87">
        <v>4.9476528848904904</v>
      </c>
      <c r="W87">
        <v>5.6776728019095204</v>
      </c>
      <c r="X87">
        <v>5.8146054494697701</v>
      </c>
      <c r="Y87">
        <v>0</v>
      </c>
    </row>
    <row r="88" spans="1:25" x14ac:dyDescent="0.25">
      <c r="A88">
        <v>4.2518148289786497</v>
      </c>
      <c r="B88">
        <v>3.35336234015685</v>
      </c>
      <c r="C88">
        <v>3.85147151741677</v>
      </c>
      <c r="D88">
        <v>3.1859386649990298</v>
      </c>
      <c r="E88">
        <v>2.9713708399676602</v>
      </c>
      <c r="F88">
        <v>3.7898572853481198</v>
      </c>
      <c r="G88">
        <v>3.53316567351178</v>
      </c>
      <c r="H88">
        <v>3.58410803889769</v>
      </c>
      <c r="I88">
        <v>5.6560574737566496</v>
      </c>
      <c r="J88">
        <v>5.17350629269332</v>
      </c>
      <c r="K88">
        <v>5.0860641596347502</v>
      </c>
      <c r="L88">
        <v>3.5169292008568398</v>
      </c>
      <c r="M88">
        <v>5.8982426609902596</v>
      </c>
      <c r="N88">
        <v>4.0345399920805702</v>
      </c>
      <c r="O88">
        <v>5.7293268584807597</v>
      </c>
      <c r="P88">
        <v>6.4748337958890803</v>
      </c>
      <c r="Q88">
        <v>5.39596036175982</v>
      </c>
      <c r="R88">
        <v>6.6453725797270096</v>
      </c>
      <c r="S88">
        <v>6.8504701778928396</v>
      </c>
      <c r="T88">
        <v>5.8583339895209301</v>
      </c>
      <c r="U88">
        <v>5.1076216172959903</v>
      </c>
      <c r="V88">
        <v>5.7547015185844401</v>
      </c>
      <c r="W88">
        <v>5.0926666858024099</v>
      </c>
      <c r="X88">
        <v>5.0044257546687403</v>
      </c>
      <c r="Y88">
        <v>0</v>
      </c>
    </row>
    <row r="89" spans="1:25" x14ac:dyDescent="0.25">
      <c r="A89">
        <v>4.1588279221956199</v>
      </c>
      <c r="B89">
        <v>3.2834601771280498</v>
      </c>
      <c r="C89">
        <v>3.07557071342264</v>
      </c>
      <c r="D89">
        <v>3.5291364888351699</v>
      </c>
      <c r="E89">
        <v>2.7906083537530701</v>
      </c>
      <c r="F89">
        <v>3.1357541825448099</v>
      </c>
      <c r="G89">
        <v>3.8496823274010601</v>
      </c>
      <c r="H89">
        <v>4.4698185250703499</v>
      </c>
      <c r="I89">
        <v>5.7083333397257903</v>
      </c>
      <c r="J89">
        <v>5.1173165879353304</v>
      </c>
      <c r="K89">
        <v>5.5303464136296903</v>
      </c>
      <c r="L89">
        <v>3.4876184194165298</v>
      </c>
      <c r="M89">
        <v>5.8075894602997797</v>
      </c>
      <c r="N89">
        <v>4.5083249535139096</v>
      </c>
      <c r="O89">
        <v>5.0069679873860098</v>
      </c>
      <c r="P89">
        <v>6.5952098715359302</v>
      </c>
      <c r="Q89">
        <v>5.4979668434179398</v>
      </c>
      <c r="R89">
        <v>6.1556143289685199</v>
      </c>
      <c r="S89">
        <v>5.9742087111428397</v>
      </c>
      <c r="T89">
        <v>5.1342059330093699</v>
      </c>
      <c r="U89">
        <v>5.6179426342843</v>
      </c>
      <c r="V89">
        <v>4.96914064553639</v>
      </c>
      <c r="W89">
        <v>5.9416707241632203</v>
      </c>
      <c r="X89">
        <v>5.0846650687589401</v>
      </c>
      <c r="Y89">
        <v>0</v>
      </c>
    </row>
    <row r="90" spans="1:25" x14ac:dyDescent="0.25">
      <c r="A90">
        <v>4.2298169445071103</v>
      </c>
      <c r="B90">
        <v>3.97222848643908</v>
      </c>
      <c r="C90">
        <v>3.6837626527854002</v>
      </c>
      <c r="D90">
        <v>3.4275713630430098</v>
      </c>
      <c r="E90">
        <v>2.83627628972142</v>
      </c>
      <c r="F90">
        <v>3.56344355497923</v>
      </c>
      <c r="G90">
        <v>3.7709043340425299</v>
      </c>
      <c r="H90">
        <v>4.0928738361395904</v>
      </c>
      <c r="I90">
        <v>5.5426965925190999</v>
      </c>
      <c r="J90">
        <v>5.3662892051877904</v>
      </c>
      <c r="K90">
        <v>5.5013880546578298</v>
      </c>
      <c r="L90">
        <v>3.4622662402042002</v>
      </c>
      <c r="M90">
        <v>6.3244441196636396</v>
      </c>
      <c r="N90">
        <v>4.4027848668874601</v>
      </c>
      <c r="O90">
        <v>5.0255990673769704</v>
      </c>
      <c r="P90">
        <v>6.0079473448440304</v>
      </c>
      <c r="Q90">
        <v>6.0614885822673896</v>
      </c>
      <c r="R90">
        <v>5.94764187564392</v>
      </c>
      <c r="S90">
        <v>6.6437626292913903</v>
      </c>
      <c r="T90">
        <v>5.50199409479678</v>
      </c>
      <c r="U90">
        <v>5.2320160788441399</v>
      </c>
      <c r="V90">
        <v>4.7764292708462301</v>
      </c>
      <c r="W90">
        <v>5.5345575066747097</v>
      </c>
      <c r="X90">
        <v>5.0942018934670497</v>
      </c>
      <c r="Y90">
        <v>0</v>
      </c>
    </row>
    <row r="91" spans="1:25" x14ac:dyDescent="0.25">
      <c r="A91">
        <v>4.38032323496678</v>
      </c>
      <c r="B91">
        <v>3.8537936231485399</v>
      </c>
      <c r="C91">
        <v>3.7438479512629499</v>
      </c>
      <c r="D91">
        <v>3.3963683176383501</v>
      </c>
      <c r="E91">
        <v>2.7756838926471499</v>
      </c>
      <c r="F91">
        <v>3.7794592631117201</v>
      </c>
      <c r="G91">
        <v>3.9038643546421099</v>
      </c>
      <c r="H91">
        <v>4.2257347574956796</v>
      </c>
      <c r="I91">
        <v>5.7112657266296596</v>
      </c>
      <c r="J91">
        <v>4.5506986036577599</v>
      </c>
      <c r="K91">
        <v>4.9889991404444096</v>
      </c>
      <c r="L91">
        <v>3.7065475969868298</v>
      </c>
      <c r="M91">
        <v>5.7920428239947501</v>
      </c>
      <c r="N91">
        <v>4.0254732147439398</v>
      </c>
      <c r="O91">
        <v>5.0254861422908697</v>
      </c>
      <c r="P91">
        <v>5.7321573300101498</v>
      </c>
      <c r="Q91">
        <v>6.2908601579109602</v>
      </c>
      <c r="R91">
        <v>5.83977146681426</v>
      </c>
      <c r="S91">
        <v>5.9775757015422197</v>
      </c>
      <c r="T91">
        <v>5.1236866317401502</v>
      </c>
      <c r="U91">
        <v>5.5885647990233496</v>
      </c>
      <c r="V91">
        <v>4.8981427430531497</v>
      </c>
      <c r="W91">
        <v>5.2861243838447098</v>
      </c>
      <c r="X91">
        <v>5.55377513375295</v>
      </c>
      <c r="Y91">
        <v>0</v>
      </c>
    </row>
    <row r="92" spans="1:25" x14ac:dyDescent="0.25">
      <c r="A92">
        <v>3.91042069510253</v>
      </c>
      <c r="B92">
        <v>3.79979706009631</v>
      </c>
      <c r="C92">
        <v>3.6716964701716601</v>
      </c>
      <c r="D92">
        <v>2.8983313413240199</v>
      </c>
      <c r="E92">
        <v>3.5940727878499499</v>
      </c>
      <c r="F92">
        <v>3.2986990131002898</v>
      </c>
      <c r="G92">
        <v>3.5160557163507602</v>
      </c>
      <c r="H92">
        <v>3.7708089066872899</v>
      </c>
      <c r="I92">
        <v>4.8986401915502897</v>
      </c>
      <c r="J92">
        <v>5.2826369785919498</v>
      </c>
      <c r="K92">
        <v>5.20425952622635</v>
      </c>
      <c r="L92">
        <v>3.5232321741139998</v>
      </c>
      <c r="M92">
        <v>6.5983995735066898</v>
      </c>
      <c r="N92">
        <v>4.36880030126171</v>
      </c>
      <c r="O92">
        <v>5.0364891999902701</v>
      </c>
      <c r="P92">
        <v>6.3186657706536096</v>
      </c>
      <c r="Q92">
        <v>5.6564933361970002</v>
      </c>
      <c r="R92">
        <v>6.0225149082122797</v>
      </c>
      <c r="S92">
        <v>6.7706912528380299</v>
      </c>
      <c r="T92">
        <v>5.2028210314975798</v>
      </c>
      <c r="U92">
        <v>5.2118022226583198</v>
      </c>
      <c r="V92">
        <v>4.8931639652061403</v>
      </c>
      <c r="W92">
        <v>5.8380296223077099</v>
      </c>
      <c r="X92">
        <v>5.3660237724265798</v>
      </c>
      <c r="Y92">
        <v>0</v>
      </c>
    </row>
    <row r="93" spans="1:25" x14ac:dyDescent="0.25">
      <c r="A93">
        <v>4.3222493252265402</v>
      </c>
      <c r="B93">
        <v>3.6529999764855501</v>
      </c>
      <c r="C93">
        <v>3.1846041692473701</v>
      </c>
      <c r="D93">
        <v>3.3014907035863401</v>
      </c>
      <c r="E93">
        <v>2.9970521502450702</v>
      </c>
      <c r="F93">
        <v>3.1637988490535198</v>
      </c>
      <c r="G93">
        <v>4.3565010853209198</v>
      </c>
      <c r="H93">
        <v>4.28855482494673</v>
      </c>
      <c r="I93">
        <v>5.1456254102381296</v>
      </c>
      <c r="J93">
        <v>4.5719047273728597</v>
      </c>
      <c r="K93">
        <v>5.1211368279190497</v>
      </c>
      <c r="L93">
        <v>3.5538404445486398</v>
      </c>
      <c r="M93">
        <v>6.1607881869177499</v>
      </c>
      <c r="N93">
        <v>4.1763069273384996</v>
      </c>
      <c r="O93">
        <v>5.2877933421316197</v>
      </c>
      <c r="P93">
        <v>6.1888311277646997</v>
      </c>
      <c r="Q93">
        <v>6.0186526405226202</v>
      </c>
      <c r="R93">
        <v>6.1859626913733896</v>
      </c>
      <c r="S93">
        <v>6.6575009846509703</v>
      </c>
      <c r="T93">
        <v>5.1728561869446796</v>
      </c>
      <c r="U93">
        <v>5.7463472668079998</v>
      </c>
      <c r="V93">
        <v>4.7651135804763296</v>
      </c>
      <c r="W93">
        <v>5.8706981440987303</v>
      </c>
      <c r="X93">
        <v>5.1768962917338497</v>
      </c>
      <c r="Y93">
        <v>0</v>
      </c>
    </row>
    <row r="94" spans="1:25" x14ac:dyDescent="0.25">
      <c r="A94">
        <v>3.8995910742159099</v>
      </c>
      <c r="B94">
        <v>3.9695082436328102</v>
      </c>
      <c r="C94">
        <v>3.8595313996715199</v>
      </c>
      <c r="D94">
        <v>2.79724378593464</v>
      </c>
      <c r="E94">
        <v>2.8171201718046599</v>
      </c>
      <c r="F94">
        <v>4.0966859229109804</v>
      </c>
      <c r="G94">
        <v>4.23365373703923</v>
      </c>
      <c r="H94">
        <v>4.51095090643918</v>
      </c>
      <c r="I94">
        <v>5.5253717561919302</v>
      </c>
      <c r="J94">
        <v>4.6877154666510004</v>
      </c>
      <c r="K94">
        <v>4.9915571449613099</v>
      </c>
      <c r="L94">
        <v>3.53159919358212</v>
      </c>
      <c r="M94">
        <v>6.2182767501403902</v>
      </c>
      <c r="N94">
        <v>4.1210391259542298</v>
      </c>
      <c r="O94">
        <v>5.2687719453989903</v>
      </c>
      <c r="P94">
        <v>6.1988792643259103</v>
      </c>
      <c r="Q94">
        <v>5.7200779885411404</v>
      </c>
      <c r="R94">
        <v>5.9393183922836696</v>
      </c>
      <c r="S94">
        <v>6.7159579931306501</v>
      </c>
      <c r="T94">
        <v>5.12292071581063</v>
      </c>
      <c r="U94">
        <v>5.14197113881034</v>
      </c>
      <c r="V94">
        <v>5.0104011379777997</v>
      </c>
      <c r="W94">
        <v>5.4461566370293903</v>
      </c>
      <c r="X94">
        <v>5.1503687539521703</v>
      </c>
      <c r="Y94">
        <v>0</v>
      </c>
    </row>
    <row r="95" spans="1:25" x14ac:dyDescent="0.25">
      <c r="A95">
        <v>4.0833344840823704</v>
      </c>
      <c r="B95">
        <v>3.34398938446635</v>
      </c>
      <c r="C95">
        <v>3.4002526439373799</v>
      </c>
      <c r="D95">
        <v>3.5104022020527101</v>
      </c>
      <c r="E95">
        <v>2.6633773901131099</v>
      </c>
      <c r="F95">
        <v>3.6576883809635299</v>
      </c>
      <c r="G95">
        <v>3.4764954500542098</v>
      </c>
      <c r="H95">
        <v>4.13921870847176</v>
      </c>
      <c r="I95">
        <v>4.9845958933086401</v>
      </c>
      <c r="J95">
        <v>5.1524609602585301</v>
      </c>
      <c r="K95">
        <v>5.10259922255955</v>
      </c>
      <c r="L95">
        <v>3.5131572109524698</v>
      </c>
      <c r="M95">
        <v>6.5382564092911304</v>
      </c>
      <c r="N95">
        <v>4.2651610713255899</v>
      </c>
      <c r="O95">
        <v>5.4823841106030402</v>
      </c>
      <c r="P95">
        <v>6.0021005109881802</v>
      </c>
      <c r="Q95">
        <v>5.7549222437671697</v>
      </c>
      <c r="R95">
        <v>6.3157769904041299</v>
      </c>
      <c r="S95">
        <v>6.2116307965430604</v>
      </c>
      <c r="T95">
        <v>5.4088263202687701</v>
      </c>
      <c r="U95">
        <v>5.7851979970907603</v>
      </c>
      <c r="V95">
        <v>4.7590631393540797</v>
      </c>
      <c r="W95">
        <v>5.7157591841470596</v>
      </c>
      <c r="X95">
        <v>5.1516894281788197</v>
      </c>
      <c r="Y95">
        <v>0</v>
      </c>
    </row>
    <row r="96" spans="1:25" x14ac:dyDescent="0.25">
      <c r="A96">
        <v>4.4560073519693004</v>
      </c>
      <c r="B96">
        <v>3.5431071590591401</v>
      </c>
      <c r="C96">
        <v>3.4949582399659902</v>
      </c>
      <c r="D96">
        <v>3.5460498595142198</v>
      </c>
      <c r="E96">
        <v>3.0430526447481299</v>
      </c>
      <c r="F96">
        <v>3.2897375704991201</v>
      </c>
      <c r="G96">
        <v>3.5638633173480101</v>
      </c>
      <c r="H96">
        <v>4.2446506004895497</v>
      </c>
      <c r="I96">
        <v>4.9393808764579097</v>
      </c>
      <c r="J96">
        <v>5.4294817577962498</v>
      </c>
      <c r="K96">
        <v>5.0021918737090303</v>
      </c>
      <c r="L96">
        <v>3.57934708430246</v>
      </c>
      <c r="M96">
        <v>6.2713398407843703</v>
      </c>
      <c r="N96">
        <v>3.99594790229578</v>
      </c>
      <c r="O96">
        <v>5.5900950529819804</v>
      </c>
      <c r="P96">
        <v>5.9993838323239697</v>
      </c>
      <c r="Q96">
        <v>6.0900617084329802</v>
      </c>
      <c r="R96">
        <v>5.9727332203307402</v>
      </c>
      <c r="S96">
        <v>6.0342732295346302</v>
      </c>
      <c r="T96">
        <v>5.1703626136518697</v>
      </c>
      <c r="U96">
        <v>5.1402544868199804</v>
      </c>
      <c r="V96">
        <v>4.94156484312066</v>
      </c>
      <c r="W96">
        <v>6.0362199688246596</v>
      </c>
      <c r="X96">
        <v>5.4992927891447501</v>
      </c>
      <c r="Y96">
        <v>0</v>
      </c>
    </row>
    <row r="97" spans="1:25" x14ac:dyDescent="0.25">
      <c r="A97">
        <v>3.84247179338041</v>
      </c>
      <c r="B97">
        <v>3.4745950564617698</v>
      </c>
      <c r="C97">
        <v>3.8502148791764301</v>
      </c>
      <c r="D97">
        <v>3.1495182758133198</v>
      </c>
      <c r="E97">
        <v>3.03412878882521</v>
      </c>
      <c r="F97">
        <v>3.7779514933159599</v>
      </c>
      <c r="G97">
        <v>3.6305472561237</v>
      </c>
      <c r="H97">
        <v>4.3711763466193796</v>
      </c>
      <c r="I97">
        <v>4.8980283554040804</v>
      </c>
      <c r="J97">
        <v>5.3477157910180599</v>
      </c>
      <c r="K97">
        <v>5.3134640012024104</v>
      </c>
      <c r="L97">
        <v>3.7096483535515099</v>
      </c>
      <c r="M97">
        <v>5.7308666936659201</v>
      </c>
      <c r="N97">
        <v>4.0263885126791399</v>
      </c>
      <c r="O97">
        <v>5.3089206386338201</v>
      </c>
      <c r="P97">
        <v>6.3288169024021004</v>
      </c>
      <c r="Q97">
        <v>5.6749866928336603</v>
      </c>
      <c r="R97">
        <v>6.2346917566315803</v>
      </c>
      <c r="S97">
        <v>6.3867819375647299</v>
      </c>
      <c r="T97">
        <v>5.2389986874467498</v>
      </c>
      <c r="U97">
        <v>5.5042588738263802</v>
      </c>
      <c r="V97">
        <v>4.7628503342045097</v>
      </c>
      <c r="W97">
        <v>5.3182170807970799</v>
      </c>
      <c r="X97">
        <v>5.1367085395645402</v>
      </c>
      <c r="Y97">
        <v>0</v>
      </c>
    </row>
    <row r="98" spans="1:25" x14ac:dyDescent="0.25">
      <c r="A98">
        <v>4.08171977669135</v>
      </c>
      <c r="B98">
        <v>3.3404133593135201</v>
      </c>
      <c r="C98">
        <v>3.1250706429166901</v>
      </c>
      <c r="D98">
        <v>3.5098633673363202</v>
      </c>
      <c r="E98">
        <v>2.9104543066333699</v>
      </c>
      <c r="F98">
        <v>3.4881830812245198</v>
      </c>
      <c r="G98">
        <v>3.5651388427040001</v>
      </c>
      <c r="H98">
        <v>4.4299360550758404</v>
      </c>
      <c r="I98">
        <v>5.8409332790560597</v>
      </c>
      <c r="J98">
        <v>4.93827186188898</v>
      </c>
      <c r="K98">
        <v>5.8226500805340402</v>
      </c>
      <c r="L98">
        <v>3.9430957859026901</v>
      </c>
      <c r="M98">
        <v>5.7307673416649898</v>
      </c>
      <c r="N98">
        <v>3.9882839797612699</v>
      </c>
      <c r="O98">
        <v>5.0601884382996998</v>
      </c>
      <c r="P98">
        <v>5.9291839878311103</v>
      </c>
      <c r="Q98">
        <v>5.7147423943318696</v>
      </c>
      <c r="R98">
        <v>6.2181194721014101</v>
      </c>
      <c r="S98">
        <v>6.48294514035919</v>
      </c>
      <c r="T98">
        <v>5.1380179037606499</v>
      </c>
      <c r="U98">
        <v>5.5865854925454199</v>
      </c>
      <c r="V98">
        <v>4.8289805373580501</v>
      </c>
      <c r="W98">
        <v>5.3834535112953397</v>
      </c>
      <c r="X98">
        <v>5.5466624835029998</v>
      </c>
      <c r="Y98">
        <v>0</v>
      </c>
    </row>
    <row r="99" spans="1:25" x14ac:dyDescent="0.25">
      <c r="A99">
        <v>4.07533659152962</v>
      </c>
      <c r="B99">
        <v>3.1682242602526398</v>
      </c>
      <c r="C99">
        <v>3.6205106630091399</v>
      </c>
      <c r="D99">
        <v>3.2148813629161501</v>
      </c>
      <c r="E99">
        <v>2.7194988537620199</v>
      </c>
      <c r="F99">
        <v>3.3258800079252002</v>
      </c>
      <c r="G99">
        <v>3.4846612456730002</v>
      </c>
      <c r="H99">
        <v>4.32874128474465</v>
      </c>
      <c r="I99">
        <v>5.5855012822806396</v>
      </c>
      <c r="J99">
        <v>4.9292157601386801</v>
      </c>
      <c r="K99">
        <v>5.8013034281368396</v>
      </c>
      <c r="L99">
        <v>3.56837109592994</v>
      </c>
      <c r="M99">
        <v>6.0816436741676299</v>
      </c>
      <c r="N99">
        <v>4.1828370435047599</v>
      </c>
      <c r="O99">
        <v>5.2531568334469796</v>
      </c>
      <c r="P99">
        <v>6.4904718313904803</v>
      </c>
      <c r="Q99">
        <v>5.5023906408564196</v>
      </c>
      <c r="R99">
        <v>6.4540209956646999</v>
      </c>
      <c r="S99">
        <v>6.6719930202787703</v>
      </c>
      <c r="T99">
        <v>5.4955113540958802</v>
      </c>
      <c r="U99">
        <v>5.8243377158664504</v>
      </c>
      <c r="V99">
        <v>5.0675864581831398</v>
      </c>
      <c r="W99">
        <v>5.1349434470329003</v>
      </c>
      <c r="X99">
        <v>5.1488757838768899</v>
      </c>
      <c r="Y99">
        <v>0</v>
      </c>
    </row>
    <row r="100" spans="1:25" x14ac:dyDescent="0.25">
      <c r="A100">
        <v>4.53152088274941</v>
      </c>
      <c r="B100">
        <v>3.4963439039680599</v>
      </c>
      <c r="C100">
        <v>3.00119540151525</v>
      </c>
      <c r="D100">
        <v>3.5708803942270499</v>
      </c>
      <c r="E100">
        <v>3.0443802325320801</v>
      </c>
      <c r="F100">
        <v>3.13744750567944</v>
      </c>
      <c r="G100">
        <v>3.4690972131914699</v>
      </c>
      <c r="H100">
        <v>4.1530838751841896</v>
      </c>
      <c r="I100">
        <v>5.5193652783641998</v>
      </c>
      <c r="J100">
        <v>5.06434506029274</v>
      </c>
      <c r="K100">
        <v>5.4112325146006803</v>
      </c>
      <c r="L100">
        <v>3.5138047309032001</v>
      </c>
      <c r="M100">
        <v>6.6721186516710604</v>
      </c>
      <c r="N100">
        <v>4.1892116388169001</v>
      </c>
      <c r="O100">
        <v>5.0769777782187999</v>
      </c>
      <c r="P100">
        <v>6.4340861929382598</v>
      </c>
      <c r="Q100">
        <v>6.01301451248571</v>
      </c>
      <c r="R100">
        <v>6.50051379851398</v>
      </c>
      <c r="S100">
        <v>6.3905310719291197</v>
      </c>
      <c r="T100">
        <v>5.7963999956352898</v>
      </c>
      <c r="U100">
        <v>5.7758578893134196</v>
      </c>
      <c r="V100">
        <v>4.8047463689929701</v>
      </c>
      <c r="W100">
        <v>5.4679764710467698</v>
      </c>
      <c r="X100">
        <v>5.2085924134939203</v>
      </c>
      <c r="Y100">
        <v>0</v>
      </c>
    </row>
    <row r="101" spans="1:25" x14ac:dyDescent="0.25">
      <c r="A101">
        <v>4.2512383403273901</v>
      </c>
      <c r="B101">
        <v>3.8252772251628602</v>
      </c>
      <c r="C101">
        <v>3.1058061433835502</v>
      </c>
      <c r="D101">
        <v>2.86818742238742</v>
      </c>
      <c r="E101">
        <v>2.98846520853211</v>
      </c>
      <c r="F101">
        <v>3.5693308176807901</v>
      </c>
      <c r="G101">
        <v>3.6397820560859699</v>
      </c>
      <c r="H101">
        <v>4.4238737563002202</v>
      </c>
      <c r="I101">
        <v>5.8527730385929804</v>
      </c>
      <c r="J101">
        <v>5.1601334235932201</v>
      </c>
      <c r="K101">
        <v>5.1369322537675997</v>
      </c>
      <c r="L101">
        <v>3.6830004745075402</v>
      </c>
      <c r="M101">
        <v>6.1254112292784599</v>
      </c>
      <c r="N101">
        <v>4.0431239735831204</v>
      </c>
      <c r="O101">
        <v>4.9203614486560996</v>
      </c>
      <c r="P101">
        <v>6.1376984184547503</v>
      </c>
      <c r="Q101">
        <v>5.7403518563581697</v>
      </c>
      <c r="R101">
        <v>5.9724507796524398</v>
      </c>
      <c r="S101">
        <v>6.2333514175616802</v>
      </c>
      <c r="T101">
        <v>5.4273623918787601</v>
      </c>
      <c r="U101">
        <v>5.1521717378391401</v>
      </c>
      <c r="V101">
        <v>5.2281860286752497</v>
      </c>
      <c r="W101">
        <v>5.6165680938574702</v>
      </c>
      <c r="X101">
        <v>5.1931971965974304</v>
      </c>
      <c r="Y101">
        <v>0</v>
      </c>
    </row>
    <row r="102" spans="1:25" x14ac:dyDescent="0.25">
      <c r="A102">
        <v>3.7528987870036099</v>
      </c>
      <c r="B102">
        <v>3.1458519391847899</v>
      </c>
      <c r="C102">
        <v>3.6439455373839298</v>
      </c>
      <c r="D102">
        <v>3.5698971585964898</v>
      </c>
      <c r="E102">
        <v>3.2472047340160599</v>
      </c>
      <c r="F102">
        <v>3.67201215221468</v>
      </c>
      <c r="G102">
        <v>3.4573736707864402</v>
      </c>
      <c r="H102">
        <v>3.9510823858440798</v>
      </c>
      <c r="I102">
        <v>5.3398240342033301</v>
      </c>
      <c r="J102">
        <v>4.4919744434481697</v>
      </c>
      <c r="K102">
        <v>5.0455503691434203</v>
      </c>
      <c r="L102">
        <v>3.58873266906263</v>
      </c>
      <c r="M102">
        <v>6.2108222627006198</v>
      </c>
      <c r="N102">
        <v>4.0731604877052003</v>
      </c>
      <c r="O102">
        <v>5.3827261321591999</v>
      </c>
      <c r="P102">
        <v>6.4618712299976897</v>
      </c>
      <c r="Q102">
        <v>5.38561175680079</v>
      </c>
      <c r="R102">
        <v>6.7305763411141202</v>
      </c>
      <c r="S102">
        <v>6.8573337254247102</v>
      </c>
      <c r="T102">
        <v>6.0734161687493096</v>
      </c>
      <c r="U102">
        <v>5.1283921593783601</v>
      </c>
      <c r="V102">
        <v>4.7863385449248996</v>
      </c>
      <c r="W102">
        <v>5.1834778691001198</v>
      </c>
      <c r="X102">
        <v>5.5236023155002396</v>
      </c>
      <c r="Y102">
        <v>0</v>
      </c>
    </row>
    <row r="103" spans="1:25" x14ac:dyDescent="0.25">
      <c r="A103">
        <v>4.7377101651026097</v>
      </c>
      <c r="B103">
        <v>4.0108441593978501</v>
      </c>
      <c r="C103">
        <v>2.9856392968610601</v>
      </c>
      <c r="D103">
        <v>2.8251083499589398</v>
      </c>
      <c r="E103">
        <v>2.7867777216362901</v>
      </c>
      <c r="F103">
        <v>3.9166412266120698</v>
      </c>
      <c r="G103">
        <v>4.2547038387335299</v>
      </c>
      <c r="H103">
        <v>3.7653600897556401</v>
      </c>
      <c r="I103">
        <v>5.3230274568640699</v>
      </c>
      <c r="J103">
        <v>5.2277745428959799</v>
      </c>
      <c r="K103">
        <v>5.1808952344517998</v>
      </c>
      <c r="L103">
        <v>3.5152915049975699</v>
      </c>
      <c r="M103">
        <v>6.5614176724584903</v>
      </c>
      <c r="N103">
        <v>4.0157602369961101</v>
      </c>
      <c r="O103">
        <v>5.1750723411440598</v>
      </c>
      <c r="P103">
        <v>6.4620117692371997</v>
      </c>
      <c r="Q103">
        <v>5.61788847853947</v>
      </c>
      <c r="R103">
        <v>6.2191006085411003</v>
      </c>
      <c r="S103">
        <v>6.0184620582768398</v>
      </c>
      <c r="T103">
        <v>5.4618981407879597</v>
      </c>
      <c r="U103">
        <v>5.7000352258508498</v>
      </c>
      <c r="V103">
        <v>5.5489208467035098</v>
      </c>
      <c r="W103">
        <v>5.2458140898779702</v>
      </c>
      <c r="X103">
        <v>5.1644364541531003</v>
      </c>
      <c r="Y103">
        <v>0</v>
      </c>
    </row>
    <row r="104" spans="1:25" x14ac:dyDescent="0.25">
      <c r="A104">
        <v>4.0147099001816198</v>
      </c>
      <c r="B104">
        <v>3.7618232850213702</v>
      </c>
      <c r="C104">
        <v>3.9288724557761801</v>
      </c>
      <c r="D104">
        <v>2.80510026694694</v>
      </c>
      <c r="E104">
        <v>3.1260677900501199</v>
      </c>
      <c r="F104">
        <v>3.3984741043997602</v>
      </c>
      <c r="G104">
        <v>4.0417448221464198</v>
      </c>
      <c r="H104">
        <v>3.8712175137910898</v>
      </c>
      <c r="I104">
        <v>5.72310215852412</v>
      </c>
      <c r="J104">
        <v>4.8753768175889203</v>
      </c>
      <c r="K104">
        <v>5.5273927285974098</v>
      </c>
      <c r="L104">
        <v>3.4175246124951402</v>
      </c>
      <c r="M104">
        <v>6.3030163019426304</v>
      </c>
      <c r="N104">
        <v>4.2803220950823597</v>
      </c>
      <c r="O104">
        <v>4.9654296051297404</v>
      </c>
      <c r="P104">
        <v>6.0064373274965801</v>
      </c>
      <c r="Q104">
        <v>5.5527482480535602</v>
      </c>
      <c r="R104">
        <v>5.9150549112965098</v>
      </c>
      <c r="S104">
        <v>6.5277996231661204</v>
      </c>
      <c r="T104">
        <v>5.2608162169734802</v>
      </c>
      <c r="U104">
        <v>5.7782908633901604</v>
      </c>
      <c r="V104">
        <v>5.00879368140673</v>
      </c>
      <c r="W104">
        <v>5.7588049239226304</v>
      </c>
      <c r="X104">
        <v>5.3801577402405796</v>
      </c>
      <c r="Y104">
        <v>0</v>
      </c>
    </row>
    <row r="105" spans="1:25" x14ac:dyDescent="0.25">
      <c r="A105">
        <v>3.91009228655781</v>
      </c>
      <c r="B105">
        <v>3.4142783220901798</v>
      </c>
      <c r="C105">
        <v>3.7183686450795901</v>
      </c>
      <c r="D105">
        <v>3.3233160165360198</v>
      </c>
      <c r="E105">
        <v>2.91821980461618</v>
      </c>
      <c r="F105">
        <v>3.3382292216654101</v>
      </c>
      <c r="G105">
        <v>4.3968524502441202</v>
      </c>
      <c r="H105">
        <v>4.5491766305566097</v>
      </c>
      <c r="I105">
        <v>5.12201178993194</v>
      </c>
      <c r="J105">
        <v>5.26955085320526</v>
      </c>
      <c r="K105">
        <v>5.3260038971945303</v>
      </c>
      <c r="L105">
        <v>3.5296224891408601</v>
      </c>
      <c r="M105">
        <v>6.5735833689021304</v>
      </c>
      <c r="N105">
        <v>4.1870519755912001</v>
      </c>
      <c r="O105">
        <v>5.1824470063936801</v>
      </c>
      <c r="P105">
        <v>6.0031616308970097</v>
      </c>
      <c r="Q105">
        <v>5.5695758583347104</v>
      </c>
      <c r="R105">
        <v>6.1199177379339798</v>
      </c>
      <c r="S105">
        <v>6.6002173822577497</v>
      </c>
      <c r="T105">
        <v>5.6859552584620499</v>
      </c>
      <c r="U105">
        <v>5.2293668635867503</v>
      </c>
      <c r="V105">
        <v>4.7599103861811702</v>
      </c>
      <c r="W105">
        <v>5.7736471496048196</v>
      </c>
      <c r="X105">
        <v>4.9793157125827401</v>
      </c>
      <c r="Y105">
        <v>0</v>
      </c>
    </row>
    <row r="106" spans="1:25" x14ac:dyDescent="0.25">
      <c r="A106">
        <v>4.4543951266702297</v>
      </c>
      <c r="B106">
        <v>3.6160220312134199</v>
      </c>
      <c r="C106">
        <v>3.3851199080673902</v>
      </c>
      <c r="D106">
        <v>2.8049174729162698</v>
      </c>
      <c r="E106">
        <v>2.6960905333673102</v>
      </c>
      <c r="F106">
        <v>3.5650971791618802</v>
      </c>
      <c r="G106">
        <v>4.2169363249739797</v>
      </c>
      <c r="H106">
        <v>3.7047859715499398</v>
      </c>
      <c r="I106">
        <v>5.1206400974707904</v>
      </c>
      <c r="J106">
        <v>4.7191468767632001</v>
      </c>
      <c r="K106">
        <v>5.2638987208589496</v>
      </c>
      <c r="L106">
        <v>3.6643517696385</v>
      </c>
      <c r="M106">
        <v>6.6224176431857904</v>
      </c>
      <c r="N106">
        <v>4.2481536218087701</v>
      </c>
      <c r="O106">
        <v>5.2916163673654504</v>
      </c>
      <c r="P106">
        <v>6.6056184020807498</v>
      </c>
      <c r="Q106">
        <v>6.1640582423691601</v>
      </c>
      <c r="R106">
        <v>6.0698505911532301</v>
      </c>
      <c r="S106">
        <v>6.9382429312640301</v>
      </c>
      <c r="T106">
        <v>5.2207281571686703</v>
      </c>
      <c r="U106">
        <v>5.50505641084768</v>
      </c>
      <c r="V106">
        <v>4.92743615985927</v>
      </c>
      <c r="W106">
        <v>5.6359555160084103</v>
      </c>
      <c r="X106">
        <v>5.2985121388420202</v>
      </c>
      <c r="Y106">
        <v>0</v>
      </c>
    </row>
    <row r="107" spans="1:25" x14ac:dyDescent="0.25">
      <c r="A107">
        <v>3.8475341827643601</v>
      </c>
      <c r="B107">
        <v>3.4167461927107401</v>
      </c>
      <c r="C107">
        <v>3.0892213775047801</v>
      </c>
      <c r="D107">
        <v>3.6445524788771699</v>
      </c>
      <c r="E107">
        <v>2.76500170591954</v>
      </c>
      <c r="F107">
        <v>3.32459029018443</v>
      </c>
      <c r="G107">
        <v>3.9890573374423899</v>
      </c>
      <c r="H107">
        <v>4.2038083503368799</v>
      </c>
      <c r="I107">
        <v>5.3246464126804698</v>
      </c>
      <c r="J107">
        <v>5.3762779533534202</v>
      </c>
      <c r="K107">
        <v>4.9658904086043902</v>
      </c>
      <c r="L107">
        <v>3.4291675356706701</v>
      </c>
      <c r="M107">
        <v>6.1372181194694004</v>
      </c>
      <c r="N107">
        <v>4.2329622324396698</v>
      </c>
      <c r="O107">
        <v>5.1045125133743703</v>
      </c>
      <c r="P107">
        <v>6.1200714173463897</v>
      </c>
      <c r="Q107">
        <v>5.6066354663536</v>
      </c>
      <c r="R107">
        <v>6.81576131313897</v>
      </c>
      <c r="S107">
        <v>6.1012997642343398</v>
      </c>
      <c r="T107">
        <v>5.7897980049332096</v>
      </c>
      <c r="U107">
        <v>5.3536883711623302</v>
      </c>
      <c r="V107">
        <v>5.0627707889372902</v>
      </c>
      <c r="W107">
        <v>5.8848842049160996</v>
      </c>
      <c r="X107">
        <v>5.0389391395478702</v>
      </c>
      <c r="Y107">
        <v>0</v>
      </c>
    </row>
    <row r="108" spans="1:25" x14ac:dyDescent="0.25">
      <c r="A108">
        <v>3.9157184908110301</v>
      </c>
      <c r="B108">
        <v>3.3005462195505402</v>
      </c>
      <c r="C108">
        <v>3.8305053395617001</v>
      </c>
      <c r="D108">
        <v>2.7700985467388799</v>
      </c>
      <c r="E108">
        <v>2.7715444221051402</v>
      </c>
      <c r="F108">
        <v>4.0503897925415604</v>
      </c>
      <c r="G108">
        <v>3.58062593033068</v>
      </c>
      <c r="H108">
        <v>4.4532026800889302</v>
      </c>
      <c r="I108">
        <v>4.9495192072904697</v>
      </c>
      <c r="J108">
        <v>4.4889991552207604</v>
      </c>
      <c r="K108">
        <v>5.0685256583309704</v>
      </c>
      <c r="L108">
        <v>3.85796347526147</v>
      </c>
      <c r="M108">
        <v>6.24697439939745</v>
      </c>
      <c r="N108">
        <v>4.2310430230855198</v>
      </c>
      <c r="O108">
        <v>5.4335323177833699</v>
      </c>
      <c r="P108">
        <v>5.8583259573079296</v>
      </c>
      <c r="Q108">
        <v>5.4266538569509697</v>
      </c>
      <c r="R108">
        <v>5.9811010078178199</v>
      </c>
      <c r="S108">
        <v>6.8563654990575698</v>
      </c>
      <c r="T108">
        <v>5.15902970920824</v>
      </c>
      <c r="U108">
        <v>5.9456432398876498</v>
      </c>
      <c r="V108">
        <v>4.8290756542472302</v>
      </c>
      <c r="W108">
        <v>5.4785977586854404</v>
      </c>
      <c r="X108">
        <v>4.9674985669882803</v>
      </c>
      <c r="Y108">
        <v>0</v>
      </c>
    </row>
    <row r="109" spans="1:25" x14ac:dyDescent="0.25">
      <c r="A109">
        <v>4.7377255766415702</v>
      </c>
      <c r="B109">
        <v>3.4471655832685899</v>
      </c>
      <c r="C109">
        <v>3.2778698547571001</v>
      </c>
      <c r="D109">
        <v>3.5640344845895502</v>
      </c>
      <c r="E109">
        <v>3.2659463027609901</v>
      </c>
      <c r="F109">
        <v>3.2590442875680901</v>
      </c>
      <c r="G109">
        <v>3.5536010109129101</v>
      </c>
      <c r="H109">
        <v>3.7770842063447101</v>
      </c>
      <c r="I109">
        <v>5.2091603945302003</v>
      </c>
      <c r="J109">
        <v>4.8110564488531899</v>
      </c>
      <c r="K109">
        <v>5.6158770457446998</v>
      </c>
      <c r="L109">
        <v>3.8297340674281499</v>
      </c>
      <c r="M109">
        <v>6.3225792185755703</v>
      </c>
      <c r="N109">
        <v>4.0069394224173696</v>
      </c>
      <c r="O109">
        <v>4.9470405872621699</v>
      </c>
      <c r="P109">
        <v>6.2739684971143497</v>
      </c>
      <c r="Q109">
        <v>5.6922740772506897</v>
      </c>
      <c r="R109">
        <v>6.7760772248776302</v>
      </c>
      <c r="S109">
        <v>6.8416613906770403</v>
      </c>
      <c r="T109">
        <v>5.0840509195454402</v>
      </c>
      <c r="U109">
        <v>6.00298817680161</v>
      </c>
      <c r="V109">
        <v>5.1190305310555404</v>
      </c>
      <c r="W109">
        <v>5.8736528564122299</v>
      </c>
      <c r="X109">
        <v>4.9994492555246</v>
      </c>
      <c r="Y109">
        <v>0</v>
      </c>
    </row>
    <row r="110" spans="1:25" x14ac:dyDescent="0.25">
      <c r="A110">
        <v>4.4259311227044602</v>
      </c>
      <c r="B110">
        <v>4.1352688094204897</v>
      </c>
      <c r="C110">
        <v>3.2323824056018</v>
      </c>
      <c r="D110">
        <v>2.8730073977271999</v>
      </c>
      <c r="E110">
        <v>2.7924995429721</v>
      </c>
      <c r="F110">
        <v>3.2664861139511898</v>
      </c>
      <c r="G110">
        <v>3.6389990471399898</v>
      </c>
      <c r="H110">
        <v>4.55522866873563</v>
      </c>
      <c r="I110">
        <v>5.3770502104513298</v>
      </c>
      <c r="J110">
        <v>5.3831970113989902</v>
      </c>
      <c r="K110">
        <v>4.94019450810511</v>
      </c>
      <c r="L110">
        <v>3.49029322143948</v>
      </c>
      <c r="M110">
        <v>6.5768076105099098</v>
      </c>
      <c r="N110">
        <v>4.0650072380539903</v>
      </c>
      <c r="O110">
        <v>5.41418306647439</v>
      </c>
      <c r="P110">
        <v>6.03506951527004</v>
      </c>
      <c r="Q110">
        <v>5.3906615078258797</v>
      </c>
      <c r="R110">
        <v>6.2955634485698004</v>
      </c>
      <c r="S110">
        <v>6.33791524325793</v>
      </c>
      <c r="T110">
        <v>5.1813260963929801</v>
      </c>
      <c r="U110">
        <v>5.8536132624838704</v>
      </c>
      <c r="V110">
        <v>5.2271613962346501</v>
      </c>
      <c r="W110">
        <v>5.83172326223632</v>
      </c>
      <c r="X110">
        <v>5.5244814037088599</v>
      </c>
      <c r="Y110">
        <v>0</v>
      </c>
    </row>
    <row r="111" spans="1:25" x14ac:dyDescent="0.25">
      <c r="A111">
        <v>3.80207285031338</v>
      </c>
      <c r="B111">
        <v>3.9621262609241499</v>
      </c>
      <c r="C111">
        <v>3.8995190413138099</v>
      </c>
      <c r="D111">
        <v>2.9903048946365498</v>
      </c>
      <c r="E111">
        <v>2.83356467974499</v>
      </c>
      <c r="F111">
        <v>3.5843605669276202</v>
      </c>
      <c r="G111">
        <v>4.2060127961742202</v>
      </c>
      <c r="H111">
        <v>3.8114434325914202</v>
      </c>
      <c r="I111">
        <v>5.2522508833809001</v>
      </c>
      <c r="J111">
        <v>5.2912192390304602</v>
      </c>
      <c r="K111">
        <v>5.5213193691809499</v>
      </c>
      <c r="L111">
        <v>3.6415700906700899</v>
      </c>
      <c r="M111">
        <v>6.5824228162713103</v>
      </c>
      <c r="N111">
        <v>4.1502198507174803</v>
      </c>
      <c r="O111">
        <v>4.9655338483153804</v>
      </c>
      <c r="P111">
        <v>6.4830646534745799</v>
      </c>
      <c r="Q111">
        <v>6.2151849749903398</v>
      </c>
      <c r="R111">
        <v>6.3844631500196396</v>
      </c>
      <c r="S111">
        <v>6.6088719220166698</v>
      </c>
      <c r="T111">
        <v>5.3271763974833304</v>
      </c>
      <c r="U111">
        <v>5.5420391200556196</v>
      </c>
      <c r="V111">
        <v>5.0009297077764403</v>
      </c>
      <c r="W111">
        <v>5.0888106716155201</v>
      </c>
      <c r="X111">
        <v>5.2382879782560998</v>
      </c>
      <c r="Y111">
        <v>0</v>
      </c>
    </row>
    <row r="112" spans="1:25" x14ac:dyDescent="0.25">
      <c r="A112">
        <v>4.57059426993351</v>
      </c>
      <c r="B112">
        <v>3.5508723058149299</v>
      </c>
      <c r="C112">
        <v>3.6736443914877599</v>
      </c>
      <c r="D112">
        <v>3.2699752249771601</v>
      </c>
      <c r="E112">
        <v>2.7415981803159899</v>
      </c>
      <c r="F112">
        <v>3.9500598818630501</v>
      </c>
      <c r="G112">
        <v>3.8750470795444398</v>
      </c>
      <c r="H112">
        <v>4.5436467532196296</v>
      </c>
      <c r="I112">
        <v>5.5720137572858599</v>
      </c>
      <c r="J112">
        <v>4.9453553242615902</v>
      </c>
      <c r="K112">
        <v>5.4604575496361596</v>
      </c>
      <c r="L112">
        <v>3.4934331156724898</v>
      </c>
      <c r="M112">
        <v>5.7461993431271301</v>
      </c>
      <c r="N112">
        <v>4.2306232193626396</v>
      </c>
      <c r="O112">
        <v>5.3868443885958897</v>
      </c>
      <c r="P112">
        <v>6.5555492125969899</v>
      </c>
      <c r="Q112">
        <v>5.6203065661374403</v>
      </c>
      <c r="R112">
        <v>6.5149524069967697</v>
      </c>
      <c r="S112">
        <v>6.5479740968280904</v>
      </c>
      <c r="T112">
        <v>5.0837844314871603</v>
      </c>
      <c r="U112">
        <v>5.89019963708866</v>
      </c>
      <c r="V112">
        <v>4.8234946081125099</v>
      </c>
      <c r="W112">
        <v>5.3064279749299503</v>
      </c>
      <c r="X112">
        <v>5.6585477284924197</v>
      </c>
      <c r="Y112">
        <v>0</v>
      </c>
    </row>
    <row r="113" spans="1:25" x14ac:dyDescent="0.25">
      <c r="A113">
        <v>4.6687061991525596</v>
      </c>
      <c r="B113">
        <v>3.35040540335853</v>
      </c>
      <c r="C113">
        <v>3.2571679916258298</v>
      </c>
      <c r="D113">
        <v>3.02186806688634</v>
      </c>
      <c r="E113">
        <v>3.0083360582377998</v>
      </c>
      <c r="F113">
        <v>3.23660741562357</v>
      </c>
      <c r="G113">
        <v>3.6975478956771202</v>
      </c>
      <c r="H113">
        <v>4.0971366331394199</v>
      </c>
      <c r="I113">
        <v>5.0298196083437903</v>
      </c>
      <c r="J113">
        <v>5.31058875991266</v>
      </c>
      <c r="K113">
        <v>5.7608324397975901</v>
      </c>
      <c r="L113">
        <v>3.7390593998983501</v>
      </c>
      <c r="M113">
        <v>6.29472920467569</v>
      </c>
      <c r="N113">
        <v>4.0000248940475096</v>
      </c>
      <c r="O113">
        <v>5.7012232058194199</v>
      </c>
      <c r="P113">
        <v>6.4835408381246902</v>
      </c>
      <c r="Q113">
        <v>5.5398504893853797</v>
      </c>
      <c r="R113">
        <v>5.8952351086231198</v>
      </c>
      <c r="S113">
        <v>6.5663188960272203</v>
      </c>
      <c r="T113">
        <v>5.2100645729591903</v>
      </c>
      <c r="U113">
        <v>5.0809153576583501</v>
      </c>
      <c r="V113">
        <v>5.2810519877417601</v>
      </c>
      <c r="W113">
        <v>5.1049810262753699</v>
      </c>
      <c r="X113">
        <v>5.51936168054646</v>
      </c>
      <c r="Y113">
        <v>0</v>
      </c>
    </row>
    <row r="114" spans="1:25" x14ac:dyDescent="0.25">
      <c r="A114">
        <v>4.5831932000641</v>
      </c>
      <c r="B114">
        <v>3.2685675040678399</v>
      </c>
      <c r="C114">
        <v>3.3759146783507701</v>
      </c>
      <c r="D114">
        <v>3.2435195458129802</v>
      </c>
      <c r="E114">
        <v>2.6661367761961698</v>
      </c>
      <c r="F114">
        <v>3.0988066303858699</v>
      </c>
      <c r="G114">
        <v>3.4206353594297898</v>
      </c>
      <c r="H114">
        <v>3.6002066445064802</v>
      </c>
      <c r="I114">
        <v>4.9289883483068202</v>
      </c>
      <c r="J114">
        <v>4.6153927614032098</v>
      </c>
      <c r="K114">
        <v>5.7835700261178102</v>
      </c>
      <c r="L114">
        <v>3.8043733773263799</v>
      </c>
      <c r="M114">
        <v>6.4146923617832901</v>
      </c>
      <c r="N114">
        <v>4.8945747345877404</v>
      </c>
      <c r="O114">
        <v>5.0996215077085996</v>
      </c>
      <c r="P114">
        <v>6.3660375961405196</v>
      </c>
      <c r="Q114">
        <v>5.5917589650725104</v>
      </c>
      <c r="R114">
        <v>6.4918059149559699</v>
      </c>
      <c r="S114">
        <v>6.5557992727317398</v>
      </c>
      <c r="T114">
        <v>5.1999731024930496</v>
      </c>
      <c r="U114">
        <v>5.3652175878906396</v>
      </c>
      <c r="V114">
        <v>4.8508132223225902</v>
      </c>
      <c r="W114">
        <v>5.0700539627586503</v>
      </c>
      <c r="X114">
        <v>5.7075020488846304</v>
      </c>
      <c r="Y114">
        <v>0</v>
      </c>
    </row>
    <row r="115" spans="1:25" x14ac:dyDescent="0.25">
      <c r="A115">
        <v>4.1162120027429197</v>
      </c>
      <c r="B115">
        <v>3.9648333330565899</v>
      </c>
      <c r="C115">
        <v>3.5564084171950401</v>
      </c>
      <c r="D115">
        <v>3.0952477357346999</v>
      </c>
      <c r="E115">
        <v>2.9219680776040202</v>
      </c>
      <c r="F115">
        <v>3.5207717007974302</v>
      </c>
      <c r="G115">
        <v>3.48458638640219</v>
      </c>
      <c r="H115">
        <v>3.9526227906582601</v>
      </c>
      <c r="I115">
        <v>4.8810091842456798</v>
      </c>
      <c r="J115">
        <v>5.0405191280097501</v>
      </c>
      <c r="K115">
        <v>5.7518970691125704</v>
      </c>
      <c r="L115">
        <v>3.5696002647314402</v>
      </c>
      <c r="M115">
        <v>6.4373644004857598</v>
      </c>
      <c r="N115">
        <v>3.9877892957858698</v>
      </c>
      <c r="O115">
        <v>5.8055724581019197</v>
      </c>
      <c r="P115">
        <v>5.9662250858282002</v>
      </c>
      <c r="Q115">
        <v>5.6336417688595297</v>
      </c>
      <c r="R115">
        <v>6.0584341912432604</v>
      </c>
      <c r="S115">
        <v>6.7298799998243997</v>
      </c>
      <c r="T115">
        <v>5.8384326565353204</v>
      </c>
      <c r="U115">
        <v>5.6824660786871197</v>
      </c>
      <c r="V115">
        <v>4.8796718338081702</v>
      </c>
      <c r="W115">
        <v>5.4149202540514798</v>
      </c>
      <c r="X115">
        <v>4.960625273972</v>
      </c>
      <c r="Y115">
        <v>0</v>
      </c>
    </row>
    <row r="116" spans="1:25" x14ac:dyDescent="0.25">
      <c r="A116">
        <v>4.4779094429347497</v>
      </c>
      <c r="B116">
        <v>3.8740068954292499</v>
      </c>
      <c r="C116">
        <v>3.45107671520186</v>
      </c>
      <c r="D116">
        <v>2.8071489525773901</v>
      </c>
      <c r="E116">
        <v>2.82042010111893</v>
      </c>
      <c r="F116">
        <v>3.8979529927990102</v>
      </c>
      <c r="G116">
        <v>4.0385017081869403</v>
      </c>
      <c r="H116">
        <v>4.2753981091775604</v>
      </c>
      <c r="I116">
        <v>5.5578549876092103</v>
      </c>
      <c r="J116">
        <v>4.58855268184531</v>
      </c>
      <c r="K116">
        <v>5.0523603010011104</v>
      </c>
      <c r="L116">
        <v>3.5052437338880802</v>
      </c>
      <c r="M116">
        <v>5.8244248675055799</v>
      </c>
      <c r="N116">
        <v>4.0771216332759304</v>
      </c>
      <c r="O116">
        <v>4.9759200847171297</v>
      </c>
      <c r="P116">
        <v>5.6537934567655004</v>
      </c>
      <c r="Q116">
        <v>6.1362721936688596</v>
      </c>
      <c r="R116">
        <v>6.3874501156161001</v>
      </c>
      <c r="S116">
        <v>6.2802841761545496</v>
      </c>
      <c r="T116">
        <v>5.6929809512814602</v>
      </c>
      <c r="U116">
        <v>5.4881633832326404</v>
      </c>
      <c r="V116">
        <v>4.7973667873360304</v>
      </c>
      <c r="W116">
        <v>5.7186700372126396</v>
      </c>
      <c r="X116">
        <v>5.8664905462326598</v>
      </c>
      <c r="Y116">
        <v>0</v>
      </c>
    </row>
    <row r="117" spans="1:25" x14ac:dyDescent="0.25">
      <c r="A117">
        <v>4.2518926168195197</v>
      </c>
      <c r="B117">
        <v>3.44165491182968</v>
      </c>
      <c r="C117">
        <v>3.7351191672705601</v>
      </c>
      <c r="D117">
        <v>3.06197645866393</v>
      </c>
      <c r="E117">
        <v>2.9775836323045799</v>
      </c>
      <c r="F117">
        <v>3.2559051698388202</v>
      </c>
      <c r="G117">
        <v>3.9439170871660298</v>
      </c>
      <c r="H117">
        <v>4.3896933690356903</v>
      </c>
      <c r="I117">
        <v>5.0813105151546498</v>
      </c>
      <c r="J117">
        <v>5.1324040211090702</v>
      </c>
      <c r="K117">
        <v>5.3991483648279903</v>
      </c>
      <c r="L117">
        <v>3.5745289465907999</v>
      </c>
      <c r="M117">
        <v>6.0191146870567804</v>
      </c>
      <c r="N117">
        <v>4.0257999544456204</v>
      </c>
      <c r="O117">
        <v>5.3248798387012304</v>
      </c>
      <c r="P117">
        <v>5.8191393576049402</v>
      </c>
      <c r="Q117">
        <v>6.2491010331316099</v>
      </c>
      <c r="R117">
        <v>6.6373277970325599</v>
      </c>
      <c r="S117">
        <v>6.7467084146409002</v>
      </c>
      <c r="T117">
        <v>5.7566660678949502</v>
      </c>
      <c r="U117">
        <v>5.2480820223283997</v>
      </c>
      <c r="V117">
        <v>4.8723136281682402</v>
      </c>
      <c r="W117">
        <v>6.0288683779633896</v>
      </c>
      <c r="X117">
        <v>5.1661450693936803</v>
      </c>
      <c r="Y117">
        <v>0</v>
      </c>
    </row>
    <row r="118" spans="1:25" x14ac:dyDescent="0.25">
      <c r="A118">
        <v>3.7479855519452401</v>
      </c>
      <c r="B118">
        <v>3.9328165118160601</v>
      </c>
      <c r="C118">
        <v>3.05923116001859</v>
      </c>
      <c r="D118">
        <v>3.1055825307946701</v>
      </c>
      <c r="E118">
        <v>2.78086018878024</v>
      </c>
      <c r="F118">
        <v>3.1515314149239</v>
      </c>
      <c r="G118">
        <v>4.3433942276683597</v>
      </c>
      <c r="H118">
        <v>4.5078372994393998</v>
      </c>
      <c r="I118">
        <v>5.28137285329694</v>
      </c>
      <c r="J118">
        <v>4.9201754848785404</v>
      </c>
      <c r="K118">
        <v>5.6544463927441102</v>
      </c>
      <c r="L118">
        <v>3.4384445576799401</v>
      </c>
      <c r="M118">
        <v>6.14059406233459</v>
      </c>
      <c r="N118">
        <v>4.2059200617522201</v>
      </c>
      <c r="O118">
        <v>5.1359249363991504</v>
      </c>
      <c r="P118">
        <v>6.0980687338506696</v>
      </c>
      <c r="Q118">
        <v>5.8554770066044597</v>
      </c>
      <c r="R118">
        <v>6.5642745058307304</v>
      </c>
      <c r="S118">
        <v>6.2627531726213599</v>
      </c>
      <c r="T118">
        <v>5.0936841512098603</v>
      </c>
      <c r="U118">
        <v>5.9438633627805002</v>
      </c>
      <c r="V118">
        <v>5.0526694142080704</v>
      </c>
      <c r="W118">
        <v>5.9856358103018499</v>
      </c>
      <c r="X118">
        <v>5.4335920494792198</v>
      </c>
      <c r="Y118">
        <v>0</v>
      </c>
    </row>
    <row r="119" spans="1:25" x14ac:dyDescent="0.25">
      <c r="A119">
        <v>4.6944554980659898</v>
      </c>
      <c r="B119">
        <v>4.0799279376659996</v>
      </c>
      <c r="C119">
        <v>3.0576410464189099</v>
      </c>
      <c r="D119">
        <v>3.52752462998484</v>
      </c>
      <c r="E119">
        <v>2.8437404283627301</v>
      </c>
      <c r="F119">
        <v>3.25089026773973</v>
      </c>
      <c r="G119">
        <v>3.4267238996125</v>
      </c>
      <c r="H119">
        <v>4.5318937950361997</v>
      </c>
      <c r="I119">
        <v>5.6939379502481096</v>
      </c>
      <c r="J119">
        <v>5.24873102280959</v>
      </c>
      <c r="K119">
        <v>5.0187345760292104</v>
      </c>
      <c r="L119">
        <v>3.4754171749378902</v>
      </c>
      <c r="M119">
        <v>6.4572684905071798</v>
      </c>
      <c r="N119">
        <v>4.0446732769651899</v>
      </c>
      <c r="O119">
        <v>4.9149268607639502</v>
      </c>
      <c r="P119">
        <v>5.9314726964905899</v>
      </c>
      <c r="Q119">
        <v>5.7277505281695902</v>
      </c>
      <c r="R119">
        <v>6.2581996617089297</v>
      </c>
      <c r="S119">
        <v>6.4974368494157098</v>
      </c>
      <c r="T119">
        <v>5.2629783417932199</v>
      </c>
      <c r="U119">
        <v>5.3159987022999697</v>
      </c>
      <c r="V119">
        <v>5.5986486593821603</v>
      </c>
      <c r="W119">
        <v>5.7181075149391702</v>
      </c>
      <c r="X119">
        <v>5.6857052397498196</v>
      </c>
      <c r="Y119">
        <v>0</v>
      </c>
    </row>
    <row r="120" spans="1:25" x14ac:dyDescent="0.25">
      <c r="A120">
        <v>4.6701979893932304</v>
      </c>
      <c r="B120">
        <v>3.4402967664782</v>
      </c>
      <c r="C120">
        <v>3.3274516299914598</v>
      </c>
      <c r="D120">
        <v>3.46882957449778</v>
      </c>
      <c r="E120">
        <v>2.6834446923411401</v>
      </c>
      <c r="F120">
        <v>3.2378514698529601</v>
      </c>
      <c r="G120">
        <v>3.4278820532875001</v>
      </c>
      <c r="H120">
        <v>3.8823205995501602</v>
      </c>
      <c r="I120">
        <v>5.6744503505374997</v>
      </c>
      <c r="J120">
        <v>4.9142896911348304</v>
      </c>
      <c r="K120">
        <v>5.4238363329867703</v>
      </c>
      <c r="L120">
        <v>3.7701173209302499</v>
      </c>
      <c r="M120">
        <v>6.2061776703114999</v>
      </c>
      <c r="N120">
        <v>4.2368505376544201</v>
      </c>
      <c r="O120">
        <v>5.5534417347112202</v>
      </c>
      <c r="P120">
        <v>6.5359303847266403</v>
      </c>
      <c r="Q120">
        <v>5.6838300324227902</v>
      </c>
      <c r="R120">
        <v>6.4286326474293798</v>
      </c>
      <c r="S120">
        <v>6.2075887568095602</v>
      </c>
      <c r="T120">
        <v>5.5283111144044703</v>
      </c>
      <c r="U120">
        <v>5.6359849454446103</v>
      </c>
      <c r="V120">
        <v>4.7888499127016804</v>
      </c>
      <c r="W120">
        <v>5.7186929473628503</v>
      </c>
      <c r="X120">
        <v>5.0721514580681202</v>
      </c>
      <c r="Y120">
        <v>0</v>
      </c>
    </row>
    <row r="121" spans="1:25" x14ac:dyDescent="0.25">
      <c r="A121">
        <v>4.1227426602335298</v>
      </c>
      <c r="B121">
        <v>3.91974109170331</v>
      </c>
      <c r="C121">
        <v>3.2331198313420799</v>
      </c>
      <c r="D121">
        <v>3.43602798921069</v>
      </c>
      <c r="E121">
        <v>2.8076997016109</v>
      </c>
      <c r="F121">
        <v>3.2554838881255099</v>
      </c>
      <c r="G121">
        <v>3.56356724457665</v>
      </c>
      <c r="H121">
        <v>3.9939535925312</v>
      </c>
      <c r="I121">
        <v>5.86757019706533</v>
      </c>
      <c r="J121">
        <v>4.8444528468982604</v>
      </c>
      <c r="K121">
        <v>5.1999579796346396</v>
      </c>
      <c r="L121">
        <v>3.4694894853706</v>
      </c>
      <c r="M121">
        <v>6.1900761228097299</v>
      </c>
      <c r="N121">
        <v>4.3079352567390998</v>
      </c>
      <c r="O121">
        <v>5.6210224410182503</v>
      </c>
      <c r="P121">
        <v>6.6282088031361504</v>
      </c>
      <c r="Q121">
        <v>5.6286032518382498</v>
      </c>
      <c r="R121">
        <v>6.5995349410378497</v>
      </c>
      <c r="S121">
        <v>6.20124286978578</v>
      </c>
      <c r="T121">
        <v>5.5551513365377003</v>
      </c>
      <c r="U121">
        <v>5.5654816912248002</v>
      </c>
      <c r="V121">
        <v>4.7830127572605301</v>
      </c>
      <c r="W121">
        <v>5.4643919778920598</v>
      </c>
      <c r="X121">
        <v>5.1832020040795204</v>
      </c>
      <c r="Y121">
        <v>0</v>
      </c>
    </row>
    <row r="122" spans="1:25" x14ac:dyDescent="0.25">
      <c r="A122">
        <v>4.5156367641611199</v>
      </c>
      <c r="B122">
        <v>3.9590862259619999</v>
      </c>
      <c r="C122">
        <v>3.9525116471327002</v>
      </c>
      <c r="D122">
        <v>2.8013776332538902</v>
      </c>
      <c r="E122">
        <v>3.2807461567927199</v>
      </c>
      <c r="F122">
        <v>3.3695562174179998</v>
      </c>
      <c r="G122">
        <v>4.2431697104095596</v>
      </c>
      <c r="H122">
        <v>4.2261247059120501</v>
      </c>
      <c r="I122">
        <v>5.5276692514846397</v>
      </c>
      <c r="J122">
        <v>4.9390218060942699</v>
      </c>
      <c r="K122">
        <v>5.2675361985665399</v>
      </c>
      <c r="L122">
        <v>3.6288114392856898</v>
      </c>
      <c r="M122">
        <v>6.3850480272093098</v>
      </c>
      <c r="N122">
        <v>3.9832319126451599</v>
      </c>
      <c r="O122">
        <v>4.9959294581072298</v>
      </c>
      <c r="P122">
        <v>6.1963703237723902</v>
      </c>
      <c r="Q122">
        <v>6.1196067788799304</v>
      </c>
      <c r="R122">
        <v>6.0939588466192101</v>
      </c>
      <c r="S122">
        <v>6.6448884778487596</v>
      </c>
      <c r="T122">
        <v>5.59573864383594</v>
      </c>
      <c r="U122">
        <v>5.3358701703278903</v>
      </c>
      <c r="V122">
        <v>4.9135156977822403</v>
      </c>
      <c r="W122">
        <v>5.1600699700835504</v>
      </c>
      <c r="X122">
        <v>5.4593593061052497</v>
      </c>
      <c r="Y122">
        <v>0</v>
      </c>
    </row>
    <row r="123" spans="1:25" x14ac:dyDescent="0.25">
      <c r="A123">
        <v>3.8588063389288498</v>
      </c>
      <c r="B123">
        <v>3.86912447282036</v>
      </c>
      <c r="C123">
        <v>3.03427873734632</v>
      </c>
      <c r="D123">
        <v>3.01002326298011</v>
      </c>
      <c r="E123">
        <v>2.9207470470366199</v>
      </c>
      <c r="F123">
        <v>3.91639465425843</v>
      </c>
      <c r="G123">
        <v>3.7837577636233899</v>
      </c>
      <c r="H123">
        <v>4.5365506610128303</v>
      </c>
      <c r="I123">
        <v>5.1909971698656197</v>
      </c>
      <c r="J123">
        <v>5.0333091666268697</v>
      </c>
      <c r="K123">
        <v>5.0820995727363796</v>
      </c>
      <c r="L123">
        <v>3.4724187590351598</v>
      </c>
      <c r="M123">
        <v>6.1600237108332099</v>
      </c>
      <c r="N123">
        <v>4.1378140519975997</v>
      </c>
      <c r="O123">
        <v>5.1040540988148102</v>
      </c>
      <c r="P123">
        <v>5.7356457136503503</v>
      </c>
      <c r="Q123">
        <v>5.6966305958450896</v>
      </c>
      <c r="R123">
        <v>6.4133023242779101</v>
      </c>
      <c r="S123">
        <v>6.4444762335241101</v>
      </c>
      <c r="T123">
        <v>5.5469839843447604</v>
      </c>
      <c r="U123">
        <v>5.7433753572505202</v>
      </c>
      <c r="V123">
        <v>5.1441213669128896</v>
      </c>
      <c r="W123">
        <v>5.2097187743069098</v>
      </c>
      <c r="X123">
        <v>4.9499149340910504</v>
      </c>
      <c r="Y123">
        <v>0</v>
      </c>
    </row>
    <row r="124" spans="1:25" x14ac:dyDescent="0.25">
      <c r="A124">
        <v>3.7662830232832998</v>
      </c>
      <c r="B124">
        <v>3.17937625981294</v>
      </c>
      <c r="C124">
        <v>3.4625873487795298</v>
      </c>
      <c r="D124">
        <v>2.85055913687457</v>
      </c>
      <c r="E124">
        <v>2.9396395428563502</v>
      </c>
      <c r="F124">
        <v>3.2020864012840402</v>
      </c>
      <c r="G124">
        <v>3.8236780769899901</v>
      </c>
      <c r="H124">
        <v>3.8228621219811201</v>
      </c>
      <c r="I124">
        <v>5.6462336677843998</v>
      </c>
      <c r="J124">
        <v>4.6142239465128201</v>
      </c>
      <c r="K124">
        <v>5.8615017819139696</v>
      </c>
      <c r="L124">
        <v>3.6350443213224599</v>
      </c>
      <c r="M124">
        <v>5.9556090062510201</v>
      </c>
      <c r="N124">
        <v>4.13792945532877</v>
      </c>
      <c r="O124">
        <v>5.1041087147439503</v>
      </c>
      <c r="P124">
        <v>6.5562689682854902</v>
      </c>
      <c r="Q124">
        <v>6.2661233147401498</v>
      </c>
      <c r="R124">
        <v>6.3189409119842397</v>
      </c>
      <c r="S124">
        <v>6.44263828079277</v>
      </c>
      <c r="T124">
        <v>5.1123247347200902</v>
      </c>
      <c r="U124">
        <v>5.7150741498499897</v>
      </c>
      <c r="V124">
        <v>5.5828458916858601</v>
      </c>
      <c r="W124">
        <v>5.0722251522092296</v>
      </c>
      <c r="X124">
        <v>5.8149451723993097</v>
      </c>
      <c r="Y124">
        <v>0</v>
      </c>
    </row>
    <row r="125" spans="1:25" x14ac:dyDescent="0.25">
      <c r="A125">
        <v>4.0942414638226303</v>
      </c>
      <c r="B125">
        <v>3.9318289230462602</v>
      </c>
      <c r="C125">
        <v>3.8931972285670402</v>
      </c>
      <c r="D125">
        <v>3.64126654685457</v>
      </c>
      <c r="E125">
        <v>2.6769782951799601</v>
      </c>
      <c r="F125">
        <v>3.3077802111273802</v>
      </c>
      <c r="G125">
        <v>3.8021790192496998</v>
      </c>
      <c r="H125">
        <v>3.8187639457529601</v>
      </c>
      <c r="I125">
        <v>5.7177539260256296</v>
      </c>
      <c r="J125">
        <v>4.4548708012965497</v>
      </c>
      <c r="K125">
        <v>5.04166586192399</v>
      </c>
      <c r="L125">
        <v>3.8508960811380599</v>
      </c>
      <c r="M125">
        <v>5.7151309258265401</v>
      </c>
      <c r="N125">
        <v>4.0054816035104004</v>
      </c>
      <c r="O125">
        <v>5.1145997860941099</v>
      </c>
      <c r="P125">
        <v>5.9867660780623897</v>
      </c>
      <c r="Q125">
        <v>5.6699505288543204</v>
      </c>
      <c r="R125">
        <v>6.1228490457001197</v>
      </c>
      <c r="S125">
        <v>6.64552750304986</v>
      </c>
      <c r="T125">
        <v>5.6051691348788903</v>
      </c>
      <c r="U125">
        <v>5.2761530788612498</v>
      </c>
      <c r="V125">
        <v>4.9852906150479797</v>
      </c>
      <c r="W125">
        <v>5.3716046042272403</v>
      </c>
      <c r="X125">
        <v>5.85004516982531</v>
      </c>
      <c r="Y125">
        <v>0</v>
      </c>
    </row>
    <row r="126" spans="1:25" x14ac:dyDescent="0.25">
      <c r="A126">
        <v>3.7669441382679798</v>
      </c>
      <c r="B126">
        <v>3.9056178923135501</v>
      </c>
      <c r="C126">
        <v>3.8096846861013098</v>
      </c>
      <c r="D126">
        <v>3.1317081906481499</v>
      </c>
      <c r="E126">
        <v>3.0570239574561402</v>
      </c>
      <c r="F126">
        <v>3.1964946212617602</v>
      </c>
      <c r="G126">
        <v>4.3589400018362001</v>
      </c>
      <c r="H126">
        <v>3.97207123526481</v>
      </c>
      <c r="I126">
        <v>5.6562649942440704</v>
      </c>
      <c r="J126">
        <v>5.23548505740641</v>
      </c>
      <c r="K126">
        <v>4.9600218697763001</v>
      </c>
      <c r="L126">
        <v>3.9059129415758398</v>
      </c>
      <c r="M126">
        <v>6.6975437983535304</v>
      </c>
      <c r="N126">
        <v>4.0279972655498302</v>
      </c>
      <c r="O126">
        <v>5.0312359926163799</v>
      </c>
      <c r="P126">
        <v>6.4834895969719497</v>
      </c>
      <c r="Q126">
        <v>5.5969666684001202</v>
      </c>
      <c r="R126">
        <v>6.4147946840269201</v>
      </c>
      <c r="S126">
        <v>6.03252041349743</v>
      </c>
      <c r="T126">
        <v>5.5042105627264499</v>
      </c>
      <c r="U126">
        <v>5.5679835605474901</v>
      </c>
      <c r="V126">
        <v>4.82068315391298</v>
      </c>
      <c r="W126">
        <v>5.9169752027377598</v>
      </c>
      <c r="X126">
        <v>4.96914755882805</v>
      </c>
      <c r="Y126">
        <v>0</v>
      </c>
    </row>
    <row r="127" spans="1:25" x14ac:dyDescent="0.25">
      <c r="A127">
        <v>4.3987219757209699</v>
      </c>
      <c r="B127">
        <v>3.46561030561478</v>
      </c>
      <c r="C127">
        <v>3.7468937840453198</v>
      </c>
      <c r="D127">
        <v>2.8731785262721701</v>
      </c>
      <c r="E127">
        <v>2.7677397794784402</v>
      </c>
      <c r="F127">
        <v>3.4106767554476201</v>
      </c>
      <c r="G127">
        <v>3.7478369295434399</v>
      </c>
      <c r="H127">
        <v>3.8388915274124402</v>
      </c>
      <c r="I127">
        <v>5.8532470440059603</v>
      </c>
      <c r="J127">
        <v>4.8161703511111904</v>
      </c>
      <c r="K127">
        <v>5.6586857177106298</v>
      </c>
      <c r="L127">
        <v>3.4308153653031601</v>
      </c>
      <c r="M127">
        <v>6.2839393929289997</v>
      </c>
      <c r="N127">
        <v>4.51814354904357</v>
      </c>
      <c r="O127">
        <v>5.22724346371474</v>
      </c>
      <c r="P127">
        <v>6.5327052912327002</v>
      </c>
      <c r="Q127">
        <v>6.2288801264244604</v>
      </c>
      <c r="R127">
        <v>6.0104665742669603</v>
      </c>
      <c r="S127">
        <v>6.2126303716315601</v>
      </c>
      <c r="T127">
        <v>5.5639204691875497</v>
      </c>
      <c r="U127">
        <v>5.1939219768233604</v>
      </c>
      <c r="V127">
        <v>5.11318394085637</v>
      </c>
      <c r="W127">
        <v>5.3498797081426801</v>
      </c>
      <c r="X127">
        <v>4.95380127558757</v>
      </c>
      <c r="Y127">
        <v>0</v>
      </c>
    </row>
    <row r="128" spans="1:25" x14ac:dyDescent="0.25">
      <c r="A128">
        <v>4.1771752463493304</v>
      </c>
      <c r="B128">
        <v>3.4516757226733601</v>
      </c>
      <c r="C128">
        <v>3.2620992285991202</v>
      </c>
      <c r="D128">
        <v>3.1280967292148301</v>
      </c>
      <c r="E128">
        <v>2.8701795049193</v>
      </c>
      <c r="F128">
        <v>3.8107151986840999</v>
      </c>
      <c r="G128">
        <v>3.74114870809934</v>
      </c>
      <c r="H128">
        <v>4.1405981003284902</v>
      </c>
      <c r="I128">
        <v>5.8723740518799303</v>
      </c>
      <c r="J128">
        <v>4.5712725613245802</v>
      </c>
      <c r="K128">
        <v>5.4885902701927796</v>
      </c>
      <c r="L128">
        <v>3.53915108700195</v>
      </c>
      <c r="M128">
        <v>5.8255760376213397</v>
      </c>
      <c r="N128">
        <v>4.1676710283171996</v>
      </c>
      <c r="O128">
        <v>4.9663384263284502</v>
      </c>
      <c r="P128">
        <v>6.20917867223688</v>
      </c>
      <c r="Q128">
        <v>5.5082067806651303</v>
      </c>
      <c r="R128">
        <v>6.3741531391710504</v>
      </c>
      <c r="S128">
        <v>6.25435361852597</v>
      </c>
      <c r="T128">
        <v>5.94594691809196</v>
      </c>
      <c r="U128">
        <v>5.5591532081885102</v>
      </c>
      <c r="V128">
        <v>4.86867395652129</v>
      </c>
      <c r="W128">
        <v>5.4967883743885704</v>
      </c>
      <c r="X128">
        <v>5.3692312853362996</v>
      </c>
      <c r="Y128">
        <v>0</v>
      </c>
    </row>
    <row r="129" spans="1:25" x14ac:dyDescent="0.25">
      <c r="A129">
        <v>4.2462483503941701</v>
      </c>
      <c r="B129">
        <v>3.3244713445053602</v>
      </c>
      <c r="C129">
        <v>3.52277462720282</v>
      </c>
      <c r="D129">
        <v>3.0772505625255202</v>
      </c>
      <c r="E129">
        <v>3.2506588314609002</v>
      </c>
      <c r="F129">
        <v>3.7131679001478699</v>
      </c>
      <c r="G129">
        <v>3.8274237338699302</v>
      </c>
      <c r="H129">
        <v>3.7727621930706898</v>
      </c>
      <c r="I129">
        <v>5.62219224222794</v>
      </c>
      <c r="J129">
        <v>5.2162566060754996</v>
      </c>
      <c r="K129">
        <v>5.9119830779228</v>
      </c>
      <c r="L129">
        <v>3.43086302233948</v>
      </c>
      <c r="M129">
        <v>5.9451892164861198</v>
      </c>
      <c r="N129">
        <v>4.0407512267965302</v>
      </c>
      <c r="O129">
        <v>5.0959578041184201</v>
      </c>
      <c r="P129">
        <v>6.5674041167592998</v>
      </c>
      <c r="Q129">
        <v>6.0350041768377896</v>
      </c>
      <c r="R129">
        <v>6.0950739610649904</v>
      </c>
      <c r="S129">
        <v>6.5546684985857304</v>
      </c>
      <c r="T129">
        <v>5.8060422319114</v>
      </c>
      <c r="U129">
        <v>5.7651068825546501</v>
      </c>
      <c r="V129">
        <v>4.8616234922077401</v>
      </c>
      <c r="W129">
        <v>5.1480601892704696</v>
      </c>
      <c r="X129">
        <v>5.1338770555705899</v>
      </c>
      <c r="Y129">
        <v>0</v>
      </c>
    </row>
    <row r="130" spans="1:25" x14ac:dyDescent="0.25">
      <c r="A130">
        <v>4.10105668172974</v>
      </c>
      <c r="B130">
        <v>3.49991501949745</v>
      </c>
      <c r="C130">
        <v>3.2057144584404602</v>
      </c>
      <c r="D130">
        <v>3.7113020935325198</v>
      </c>
      <c r="E130">
        <v>2.6753458802260899</v>
      </c>
      <c r="F130">
        <v>3.49176087107289</v>
      </c>
      <c r="G130">
        <v>4.1253753488762603</v>
      </c>
      <c r="H130">
        <v>3.6412062116125599</v>
      </c>
      <c r="I130">
        <v>5.0931933484709804</v>
      </c>
      <c r="J130">
        <v>5.1927693460081903</v>
      </c>
      <c r="K130">
        <v>5.0555589738647804</v>
      </c>
      <c r="L130">
        <v>3.6462760670531602</v>
      </c>
      <c r="M130">
        <v>6.28955905014924</v>
      </c>
      <c r="N130">
        <v>4.1997424649241202</v>
      </c>
      <c r="O130">
        <v>5.5358296813515402</v>
      </c>
      <c r="P130">
        <v>6.3182957818596099</v>
      </c>
      <c r="Q130">
        <v>5.3841658791278304</v>
      </c>
      <c r="R130">
        <v>6.3254624719931396</v>
      </c>
      <c r="S130">
        <v>6.06734362525272</v>
      </c>
      <c r="T130">
        <v>5.6655103138201603</v>
      </c>
      <c r="U130">
        <v>5.7772488638374098</v>
      </c>
      <c r="V130">
        <v>4.8800460290409298</v>
      </c>
      <c r="W130">
        <v>5.5307967061993599</v>
      </c>
      <c r="X130">
        <v>4.9734898876734697</v>
      </c>
      <c r="Y130">
        <v>0</v>
      </c>
    </row>
    <row r="131" spans="1:25" x14ac:dyDescent="0.25">
      <c r="A131">
        <v>4.3721359994264999</v>
      </c>
      <c r="B131">
        <v>3.2171812495290699</v>
      </c>
      <c r="C131">
        <v>3.9438473422786702</v>
      </c>
      <c r="D131">
        <v>3.0685870078680302</v>
      </c>
      <c r="E131">
        <v>2.80374773912461</v>
      </c>
      <c r="F131">
        <v>3.31755640827522</v>
      </c>
      <c r="G131">
        <v>4.1599871231500298</v>
      </c>
      <c r="H131">
        <v>4.3223130378121803</v>
      </c>
      <c r="I131">
        <v>4.9887022091247903</v>
      </c>
      <c r="J131">
        <v>5.2816100905190897</v>
      </c>
      <c r="K131">
        <v>5.4380255193862697</v>
      </c>
      <c r="L131">
        <v>3.9171445571877199</v>
      </c>
      <c r="M131">
        <v>6.6905453757491804</v>
      </c>
      <c r="N131">
        <v>4.0468299540107804</v>
      </c>
      <c r="O131">
        <v>5.2860924174222301</v>
      </c>
      <c r="P131">
        <v>6.1261333794187003</v>
      </c>
      <c r="Q131">
        <v>5.6927384843223496</v>
      </c>
      <c r="R131">
        <v>6.3584318074197697</v>
      </c>
      <c r="S131">
        <v>6.20983728507706</v>
      </c>
      <c r="T131">
        <v>5.1591828101558903</v>
      </c>
      <c r="U131">
        <v>5.6878035936679101</v>
      </c>
      <c r="V131">
        <v>4.8089086465303703</v>
      </c>
      <c r="W131">
        <v>5.7664271286355397</v>
      </c>
      <c r="X131">
        <v>5.1478278931833001</v>
      </c>
      <c r="Y131">
        <v>0</v>
      </c>
    </row>
    <row r="132" spans="1:25" x14ac:dyDescent="0.25">
      <c r="A132">
        <v>4.24746230052643</v>
      </c>
      <c r="B132">
        <v>4.0603316562679801</v>
      </c>
      <c r="C132">
        <v>3.9549558977683601</v>
      </c>
      <c r="D132">
        <v>3.50708038188584</v>
      </c>
      <c r="E132">
        <v>3.0093483110091501</v>
      </c>
      <c r="F132">
        <v>3.1634129742199999</v>
      </c>
      <c r="G132">
        <v>3.4172181822979901</v>
      </c>
      <c r="H132">
        <v>4.2032694585550203</v>
      </c>
      <c r="I132">
        <v>5.86077661286921</v>
      </c>
      <c r="J132">
        <v>5.1852307921176504</v>
      </c>
      <c r="K132">
        <v>5.3668535144905896</v>
      </c>
      <c r="L132">
        <v>3.4235471895349301</v>
      </c>
      <c r="M132">
        <v>5.8512842157543297</v>
      </c>
      <c r="N132">
        <v>4.2028589190171903</v>
      </c>
      <c r="O132">
        <v>5.7677438962022398</v>
      </c>
      <c r="P132">
        <v>5.9502038778294697</v>
      </c>
      <c r="Q132">
        <v>6.00675404669202</v>
      </c>
      <c r="R132">
        <v>6.7678192969025099</v>
      </c>
      <c r="S132">
        <v>6.2005571811066504</v>
      </c>
      <c r="T132">
        <v>5.6627578993908703</v>
      </c>
      <c r="U132">
        <v>5.1420883580488503</v>
      </c>
      <c r="V132">
        <v>4.7566987559985403</v>
      </c>
      <c r="W132">
        <v>6.0506975582239901</v>
      </c>
      <c r="X132">
        <v>5.3759970722694801</v>
      </c>
      <c r="Y132">
        <v>0</v>
      </c>
    </row>
    <row r="133" spans="1:25" x14ac:dyDescent="0.25">
      <c r="A133">
        <v>4.41243138724648</v>
      </c>
      <c r="B133">
        <v>3.8691408047640201</v>
      </c>
      <c r="C133">
        <v>3.7790643948846299</v>
      </c>
      <c r="D133">
        <v>3.2808538397245499</v>
      </c>
      <c r="E133">
        <v>2.9419806498883898</v>
      </c>
      <c r="F133">
        <v>3.1306980856690001</v>
      </c>
      <c r="G133">
        <v>3.6679997707416501</v>
      </c>
      <c r="H133">
        <v>3.82775291613039</v>
      </c>
      <c r="I133">
        <v>5.8140850541765703</v>
      </c>
      <c r="J133">
        <v>5.4153137369527897</v>
      </c>
      <c r="K133">
        <v>5.1892000469307904</v>
      </c>
      <c r="L133">
        <v>3.8642621712249401</v>
      </c>
      <c r="M133">
        <v>5.7156749281051402</v>
      </c>
      <c r="N133">
        <v>4.2558506479890399</v>
      </c>
      <c r="O133">
        <v>4.9943396313177901</v>
      </c>
      <c r="P133">
        <v>6.4714448507562601</v>
      </c>
      <c r="Q133">
        <v>5.7422201942473299</v>
      </c>
      <c r="R133">
        <v>6.0759821657610802</v>
      </c>
      <c r="S133">
        <v>6.5790182174944398</v>
      </c>
      <c r="T133">
        <v>5.3444530464274003</v>
      </c>
      <c r="U133">
        <v>5.3755165916155896</v>
      </c>
      <c r="V133">
        <v>4.80077365975459</v>
      </c>
      <c r="W133">
        <v>5.76189185958743</v>
      </c>
      <c r="X133">
        <v>5.4404889377336598</v>
      </c>
      <c r="Y133">
        <v>0</v>
      </c>
    </row>
    <row r="134" spans="1:25" x14ac:dyDescent="0.25">
      <c r="A134">
        <v>4.5550058857425499</v>
      </c>
      <c r="B134">
        <v>4.1103708880847201</v>
      </c>
      <c r="C134">
        <v>3.3009349868067099</v>
      </c>
      <c r="D134">
        <v>3.4047863876289401</v>
      </c>
      <c r="E134">
        <v>2.8256523403274501</v>
      </c>
      <c r="F134">
        <v>3.76740982714364</v>
      </c>
      <c r="G134">
        <v>3.7861175728309502</v>
      </c>
      <c r="H134">
        <v>3.9314751689152301</v>
      </c>
      <c r="I134">
        <v>5.4884634224532798</v>
      </c>
      <c r="J134">
        <v>4.9631121742005302</v>
      </c>
      <c r="K134">
        <v>5.1745337024632896</v>
      </c>
      <c r="L134">
        <v>3.42152617937588</v>
      </c>
      <c r="M134">
        <v>6.1984949669661802</v>
      </c>
      <c r="N134">
        <v>4.0658832514276897</v>
      </c>
      <c r="O134">
        <v>5.5399202230089104</v>
      </c>
      <c r="P134">
        <v>6.0956521910315997</v>
      </c>
      <c r="Q134">
        <v>6.0489780834752596</v>
      </c>
      <c r="R134">
        <v>5.8854224937034196</v>
      </c>
      <c r="S134">
        <v>6.4221171735053497</v>
      </c>
      <c r="T134">
        <v>5.4513662684447102</v>
      </c>
      <c r="U134">
        <v>5.7644689362214701</v>
      </c>
      <c r="V134">
        <v>4.9329874826529698</v>
      </c>
      <c r="W134">
        <v>5.2202346746249004</v>
      </c>
      <c r="X134">
        <v>5.3111368569602098</v>
      </c>
      <c r="Y134">
        <v>0</v>
      </c>
    </row>
    <row r="135" spans="1:25" x14ac:dyDescent="0.25">
      <c r="A135">
        <v>4.6560392912711199</v>
      </c>
      <c r="B135">
        <v>3.6125689307806299</v>
      </c>
      <c r="C135">
        <v>3.3347521238076498</v>
      </c>
      <c r="D135">
        <v>3.7035055057733599</v>
      </c>
      <c r="E135">
        <v>2.7921803105079901</v>
      </c>
      <c r="F135">
        <v>3.4590444648989802</v>
      </c>
      <c r="G135">
        <v>3.7784112091725501</v>
      </c>
      <c r="H135">
        <v>3.9731184358598099</v>
      </c>
      <c r="I135">
        <v>5.0027820154935698</v>
      </c>
      <c r="J135">
        <v>4.7247703556342602</v>
      </c>
      <c r="K135">
        <v>5.7759706670509603</v>
      </c>
      <c r="L135">
        <v>3.5537128055362999</v>
      </c>
      <c r="M135">
        <v>5.9118471565039199</v>
      </c>
      <c r="N135">
        <v>4.0861761503886598</v>
      </c>
      <c r="O135">
        <v>5.3314710478093401</v>
      </c>
      <c r="P135">
        <v>5.9415882447938504</v>
      </c>
      <c r="Q135">
        <v>5.6997036735141098</v>
      </c>
      <c r="R135">
        <v>5.9195224818270598</v>
      </c>
      <c r="S135">
        <v>6.9118106515815301</v>
      </c>
      <c r="T135">
        <v>5.3437243717223399</v>
      </c>
      <c r="U135">
        <v>5.4298467985909298</v>
      </c>
      <c r="V135">
        <v>5.27061999767791</v>
      </c>
      <c r="W135">
        <v>5.0813900781725998</v>
      </c>
      <c r="X135">
        <v>5.0704538385967002</v>
      </c>
      <c r="Y135">
        <v>0</v>
      </c>
    </row>
    <row r="136" spans="1:25" x14ac:dyDescent="0.25">
      <c r="A136">
        <v>4.5786103381797796</v>
      </c>
      <c r="B136">
        <v>3.2103730439126599</v>
      </c>
      <c r="C136">
        <v>3.85687438199774</v>
      </c>
      <c r="D136">
        <v>3.6468948120909199</v>
      </c>
      <c r="E136">
        <v>2.6635733769358199</v>
      </c>
      <c r="F136">
        <v>3.5173226763360899</v>
      </c>
      <c r="G136">
        <v>3.44421689666859</v>
      </c>
      <c r="H136">
        <v>3.8036746899633198</v>
      </c>
      <c r="I136">
        <v>5.1492256146468298</v>
      </c>
      <c r="J136">
        <v>5.1342349721057801</v>
      </c>
      <c r="K136">
        <v>5.6741644123211996</v>
      </c>
      <c r="L136">
        <v>3.72032245210421</v>
      </c>
      <c r="M136">
        <v>5.7677489231394299</v>
      </c>
      <c r="N136">
        <v>4.0484651963243996</v>
      </c>
      <c r="O136">
        <v>5.5140948221814998</v>
      </c>
      <c r="P136">
        <v>6.1520024438661203</v>
      </c>
      <c r="Q136">
        <v>5.5045564250140702</v>
      </c>
      <c r="R136">
        <v>6.4447325281232501</v>
      </c>
      <c r="S136">
        <v>6.0958022507351597</v>
      </c>
      <c r="T136">
        <v>5.6753337156002903</v>
      </c>
      <c r="U136">
        <v>5.3660417003166003</v>
      </c>
      <c r="V136">
        <v>5.09949772961125</v>
      </c>
      <c r="W136">
        <v>5.0764619634629202</v>
      </c>
      <c r="X136">
        <v>5.2705159010199303</v>
      </c>
      <c r="Y136">
        <v>0</v>
      </c>
    </row>
    <row r="137" spans="1:25" x14ac:dyDescent="0.25">
      <c r="A137">
        <v>3.8139684905646098</v>
      </c>
      <c r="B137">
        <v>3.3274305829719601</v>
      </c>
      <c r="C137">
        <v>3.07527397549392</v>
      </c>
      <c r="D137">
        <v>3.65349479844155</v>
      </c>
      <c r="E137">
        <v>2.7038156204410999</v>
      </c>
      <c r="F137">
        <v>3.5861821934821099</v>
      </c>
      <c r="G137">
        <v>3.6057032873543702</v>
      </c>
      <c r="H137">
        <v>3.6766403540746602</v>
      </c>
      <c r="I137">
        <v>5.2553540007535098</v>
      </c>
      <c r="J137">
        <v>4.7475131826186701</v>
      </c>
      <c r="K137">
        <v>5.7155627779534601</v>
      </c>
      <c r="L137">
        <v>4.0725301348742899</v>
      </c>
      <c r="M137">
        <v>6.2613883962082504</v>
      </c>
      <c r="N137">
        <v>4.1297161801545901</v>
      </c>
      <c r="O137">
        <v>5.8837388084658304</v>
      </c>
      <c r="P137">
        <v>6.4615317893236304</v>
      </c>
      <c r="Q137">
        <v>5.3876368311051097</v>
      </c>
      <c r="R137">
        <v>6.6180225942098403</v>
      </c>
      <c r="S137">
        <v>6.8311911976238298</v>
      </c>
      <c r="T137">
        <v>5.6020239664269296</v>
      </c>
      <c r="U137">
        <v>5.0615243403755699</v>
      </c>
      <c r="V137">
        <v>4.7639287792120104</v>
      </c>
      <c r="W137">
        <v>5.4642166867113398</v>
      </c>
      <c r="X137">
        <v>5.8677811691570501</v>
      </c>
      <c r="Y137">
        <v>0</v>
      </c>
    </row>
    <row r="138" spans="1:25" x14ac:dyDescent="0.25">
      <c r="A138">
        <v>4.20620275717416</v>
      </c>
      <c r="B138">
        <v>3.1850851132929501</v>
      </c>
      <c r="C138">
        <v>3.61715287911677</v>
      </c>
      <c r="D138">
        <v>3.0186362030232301</v>
      </c>
      <c r="E138">
        <v>3.0032002624658798</v>
      </c>
      <c r="F138">
        <v>3.41452131318621</v>
      </c>
      <c r="G138">
        <v>4.3458997684897396</v>
      </c>
      <c r="H138">
        <v>4.2646263296749698</v>
      </c>
      <c r="I138">
        <v>5.7733553208072097</v>
      </c>
      <c r="J138">
        <v>5.2155801437056901</v>
      </c>
      <c r="K138">
        <v>5.3984958870069502</v>
      </c>
      <c r="L138">
        <v>3.4508277142842698</v>
      </c>
      <c r="M138">
        <v>6.1929347276876197</v>
      </c>
      <c r="N138">
        <v>4.1382582623230801</v>
      </c>
      <c r="O138">
        <v>5.0251127043258501</v>
      </c>
      <c r="P138">
        <v>6.1830989479438196</v>
      </c>
      <c r="Q138">
        <v>5.7819902651473196</v>
      </c>
      <c r="R138">
        <v>5.9498947354442899</v>
      </c>
      <c r="S138">
        <v>6.18618636228552</v>
      </c>
      <c r="T138">
        <v>5.1207624538510004</v>
      </c>
      <c r="U138">
        <v>5.6742146529025002</v>
      </c>
      <c r="V138">
        <v>5.1154113226932001</v>
      </c>
      <c r="W138">
        <v>5.54324206574488</v>
      </c>
      <c r="X138">
        <v>5.1582219764382602</v>
      </c>
      <c r="Y138">
        <v>0</v>
      </c>
    </row>
    <row r="139" spans="1:25" x14ac:dyDescent="0.25">
      <c r="A139">
        <v>3.8049654701854001</v>
      </c>
      <c r="B139">
        <v>3.7186725679811499</v>
      </c>
      <c r="C139">
        <v>3.7125384120969498</v>
      </c>
      <c r="D139">
        <v>3.0063352207859202</v>
      </c>
      <c r="E139">
        <v>2.7276042377040701</v>
      </c>
      <c r="F139">
        <v>4.0618695375302902</v>
      </c>
      <c r="G139">
        <v>3.9532664396203998</v>
      </c>
      <c r="H139">
        <v>3.66973783927779</v>
      </c>
      <c r="I139">
        <v>5.1119102313907101</v>
      </c>
      <c r="J139">
        <v>5.3325491557332301</v>
      </c>
      <c r="K139">
        <v>5.6277905463756799</v>
      </c>
      <c r="L139">
        <v>3.93094878807304</v>
      </c>
      <c r="M139">
        <v>5.9439612316941499</v>
      </c>
      <c r="N139">
        <v>4.0811062256900996</v>
      </c>
      <c r="O139">
        <v>5.2460270320591196</v>
      </c>
      <c r="P139">
        <v>6.3731573244267103</v>
      </c>
      <c r="Q139">
        <v>5.72233001451497</v>
      </c>
      <c r="R139">
        <v>6.3246206816749302</v>
      </c>
      <c r="S139">
        <v>6.4617626967373303</v>
      </c>
      <c r="T139">
        <v>5.8576962739455896</v>
      </c>
      <c r="U139">
        <v>5.2526112110354504</v>
      </c>
      <c r="V139">
        <v>4.7879978858939296</v>
      </c>
      <c r="W139">
        <v>5.8331021195805697</v>
      </c>
      <c r="X139">
        <v>5.0043173707869597</v>
      </c>
      <c r="Y139">
        <v>0</v>
      </c>
    </row>
    <row r="140" spans="1:25" x14ac:dyDescent="0.25">
      <c r="A140">
        <v>4.0197390847727803</v>
      </c>
      <c r="B140">
        <v>3.7589946766861502</v>
      </c>
      <c r="C140">
        <v>3.1430224868575798</v>
      </c>
      <c r="D140">
        <v>3.3960533028027</v>
      </c>
      <c r="E140">
        <v>2.97896759809464</v>
      </c>
      <c r="F140">
        <v>3.6728440966988698</v>
      </c>
      <c r="G140">
        <v>3.7576530791093301</v>
      </c>
      <c r="H140">
        <v>3.5918238959533402</v>
      </c>
      <c r="I140">
        <v>5.81494320436191</v>
      </c>
      <c r="J140">
        <v>5.3674541556242499</v>
      </c>
      <c r="K140">
        <v>5.4272168796298601</v>
      </c>
      <c r="L140">
        <v>3.62612424323531</v>
      </c>
      <c r="M140">
        <v>5.9157453700721296</v>
      </c>
      <c r="N140">
        <v>4.0485461286774296</v>
      </c>
      <c r="O140">
        <v>4.9322748172744904</v>
      </c>
      <c r="P140">
        <v>5.69329755944685</v>
      </c>
      <c r="Q140">
        <v>6.0251229579980299</v>
      </c>
      <c r="R140">
        <v>6.6734783734093499</v>
      </c>
      <c r="S140">
        <v>6.8638446682441199</v>
      </c>
      <c r="T140">
        <v>5.4204139893043104</v>
      </c>
      <c r="U140">
        <v>5.8616030578050502</v>
      </c>
      <c r="V140">
        <v>5.2676839971013099</v>
      </c>
      <c r="W140">
        <v>5.9387032877462103</v>
      </c>
      <c r="X140">
        <v>4.9782332113861401</v>
      </c>
      <c r="Y140">
        <v>0</v>
      </c>
    </row>
    <row r="141" spans="1:25" x14ac:dyDescent="0.25">
      <c r="A141">
        <v>4.16390206636183</v>
      </c>
      <c r="B141">
        <v>3.5119783762223098</v>
      </c>
      <c r="C141">
        <v>3.19112609418577</v>
      </c>
      <c r="D141">
        <v>3.22412480121592</v>
      </c>
      <c r="E141">
        <v>2.9119674079123001</v>
      </c>
      <c r="F141">
        <v>3.1180250149556401</v>
      </c>
      <c r="G141">
        <v>4.1982324752211397</v>
      </c>
      <c r="H141">
        <v>4.3283272968205599</v>
      </c>
      <c r="I141">
        <v>5.0427923424395402</v>
      </c>
      <c r="J141">
        <v>4.8272262517300897</v>
      </c>
      <c r="K141">
        <v>5.7752316157408998</v>
      </c>
      <c r="L141">
        <v>3.41916129698288</v>
      </c>
      <c r="M141">
        <v>6.3196329695079196</v>
      </c>
      <c r="N141">
        <v>4.0930772871705798</v>
      </c>
      <c r="O141">
        <v>5.7788330669697103</v>
      </c>
      <c r="P141">
        <v>5.76408665507424</v>
      </c>
      <c r="Q141">
        <v>6.0917015996201096</v>
      </c>
      <c r="R141">
        <v>6.1965144496624198</v>
      </c>
      <c r="S141">
        <v>6.4928838001942797</v>
      </c>
      <c r="T141">
        <v>5.1230585860405098</v>
      </c>
      <c r="U141">
        <v>5.1870505372315296</v>
      </c>
      <c r="V141">
        <v>5.6241275431926701</v>
      </c>
      <c r="W141">
        <v>5.14021238913943</v>
      </c>
      <c r="X141">
        <v>5.2481451611167902</v>
      </c>
      <c r="Y141">
        <v>0</v>
      </c>
    </row>
    <row r="142" spans="1:25" x14ac:dyDescent="0.25">
      <c r="A142">
        <v>3.8900554738060098</v>
      </c>
      <c r="B142">
        <v>3.4758621968461001</v>
      </c>
      <c r="C142">
        <v>3.9123784844273999</v>
      </c>
      <c r="D142">
        <v>3.35487779416319</v>
      </c>
      <c r="E142">
        <v>3.2302621777621998</v>
      </c>
      <c r="F142">
        <v>3.2559975982707199</v>
      </c>
      <c r="G142">
        <v>3.8273057401106598</v>
      </c>
      <c r="H142">
        <v>4.1671208364176797</v>
      </c>
      <c r="I142">
        <v>4.9004117700491596</v>
      </c>
      <c r="J142">
        <v>4.6837439267025998</v>
      </c>
      <c r="K142">
        <v>5.3241580273198901</v>
      </c>
      <c r="L142">
        <v>3.50060893568534</v>
      </c>
      <c r="M142">
        <v>6.1761704478695201</v>
      </c>
      <c r="N142">
        <v>3.9824917706536902</v>
      </c>
      <c r="O142">
        <v>4.9989667892950997</v>
      </c>
      <c r="P142">
        <v>6.1585552776210504</v>
      </c>
      <c r="Q142">
        <v>6.2319536395271697</v>
      </c>
      <c r="R142">
        <v>6.2777969595311403</v>
      </c>
      <c r="S142">
        <v>6.0810682490273003</v>
      </c>
      <c r="T142">
        <v>5.0995857921152803</v>
      </c>
      <c r="U142">
        <v>5.6544778535667302</v>
      </c>
      <c r="V142">
        <v>5.0873363810026904</v>
      </c>
      <c r="W142">
        <v>5.5310891769978703</v>
      </c>
      <c r="X142">
        <v>5.8836655498029096</v>
      </c>
      <c r="Y142">
        <v>0</v>
      </c>
    </row>
    <row r="143" spans="1:25" x14ac:dyDescent="0.25">
      <c r="A143">
        <v>4.1422887481026098</v>
      </c>
      <c r="B143">
        <v>3.8203443906721799</v>
      </c>
      <c r="C143">
        <v>3.0980558245835201</v>
      </c>
      <c r="D143">
        <v>3.1804227232853499</v>
      </c>
      <c r="E143">
        <v>2.95561395416737</v>
      </c>
      <c r="F143">
        <v>3.8441748649264702</v>
      </c>
      <c r="G143">
        <v>3.65982808104317</v>
      </c>
      <c r="H143">
        <v>3.6428063404736801</v>
      </c>
      <c r="I143">
        <v>5.6640856504052799</v>
      </c>
      <c r="J143">
        <v>5.0216518140248096</v>
      </c>
      <c r="K143">
        <v>5.4952571563066002</v>
      </c>
      <c r="L143">
        <v>3.5415874092710902</v>
      </c>
      <c r="M143">
        <v>6.3738540576840998</v>
      </c>
      <c r="N143">
        <v>4.1308207502454497</v>
      </c>
      <c r="O143">
        <v>5.6362592808396501</v>
      </c>
      <c r="P143">
        <v>6.11426054754007</v>
      </c>
      <c r="Q143">
        <v>6.12840055510644</v>
      </c>
      <c r="R143">
        <v>5.9911921125643204</v>
      </c>
      <c r="S143">
        <v>6.6090544003986</v>
      </c>
      <c r="T143">
        <v>5.1089228032080101</v>
      </c>
      <c r="U143">
        <v>5.3177632198659701</v>
      </c>
      <c r="V143">
        <v>5.33001596480171</v>
      </c>
      <c r="W143">
        <v>5.3527133051158797</v>
      </c>
      <c r="X143">
        <v>5.04736388571391</v>
      </c>
      <c r="Y143">
        <v>0</v>
      </c>
    </row>
    <row r="144" spans="1:25" x14ac:dyDescent="0.25">
      <c r="A144">
        <v>3.90948647985666</v>
      </c>
      <c r="B144">
        <v>3.9937461335025302</v>
      </c>
      <c r="C144">
        <v>3.0496928972595199</v>
      </c>
      <c r="D144">
        <v>3.1143901269890599</v>
      </c>
      <c r="E144">
        <v>2.78130254308611</v>
      </c>
      <c r="F144">
        <v>3.6921623429467201</v>
      </c>
      <c r="G144">
        <v>3.6704058746197301</v>
      </c>
      <c r="H144">
        <v>4.1063213646639998</v>
      </c>
      <c r="I144">
        <v>5.4988242886487999</v>
      </c>
      <c r="J144">
        <v>4.6591911857875798</v>
      </c>
      <c r="K144">
        <v>5.0158644611810104</v>
      </c>
      <c r="L144">
        <v>3.6266269789766699</v>
      </c>
      <c r="M144">
        <v>6.1605210744782903</v>
      </c>
      <c r="N144">
        <v>4.0345741078229498</v>
      </c>
      <c r="O144">
        <v>5.2503544731243803</v>
      </c>
      <c r="P144">
        <v>6.52576476230817</v>
      </c>
      <c r="Q144">
        <v>5.4507654015489599</v>
      </c>
      <c r="R144">
        <v>6.5962320145635296</v>
      </c>
      <c r="S144">
        <v>6.1345449308023801</v>
      </c>
      <c r="T144">
        <v>5.2967332203303501</v>
      </c>
      <c r="U144">
        <v>5.1768862486428997</v>
      </c>
      <c r="V144">
        <v>5.3508307898126102</v>
      </c>
      <c r="W144">
        <v>5.4369793296185902</v>
      </c>
      <c r="X144">
        <v>5.5502093725147397</v>
      </c>
      <c r="Y144">
        <v>0</v>
      </c>
    </row>
    <row r="145" spans="1:25" x14ac:dyDescent="0.25">
      <c r="A145">
        <v>3.8232761113590699</v>
      </c>
      <c r="B145">
        <v>3.5110163206360001</v>
      </c>
      <c r="C145">
        <v>3.8334011627709299</v>
      </c>
      <c r="D145">
        <v>3.2879416084373099</v>
      </c>
      <c r="E145">
        <v>3.1713305363750401</v>
      </c>
      <c r="F145">
        <v>3.2511103849353402</v>
      </c>
      <c r="G145">
        <v>4.3534577921579398</v>
      </c>
      <c r="H145">
        <v>3.8676256079337601</v>
      </c>
      <c r="I145">
        <v>5.41910140505097</v>
      </c>
      <c r="J145">
        <v>5.0014487561500101</v>
      </c>
      <c r="K145">
        <v>5.65470943750252</v>
      </c>
      <c r="L145">
        <v>3.8017934100194299</v>
      </c>
      <c r="M145">
        <v>5.9609767076281299</v>
      </c>
      <c r="N145">
        <v>4.2422383166601296</v>
      </c>
      <c r="O145">
        <v>5.0404228020955602</v>
      </c>
      <c r="P145">
        <v>5.76164425458715</v>
      </c>
      <c r="Q145">
        <v>5.4333461911989804</v>
      </c>
      <c r="R145">
        <v>6.7830348796374604</v>
      </c>
      <c r="S145">
        <v>6.5628345355164397</v>
      </c>
      <c r="T145">
        <v>5.2384149505067796</v>
      </c>
      <c r="U145">
        <v>5.0968257127378997</v>
      </c>
      <c r="V145">
        <v>4.7991389573798102</v>
      </c>
      <c r="W145">
        <v>5.2193032095704996</v>
      </c>
      <c r="X145">
        <v>5.9242566189911896</v>
      </c>
      <c r="Y145">
        <v>0</v>
      </c>
    </row>
    <row r="146" spans="1:25" x14ac:dyDescent="0.25">
      <c r="A146">
        <v>3.8609236554944801</v>
      </c>
      <c r="B146">
        <v>3.8676291618954299</v>
      </c>
      <c r="C146">
        <v>3.42389004370825</v>
      </c>
      <c r="D146">
        <v>2.7990296289053598</v>
      </c>
      <c r="E146">
        <v>2.6773040987486398</v>
      </c>
      <c r="F146">
        <v>3.7275883483968202</v>
      </c>
      <c r="G146">
        <v>3.7179112535038801</v>
      </c>
      <c r="H146">
        <v>4.4092272288590699</v>
      </c>
      <c r="I146">
        <v>5.1506160651683404</v>
      </c>
      <c r="J146">
        <v>4.8038470699587004</v>
      </c>
      <c r="K146">
        <v>5.63815438861955</v>
      </c>
      <c r="L146">
        <v>3.7629461303117302</v>
      </c>
      <c r="M146">
        <v>6.0643073145611099</v>
      </c>
      <c r="N146">
        <v>4.4027122169680899</v>
      </c>
      <c r="O146">
        <v>4.9416812945887996</v>
      </c>
      <c r="P146">
        <v>6.6265506888757999</v>
      </c>
      <c r="Q146">
        <v>5.7967523734074504</v>
      </c>
      <c r="R146">
        <v>6.0124146952354396</v>
      </c>
      <c r="S146">
        <v>6.1866764954056501</v>
      </c>
      <c r="T146">
        <v>5.5542001368075002</v>
      </c>
      <c r="U146">
        <v>5.3265394093114002</v>
      </c>
      <c r="V146">
        <v>4.7755175164499297</v>
      </c>
      <c r="W146">
        <v>5.0954991927934703</v>
      </c>
      <c r="X146">
        <v>5.4311532700694896</v>
      </c>
      <c r="Y146">
        <v>0</v>
      </c>
    </row>
    <row r="147" spans="1:25" x14ac:dyDescent="0.25">
      <c r="A147">
        <v>4.1644308241999202</v>
      </c>
      <c r="B147">
        <v>3.2792675450030702</v>
      </c>
      <c r="C147">
        <v>3.5167088444546599</v>
      </c>
      <c r="D147">
        <v>2.8665689164974899</v>
      </c>
      <c r="E147">
        <v>2.9341487804739401</v>
      </c>
      <c r="F147">
        <v>3.36358205455763</v>
      </c>
      <c r="G147">
        <v>3.4527399490107999</v>
      </c>
      <c r="H147">
        <v>3.7599795522593702</v>
      </c>
      <c r="I147">
        <v>5.8291374627753498</v>
      </c>
      <c r="J147">
        <v>4.97052123287075</v>
      </c>
      <c r="K147">
        <v>5.0513100706458198</v>
      </c>
      <c r="L147">
        <v>3.5681542715426602</v>
      </c>
      <c r="M147">
        <v>6.60317919122528</v>
      </c>
      <c r="N147">
        <v>4.4821083860614399</v>
      </c>
      <c r="O147">
        <v>5.2061662793902004</v>
      </c>
      <c r="P147">
        <v>5.8176980130619897</v>
      </c>
      <c r="Q147">
        <v>6.2438135671255903</v>
      </c>
      <c r="R147">
        <v>6.3338463890773902</v>
      </c>
      <c r="S147">
        <v>5.9782404951753101</v>
      </c>
      <c r="T147">
        <v>6.0598256256478198</v>
      </c>
      <c r="U147">
        <v>5.2058146497005602</v>
      </c>
      <c r="V147">
        <v>4.7650781179181303</v>
      </c>
      <c r="W147">
        <v>5.3884289910686602</v>
      </c>
      <c r="X147">
        <v>5.5843752201337402</v>
      </c>
      <c r="Y147">
        <v>0</v>
      </c>
    </row>
    <row r="148" spans="1:25" x14ac:dyDescent="0.25">
      <c r="A148">
        <v>4.6241936226798597</v>
      </c>
      <c r="B148">
        <v>3.7940579328222102</v>
      </c>
      <c r="C148">
        <v>3.2157307174089098</v>
      </c>
      <c r="D148">
        <v>3.6065723447252398</v>
      </c>
      <c r="E148">
        <v>2.9314183627094801</v>
      </c>
      <c r="F148">
        <v>3.9062314330983701</v>
      </c>
      <c r="G148">
        <v>3.7274962551086199</v>
      </c>
      <c r="H148">
        <v>3.9810217121664802</v>
      </c>
      <c r="I148">
        <v>5.4409907778073103</v>
      </c>
      <c r="J148">
        <v>4.6609504600272196</v>
      </c>
      <c r="K148">
        <v>4.9482814247867397</v>
      </c>
      <c r="L148">
        <v>3.46050528692968</v>
      </c>
      <c r="M148">
        <v>6.63587466051177</v>
      </c>
      <c r="N148">
        <v>4.1036409980660196</v>
      </c>
      <c r="O148">
        <v>5.3649076364303498</v>
      </c>
      <c r="P148">
        <v>6.4030836526052397</v>
      </c>
      <c r="Q148">
        <v>6.3020259200504398</v>
      </c>
      <c r="R148">
        <v>5.8716616464211597</v>
      </c>
      <c r="S148">
        <v>6.1876324825919298</v>
      </c>
      <c r="T148">
        <v>5.3883033849347797</v>
      </c>
      <c r="U148">
        <v>5.2924229016531497</v>
      </c>
      <c r="V148">
        <v>4.87069930767953</v>
      </c>
      <c r="W148">
        <v>5.9856561269710102</v>
      </c>
      <c r="X148">
        <v>5.6752005767853202</v>
      </c>
      <c r="Y148">
        <v>0</v>
      </c>
    </row>
    <row r="149" spans="1:25" x14ac:dyDescent="0.25">
      <c r="A149">
        <v>3.9871682620607598</v>
      </c>
      <c r="B149">
        <v>3.3501495400468602</v>
      </c>
      <c r="C149">
        <v>3.11923657769991</v>
      </c>
      <c r="D149">
        <v>3.21496142953335</v>
      </c>
      <c r="E149">
        <v>2.79822129448142</v>
      </c>
      <c r="F149">
        <v>3.7046796510981901</v>
      </c>
      <c r="G149">
        <v>3.5089564922713699</v>
      </c>
      <c r="H149">
        <v>3.6464020863925102</v>
      </c>
      <c r="I149">
        <v>5.7697788027657797</v>
      </c>
      <c r="J149">
        <v>5.0589492222793098</v>
      </c>
      <c r="K149">
        <v>5.00349737091455</v>
      </c>
      <c r="L149">
        <v>4.2432635895788904</v>
      </c>
      <c r="M149">
        <v>6.1648509738703003</v>
      </c>
      <c r="N149">
        <v>4.06151709078366</v>
      </c>
      <c r="O149">
        <v>5.0468793968062</v>
      </c>
      <c r="P149">
        <v>5.9887228579173799</v>
      </c>
      <c r="Q149">
        <v>5.5801939339389204</v>
      </c>
      <c r="R149">
        <v>6.2983738198078703</v>
      </c>
      <c r="S149">
        <v>6.2603570128081403</v>
      </c>
      <c r="T149">
        <v>5.3301182830620197</v>
      </c>
      <c r="U149">
        <v>5.1069327335242098</v>
      </c>
      <c r="V149">
        <v>5.0755447410520302</v>
      </c>
      <c r="W149">
        <v>5.81125089878919</v>
      </c>
      <c r="X149">
        <v>5.3024447970959399</v>
      </c>
      <c r="Y149">
        <v>0</v>
      </c>
    </row>
    <row r="150" spans="1:25" x14ac:dyDescent="0.25">
      <c r="A150">
        <v>3.9987365713676399</v>
      </c>
      <c r="B150">
        <v>3.9504430341555099</v>
      </c>
      <c r="C150">
        <v>3.21218216274552</v>
      </c>
      <c r="D150">
        <v>3.2896821562093601</v>
      </c>
      <c r="E150">
        <v>2.8139284862073701</v>
      </c>
      <c r="F150">
        <v>3.3010582234948198</v>
      </c>
      <c r="G150">
        <v>4.1203302697211397</v>
      </c>
      <c r="H150">
        <v>3.6344893616649498</v>
      </c>
      <c r="I150">
        <v>4.9858123189671</v>
      </c>
      <c r="J150">
        <v>5.2579875213967897</v>
      </c>
      <c r="K150">
        <v>5.1815350492642001</v>
      </c>
      <c r="L150">
        <v>3.99429429767582</v>
      </c>
      <c r="M150">
        <v>6.33992442302121</v>
      </c>
      <c r="N150">
        <v>4.2476126971458301</v>
      </c>
      <c r="O150">
        <v>4.95985301904346</v>
      </c>
      <c r="P150">
        <v>5.74536501730904</v>
      </c>
      <c r="Q150">
        <v>5.6590524856431399</v>
      </c>
      <c r="R150">
        <v>6.2177468373875602</v>
      </c>
      <c r="S150">
        <v>6.1997318994073103</v>
      </c>
      <c r="T150">
        <v>5.8019913618459098</v>
      </c>
      <c r="U150">
        <v>5.2869871423537997</v>
      </c>
      <c r="V150">
        <v>4.8215628113514004</v>
      </c>
      <c r="W150">
        <v>5.1280673579556701</v>
      </c>
      <c r="X150">
        <v>5.6858038488661302</v>
      </c>
      <c r="Y150">
        <v>0</v>
      </c>
    </row>
    <row r="151" spans="1:25" x14ac:dyDescent="0.25">
      <c r="A151">
        <v>4.2677253294452404</v>
      </c>
      <c r="B151">
        <v>3.9737853310171398</v>
      </c>
      <c r="C151">
        <v>3.9053206471736099</v>
      </c>
      <c r="D151">
        <v>2.8161830343997201</v>
      </c>
      <c r="E151">
        <v>2.7972995346147398</v>
      </c>
      <c r="F151">
        <v>3.39597420111342</v>
      </c>
      <c r="G151">
        <v>3.7801427341721801</v>
      </c>
      <c r="H151">
        <v>3.7589174096943898</v>
      </c>
      <c r="I151">
        <v>5.5843661643192801</v>
      </c>
      <c r="J151">
        <v>5.1399084197449998</v>
      </c>
      <c r="K151">
        <v>5.7885071512572903</v>
      </c>
      <c r="L151">
        <v>3.5309903365651398</v>
      </c>
      <c r="M151">
        <v>6.3479395826848002</v>
      </c>
      <c r="N151">
        <v>4.07092293135792</v>
      </c>
      <c r="O151">
        <v>5.3518140672532901</v>
      </c>
      <c r="P151">
        <v>6.5366778090460098</v>
      </c>
      <c r="Q151">
        <v>5.5782637962851904</v>
      </c>
      <c r="R151">
        <v>6.0897153142531799</v>
      </c>
      <c r="S151">
        <v>6.0877677033015596</v>
      </c>
      <c r="T151">
        <v>5.3937966953043803</v>
      </c>
      <c r="U151">
        <v>5.1755545057268701</v>
      </c>
      <c r="V151">
        <v>5.3525490225664001</v>
      </c>
      <c r="W151">
        <v>5.8230293790071599</v>
      </c>
      <c r="X151">
        <v>5.7222542402672003</v>
      </c>
      <c r="Y151">
        <v>0</v>
      </c>
    </row>
    <row r="152" spans="1:25" x14ac:dyDescent="0.25">
      <c r="A152">
        <v>4.24348583209858</v>
      </c>
      <c r="B152">
        <v>3.60649501452288</v>
      </c>
      <c r="C152">
        <v>3.2944076669748599</v>
      </c>
      <c r="D152">
        <v>3.4752449716383098</v>
      </c>
      <c r="E152">
        <v>2.9531282962446599</v>
      </c>
      <c r="F152">
        <v>3.7939802615824298</v>
      </c>
      <c r="G152">
        <v>4.1166872111653703</v>
      </c>
      <c r="H152">
        <v>3.9707761754437199</v>
      </c>
      <c r="I152">
        <v>5.83972156015035</v>
      </c>
      <c r="J152">
        <v>4.59493172640643</v>
      </c>
      <c r="K152">
        <v>5.0361460304522199</v>
      </c>
      <c r="L152">
        <v>3.63968312371283</v>
      </c>
      <c r="M152">
        <v>6.5550531609693197</v>
      </c>
      <c r="N152">
        <v>4.0643343844556501</v>
      </c>
      <c r="O152">
        <v>5.7331794202366897</v>
      </c>
      <c r="P152">
        <v>6.20478958151112</v>
      </c>
      <c r="Q152">
        <v>5.5435485842055803</v>
      </c>
      <c r="R152">
        <v>6.10330535687502</v>
      </c>
      <c r="S152">
        <v>6.9194234478002601</v>
      </c>
      <c r="T152">
        <v>5.0902837029003001</v>
      </c>
      <c r="U152">
        <v>5.1732519835624498</v>
      </c>
      <c r="V152">
        <v>4.8947736607069396</v>
      </c>
      <c r="W152">
        <v>5.3501573070965902</v>
      </c>
      <c r="X152">
        <v>5.8184959924514201</v>
      </c>
      <c r="Y152">
        <v>0</v>
      </c>
    </row>
    <row r="153" spans="1:25" x14ac:dyDescent="0.25">
      <c r="A153">
        <v>3.8003853032083801</v>
      </c>
      <c r="B153">
        <v>3.2601879460964098</v>
      </c>
      <c r="C153">
        <v>3.3351599487563299</v>
      </c>
      <c r="D153">
        <v>2.7972504311252999</v>
      </c>
      <c r="E153">
        <v>2.8559741284922899</v>
      </c>
      <c r="F153">
        <v>4.0521728776723203</v>
      </c>
      <c r="G153">
        <v>4.07359350083349</v>
      </c>
      <c r="H153">
        <v>4.3460850853672301</v>
      </c>
      <c r="I153">
        <v>4.9341267611178896</v>
      </c>
      <c r="J153">
        <v>4.9925283460870302</v>
      </c>
      <c r="K153">
        <v>5.16892800267245</v>
      </c>
      <c r="L153">
        <v>3.4685141242625899</v>
      </c>
      <c r="M153">
        <v>6.3591487065705596</v>
      </c>
      <c r="N153">
        <v>4.02769266438579</v>
      </c>
      <c r="O153">
        <v>5.4424008615571102</v>
      </c>
      <c r="P153">
        <v>6.2106479728320201</v>
      </c>
      <c r="Q153">
        <v>5.5494166137967298</v>
      </c>
      <c r="R153">
        <v>6.5246269807467696</v>
      </c>
      <c r="S153">
        <v>6.3147007146493701</v>
      </c>
      <c r="T153">
        <v>5.5872315352309201</v>
      </c>
      <c r="U153">
        <v>5.2143614295505296</v>
      </c>
      <c r="V153">
        <v>5.07603457043263</v>
      </c>
      <c r="W153">
        <v>5.7112026529953601</v>
      </c>
      <c r="X153">
        <v>5.2328003226834801</v>
      </c>
      <c r="Y153">
        <v>0</v>
      </c>
    </row>
    <row r="154" spans="1:25" x14ac:dyDescent="0.25">
      <c r="A154">
        <v>3.97566192927136</v>
      </c>
      <c r="B154">
        <v>3.82305465021174</v>
      </c>
      <c r="C154">
        <v>3.1118288525336002</v>
      </c>
      <c r="D154">
        <v>3.41763380913169</v>
      </c>
      <c r="E154">
        <v>2.8384804474182901</v>
      </c>
      <c r="F154">
        <v>3.3105173372426502</v>
      </c>
      <c r="G154">
        <v>3.4405893475387499</v>
      </c>
      <c r="H154">
        <v>3.83023414641732</v>
      </c>
      <c r="I154">
        <v>4.9941379410548601</v>
      </c>
      <c r="J154">
        <v>4.8200557365554699</v>
      </c>
      <c r="K154">
        <v>5.5591356546898902</v>
      </c>
      <c r="L154">
        <v>3.5581452307726802</v>
      </c>
      <c r="M154">
        <v>6.2493311162893601</v>
      </c>
      <c r="N154">
        <v>4.2357649519850202</v>
      </c>
      <c r="O154">
        <v>5.1523845292809698</v>
      </c>
      <c r="P154">
        <v>6.3445814841016404</v>
      </c>
      <c r="Q154">
        <v>5.6265335945446902</v>
      </c>
      <c r="R154">
        <v>6.75609229778635</v>
      </c>
      <c r="S154">
        <v>6.0895197335244404</v>
      </c>
      <c r="T154">
        <v>5.21778120856579</v>
      </c>
      <c r="U154">
        <v>5.5050316173701201</v>
      </c>
      <c r="V154">
        <v>5.7548278690583201</v>
      </c>
      <c r="W154">
        <v>5.2164718549714602</v>
      </c>
      <c r="X154">
        <v>5.3118697883114097</v>
      </c>
      <c r="Y154">
        <v>0</v>
      </c>
    </row>
    <row r="155" spans="1:25" x14ac:dyDescent="0.25">
      <c r="A155">
        <v>3.8279747204169898</v>
      </c>
      <c r="B155">
        <v>3.8089647740242598</v>
      </c>
      <c r="C155">
        <v>3.8763579219835398</v>
      </c>
      <c r="D155">
        <v>3.3564626151177301</v>
      </c>
      <c r="E155">
        <v>3.1396733639821202</v>
      </c>
      <c r="F155">
        <v>3.95860019171197</v>
      </c>
      <c r="G155">
        <v>3.6633144138646498</v>
      </c>
      <c r="H155">
        <v>4.2327866027929204</v>
      </c>
      <c r="I155">
        <v>5.3576447817743196</v>
      </c>
      <c r="J155">
        <v>4.4570200979581003</v>
      </c>
      <c r="K155">
        <v>5.4235431827778502</v>
      </c>
      <c r="L155">
        <v>3.4646005261390602</v>
      </c>
      <c r="M155">
        <v>6.2012720395635004</v>
      </c>
      <c r="N155">
        <v>4.0147901200016802</v>
      </c>
      <c r="O155">
        <v>5.4330204227119498</v>
      </c>
      <c r="P155">
        <v>6.4370835892093403</v>
      </c>
      <c r="Q155">
        <v>6.2201670225908199</v>
      </c>
      <c r="R155">
        <v>6.2374513958614299</v>
      </c>
      <c r="S155">
        <v>6.2166211208777602</v>
      </c>
      <c r="T155">
        <v>5.3726779492991801</v>
      </c>
      <c r="U155">
        <v>5.0631100207964597</v>
      </c>
      <c r="V155">
        <v>4.9622106861984498</v>
      </c>
      <c r="W155">
        <v>5.4767222789441696</v>
      </c>
      <c r="X155">
        <v>5.3122181437845502</v>
      </c>
      <c r="Y155">
        <v>0</v>
      </c>
    </row>
    <row r="156" spans="1:25" x14ac:dyDescent="0.25">
      <c r="A156">
        <v>3.98003818239857</v>
      </c>
      <c r="B156">
        <v>3.4611261204228199</v>
      </c>
      <c r="C156">
        <v>3.37211093129019</v>
      </c>
      <c r="D156">
        <v>3.2346987056845</v>
      </c>
      <c r="E156">
        <v>2.77408085423275</v>
      </c>
      <c r="F156">
        <v>3.5690705738070201</v>
      </c>
      <c r="G156">
        <v>3.8064178384186498</v>
      </c>
      <c r="H156">
        <v>4.5160021269064998</v>
      </c>
      <c r="I156">
        <v>5.5327612276115099</v>
      </c>
      <c r="J156">
        <v>5.1786457793961196</v>
      </c>
      <c r="K156">
        <v>5.1549052894907401</v>
      </c>
      <c r="L156">
        <v>3.45876423081936</v>
      </c>
      <c r="M156">
        <v>6.3492942049452701</v>
      </c>
      <c r="N156">
        <v>4.1166474215477296</v>
      </c>
      <c r="O156">
        <v>5.1152808208490699</v>
      </c>
      <c r="P156">
        <v>6.2317525443755297</v>
      </c>
      <c r="Q156">
        <v>5.9392144745828697</v>
      </c>
      <c r="R156">
        <v>6.5426943643272999</v>
      </c>
      <c r="S156">
        <v>6.9633332566489701</v>
      </c>
      <c r="T156">
        <v>5.3138139232880999</v>
      </c>
      <c r="U156">
        <v>5.1206532170151702</v>
      </c>
      <c r="V156">
        <v>5.4753128399170699</v>
      </c>
      <c r="W156">
        <v>5.6122207146043497</v>
      </c>
      <c r="X156">
        <v>5.2024260519617496</v>
      </c>
      <c r="Y156">
        <v>0</v>
      </c>
    </row>
    <row r="157" spans="1:25" x14ac:dyDescent="0.25">
      <c r="A157">
        <v>4.1173870957462304</v>
      </c>
      <c r="B157">
        <v>3.3631117412162501</v>
      </c>
      <c r="C157">
        <v>3.8758563077158401</v>
      </c>
      <c r="D157">
        <v>3.70557297786526</v>
      </c>
      <c r="E157">
        <v>3.1100589394938201</v>
      </c>
      <c r="F157">
        <v>3.5179794885950399</v>
      </c>
      <c r="G157">
        <v>3.5782555267616201</v>
      </c>
      <c r="H157">
        <v>3.5964741177609101</v>
      </c>
      <c r="I157">
        <v>4.9489821553631703</v>
      </c>
      <c r="J157">
        <v>4.7566392860052398</v>
      </c>
      <c r="K157">
        <v>5.0937266522378399</v>
      </c>
      <c r="L157">
        <v>3.4831977338625899</v>
      </c>
      <c r="M157">
        <v>5.9922578351088696</v>
      </c>
      <c r="N157">
        <v>4.6290534599725897</v>
      </c>
      <c r="O157">
        <v>4.9535940575423396</v>
      </c>
      <c r="P157">
        <v>5.7080830781293903</v>
      </c>
      <c r="Q157">
        <v>5.9237437009573704</v>
      </c>
      <c r="R157">
        <v>6.39968151558661</v>
      </c>
      <c r="S157">
        <v>5.9929364770268601</v>
      </c>
      <c r="T157">
        <v>5.2095168721988001</v>
      </c>
      <c r="U157">
        <v>5.3565512770132599</v>
      </c>
      <c r="V157">
        <v>4.7575618474458397</v>
      </c>
      <c r="W157">
        <v>5.6731354187346996</v>
      </c>
      <c r="X157">
        <v>5.0983859176277599</v>
      </c>
      <c r="Y157">
        <v>0</v>
      </c>
    </row>
    <row r="158" spans="1:25" x14ac:dyDescent="0.25">
      <c r="A158">
        <v>4.2320251078173303</v>
      </c>
      <c r="B158">
        <v>3.8762434724677299</v>
      </c>
      <c r="C158">
        <v>3.7759931316853699</v>
      </c>
      <c r="D158">
        <v>3.7186618957888999</v>
      </c>
      <c r="E158">
        <v>2.77514169178334</v>
      </c>
      <c r="F158">
        <v>3.6119653117141399</v>
      </c>
      <c r="G158">
        <v>4.0282435569676798</v>
      </c>
      <c r="H158">
        <v>3.7219341808086801</v>
      </c>
      <c r="I158">
        <v>5.6873327564140004</v>
      </c>
      <c r="J158">
        <v>5.3239103086863704</v>
      </c>
      <c r="K158">
        <v>5.9006965562496196</v>
      </c>
      <c r="L158">
        <v>3.4315986735506798</v>
      </c>
      <c r="M158">
        <v>5.8211169260765301</v>
      </c>
      <c r="N158">
        <v>4.11522454671573</v>
      </c>
      <c r="O158">
        <v>5.1802913072258701</v>
      </c>
      <c r="P158">
        <v>6.3831719910508404</v>
      </c>
      <c r="Q158">
        <v>6.3760349849367097</v>
      </c>
      <c r="R158">
        <v>6.3741253406809397</v>
      </c>
      <c r="S158">
        <v>6.0468829981726504</v>
      </c>
      <c r="T158">
        <v>6.0683749410753096</v>
      </c>
      <c r="U158">
        <v>5.1703148918312296</v>
      </c>
      <c r="V158">
        <v>4.8651542469846998</v>
      </c>
      <c r="W158">
        <v>5.7467216952862401</v>
      </c>
      <c r="X158">
        <v>5.5820527389409698</v>
      </c>
      <c r="Y158">
        <v>0</v>
      </c>
    </row>
    <row r="159" spans="1:25" x14ac:dyDescent="0.25">
      <c r="A159">
        <v>3.7713264671146098</v>
      </c>
      <c r="B159">
        <v>3.2631855131682301</v>
      </c>
      <c r="C159">
        <v>3.0021342914760401</v>
      </c>
      <c r="D159">
        <v>2.88702865398488</v>
      </c>
      <c r="E159">
        <v>2.8320848742998499</v>
      </c>
      <c r="F159">
        <v>3.5340051695419499</v>
      </c>
      <c r="G159">
        <v>3.7328088492601701</v>
      </c>
      <c r="H159">
        <v>4.1022664180184396</v>
      </c>
      <c r="I159">
        <v>5.0448228579228198</v>
      </c>
      <c r="J159">
        <v>5.2615713341885604</v>
      </c>
      <c r="K159">
        <v>5.8292669527322198</v>
      </c>
      <c r="L159">
        <v>3.4124614598324801</v>
      </c>
      <c r="M159">
        <v>5.8179603254041501</v>
      </c>
      <c r="N159">
        <v>4.1517555981509897</v>
      </c>
      <c r="O159">
        <v>5.0363623452733899</v>
      </c>
      <c r="P159">
        <v>5.7224440746889398</v>
      </c>
      <c r="Q159">
        <v>6.1254975319786098</v>
      </c>
      <c r="R159">
        <v>5.9119707819147402</v>
      </c>
      <c r="S159">
        <v>6.2880737710672401</v>
      </c>
      <c r="T159">
        <v>5.4932322841857504</v>
      </c>
      <c r="U159">
        <v>5.5333240896465403</v>
      </c>
      <c r="V159">
        <v>5.3426724331654603</v>
      </c>
      <c r="W159">
        <v>5.6584662241383903</v>
      </c>
      <c r="X159">
        <v>5.2340107346818296</v>
      </c>
      <c r="Y159">
        <v>0</v>
      </c>
    </row>
    <row r="160" spans="1:25" x14ac:dyDescent="0.25">
      <c r="A160">
        <v>4.4526000051661399</v>
      </c>
      <c r="B160">
        <v>3.9969647998148901</v>
      </c>
      <c r="C160">
        <v>3.8852259511630902</v>
      </c>
      <c r="D160">
        <v>3.1290027985906499</v>
      </c>
      <c r="E160">
        <v>3.13885498277345</v>
      </c>
      <c r="F160">
        <v>3.22686506800025</v>
      </c>
      <c r="G160">
        <v>4.1197988438132196</v>
      </c>
      <c r="H160">
        <v>4.1124934515908604</v>
      </c>
      <c r="I160">
        <v>5.3238774994648299</v>
      </c>
      <c r="J160">
        <v>5.1174080052698097</v>
      </c>
      <c r="K160">
        <v>4.9435036657591196</v>
      </c>
      <c r="L160">
        <v>3.52895555785113</v>
      </c>
      <c r="M160">
        <v>6.1136235492714697</v>
      </c>
      <c r="N160">
        <v>4.0745526971266903</v>
      </c>
      <c r="O160">
        <v>5.0323066919746298</v>
      </c>
      <c r="P160">
        <v>6.5832211616057199</v>
      </c>
      <c r="Q160">
        <v>5.91687465626711</v>
      </c>
      <c r="R160">
        <v>6.8030573891599104</v>
      </c>
      <c r="S160">
        <v>6.3838556906529798</v>
      </c>
      <c r="T160">
        <v>5.41782976911822</v>
      </c>
      <c r="U160">
        <v>5.6402855719877598</v>
      </c>
      <c r="V160">
        <v>4.8716738468517899</v>
      </c>
      <c r="W160">
        <v>6.0324071352612298</v>
      </c>
      <c r="X160">
        <v>5.3654140452735799</v>
      </c>
      <c r="Y160">
        <v>0</v>
      </c>
    </row>
    <row r="161" spans="1:25" x14ac:dyDescent="0.25">
      <c r="A161">
        <v>4.38858320520667</v>
      </c>
      <c r="B161">
        <v>3.2173505838051701</v>
      </c>
      <c r="C161">
        <v>2.9837701646205499</v>
      </c>
      <c r="D161">
        <v>3.0853050349902</v>
      </c>
      <c r="E161">
        <v>2.9527627631625202</v>
      </c>
      <c r="F161">
        <v>3.73202918759366</v>
      </c>
      <c r="G161">
        <v>4.1735848857693396</v>
      </c>
      <c r="H161">
        <v>4.2281034066670804</v>
      </c>
      <c r="I161">
        <v>5.2648726580786702</v>
      </c>
      <c r="J161">
        <v>4.6049114544067704</v>
      </c>
      <c r="K161">
        <v>5.6934580759232896</v>
      </c>
      <c r="L161">
        <v>3.6845744023781699</v>
      </c>
      <c r="M161">
        <v>6.5157228981818598</v>
      </c>
      <c r="N161">
        <v>4.00022760387973</v>
      </c>
      <c r="O161">
        <v>5.4591697205085703</v>
      </c>
      <c r="P161">
        <v>5.8406251623416097</v>
      </c>
      <c r="Q161">
        <v>5.9764003080382899</v>
      </c>
      <c r="R161">
        <v>6.0880451254295904</v>
      </c>
      <c r="S161">
        <v>6.6513736858097801</v>
      </c>
      <c r="T161">
        <v>5.1089100886135199</v>
      </c>
      <c r="U161">
        <v>5.6660776428845097</v>
      </c>
      <c r="V161">
        <v>4.9969691855672203</v>
      </c>
      <c r="W161">
        <v>5.0904653715275803</v>
      </c>
      <c r="X161">
        <v>5.2562375149590697</v>
      </c>
      <c r="Y161">
        <v>0</v>
      </c>
    </row>
    <row r="162" spans="1:25" x14ac:dyDescent="0.25">
      <c r="A162">
        <v>4.6967444256111799</v>
      </c>
      <c r="B162">
        <v>4.1353659084469099</v>
      </c>
      <c r="C162">
        <v>3.0393565310239299</v>
      </c>
      <c r="D162">
        <v>3.3110227304176401</v>
      </c>
      <c r="E162">
        <v>2.9732639931509302</v>
      </c>
      <c r="F162">
        <v>3.2974143150064901</v>
      </c>
      <c r="G162">
        <v>3.7097814347606599</v>
      </c>
      <c r="H162">
        <v>3.6607118496841999</v>
      </c>
      <c r="I162">
        <v>5.1495729744463699</v>
      </c>
      <c r="J162">
        <v>4.8275111130560502</v>
      </c>
      <c r="K162">
        <v>5.8478984560097196</v>
      </c>
      <c r="L162">
        <v>3.69999673156891</v>
      </c>
      <c r="M162">
        <v>5.8709516382919604</v>
      </c>
      <c r="N162">
        <v>4.0144883484724501</v>
      </c>
      <c r="O162">
        <v>5.6562198736333196</v>
      </c>
      <c r="P162">
        <v>6.3249980079001302</v>
      </c>
      <c r="Q162">
        <v>5.9576146413650504</v>
      </c>
      <c r="R162">
        <v>6.0639667427862198</v>
      </c>
      <c r="S162">
        <v>6.6718138059761101</v>
      </c>
      <c r="T162">
        <v>5.4708350215013297</v>
      </c>
      <c r="U162">
        <v>5.3394534162211604</v>
      </c>
      <c r="V162">
        <v>4.8477488687872299</v>
      </c>
      <c r="W162">
        <v>5.48648154622615</v>
      </c>
      <c r="X162">
        <v>5.5723274533020399</v>
      </c>
      <c r="Y162">
        <v>0</v>
      </c>
    </row>
    <row r="163" spans="1:25" x14ac:dyDescent="0.25">
      <c r="A163">
        <v>3.8565708738854898</v>
      </c>
      <c r="B163">
        <v>3.7271345167896199</v>
      </c>
      <c r="C163">
        <v>3.50569672291615</v>
      </c>
      <c r="D163">
        <v>3.4396974190621501</v>
      </c>
      <c r="E163">
        <v>3.2343675176338502</v>
      </c>
      <c r="F163">
        <v>3.28794479040124</v>
      </c>
      <c r="G163">
        <v>3.75784584400499</v>
      </c>
      <c r="H163">
        <v>4.2369627101634997</v>
      </c>
      <c r="I163">
        <v>5.8735691184070902</v>
      </c>
      <c r="J163">
        <v>4.7248568487884102</v>
      </c>
      <c r="K163">
        <v>5.3278449435738402</v>
      </c>
      <c r="L163">
        <v>3.4219377731468801</v>
      </c>
      <c r="M163">
        <v>6.5760514074025602</v>
      </c>
      <c r="N163">
        <v>4.00995447142608</v>
      </c>
      <c r="O163">
        <v>5.6597934409603798</v>
      </c>
      <c r="P163">
        <v>5.9507555342632896</v>
      </c>
      <c r="Q163">
        <v>5.9224317220588398</v>
      </c>
      <c r="R163">
        <v>6.1337430581264698</v>
      </c>
      <c r="S163">
        <v>6.9452584697590103</v>
      </c>
      <c r="T163">
        <v>5.0916150754013003</v>
      </c>
      <c r="U163">
        <v>5.0855509215981698</v>
      </c>
      <c r="V163">
        <v>5.6554968990103802</v>
      </c>
      <c r="W163">
        <v>5.2008357877390399</v>
      </c>
      <c r="X163">
        <v>5.1629948669312196</v>
      </c>
      <c r="Y163">
        <v>0</v>
      </c>
    </row>
    <row r="164" spans="1:25" x14ac:dyDescent="0.25">
      <c r="A164">
        <v>4.38506811359761</v>
      </c>
      <c r="B164">
        <v>3.4211303168409999</v>
      </c>
      <c r="C164">
        <v>3.7612997569719502</v>
      </c>
      <c r="D164">
        <v>3.0715310701952601</v>
      </c>
      <c r="E164">
        <v>3.1880846522047599</v>
      </c>
      <c r="F164">
        <v>3.2627814336749399</v>
      </c>
      <c r="G164">
        <v>4.1420576603296499</v>
      </c>
      <c r="H164">
        <v>4.1775006752665904</v>
      </c>
      <c r="I164">
        <v>5.0018116577370897</v>
      </c>
      <c r="J164">
        <v>4.4749858587175302</v>
      </c>
      <c r="K164">
        <v>5.8347542928609704</v>
      </c>
      <c r="L164">
        <v>3.7254350515852401</v>
      </c>
      <c r="M164">
        <v>6.3889701780194796</v>
      </c>
      <c r="N164">
        <v>4.0145612492714697</v>
      </c>
      <c r="O164">
        <v>4.9810282936636403</v>
      </c>
      <c r="P164">
        <v>5.6602086451565601</v>
      </c>
      <c r="Q164">
        <v>6.32221473801164</v>
      </c>
      <c r="R164">
        <v>6.0182179349715099</v>
      </c>
      <c r="S164">
        <v>6.2226714943496297</v>
      </c>
      <c r="T164">
        <v>5.6303051064776497</v>
      </c>
      <c r="U164">
        <v>5.3258475033222501</v>
      </c>
      <c r="V164">
        <v>4.9039157413329999</v>
      </c>
      <c r="W164">
        <v>5.5821579005682098</v>
      </c>
      <c r="X164">
        <v>5.1601305896606702</v>
      </c>
      <c r="Y164">
        <v>0</v>
      </c>
    </row>
    <row r="165" spans="1:25" x14ac:dyDescent="0.25">
      <c r="A165">
        <v>4.6058427882016097</v>
      </c>
      <c r="B165">
        <v>3.6740861303900401</v>
      </c>
      <c r="C165">
        <v>3.9466590008633999</v>
      </c>
      <c r="D165">
        <v>3.5811627966061401</v>
      </c>
      <c r="E165">
        <v>2.7031793908086499</v>
      </c>
      <c r="F165">
        <v>3.1389270714397499</v>
      </c>
      <c r="G165">
        <v>3.6537192266877301</v>
      </c>
      <c r="H165">
        <v>3.7118668024778398</v>
      </c>
      <c r="I165">
        <v>5.06559028062685</v>
      </c>
      <c r="J165">
        <v>4.6917831213276902</v>
      </c>
      <c r="K165">
        <v>5.2665283061214501</v>
      </c>
      <c r="L165">
        <v>3.8584847795866102</v>
      </c>
      <c r="M165">
        <v>5.7896316050416798</v>
      </c>
      <c r="N165">
        <v>4.4981030811659197</v>
      </c>
      <c r="O165">
        <v>4.9942564277877599</v>
      </c>
      <c r="P165">
        <v>6.31888589173247</v>
      </c>
      <c r="Q165">
        <v>6.06873294430304</v>
      </c>
      <c r="R165">
        <v>6.80527263614752</v>
      </c>
      <c r="S165">
        <v>6.5527917383739496</v>
      </c>
      <c r="T165">
        <v>5.4976482959720698</v>
      </c>
      <c r="U165">
        <v>5.0978653680800603</v>
      </c>
      <c r="V165">
        <v>4.92320995670093</v>
      </c>
      <c r="W165">
        <v>5.2400355972642201</v>
      </c>
      <c r="X165">
        <v>5.0937641838952903</v>
      </c>
      <c r="Y165">
        <v>0</v>
      </c>
    </row>
    <row r="166" spans="1:25" x14ac:dyDescent="0.25">
      <c r="A166">
        <v>4.2278450004669903</v>
      </c>
      <c r="B166">
        <v>3.6793506359863</v>
      </c>
      <c r="C166">
        <v>3.72323836575928</v>
      </c>
      <c r="D166">
        <v>3.0813788757499201</v>
      </c>
      <c r="E166">
        <v>2.8987293199666602</v>
      </c>
      <c r="F166">
        <v>3.5747622873655498</v>
      </c>
      <c r="G166">
        <v>3.9253097323258599</v>
      </c>
      <c r="H166">
        <v>4.1856673628266998</v>
      </c>
      <c r="I166">
        <v>5.75821953793508</v>
      </c>
      <c r="J166">
        <v>4.8998529900932501</v>
      </c>
      <c r="K166">
        <v>5.4934119402105699</v>
      </c>
      <c r="L166">
        <v>3.6114661064553499</v>
      </c>
      <c r="M166">
        <v>6.4005609759553002</v>
      </c>
      <c r="N166">
        <v>4.2017911991186896</v>
      </c>
      <c r="O166">
        <v>4.9407493527110597</v>
      </c>
      <c r="P166">
        <v>6.2855436740385899</v>
      </c>
      <c r="Q166">
        <v>5.8448794729405797</v>
      </c>
      <c r="R166">
        <v>5.9100621914303897</v>
      </c>
      <c r="S166">
        <v>6.49039649984425</v>
      </c>
      <c r="T166">
        <v>5.2737550968327902</v>
      </c>
      <c r="U166">
        <v>5.0687970289345303</v>
      </c>
      <c r="V166">
        <v>5.0912482800717296</v>
      </c>
      <c r="W166">
        <v>5.24009602252357</v>
      </c>
      <c r="X166">
        <v>5.2189596762554098</v>
      </c>
      <c r="Y166">
        <v>0</v>
      </c>
    </row>
    <row r="167" spans="1:25" x14ac:dyDescent="0.25">
      <c r="A167">
        <v>4.4146083084476704</v>
      </c>
      <c r="B167">
        <v>3.4245582385186801</v>
      </c>
      <c r="C167">
        <v>2.9933487775348402</v>
      </c>
      <c r="D167">
        <v>3.6420097244140499</v>
      </c>
      <c r="E167">
        <v>2.72854050687073</v>
      </c>
      <c r="F167">
        <v>3.8863692710190501</v>
      </c>
      <c r="G167">
        <v>3.8481529042294702</v>
      </c>
      <c r="H167">
        <v>3.83447668351375</v>
      </c>
      <c r="I167">
        <v>5.5702837877584397</v>
      </c>
      <c r="J167">
        <v>5.2695569191525298</v>
      </c>
      <c r="K167">
        <v>5.6781862771566702</v>
      </c>
      <c r="L167">
        <v>3.7544554036151401</v>
      </c>
      <c r="M167">
        <v>6.4624117680362296</v>
      </c>
      <c r="N167">
        <v>4.0804645762747001</v>
      </c>
      <c r="O167">
        <v>5.2080836792434599</v>
      </c>
      <c r="P167">
        <v>5.7573181913917404</v>
      </c>
      <c r="Q167">
        <v>5.54193547249817</v>
      </c>
      <c r="R167">
        <v>6.1485156002017103</v>
      </c>
      <c r="S167">
        <v>6.8131930148224704</v>
      </c>
      <c r="T167">
        <v>5.2683239798260297</v>
      </c>
      <c r="U167">
        <v>5.9735603706248597</v>
      </c>
      <c r="V167">
        <v>4.8392744878315197</v>
      </c>
      <c r="W167">
        <v>5.40013597166217</v>
      </c>
      <c r="X167">
        <v>5.8462238764789003</v>
      </c>
      <c r="Y167">
        <v>0</v>
      </c>
    </row>
    <row r="168" spans="1:25" x14ac:dyDescent="0.25">
      <c r="A168">
        <v>4.1721908512918002</v>
      </c>
      <c r="B168">
        <v>3.4005026031216299</v>
      </c>
      <c r="C168">
        <v>3.5744933383370201</v>
      </c>
      <c r="D168">
        <v>2.8460365691649701</v>
      </c>
      <c r="E168">
        <v>2.7735236400928001</v>
      </c>
      <c r="F168">
        <v>3.15085711778719</v>
      </c>
      <c r="G168">
        <v>4.0617006356969201</v>
      </c>
      <c r="H168">
        <v>3.93686262513121</v>
      </c>
      <c r="I168">
        <v>5.5520390458633502</v>
      </c>
      <c r="J168">
        <v>4.8183528412028096</v>
      </c>
      <c r="K168">
        <v>5.2158710389387197</v>
      </c>
      <c r="L168">
        <v>3.7069926730170999</v>
      </c>
      <c r="M168">
        <v>6.1896827401052299</v>
      </c>
      <c r="N168">
        <v>4.0064696868592398</v>
      </c>
      <c r="O168">
        <v>5.0566047185042899</v>
      </c>
      <c r="P168">
        <v>6.4788069675922797</v>
      </c>
      <c r="Q168">
        <v>6.1690447134737498</v>
      </c>
      <c r="R168">
        <v>5.9292164783856602</v>
      </c>
      <c r="S168">
        <v>6.5254925308332101</v>
      </c>
      <c r="T168">
        <v>6.04036664211797</v>
      </c>
      <c r="U168">
        <v>6.00865332042767</v>
      </c>
      <c r="V168">
        <v>4.8580066242138802</v>
      </c>
      <c r="W168">
        <v>5.4501611685851401</v>
      </c>
      <c r="X168">
        <v>5.5357169467801999</v>
      </c>
      <c r="Y168">
        <v>0</v>
      </c>
    </row>
    <row r="169" spans="1:25" x14ac:dyDescent="0.25">
      <c r="A169">
        <v>3.8309714252798801</v>
      </c>
      <c r="B169">
        <v>4.0254782856671003</v>
      </c>
      <c r="C169">
        <v>2.9895945852602201</v>
      </c>
      <c r="D169">
        <v>3.0730867172645899</v>
      </c>
      <c r="E169">
        <v>2.9813347742571601</v>
      </c>
      <c r="F169">
        <v>3.22213864450358</v>
      </c>
      <c r="G169">
        <v>4.3216223043959303</v>
      </c>
      <c r="H169">
        <v>4.0552010680313</v>
      </c>
      <c r="I169">
        <v>4.9267057702482102</v>
      </c>
      <c r="J169">
        <v>5.4174043794468298</v>
      </c>
      <c r="K169">
        <v>5.4415714622132096</v>
      </c>
      <c r="L169">
        <v>3.8471776826116102</v>
      </c>
      <c r="M169">
        <v>6.2114803018062599</v>
      </c>
      <c r="N169">
        <v>3.9834256401655899</v>
      </c>
      <c r="O169">
        <v>5.5659211450250998</v>
      </c>
      <c r="P169">
        <v>5.9411734851025599</v>
      </c>
      <c r="Q169">
        <v>5.4577518899145803</v>
      </c>
      <c r="R169">
        <v>6.19260785313159</v>
      </c>
      <c r="S169">
        <v>5.9748332822946502</v>
      </c>
      <c r="T169">
        <v>5.1264501578747099</v>
      </c>
      <c r="U169">
        <v>6.0258699696109401</v>
      </c>
      <c r="V169">
        <v>4.9264306248943202</v>
      </c>
      <c r="W169">
        <v>6.0614370022906403</v>
      </c>
      <c r="X169">
        <v>5.2839167455687299</v>
      </c>
      <c r="Y169">
        <v>0</v>
      </c>
    </row>
    <row r="170" spans="1:25" x14ac:dyDescent="0.25">
      <c r="A170">
        <v>3.76705815143101</v>
      </c>
      <c r="B170">
        <v>4.0342795754064298</v>
      </c>
      <c r="C170">
        <v>3.8920411803413</v>
      </c>
      <c r="D170">
        <v>3.4499301363422799</v>
      </c>
      <c r="E170">
        <v>3.3376927056706398</v>
      </c>
      <c r="F170">
        <v>3.1530322539472899</v>
      </c>
      <c r="G170">
        <v>3.6599418082490001</v>
      </c>
      <c r="H170">
        <v>4.22373828981498</v>
      </c>
      <c r="I170">
        <v>5.3906360136151399</v>
      </c>
      <c r="J170">
        <v>4.5775813517962103</v>
      </c>
      <c r="K170">
        <v>5.3652294739521</v>
      </c>
      <c r="L170">
        <v>3.5432389966834199</v>
      </c>
      <c r="M170">
        <v>5.7968321453319502</v>
      </c>
      <c r="N170">
        <v>4.0156839197231298</v>
      </c>
      <c r="O170">
        <v>4.9163862779203802</v>
      </c>
      <c r="P170">
        <v>6.4259393405979104</v>
      </c>
      <c r="Q170">
        <v>5.5223320083602001</v>
      </c>
      <c r="R170">
        <v>6.3598550528396904</v>
      </c>
      <c r="S170">
        <v>6.7328498739978402</v>
      </c>
      <c r="T170">
        <v>6.00258830760749</v>
      </c>
      <c r="U170">
        <v>5.0988474740360203</v>
      </c>
      <c r="V170">
        <v>5.1734823097212397</v>
      </c>
      <c r="W170">
        <v>5.73125618425032</v>
      </c>
      <c r="X170">
        <v>5.44807573662741</v>
      </c>
      <c r="Y170">
        <v>0</v>
      </c>
    </row>
    <row r="171" spans="1:25" x14ac:dyDescent="0.25">
      <c r="A171">
        <v>4.3560430718168304</v>
      </c>
      <c r="B171">
        <v>3.3887227111199101</v>
      </c>
      <c r="C171">
        <v>3.3268523096490399</v>
      </c>
      <c r="D171">
        <v>2.8721337633249999</v>
      </c>
      <c r="E171">
        <v>2.6700957627288902</v>
      </c>
      <c r="F171">
        <v>3.3132776292190602</v>
      </c>
      <c r="G171">
        <v>4.2803356382314401</v>
      </c>
      <c r="H171">
        <v>4.5489902001810503</v>
      </c>
      <c r="I171">
        <v>5.1322756906772602</v>
      </c>
      <c r="J171">
        <v>4.5788192508486203</v>
      </c>
      <c r="K171">
        <v>5.6204007054324698</v>
      </c>
      <c r="L171">
        <v>3.6796581840718501</v>
      </c>
      <c r="M171">
        <v>6.0488730663673298</v>
      </c>
      <c r="N171">
        <v>4.0386741228300496</v>
      </c>
      <c r="O171">
        <v>5.7754481249448997</v>
      </c>
      <c r="P171">
        <v>6.5597394280814196</v>
      </c>
      <c r="Q171">
        <v>5.4229416493267903</v>
      </c>
      <c r="R171">
        <v>6.0759131509459197</v>
      </c>
      <c r="S171">
        <v>6.6489311064578702</v>
      </c>
      <c r="T171">
        <v>5.1913318757551696</v>
      </c>
      <c r="U171">
        <v>5.7821224856573803</v>
      </c>
      <c r="V171">
        <v>5.1304262338614297</v>
      </c>
      <c r="W171">
        <v>5.7892597867971496</v>
      </c>
      <c r="X171">
        <v>5.2200838546132102</v>
      </c>
      <c r="Y171">
        <v>0</v>
      </c>
    </row>
    <row r="172" spans="1:25" x14ac:dyDescent="0.25">
      <c r="A172">
        <v>4.70129738482653</v>
      </c>
      <c r="B172">
        <v>3.99222767306766</v>
      </c>
      <c r="C172">
        <v>3.3703007928540898</v>
      </c>
      <c r="D172">
        <v>2.93128885797287</v>
      </c>
      <c r="E172">
        <v>3.41105191486922</v>
      </c>
      <c r="F172">
        <v>3.47219810956233</v>
      </c>
      <c r="G172">
        <v>4.1124416028230399</v>
      </c>
      <c r="H172">
        <v>3.9184707832511498</v>
      </c>
      <c r="I172">
        <v>5.0899287882420596</v>
      </c>
      <c r="J172">
        <v>5.3630676860178603</v>
      </c>
      <c r="K172">
        <v>5.5025938224374098</v>
      </c>
      <c r="L172">
        <v>3.4444707219696</v>
      </c>
      <c r="M172">
        <v>5.8894847289900296</v>
      </c>
      <c r="N172">
        <v>4.0429533365179804</v>
      </c>
      <c r="O172">
        <v>5.0185839385067901</v>
      </c>
      <c r="P172">
        <v>6.4929634675558301</v>
      </c>
      <c r="Q172">
        <v>6.1737597743572303</v>
      </c>
      <c r="R172">
        <v>6.7997335362512503</v>
      </c>
      <c r="S172">
        <v>6.5253139234191</v>
      </c>
      <c r="T172">
        <v>5.1900427868174797</v>
      </c>
      <c r="U172">
        <v>5.2281122274445497</v>
      </c>
      <c r="V172">
        <v>5.1055411657752998</v>
      </c>
      <c r="W172">
        <v>5.9585071591534096</v>
      </c>
      <c r="X172">
        <v>5.4597271890349299</v>
      </c>
      <c r="Y172">
        <v>0</v>
      </c>
    </row>
    <row r="173" spans="1:25" x14ac:dyDescent="0.25">
      <c r="A173">
        <v>4.0152347220156104</v>
      </c>
      <c r="B173">
        <v>3.5645675644599302</v>
      </c>
      <c r="C173">
        <v>3.4085912785169401</v>
      </c>
      <c r="D173">
        <v>2.7635642893190102</v>
      </c>
      <c r="E173">
        <v>3.4933283578721701</v>
      </c>
      <c r="F173">
        <v>3.7330852113252799</v>
      </c>
      <c r="G173">
        <v>3.5293578699221899</v>
      </c>
      <c r="H173">
        <v>4.4598375107157002</v>
      </c>
      <c r="I173">
        <v>5.5975869510037501</v>
      </c>
      <c r="J173">
        <v>4.6045973999278598</v>
      </c>
      <c r="K173">
        <v>5.9237143397878196</v>
      </c>
      <c r="L173">
        <v>3.5265621537927401</v>
      </c>
      <c r="M173">
        <v>6.23013110461532</v>
      </c>
      <c r="N173">
        <v>4.0091676413114703</v>
      </c>
      <c r="O173">
        <v>5.1642076636644303</v>
      </c>
      <c r="P173">
        <v>6.3770638482877304</v>
      </c>
      <c r="Q173">
        <v>5.4120781859212403</v>
      </c>
      <c r="R173">
        <v>6.0300597444521804</v>
      </c>
      <c r="S173">
        <v>6.3654762766411803</v>
      </c>
      <c r="T173">
        <v>5.2155837002358103</v>
      </c>
      <c r="U173">
        <v>5.5314599399265303</v>
      </c>
      <c r="V173">
        <v>5.3133052325248604</v>
      </c>
      <c r="W173">
        <v>5.81105351092046</v>
      </c>
      <c r="X173">
        <v>5.0574805622339403</v>
      </c>
      <c r="Y173">
        <v>0</v>
      </c>
    </row>
    <row r="174" spans="1:25" x14ac:dyDescent="0.25">
      <c r="A174">
        <v>3.7488711324525701</v>
      </c>
      <c r="B174">
        <v>3.7191144278030599</v>
      </c>
      <c r="C174">
        <v>3.5276247668674201</v>
      </c>
      <c r="D174">
        <v>2.8892649436714199</v>
      </c>
      <c r="E174">
        <v>3.07181247277591</v>
      </c>
      <c r="F174">
        <v>3.9441543316105299</v>
      </c>
      <c r="G174">
        <v>3.9088367798643202</v>
      </c>
      <c r="H174">
        <v>4.2992305653356997</v>
      </c>
      <c r="I174">
        <v>4.9332785417460299</v>
      </c>
      <c r="J174">
        <v>4.5276411644561998</v>
      </c>
      <c r="K174">
        <v>5.0367577451350902</v>
      </c>
      <c r="L174">
        <v>3.5416098160848799</v>
      </c>
      <c r="M174">
        <v>6.2989227201001201</v>
      </c>
      <c r="N174">
        <v>4.0451060322676602</v>
      </c>
      <c r="O174">
        <v>5.1035698390390198</v>
      </c>
      <c r="P174">
        <v>5.7790578645517803</v>
      </c>
      <c r="Q174">
        <v>5.6784372116098396</v>
      </c>
      <c r="R174">
        <v>6.2465098958508101</v>
      </c>
      <c r="S174">
        <v>6.7908579001010203</v>
      </c>
      <c r="T174">
        <v>5.3046721608397398</v>
      </c>
      <c r="U174">
        <v>5.4234194985868003</v>
      </c>
      <c r="V174">
        <v>5.1394899745900204</v>
      </c>
      <c r="W174">
        <v>5.1186369314266003</v>
      </c>
      <c r="X174">
        <v>5.37103295856115</v>
      </c>
      <c r="Y174">
        <v>0</v>
      </c>
    </row>
    <row r="175" spans="1:25" x14ac:dyDescent="0.25">
      <c r="A175">
        <v>4.0642120609491803</v>
      </c>
      <c r="B175">
        <v>3.6226086552702301</v>
      </c>
      <c r="C175">
        <v>3.7159889703648998</v>
      </c>
      <c r="D175">
        <v>2.9232545078285601</v>
      </c>
      <c r="E175">
        <v>2.8569582377033802</v>
      </c>
      <c r="F175">
        <v>3.9970753975220998</v>
      </c>
      <c r="G175">
        <v>3.5316590594402402</v>
      </c>
      <c r="H175">
        <v>3.76025130942288</v>
      </c>
      <c r="I175">
        <v>5.2053723776022602</v>
      </c>
      <c r="J175">
        <v>5.3308038412900798</v>
      </c>
      <c r="K175">
        <v>5.5278913034352604</v>
      </c>
      <c r="L175">
        <v>3.55701786716544</v>
      </c>
      <c r="M175">
        <v>6.1147278677008803</v>
      </c>
      <c r="N175">
        <v>4.3140295435617597</v>
      </c>
      <c r="O175">
        <v>5.3322803967947996</v>
      </c>
      <c r="P175">
        <v>6.5585981613212496</v>
      </c>
      <c r="Q175">
        <v>5.5894402182976597</v>
      </c>
      <c r="R175">
        <v>6.8280750359765401</v>
      </c>
      <c r="S175">
        <v>6.9426906060279103</v>
      </c>
      <c r="T175">
        <v>5.8893625644635703</v>
      </c>
      <c r="U175">
        <v>5.5211507769206296</v>
      </c>
      <c r="V175">
        <v>4.7602759152963996</v>
      </c>
      <c r="W175">
        <v>5.3280036916005704</v>
      </c>
      <c r="X175">
        <v>5.9019607573077497</v>
      </c>
      <c r="Y175">
        <v>0</v>
      </c>
    </row>
    <row r="176" spans="1:25" x14ac:dyDescent="0.25">
      <c r="A176">
        <v>4.4317894172724701</v>
      </c>
      <c r="B176">
        <v>3.4093263074103999</v>
      </c>
      <c r="C176">
        <v>3.66011223266407</v>
      </c>
      <c r="D176">
        <v>3.0502684165391099</v>
      </c>
      <c r="E176">
        <v>2.7596855766545998</v>
      </c>
      <c r="F176">
        <v>3.3957361346981298</v>
      </c>
      <c r="G176">
        <v>3.7638520105321902</v>
      </c>
      <c r="H176">
        <v>3.7467164992881998</v>
      </c>
      <c r="I176">
        <v>5.4894730936121103</v>
      </c>
      <c r="J176">
        <v>5.3583745749110303</v>
      </c>
      <c r="K176">
        <v>5.1657078660886597</v>
      </c>
      <c r="L176">
        <v>3.5640062894148401</v>
      </c>
      <c r="M176">
        <v>5.7857204921060497</v>
      </c>
      <c r="N176">
        <v>4.2554341652958696</v>
      </c>
      <c r="O176">
        <v>4.9663076798244497</v>
      </c>
      <c r="P176">
        <v>6.00480673119465</v>
      </c>
      <c r="Q176">
        <v>5.5325929142317998</v>
      </c>
      <c r="R176">
        <v>6.46830247850479</v>
      </c>
      <c r="S176">
        <v>6.7519545518724602</v>
      </c>
      <c r="T176">
        <v>5.4370985406880799</v>
      </c>
      <c r="U176">
        <v>5.2564628806896598</v>
      </c>
      <c r="V176">
        <v>5.1994763383202001</v>
      </c>
      <c r="W176">
        <v>5.6799549907303204</v>
      </c>
      <c r="X176">
        <v>5.8875500778837297</v>
      </c>
      <c r="Y176">
        <v>0</v>
      </c>
    </row>
    <row r="177" spans="1:25" x14ac:dyDescent="0.25">
      <c r="A177">
        <v>4.5072506328908997</v>
      </c>
      <c r="B177">
        <v>3.6906419383247902</v>
      </c>
      <c r="C177">
        <v>3.8749117978595602</v>
      </c>
      <c r="D177">
        <v>2.9211214959680301</v>
      </c>
      <c r="E177">
        <v>2.8429966324339202</v>
      </c>
      <c r="F177">
        <v>3.61285112486016</v>
      </c>
      <c r="G177">
        <v>4.2293366238618102</v>
      </c>
      <c r="H177">
        <v>3.94186319167687</v>
      </c>
      <c r="I177">
        <v>5.2300135828188896</v>
      </c>
      <c r="J177">
        <v>4.5428884678222703</v>
      </c>
      <c r="K177">
        <v>5.0101167503267403</v>
      </c>
      <c r="L177">
        <v>3.61405876039926</v>
      </c>
      <c r="M177">
        <v>6.18743100851185</v>
      </c>
      <c r="N177">
        <v>4.2120107298712304</v>
      </c>
      <c r="O177">
        <v>5.3096895327157902</v>
      </c>
      <c r="P177">
        <v>5.9833239930270796</v>
      </c>
      <c r="Q177">
        <v>6.1471150285540803</v>
      </c>
      <c r="R177">
        <v>6.6519046877975203</v>
      </c>
      <c r="S177">
        <v>6.1490341493749296</v>
      </c>
      <c r="T177">
        <v>5.18513201650204</v>
      </c>
      <c r="U177">
        <v>5.6233305299887304</v>
      </c>
      <c r="V177">
        <v>4.8939526486593596</v>
      </c>
      <c r="W177">
        <v>5.5531490603975904</v>
      </c>
      <c r="X177">
        <v>5.1236329677925196</v>
      </c>
      <c r="Y177">
        <v>0</v>
      </c>
    </row>
    <row r="178" spans="1:25" x14ac:dyDescent="0.25">
      <c r="A178">
        <v>3.8787451809401698</v>
      </c>
      <c r="B178">
        <v>3.7471831110382401</v>
      </c>
      <c r="C178">
        <v>3.03378112797277</v>
      </c>
      <c r="D178">
        <v>3.0725517381855898</v>
      </c>
      <c r="E178">
        <v>2.73842266960165</v>
      </c>
      <c r="F178">
        <v>3.2452696716189</v>
      </c>
      <c r="G178">
        <v>3.9169913176092801</v>
      </c>
      <c r="H178">
        <v>3.7696304786564299</v>
      </c>
      <c r="I178">
        <v>5.5551543901793501</v>
      </c>
      <c r="J178">
        <v>4.7117823844605899</v>
      </c>
      <c r="K178">
        <v>5.8065152953669497</v>
      </c>
      <c r="L178">
        <v>3.5914916488828501</v>
      </c>
      <c r="M178">
        <v>6.3799433671285497</v>
      </c>
      <c r="N178">
        <v>4.2469199533152402</v>
      </c>
      <c r="O178">
        <v>5.1944792769077504</v>
      </c>
      <c r="P178">
        <v>6.4904893212895498</v>
      </c>
      <c r="Q178">
        <v>6.1043405218860602</v>
      </c>
      <c r="R178">
        <v>6.0595585772344904</v>
      </c>
      <c r="S178">
        <v>6.1104775119860797</v>
      </c>
      <c r="T178">
        <v>5.9050441227284498</v>
      </c>
      <c r="U178">
        <v>5.1329046955285804</v>
      </c>
      <c r="V178">
        <v>5.5903715283965196</v>
      </c>
      <c r="W178">
        <v>5.7147277329972903</v>
      </c>
      <c r="X178">
        <v>4.9489057880089504</v>
      </c>
      <c r="Y178">
        <v>0</v>
      </c>
    </row>
    <row r="179" spans="1:25" x14ac:dyDescent="0.25">
      <c r="A179">
        <v>4.7150165249132403</v>
      </c>
      <c r="B179">
        <v>3.15150884352289</v>
      </c>
      <c r="C179">
        <v>3.47209139616383</v>
      </c>
      <c r="D179">
        <v>3.3103784221803898</v>
      </c>
      <c r="E179">
        <v>2.6733617731988502</v>
      </c>
      <c r="F179">
        <v>3.81944585673721</v>
      </c>
      <c r="G179">
        <v>3.9375547260447799</v>
      </c>
      <c r="H179">
        <v>4.1950781256060301</v>
      </c>
      <c r="I179">
        <v>5.6164784548256703</v>
      </c>
      <c r="J179">
        <v>4.7147361603472202</v>
      </c>
      <c r="K179">
        <v>5.7225827211706104</v>
      </c>
      <c r="L179">
        <v>3.6511984632893699</v>
      </c>
      <c r="M179">
        <v>5.8344892941586401</v>
      </c>
      <c r="N179">
        <v>3.9828702344764602</v>
      </c>
      <c r="O179">
        <v>5.07710476952502</v>
      </c>
      <c r="P179">
        <v>6.0100068168147303</v>
      </c>
      <c r="Q179">
        <v>5.8577397234161497</v>
      </c>
      <c r="R179">
        <v>6.57248305271247</v>
      </c>
      <c r="S179">
        <v>6.0597857217153601</v>
      </c>
      <c r="T179">
        <v>5.7903961515315201</v>
      </c>
      <c r="U179">
        <v>5.1658883978847596</v>
      </c>
      <c r="V179">
        <v>5.0843445793182598</v>
      </c>
      <c r="W179">
        <v>5.3727591101109997</v>
      </c>
      <c r="X179">
        <v>5.5996434813029303</v>
      </c>
      <c r="Y179">
        <v>0</v>
      </c>
    </row>
    <row r="180" spans="1:25" x14ac:dyDescent="0.25">
      <c r="A180">
        <v>4.5677164169707796</v>
      </c>
      <c r="B180">
        <v>3.6213701646633099</v>
      </c>
      <c r="C180">
        <v>3.0952851701987001</v>
      </c>
      <c r="D180">
        <v>3.10067256281088</v>
      </c>
      <c r="E180">
        <v>3.1344666418999498</v>
      </c>
      <c r="F180">
        <v>3.4525956540824301</v>
      </c>
      <c r="G180">
        <v>4.1688949978306198</v>
      </c>
      <c r="H180">
        <v>3.9442419906488899</v>
      </c>
      <c r="I180">
        <v>5.1522866860791696</v>
      </c>
      <c r="J180">
        <v>5.3505849978662603</v>
      </c>
      <c r="K180">
        <v>5.8039022539438596</v>
      </c>
      <c r="L180">
        <v>3.73572166503109</v>
      </c>
      <c r="M180">
        <v>6.3160043033056201</v>
      </c>
      <c r="N180">
        <v>4.0158089815170204</v>
      </c>
      <c r="O180">
        <v>4.9531177200845402</v>
      </c>
      <c r="P180">
        <v>5.7216024204036398</v>
      </c>
      <c r="Q180">
        <v>5.7383655898512202</v>
      </c>
      <c r="R180">
        <v>6.7679880362723503</v>
      </c>
      <c r="S180">
        <v>6.0275345920604204</v>
      </c>
      <c r="T180">
        <v>5.3319456345438301</v>
      </c>
      <c r="U180">
        <v>5.3029527826732998</v>
      </c>
      <c r="V180">
        <v>4.98316275190352</v>
      </c>
      <c r="W180">
        <v>5.3774552727019298</v>
      </c>
      <c r="X180">
        <v>5.3814325575440698</v>
      </c>
      <c r="Y180">
        <v>0</v>
      </c>
    </row>
    <row r="181" spans="1:25" x14ac:dyDescent="0.25">
      <c r="A181">
        <v>4.3293133419486596</v>
      </c>
      <c r="B181">
        <v>3.93240329000816</v>
      </c>
      <c r="C181">
        <v>3.9138661160490802</v>
      </c>
      <c r="D181">
        <v>3.43358961788541</v>
      </c>
      <c r="E181">
        <v>2.6691183229990401</v>
      </c>
      <c r="F181">
        <v>3.4009655373241801</v>
      </c>
      <c r="G181">
        <v>3.6553819725936498</v>
      </c>
      <c r="H181">
        <v>4.5261522763385402</v>
      </c>
      <c r="I181">
        <v>5.6195426087761504</v>
      </c>
      <c r="J181">
        <v>4.9948683192068799</v>
      </c>
      <c r="K181">
        <v>5.27199951243567</v>
      </c>
      <c r="L181">
        <v>3.4812324625193098</v>
      </c>
      <c r="M181">
        <v>6.0298888361408496</v>
      </c>
      <c r="N181">
        <v>4.3545583108087698</v>
      </c>
      <c r="O181">
        <v>5.0753273569150998</v>
      </c>
      <c r="P181">
        <v>6.6041042811555704</v>
      </c>
      <c r="Q181">
        <v>5.9285641824368804</v>
      </c>
      <c r="R181">
        <v>6.3394325934728597</v>
      </c>
      <c r="S181">
        <v>6.7601170976530396</v>
      </c>
      <c r="T181">
        <v>5.2800621019968697</v>
      </c>
      <c r="U181">
        <v>5.7102681072325998</v>
      </c>
      <c r="V181">
        <v>5.0347725467414204</v>
      </c>
      <c r="W181">
        <v>6.0525383927791898</v>
      </c>
      <c r="X181">
        <v>5.01229863340318</v>
      </c>
      <c r="Y181">
        <v>0</v>
      </c>
    </row>
    <row r="182" spans="1:25" x14ac:dyDescent="0.25">
      <c r="A182">
        <v>4.3455665157346699</v>
      </c>
      <c r="B182">
        <v>3.3196735332566001</v>
      </c>
      <c r="C182">
        <v>3.4496991845488099</v>
      </c>
      <c r="D182">
        <v>2.9047745805845699</v>
      </c>
      <c r="E182">
        <v>2.66353917340142</v>
      </c>
      <c r="F182">
        <v>3.3414991254556301</v>
      </c>
      <c r="G182">
        <v>3.4186002402445399</v>
      </c>
      <c r="H182">
        <v>4.1988282455844104</v>
      </c>
      <c r="I182">
        <v>5.2755929506354402</v>
      </c>
      <c r="J182">
        <v>4.7314410679496799</v>
      </c>
      <c r="K182">
        <v>5.8985948402690997</v>
      </c>
      <c r="L182">
        <v>3.84211841216979</v>
      </c>
      <c r="M182">
        <v>6.6006044567503102</v>
      </c>
      <c r="N182">
        <v>4.3915320439532</v>
      </c>
      <c r="O182">
        <v>4.9778366427187102</v>
      </c>
      <c r="P182">
        <v>6.4357490064093499</v>
      </c>
      <c r="Q182">
        <v>5.51740494066813</v>
      </c>
      <c r="R182">
        <v>6.4812506933798204</v>
      </c>
      <c r="S182">
        <v>6.92263249565372</v>
      </c>
      <c r="T182">
        <v>5.1804421614460798</v>
      </c>
      <c r="U182">
        <v>5.1874703217363596</v>
      </c>
      <c r="V182">
        <v>5.1860245754454297</v>
      </c>
      <c r="W182">
        <v>5.5102849723049596</v>
      </c>
      <c r="X182">
        <v>5.2323731440685401</v>
      </c>
      <c r="Y182">
        <v>0</v>
      </c>
    </row>
    <row r="183" spans="1:25" x14ac:dyDescent="0.25">
      <c r="A183">
        <v>4.27423466189106</v>
      </c>
      <c r="B183">
        <v>3.75330242764585</v>
      </c>
      <c r="C183">
        <v>3.3035792112033202</v>
      </c>
      <c r="D183">
        <v>2.77462977954076</v>
      </c>
      <c r="E183">
        <v>2.7282206877080499</v>
      </c>
      <c r="F183">
        <v>3.39760369791883</v>
      </c>
      <c r="G183">
        <v>4.0047769409311096</v>
      </c>
      <c r="H183">
        <v>3.8271753685357699</v>
      </c>
      <c r="I183">
        <v>5.8719453095414398</v>
      </c>
      <c r="J183">
        <v>4.8305829714324302</v>
      </c>
      <c r="K183">
        <v>5.08518979753089</v>
      </c>
      <c r="L183">
        <v>4.0798614370389199</v>
      </c>
      <c r="M183">
        <v>5.9180023738207801</v>
      </c>
      <c r="N183">
        <v>4.0096655302892499</v>
      </c>
      <c r="O183">
        <v>5.1133899918986501</v>
      </c>
      <c r="P183">
        <v>6.6131757620756604</v>
      </c>
      <c r="Q183">
        <v>6.1096320711853904</v>
      </c>
      <c r="R183">
        <v>6.2564291617452401</v>
      </c>
      <c r="S183">
        <v>6.40055299019832</v>
      </c>
      <c r="T183">
        <v>5.8534189683938704</v>
      </c>
      <c r="U183">
        <v>5.6166448112738401</v>
      </c>
      <c r="V183">
        <v>4.8213787156917798</v>
      </c>
      <c r="W183">
        <v>5.15387844658619</v>
      </c>
      <c r="X183">
        <v>5.2839288954889296</v>
      </c>
      <c r="Y183">
        <v>0</v>
      </c>
    </row>
    <row r="184" spans="1:25" x14ac:dyDescent="0.25">
      <c r="A184">
        <v>3.81803437239348</v>
      </c>
      <c r="B184">
        <v>3.6909079597441301</v>
      </c>
      <c r="C184">
        <v>3.8538225399681401</v>
      </c>
      <c r="D184">
        <v>2.9298950496126301</v>
      </c>
      <c r="E184">
        <v>2.6834393579522402</v>
      </c>
      <c r="F184">
        <v>4.0394513582048299</v>
      </c>
      <c r="G184">
        <v>4.2690903174856203</v>
      </c>
      <c r="H184">
        <v>3.9036970260217401</v>
      </c>
      <c r="I184">
        <v>5.5387953061291402</v>
      </c>
      <c r="J184">
        <v>4.63426437439559</v>
      </c>
      <c r="K184">
        <v>5.3482678609159704</v>
      </c>
      <c r="L184">
        <v>3.4778225912484602</v>
      </c>
      <c r="M184">
        <v>6.2913763241245801</v>
      </c>
      <c r="N184">
        <v>4.57606563836758</v>
      </c>
      <c r="O184">
        <v>4.9143087812915498</v>
      </c>
      <c r="P184">
        <v>6.2105549653833103</v>
      </c>
      <c r="Q184">
        <v>5.5391388980854801</v>
      </c>
      <c r="R184">
        <v>6.3239877886427198</v>
      </c>
      <c r="S184">
        <v>6.2448992901782798</v>
      </c>
      <c r="T184">
        <v>5.3458077887347502</v>
      </c>
      <c r="U184">
        <v>5.1911278072273097</v>
      </c>
      <c r="V184">
        <v>4.9379472319283204</v>
      </c>
      <c r="W184">
        <v>5.84234470069023</v>
      </c>
      <c r="X184">
        <v>5.5230904850349898</v>
      </c>
      <c r="Y184">
        <v>0</v>
      </c>
    </row>
    <row r="185" spans="1:25" x14ac:dyDescent="0.25">
      <c r="A185">
        <v>4.7426784880696902</v>
      </c>
      <c r="B185">
        <v>3.3518518079334401</v>
      </c>
      <c r="C185">
        <v>3.8551758405141801</v>
      </c>
      <c r="D185">
        <v>3.09392158990563</v>
      </c>
      <c r="E185">
        <v>2.79040057019879</v>
      </c>
      <c r="F185">
        <v>3.6044406496055399</v>
      </c>
      <c r="G185">
        <v>4.0145444862525101</v>
      </c>
      <c r="H185">
        <v>4.2566993952469101</v>
      </c>
      <c r="I185">
        <v>5.2006918602512897</v>
      </c>
      <c r="J185">
        <v>4.52581659419495</v>
      </c>
      <c r="K185">
        <v>5.5270643461731597</v>
      </c>
      <c r="L185">
        <v>3.5720692353747099</v>
      </c>
      <c r="M185">
        <v>5.8599518862237696</v>
      </c>
      <c r="N185">
        <v>4.1598919589513903</v>
      </c>
      <c r="O185">
        <v>5.4399367912964296</v>
      </c>
      <c r="P185">
        <v>5.9483621878330704</v>
      </c>
      <c r="Q185">
        <v>5.7792542850976396</v>
      </c>
      <c r="R185">
        <v>6.5635000104579797</v>
      </c>
      <c r="S185">
        <v>5.9851663022684098</v>
      </c>
      <c r="T185">
        <v>5.1797390177236498</v>
      </c>
      <c r="U185">
        <v>5.1578501538875097</v>
      </c>
      <c r="V185">
        <v>5.1818812156786001</v>
      </c>
      <c r="W185">
        <v>5.42693434347271</v>
      </c>
      <c r="X185">
        <v>5.01702353391806</v>
      </c>
      <c r="Y185">
        <v>0</v>
      </c>
    </row>
    <row r="186" spans="1:25" x14ac:dyDescent="0.25">
      <c r="A186">
        <v>4.5687045713738001</v>
      </c>
      <c r="B186">
        <v>4.1292197547489096</v>
      </c>
      <c r="C186">
        <v>3.7574593649955501</v>
      </c>
      <c r="D186">
        <v>2.8223010145580498</v>
      </c>
      <c r="E186">
        <v>3.4247758359523801</v>
      </c>
      <c r="F186">
        <v>3.20519969388898</v>
      </c>
      <c r="G186">
        <v>3.4869507274379798</v>
      </c>
      <c r="H186">
        <v>3.9023973414937201</v>
      </c>
      <c r="I186">
        <v>4.9572182675925198</v>
      </c>
      <c r="J186">
        <v>4.7963425623010503</v>
      </c>
      <c r="K186">
        <v>5.85462108023619</v>
      </c>
      <c r="L186">
        <v>3.5182266085274798</v>
      </c>
      <c r="M186">
        <v>6.0658407381852504</v>
      </c>
      <c r="N186">
        <v>4.3560414747665401</v>
      </c>
      <c r="O186">
        <v>5.4674374445649603</v>
      </c>
      <c r="P186">
        <v>6.1457988116794002</v>
      </c>
      <c r="Q186">
        <v>6.0898760153955704</v>
      </c>
      <c r="R186">
        <v>6.7519967191265602</v>
      </c>
      <c r="S186">
        <v>6.6846547685265598</v>
      </c>
      <c r="T186">
        <v>5.2104957019971998</v>
      </c>
      <c r="U186">
        <v>5.5976955502046302</v>
      </c>
      <c r="V186">
        <v>4.8961747571804999</v>
      </c>
      <c r="W186">
        <v>5.7736292783134298</v>
      </c>
      <c r="X186">
        <v>5.10638109484346</v>
      </c>
      <c r="Y186">
        <v>0</v>
      </c>
    </row>
    <row r="187" spans="1:25" x14ac:dyDescent="0.25">
      <c r="A187">
        <v>4.3599831135856997</v>
      </c>
      <c r="B187">
        <v>3.62078416565015</v>
      </c>
      <c r="C187">
        <v>3.6621066247490499</v>
      </c>
      <c r="D187">
        <v>2.8887599534603901</v>
      </c>
      <c r="E187">
        <v>2.9658201646583802</v>
      </c>
      <c r="F187">
        <v>4.04883299260187</v>
      </c>
      <c r="G187">
        <v>3.4470973784375798</v>
      </c>
      <c r="H187">
        <v>4.2675252379047404</v>
      </c>
      <c r="I187">
        <v>5.4126201880141602</v>
      </c>
      <c r="J187">
        <v>5.4197825439080001</v>
      </c>
      <c r="K187">
        <v>5.0124361351921101</v>
      </c>
      <c r="L187">
        <v>3.7480794279798002</v>
      </c>
      <c r="M187">
        <v>5.7188369613069696</v>
      </c>
      <c r="N187">
        <v>4.3329405177936202</v>
      </c>
      <c r="O187">
        <v>4.9174366732258603</v>
      </c>
      <c r="P187">
        <v>6.2086827189493601</v>
      </c>
      <c r="Q187">
        <v>6.3709119494427799</v>
      </c>
      <c r="R187">
        <v>5.8413045262597301</v>
      </c>
      <c r="S187">
        <v>6.1113319520935603</v>
      </c>
      <c r="T187">
        <v>6.0125928039843197</v>
      </c>
      <c r="U187">
        <v>5.1793665470703099</v>
      </c>
      <c r="V187">
        <v>4.8729682031622401</v>
      </c>
      <c r="W187">
        <v>5.9052392725985001</v>
      </c>
      <c r="X187">
        <v>4.9549076233533498</v>
      </c>
      <c r="Y187">
        <v>0</v>
      </c>
    </row>
    <row r="188" spans="1:25" x14ac:dyDescent="0.25">
      <c r="A188">
        <v>3.98407368234087</v>
      </c>
      <c r="B188">
        <v>3.6987753558243099</v>
      </c>
      <c r="C188">
        <v>3.3909565168192799</v>
      </c>
      <c r="D188">
        <v>2.9085200460952301</v>
      </c>
      <c r="E188">
        <v>3.0522890649765899</v>
      </c>
      <c r="F188">
        <v>3.3774211547317501</v>
      </c>
      <c r="G188">
        <v>3.9890596097674198</v>
      </c>
      <c r="H188">
        <v>3.9293617572563102</v>
      </c>
      <c r="I188">
        <v>5.3486486459048201</v>
      </c>
      <c r="J188">
        <v>5.1289177795240297</v>
      </c>
      <c r="K188">
        <v>4.9742233742105402</v>
      </c>
      <c r="L188">
        <v>3.5391834771298898</v>
      </c>
      <c r="M188">
        <v>6.38288188012476</v>
      </c>
      <c r="N188">
        <v>4.07681925565001</v>
      </c>
      <c r="O188">
        <v>5.9097843918811499</v>
      </c>
      <c r="P188">
        <v>6.0266131462316803</v>
      </c>
      <c r="Q188">
        <v>5.41913035056493</v>
      </c>
      <c r="R188">
        <v>6.6253046816141197</v>
      </c>
      <c r="S188">
        <v>5.9973852523893498</v>
      </c>
      <c r="T188">
        <v>5.6133826943010199</v>
      </c>
      <c r="U188">
        <v>5.2048587325980504</v>
      </c>
      <c r="V188">
        <v>4.8780499520595901</v>
      </c>
      <c r="W188">
        <v>5.9752469757481004</v>
      </c>
      <c r="X188">
        <v>5.8229893360904796</v>
      </c>
      <c r="Y188">
        <v>0</v>
      </c>
    </row>
    <row r="189" spans="1:25" x14ac:dyDescent="0.25">
      <c r="A189">
        <v>4.1455976034996098</v>
      </c>
      <c r="B189">
        <v>3.2678500954273799</v>
      </c>
      <c r="C189">
        <v>3.8840868622029201</v>
      </c>
      <c r="D189">
        <v>3.0408442487245</v>
      </c>
      <c r="E189">
        <v>2.7560358239380598</v>
      </c>
      <c r="F189">
        <v>3.6373363177447402</v>
      </c>
      <c r="G189">
        <v>3.6879077950124399</v>
      </c>
      <c r="H189">
        <v>3.57892502206135</v>
      </c>
      <c r="I189">
        <v>5.7010920785571004</v>
      </c>
      <c r="J189">
        <v>5.0370174391853499</v>
      </c>
      <c r="K189">
        <v>5.0031070400986701</v>
      </c>
      <c r="L189">
        <v>3.6403175247377102</v>
      </c>
      <c r="M189">
        <v>6.6266577608519697</v>
      </c>
      <c r="N189">
        <v>4.2220362312757098</v>
      </c>
      <c r="O189">
        <v>5.03913147531504</v>
      </c>
      <c r="P189">
        <v>6.2768800553176902</v>
      </c>
      <c r="Q189">
        <v>5.6158453041607004</v>
      </c>
      <c r="R189">
        <v>6.3748558643520798</v>
      </c>
      <c r="S189">
        <v>6.35122752289299</v>
      </c>
      <c r="T189">
        <v>5.4471022746323898</v>
      </c>
      <c r="U189">
        <v>5.8070608903005603</v>
      </c>
      <c r="V189">
        <v>5.70925334442218</v>
      </c>
      <c r="W189">
        <v>5.1963879558132096</v>
      </c>
      <c r="X189">
        <v>4.9845003389633904</v>
      </c>
      <c r="Y189">
        <v>0</v>
      </c>
    </row>
    <row r="190" spans="1:25" x14ac:dyDescent="0.25">
      <c r="A190">
        <v>3.90292732899939</v>
      </c>
      <c r="B190">
        <v>3.6972665259951198</v>
      </c>
      <c r="C190">
        <v>3.4881022210955499</v>
      </c>
      <c r="D190">
        <v>3.1256914065420198</v>
      </c>
      <c r="E190">
        <v>2.6970749478623999</v>
      </c>
      <c r="F190">
        <v>3.40813043994895</v>
      </c>
      <c r="G190">
        <v>3.8413864657147001</v>
      </c>
      <c r="H190">
        <v>3.6900480248694398</v>
      </c>
      <c r="I190">
        <v>5.7391479502857896</v>
      </c>
      <c r="J190">
        <v>5.3487233399615803</v>
      </c>
      <c r="K190">
        <v>5.4485632304702296</v>
      </c>
      <c r="L190">
        <v>3.6648894491817701</v>
      </c>
      <c r="M190">
        <v>6.2217679122557898</v>
      </c>
      <c r="N190">
        <v>3.9997586030957599</v>
      </c>
      <c r="O190">
        <v>5.42536709406569</v>
      </c>
      <c r="P190">
        <v>6.2678911734570697</v>
      </c>
      <c r="Q190">
        <v>5.83454261475792</v>
      </c>
      <c r="R190">
        <v>6.3139129451612401</v>
      </c>
      <c r="S190">
        <v>6.6463262964657002</v>
      </c>
      <c r="T190">
        <v>5.6453352996905704</v>
      </c>
      <c r="U190">
        <v>5.1408746894030104</v>
      </c>
      <c r="V190">
        <v>5.3335891005629996</v>
      </c>
      <c r="W190">
        <v>5.2885740434313302</v>
      </c>
      <c r="X190">
        <v>5.2726618165225903</v>
      </c>
      <c r="Y190">
        <v>0</v>
      </c>
    </row>
    <row r="191" spans="1:25" x14ac:dyDescent="0.25">
      <c r="A191">
        <v>4.5719378368465096</v>
      </c>
      <c r="B191">
        <v>3.1617855965305499</v>
      </c>
      <c r="C191">
        <v>3.8331130745443298</v>
      </c>
      <c r="D191">
        <v>3.2291690947766001</v>
      </c>
      <c r="E191">
        <v>2.7087831268318401</v>
      </c>
      <c r="F191">
        <v>3.15009795827098</v>
      </c>
      <c r="G191">
        <v>4.1214619096995602</v>
      </c>
      <c r="H191">
        <v>4.0581718438169299</v>
      </c>
      <c r="I191">
        <v>5.1568433059393897</v>
      </c>
      <c r="J191">
        <v>4.5772801594296197</v>
      </c>
      <c r="K191">
        <v>5.4005646390496196</v>
      </c>
      <c r="L191">
        <v>3.9163759463018799</v>
      </c>
      <c r="M191">
        <v>5.8062549936690404</v>
      </c>
      <c r="N191">
        <v>4.1345104571676004</v>
      </c>
      <c r="O191">
        <v>5.6281821385581603</v>
      </c>
      <c r="P191">
        <v>6.1321875349790398</v>
      </c>
      <c r="Q191">
        <v>5.6256279688029798</v>
      </c>
      <c r="R191">
        <v>6.5585202785953198</v>
      </c>
      <c r="S191">
        <v>6.6158414169010404</v>
      </c>
      <c r="T191">
        <v>5.2381261252181703</v>
      </c>
      <c r="U191">
        <v>5.9428416676003604</v>
      </c>
      <c r="V191">
        <v>4.8616001754615699</v>
      </c>
      <c r="W191">
        <v>5.2185203893952696</v>
      </c>
      <c r="X191">
        <v>5.0502842558760204</v>
      </c>
      <c r="Y191">
        <v>0</v>
      </c>
    </row>
    <row r="192" spans="1:25" x14ac:dyDescent="0.25">
      <c r="A192">
        <v>4.1383475767489601</v>
      </c>
      <c r="B192">
        <v>3.40378731654457</v>
      </c>
      <c r="C192">
        <v>3.0062269655480498</v>
      </c>
      <c r="D192">
        <v>3.5604969779414</v>
      </c>
      <c r="E192">
        <v>2.9326948278151899</v>
      </c>
      <c r="F192">
        <v>3.1955716764450401</v>
      </c>
      <c r="G192">
        <v>4.3383818784124504</v>
      </c>
      <c r="H192">
        <v>3.7759157285546299</v>
      </c>
      <c r="I192">
        <v>5.2757614388750103</v>
      </c>
      <c r="J192">
        <v>4.8434400837336398</v>
      </c>
      <c r="K192">
        <v>5.0943943659292703</v>
      </c>
      <c r="L192">
        <v>4.2434939882061702</v>
      </c>
      <c r="M192">
        <v>5.9734932911623604</v>
      </c>
      <c r="N192">
        <v>4.0691571337492798</v>
      </c>
      <c r="O192">
        <v>5.0615702900595698</v>
      </c>
      <c r="P192">
        <v>6.2352222268626303</v>
      </c>
      <c r="Q192">
        <v>5.6057926326496901</v>
      </c>
      <c r="R192">
        <v>6.4663465060851797</v>
      </c>
      <c r="S192">
        <v>6.6016120949356898</v>
      </c>
      <c r="T192">
        <v>5.22498429097298</v>
      </c>
      <c r="U192">
        <v>5.9581187055241402</v>
      </c>
      <c r="V192">
        <v>4.8416964089099697</v>
      </c>
      <c r="W192">
        <v>5.0891661948718001</v>
      </c>
      <c r="X192">
        <v>5.5814929642721598</v>
      </c>
      <c r="Y192">
        <v>0</v>
      </c>
    </row>
    <row r="193" spans="1:25" x14ac:dyDescent="0.25">
      <c r="A193">
        <v>4.0898102670141698</v>
      </c>
      <c r="B193">
        <v>3.24223355213537</v>
      </c>
      <c r="C193">
        <v>3.23692871658975</v>
      </c>
      <c r="D193">
        <v>3.5189530683391501</v>
      </c>
      <c r="E193">
        <v>2.6989387396746101</v>
      </c>
      <c r="F193">
        <v>3.86966347165035</v>
      </c>
      <c r="G193">
        <v>3.8776019616298001</v>
      </c>
      <c r="H193">
        <v>4.3541573364043504</v>
      </c>
      <c r="I193">
        <v>4.9827452724692698</v>
      </c>
      <c r="J193">
        <v>5.0421409045320198</v>
      </c>
      <c r="K193">
        <v>5.1931474379023896</v>
      </c>
      <c r="L193">
        <v>3.4456888878816101</v>
      </c>
      <c r="M193">
        <v>6.6447518611563297</v>
      </c>
      <c r="N193">
        <v>4.1012212468617602</v>
      </c>
      <c r="O193">
        <v>5.7306457495156096</v>
      </c>
      <c r="P193">
        <v>5.9980189129909398</v>
      </c>
      <c r="Q193">
        <v>6.1890241857147101</v>
      </c>
      <c r="R193">
        <v>6.8032129386882598</v>
      </c>
      <c r="S193">
        <v>6.0040613184415799</v>
      </c>
      <c r="T193">
        <v>5.1290479009253502</v>
      </c>
      <c r="U193">
        <v>5.2581886961715698</v>
      </c>
      <c r="V193">
        <v>5.0956175290519496</v>
      </c>
      <c r="W193">
        <v>5.9926059528060698</v>
      </c>
      <c r="X193">
        <v>5.3322789106548596</v>
      </c>
      <c r="Y193">
        <v>0</v>
      </c>
    </row>
    <row r="194" spans="1:25" x14ac:dyDescent="0.25">
      <c r="A194">
        <v>3.9717252861487999</v>
      </c>
      <c r="B194">
        <v>3.4802294344140998</v>
      </c>
      <c r="C194">
        <v>3.1337014492828001</v>
      </c>
      <c r="D194">
        <v>3.56817552692128</v>
      </c>
      <c r="E194">
        <v>2.6892732921563698</v>
      </c>
      <c r="F194">
        <v>3.2463504691804501</v>
      </c>
      <c r="G194">
        <v>3.4630806162060601</v>
      </c>
      <c r="H194">
        <v>3.8062990361556199</v>
      </c>
      <c r="I194">
        <v>4.9042920251258799</v>
      </c>
      <c r="J194">
        <v>5.0962581899638302</v>
      </c>
      <c r="K194">
        <v>5.1389845956534899</v>
      </c>
      <c r="L194">
        <v>3.4988885979623898</v>
      </c>
      <c r="M194">
        <v>5.9141966464708098</v>
      </c>
      <c r="N194">
        <v>4.6462444093155897</v>
      </c>
      <c r="O194">
        <v>5.3355766776696099</v>
      </c>
      <c r="P194">
        <v>5.6835575620723997</v>
      </c>
      <c r="Q194">
        <v>5.8816803701745002</v>
      </c>
      <c r="R194">
        <v>6.5940376402791303</v>
      </c>
      <c r="S194">
        <v>6.4740732224895003</v>
      </c>
      <c r="T194">
        <v>5.3303182125042401</v>
      </c>
      <c r="U194">
        <v>5.2793928081830996</v>
      </c>
      <c r="V194">
        <v>5.0903551076801099</v>
      </c>
      <c r="W194">
        <v>5.1410712480062299</v>
      </c>
      <c r="X194">
        <v>5.0370364419167597</v>
      </c>
      <c r="Y194">
        <v>0</v>
      </c>
    </row>
    <row r="195" spans="1:25" x14ac:dyDescent="0.25">
      <c r="A195">
        <v>4.64367591041011</v>
      </c>
      <c r="B195">
        <v>3.8597311980283799</v>
      </c>
      <c r="C195">
        <v>3.2786474086505999</v>
      </c>
      <c r="D195">
        <v>3.5239071969670901</v>
      </c>
      <c r="E195">
        <v>3.3328041609976999</v>
      </c>
      <c r="F195">
        <v>3.3509452022330799</v>
      </c>
      <c r="G195">
        <v>3.5669805244149702</v>
      </c>
      <c r="H195">
        <v>3.9552244380205401</v>
      </c>
      <c r="I195">
        <v>5.5069841399317898</v>
      </c>
      <c r="J195">
        <v>4.8171557451726201</v>
      </c>
      <c r="K195">
        <v>5.4285174259975602</v>
      </c>
      <c r="L195">
        <v>3.4377009132456799</v>
      </c>
      <c r="M195">
        <v>5.9394358052111498</v>
      </c>
      <c r="N195">
        <v>4.1853018714797603</v>
      </c>
      <c r="O195">
        <v>5.1290472393115403</v>
      </c>
      <c r="P195">
        <v>6.0050431400237301</v>
      </c>
      <c r="Q195">
        <v>6.21142806057422</v>
      </c>
      <c r="R195">
        <v>6.2546841793817496</v>
      </c>
      <c r="S195">
        <v>6.1284947853324203</v>
      </c>
      <c r="T195">
        <v>5.2465022602470901</v>
      </c>
      <c r="U195">
        <v>5.9434388506076203</v>
      </c>
      <c r="V195">
        <v>4.8792640583265996</v>
      </c>
      <c r="W195">
        <v>5.3008541378583303</v>
      </c>
      <c r="X195">
        <v>5.6530507128642302</v>
      </c>
      <c r="Y195">
        <v>0</v>
      </c>
    </row>
    <row r="196" spans="1:25" x14ac:dyDescent="0.25">
      <c r="A196">
        <v>4.3491638971884496</v>
      </c>
      <c r="B196">
        <v>3.7742496531209202</v>
      </c>
      <c r="C196">
        <v>3.4231968970217501</v>
      </c>
      <c r="D196">
        <v>2.9718871298355198</v>
      </c>
      <c r="E196">
        <v>3.1574498825572901</v>
      </c>
      <c r="F196">
        <v>3.5346243177262502</v>
      </c>
      <c r="G196">
        <v>3.5688410025131101</v>
      </c>
      <c r="H196">
        <v>4.3022814528361399</v>
      </c>
      <c r="I196">
        <v>5.0636123565731301</v>
      </c>
      <c r="J196">
        <v>4.6917954808509901</v>
      </c>
      <c r="K196">
        <v>5.9034992680797798</v>
      </c>
      <c r="L196">
        <v>3.5796339481044401</v>
      </c>
      <c r="M196">
        <v>6.6797478336743801</v>
      </c>
      <c r="N196">
        <v>4.0967240868795303</v>
      </c>
      <c r="O196">
        <v>5.5601868368681</v>
      </c>
      <c r="P196">
        <v>6.1755879839298897</v>
      </c>
      <c r="Q196">
        <v>5.7003677098652696</v>
      </c>
      <c r="R196">
        <v>6.3407643662273001</v>
      </c>
      <c r="S196">
        <v>6.0719718764419603</v>
      </c>
      <c r="T196">
        <v>5.6387900944335296</v>
      </c>
      <c r="U196">
        <v>5.0684297909179596</v>
      </c>
      <c r="V196">
        <v>4.8991002255430596</v>
      </c>
      <c r="W196">
        <v>5.7325290306610803</v>
      </c>
      <c r="X196">
        <v>5.1389593659104698</v>
      </c>
      <c r="Y196">
        <v>0</v>
      </c>
    </row>
    <row r="197" spans="1:25" x14ac:dyDescent="0.25">
      <c r="A197">
        <v>3.9017144375764898</v>
      </c>
      <c r="B197">
        <v>3.8324834821667699</v>
      </c>
      <c r="C197">
        <v>3.30689164913831</v>
      </c>
      <c r="D197">
        <v>3.0979504625837002</v>
      </c>
      <c r="E197">
        <v>2.9070443525217602</v>
      </c>
      <c r="F197">
        <v>3.2531697702968598</v>
      </c>
      <c r="G197">
        <v>3.4864104899898201</v>
      </c>
      <c r="H197">
        <v>3.9899507490081398</v>
      </c>
      <c r="I197">
        <v>5.6097453357231002</v>
      </c>
      <c r="J197">
        <v>4.8982417832559104</v>
      </c>
      <c r="K197">
        <v>5.5363177329060802</v>
      </c>
      <c r="L197">
        <v>3.92461006121709</v>
      </c>
      <c r="M197">
        <v>6.3503820954657204</v>
      </c>
      <c r="N197">
        <v>4.1249787250575496</v>
      </c>
      <c r="O197">
        <v>5.8492506396867201</v>
      </c>
      <c r="P197">
        <v>5.9055764556315102</v>
      </c>
      <c r="Q197">
        <v>5.5013032222289597</v>
      </c>
      <c r="R197">
        <v>6.5194807281498504</v>
      </c>
      <c r="S197">
        <v>5.9925104208302598</v>
      </c>
      <c r="T197">
        <v>5.1624259491292603</v>
      </c>
      <c r="U197">
        <v>5.38199149289267</v>
      </c>
      <c r="V197">
        <v>5.0210175332346303</v>
      </c>
      <c r="W197">
        <v>5.1529236369888496</v>
      </c>
      <c r="X197">
        <v>5.3145322407792497</v>
      </c>
      <c r="Y197">
        <v>0</v>
      </c>
    </row>
    <row r="198" spans="1:25" x14ac:dyDescent="0.25">
      <c r="A198">
        <v>4.5878914787449698</v>
      </c>
      <c r="B198">
        <v>4.0395666484218102</v>
      </c>
      <c r="C198">
        <v>3.37643044977488</v>
      </c>
      <c r="D198">
        <v>2.85188743692445</v>
      </c>
      <c r="E198">
        <v>2.7308027920465001</v>
      </c>
      <c r="F198">
        <v>4.0834440866752297</v>
      </c>
      <c r="G198">
        <v>4.2320402641389201</v>
      </c>
      <c r="H198">
        <v>3.9619389391234399</v>
      </c>
      <c r="I198">
        <v>5.0481010290225496</v>
      </c>
      <c r="J198">
        <v>4.9903134222003596</v>
      </c>
      <c r="K198">
        <v>5.1397587305060499</v>
      </c>
      <c r="L198">
        <v>3.4877119597991699</v>
      </c>
      <c r="M198">
        <v>6.5566848316176403</v>
      </c>
      <c r="N198">
        <v>4.3365016205528004</v>
      </c>
      <c r="O198">
        <v>5.5063237684445703</v>
      </c>
      <c r="P198">
        <v>6.4210389910167196</v>
      </c>
      <c r="Q198">
        <v>6.1758713369037803</v>
      </c>
      <c r="R198">
        <v>6.1513443395080696</v>
      </c>
      <c r="S198">
        <v>6.00327185986629</v>
      </c>
      <c r="T198">
        <v>5.1900545840685099</v>
      </c>
      <c r="U198">
        <v>5.9688447878375497</v>
      </c>
      <c r="V198">
        <v>4.8170062990968798</v>
      </c>
      <c r="W198">
        <v>5.2843231065550098</v>
      </c>
      <c r="X198">
        <v>5.6233901771438504</v>
      </c>
      <c r="Y198">
        <v>0</v>
      </c>
    </row>
    <row r="199" spans="1:25" x14ac:dyDescent="0.25">
      <c r="A199">
        <v>3.9882654807537699</v>
      </c>
      <c r="B199">
        <v>3.3975055953948399</v>
      </c>
      <c r="C199">
        <v>3.1750222349430199</v>
      </c>
      <c r="D199">
        <v>3.5849794551930598</v>
      </c>
      <c r="E199">
        <v>2.9775608693803601</v>
      </c>
      <c r="F199">
        <v>3.6471171336008998</v>
      </c>
      <c r="G199">
        <v>3.41843936768867</v>
      </c>
      <c r="H199">
        <v>4.5488710851737704</v>
      </c>
      <c r="I199">
        <v>5.7983484741148903</v>
      </c>
      <c r="J199">
        <v>4.9715503113645303</v>
      </c>
      <c r="K199">
        <v>5.4337738550827499</v>
      </c>
      <c r="L199">
        <v>4.0439509006779497</v>
      </c>
      <c r="M199">
        <v>6.3524772501452302</v>
      </c>
      <c r="N199">
        <v>3.98645053999851</v>
      </c>
      <c r="O199">
        <v>4.9745449740512697</v>
      </c>
      <c r="P199">
        <v>5.9411904487698699</v>
      </c>
      <c r="Q199">
        <v>5.3865010515674001</v>
      </c>
      <c r="R199">
        <v>6.0488703534595496</v>
      </c>
      <c r="S199">
        <v>6.1476694159632101</v>
      </c>
      <c r="T199">
        <v>6.0832960196259602</v>
      </c>
      <c r="U199">
        <v>5.56503404742769</v>
      </c>
      <c r="V199">
        <v>4.8446047220203399</v>
      </c>
      <c r="W199">
        <v>5.2530649784758898</v>
      </c>
      <c r="X199">
        <v>5.0430456852692798</v>
      </c>
      <c r="Y199">
        <v>0</v>
      </c>
    </row>
    <row r="200" spans="1:25" x14ac:dyDescent="0.25">
      <c r="A200">
        <v>4.1541418217187296</v>
      </c>
      <c r="B200">
        <v>3.8762125732019399</v>
      </c>
      <c r="C200">
        <v>3.8980013510686402</v>
      </c>
      <c r="D200">
        <v>2.7991776200357101</v>
      </c>
      <c r="E200">
        <v>3.08539117791315</v>
      </c>
      <c r="F200">
        <v>3.5230218813763501</v>
      </c>
      <c r="G200">
        <v>3.43010937325736</v>
      </c>
      <c r="H200">
        <v>4.1267370245240604</v>
      </c>
      <c r="I200">
        <v>5.1203090797680098</v>
      </c>
      <c r="J200">
        <v>4.8302515717921803</v>
      </c>
      <c r="K200">
        <v>5.57064041103449</v>
      </c>
      <c r="L200">
        <v>3.56184863630968</v>
      </c>
      <c r="M200">
        <v>6.0481630634966601</v>
      </c>
      <c r="N200">
        <v>3.9950302325690101</v>
      </c>
      <c r="O200">
        <v>4.9936462258691501</v>
      </c>
      <c r="P200">
        <v>6.0353656403406397</v>
      </c>
      <c r="Q200">
        <v>6.3503672181001196</v>
      </c>
      <c r="R200">
        <v>5.99244523919279</v>
      </c>
      <c r="S200">
        <v>6.0435760494189603</v>
      </c>
      <c r="T200">
        <v>5.9227219463555496</v>
      </c>
      <c r="U200">
        <v>5.9794831681984499</v>
      </c>
      <c r="V200">
        <v>4.8611632586727902</v>
      </c>
      <c r="W200">
        <v>5.4891850374549396</v>
      </c>
      <c r="X200">
        <v>5.9078448361585503</v>
      </c>
      <c r="Y200">
        <v>0</v>
      </c>
    </row>
    <row r="201" spans="1:25" x14ac:dyDescent="0.25">
      <c r="A201">
        <v>4.4877803202270297</v>
      </c>
      <c r="B201">
        <v>3.71212918624924</v>
      </c>
      <c r="C201">
        <v>3.10427159257853</v>
      </c>
      <c r="D201">
        <v>3.4616132070314398</v>
      </c>
      <c r="E201">
        <v>2.7970764262358201</v>
      </c>
      <c r="F201">
        <v>3.3340911536674298</v>
      </c>
      <c r="G201">
        <v>4.2636599093191796</v>
      </c>
      <c r="H201">
        <v>4.4768989397351797</v>
      </c>
      <c r="I201">
        <v>5.0979975677221301</v>
      </c>
      <c r="J201">
        <v>4.9975477799496204</v>
      </c>
      <c r="K201">
        <v>5.7304290705714198</v>
      </c>
      <c r="L201">
        <v>3.61765406275887</v>
      </c>
      <c r="M201">
        <v>5.9127610891262696</v>
      </c>
      <c r="N201">
        <v>4.29679617510992</v>
      </c>
      <c r="O201">
        <v>5.1160610630982903</v>
      </c>
      <c r="P201">
        <v>5.96325553582213</v>
      </c>
      <c r="Q201">
        <v>5.6113853288481899</v>
      </c>
      <c r="R201">
        <v>6.3785664251180103</v>
      </c>
      <c r="S201">
        <v>6.71097368850105</v>
      </c>
      <c r="T201">
        <v>5.1816259692687998</v>
      </c>
      <c r="U201">
        <v>5.7966362529584101</v>
      </c>
      <c r="V201">
        <v>4.8395398124262803</v>
      </c>
      <c r="W201">
        <v>5.2628363975290702</v>
      </c>
      <c r="X201">
        <v>5.8300696213516199</v>
      </c>
      <c r="Y201">
        <v>0</v>
      </c>
    </row>
    <row r="202" spans="1:25" x14ac:dyDescent="0.25">
      <c r="A202">
        <v>4.1227251899055499</v>
      </c>
      <c r="B202">
        <v>3.4716042970731298</v>
      </c>
      <c r="C202">
        <v>3.5333841905176202</v>
      </c>
      <c r="D202">
        <v>3.66482544634483</v>
      </c>
      <c r="E202">
        <v>3.4826164528563401</v>
      </c>
      <c r="F202">
        <v>3.34383889929462</v>
      </c>
      <c r="G202">
        <v>3.7318096684523998</v>
      </c>
      <c r="H202">
        <v>3.9559194216698499</v>
      </c>
      <c r="I202">
        <v>5.8025397948963899</v>
      </c>
      <c r="J202">
        <v>4.6499885094673301</v>
      </c>
      <c r="K202">
        <v>5.0235756460179797</v>
      </c>
      <c r="L202">
        <v>3.5104820758606001</v>
      </c>
      <c r="M202">
        <v>6.6052821803707804</v>
      </c>
      <c r="N202">
        <v>4.1707266072286897</v>
      </c>
      <c r="O202">
        <v>5.6670185797118799</v>
      </c>
      <c r="P202">
        <v>5.7946485956279297</v>
      </c>
      <c r="Q202">
        <v>5.40028091962881</v>
      </c>
      <c r="R202">
        <v>5.8746582249252599</v>
      </c>
      <c r="S202">
        <v>6.1114443697766898</v>
      </c>
      <c r="T202">
        <v>5.4184096540028799</v>
      </c>
      <c r="U202">
        <v>5.0942727982735896</v>
      </c>
      <c r="V202">
        <v>4.8198231583475604</v>
      </c>
      <c r="W202">
        <v>5.6778165779285397</v>
      </c>
      <c r="X202">
        <v>5.0842695811716396</v>
      </c>
      <c r="Y202">
        <v>0</v>
      </c>
    </row>
    <row r="203" spans="1:25" x14ac:dyDescent="0.25">
      <c r="A203">
        <v>4.66612562299908</v>
      </c>
      <c r="B203">
        <v>4.0820016536526103</v>
      </c>
      <c r="C203">
        <v>3.0229693859888398</v>
      </c>
      <c r="D203">
        <v>3.0538525270563301</v>
      </c>
      <c r="E203">
        <v>2.81560822901332</v>
      </c>
      <c r="F203">
        <v>3.58409916662269</v>
      </c>
      <c r="G203">
        <v>4.3039474364160801</v>
      </c>
      <c r="H203">
        <v>4.3530998710836499</v>
      </c>
      <c r="I203">
        <v>5.4896137191614702</v>
      </c>
      <c r="J203">
        <v>4.7912620823838399</v>
      </c>
      <c r="K203">
        <v>5.10238536004577</v>
      </c>
      <c r="L203">
        <v>3.4178375428849601</v>
      </c>
      <c r="M203">
        <v>6.2018100572700199</v>
      </c>
      <c r="N203">
        <v>4.0126252945481404</v>
      </c>
      <c r="O203">
        <v>5.2487153271737501</v>
      </c>
      <c r="P203">
        <v>6.4927950140839696</v>
      </c>
      <c r="Q203">
        <v>6.0980793462485696</v>
      </c>
      <c r="R203">
        <v>6.2310231404025602</v>
      </c>
      <c r="S203">
        <v>6.4237485904121998</v>
      </c>
      <c r="T203">
        <v>5.1118675307288903</v>
      </c>
      <c r="U203">
        <v>5.67899152675444</v>
      </c>
      <c r="V203">
        <v>5.48319850166079</v>
      </c>
      <c r="W203">
        <v>5.4883692322245601</v>
      </c>
      <c r="X203">
        <v>5.3205971631426801</v>
      </c>
      <c r="Y203">
        <v>0</v>
      </c>
    </row>
    <row r="204" spans="1:25" x14ac:dyDescent="0.25">
      <c r="A204">
        <v>4.0078166910578599</v>
      </c>
      <c r="B204">
        <v>3.21999200326335</v>
      </c>
      <c r="C204">
        <v>3.86780625541898</v>
      </c>
      <c r="D204">
        <v>2.93590638752501</v>
      </c>
      <c r="E204">
        <v>2.8937731789177001</v>
      </c>
      <c r="F204">
        <v>4.05279737950148</v>
      </c>
      <c r="G204">
        <v>4.1232025139976196</v>
      </c>
      <c r="H204">
        <v>3.8112294247993002</v>
      </c>
      <c r="I204">
        <v>5.5891503142714001</v>
      </c>
      <c r="J204">
        <v>4.8168223860530004</v>
      </c>
      <c r="K204">
        <v>5.5424914769098699</v>
      </c>
      <c r="L204">
        <v>3.7388803814846701</v>
      </c>
      <c r="M204">
        <v>6.27868822784498</v>
      </c>
      <c r="N204">
        <v>4.0988137031082204</v>
      </c>
      <c r="O204">
        <v>5.2575765141512898</v>
      </c>
      <c r="P204">
        <v>6.2320921811456804</v>
      </c>
      <c r="Q204">
        <v>5.8584937222471396</v>
      </c>
      <c r="R204">
        <v>5.8995189155858103</v>
      </c>
      <c r="S204">
        <v>6.4005736056165397</v>
      </c>
      <c r="T204">
        <v>5.6605703932173199</v>
      </c>
      <c r="U204">
        <v>5.1572243467195298</v>
      </c>
      <c r="V204">
        <v>4.9063550753533702</v>
      </c>
      <c r="W204">
        <v>5.1258717030708301</v>
      </c>
      <c r="X204">
        <v>5.1548481359242997</v>
      </c>
      <c r="Y204">
        <v>0</v>
      </c>
    </row>
    <row r="205" spans="1:25" x14ac:dyDescent="0.25">
      <c r="A205">
        <v>3.9236461312711399</v>
      </c>
      <c r="B205">
        <v>3.5952604662310801</v>
      </c>
      <c r="C205">
        <v>3.9384068631443698</v>
      </c>
      <c r="D205">
        <v>3.6382861331833398</v>
      </c>
      <c r="E205">
        <v>2.8359609813569699</v>
      </c>
      <c r="F205">
        <v>3.9773983517132598</v>
      </c>
      <c r="G205">
        <v>4.0792774327136403</v>
      </c>
      <c r="H205">
        <v>3.6386890028841798</v>
      </c>
      <c r="I205">
        <v>5.4402065739288101</v>
      </c>
      <c r="J205">
        <v>5.4155205652433596</v>
      </c>
      <c r="K205">
        <v>5.1735105015454099</v>
      </c>
      <c r="L205">
        <v>3.5538717143236198</v>
      </c>
      <c r="M205">
        <v>6.0802407990450202</v>
      </c>
      <c r="N205">
        <v>3.9896450153174099</v>
      </c>
      <c r="O205">
        <v>5.2928875514341698</v>
      </c>
      <c r="P205">
        <v>6.0352855322059904</v>
      </c>
      <c r="Q205">
        <v>5.4014647600014802</v>
      </c>
      <c r="R205">
        <v>6.4645421177155296</v>
      </c>
      <c r="S205">
        <v>6.7908912742240801</v>
      </c>
      <c r="T205">
        <v>6.0422434046401596</v>
      </c>
      <c r="U205">
        <v>5.2363232367704304</v>
      </c>
      <c r="V205">
        <v>5.0062232753313696</v>
      </c>
      <c r="W205">
        <v>5.6561151289737897</v>
      </c>
      <c r="X205">
        <v>5.4809703970173898</v>
      </c>
      <c r="Y205">
        <v>0</v>
      </c>
    </row>
    <row r="206" spans="1:25" x14ac:dyDescent="0.25">
      <c r="A206">
        <v>4.0772044427630902</v>
      </c>
      <c r="B206">
        <v>3.5302475606977701</v>
      </c>
      <c r="C206">
        <v>3.1995468324819898</v>
      </c>
      <c r="D206">
        <v>2.7889871762149099</v>
      </c>
      <c r="E206">
        <v>3.0430656154952702</v>
      </c>
      <c r="F206">
        <v>3.1771176941796</v>
      </c>
      <c r="G206">
        <v>3.6872157267518602</v>
      </c>
      <c r="H206">
        <v>4.0497819657324996</v>
      </c>
      <c r="I206">
        <v>5.1020362312250702</v>
      </c>
      <c r="J206">
        <v>4.57018554030277</v>
      </c>
      <c r="K206">
        <v>5.8849572288131098</v>
      </c>
      <c r="L206">
        <v>3.5141911190586801</v>
      </c>
      <c r="M206">
        <v>6.5878528398378799</v>
      </c>
      <c r="N206">
        <v>4.2171996139372103</v>
      </c>
      <c r="O206">
        <v>5.5831478290184302</v>
      </c>
      <c r="P206">
        <v>5.7082503173306298</v>
      </c>
      <c r="Q206">
        <v>6.0096269119263104</v>
      </c>
      <c r="R206">
        <v>6.2090976086030896</v>
      </c>
      <c r="S206">
        <v>6.7062640591309197</v>
      </c>
      <c r="T206">
        <v>5.3504587621972597</v>
      </c>
      <c r="U206">
        <v>5.9992774268952704</v>
      </c>
      <c r="V206">
        <v>5.0418139648161899</v>
      </c>
      <c r="W206">
        <v>5.3010297986019603</v>
      </c>
      <c r="X206">
        <v>5.1982790755712198</v>
      </c>
      <c r="Y206">
        <v>0</v>
      </c>
    </row>
    <row r="207" spans="1:25" x14ac:dyDescent="0.25">
      <c r="A207">
        <v>4.6752332120775799</v>
      </c>
      <c r="B207">
        <v>3.3148670589192002</v>
      </c>
      <c r="C207">
        <v>3.7396153570145998</v>
      </c>
      <c r="D207">
        <v>2.85400790598286</v>
      </c>
      <c r="E207">
        <v>2.73656645257079</v>
      </c>
      <c r="F207">
        <v>3.4273561725099699</v>
      </c>
      <c r="G207">
        <v>3.90035534004241</v>
      </c>
      <c r="H207">
        <v>4.4293892561740096</v>
      </c>
      <c r="I207">
        <v>5.47355036778524</v>
      </c>
      <c r="J207">
        <v>4.7820756654494696</v>
      </c>
      <c r="K207">
        <v>5.2299898323979699</v>
      </c>
      <c r="L207">
        <v>3.5205881572331399</v>
      </c>
      <c r="M207">
        <v>6.4943115843803199</v>
      </c>
      <c r="N207">
        <v>4.1813694572059097</v>
      </c>
      <c r="O207">
        <v>5.5524406240075797</v>
      </c>
      <c r="P207">
        <v>5.9627391196619604</v>
      </c>
      <c r="Q207">
        <v>6.0380358652266297</v>
      </c>
      <c r="R207">
        <v>5.9085421593380598</v>
      </c>
      <c r="S207">
        <v>6.2507038742013403</v>
      </c>
      <c r="T207">
        <v>5.2444429452112704</v>
      </c>
      <c r="U207">
        <v>5.5390342760336297</v>
      </c>
      <c r="V207">
        <v>4.9305605401313404</v>
      </c>
      <c r="W207">
        <v>5.6500393767922503</v>
      </c>
      <c r="X207">
        <v>5.5256792041499496</v>
      </c>
      <c r="Y207">
        <v>0</v>
      </c>
    </row>
    <row r="208" spans="1:25" x14ac:dyDescent="0.25">
      <c r="A208">
        <v>4.3646022540405598</v>
      </c>
      <c r="B208">
        <v>3.4975833779190602</v>
      </c>
      <c r="C208">
        <v>3.2645816623226298</v>
      </c>
      <c r="D208">
        <v>2.7749846696561402</v>
      </c>
      <c r="E208">
        <v>3.3343143005323901</v>
      </c>
      <c r="F208">
        <v>3.5058808875439702</v>
      </c>
      <c r="G208">
        <v>3.97493390925412</v>
      </c>
      <c r="H208">
        <v>4.4448866055174197</v>
      </c>
      <c r="I208">
        <v>5.0707905779814997</v>
      </c>
      <c r="J208">
        <v>5.1982213060627602</v>
      </c>
      <c r="K208">
        <v>5.1498786060458404</v>
      </c>
      <c r="L208">
        <v>3.5910064833512698</v>
      </c>
      <c r="M208">
        <v>6.4940531542707598</v>
      </c>
      <c r="N208">
        <v>4.0172888009915404</v>
      </c>
      <c r="O208">
        <v>5.0274613072065302</v>
      </c>
      <c r="P208">
        <v>6.0474966293207704</v>
      </c>
      <c r="Q208">
        <v>5.8477899505161997</v>
      </c>
      <c r="R208">
        <v>6.2118222920933901</v>
      </c>
      <c r="S208">
        <v>6.0235805307470702</v>
      </c>
      <c r="T208">
        <v>5.2654067076277</v>
      </c>
      <c r="U208">
        <v>5.1437697778962201</v>
      </c>
      <c r="V208">
        <v>5.5167581358053797</v>
      </c>
      <c r="W208">
        <v>5.2700053473342301</v>
      </c>
      <c r="X208">
        <v>5.1152155358164801</v>
      </c>
      <c r="Y208">
        <v>0</v>
      </c>
    </row>
    <row r="209" spans="1:25" x14ac:dyDescent="0.25">
      <c r="A209">
        <v>3.8738236820402698</v>
      </c>
      <c r="B209">
        <v>3.7756284947299901</v>
      </c>
      <c r="C209">
        <v>3.04972287287374</v>
      </c>
      <c r="D209">
        <v>2.91014893648053</v>
      </c>
      <c r="E209">
        <v>3.3777528933574099</v>
      </c>
      <c r="F209">
        <v>3.3362925540673101</v>
      </c>
      <c r="G209">
        <v>3.83812918512765</v>
      </c>
      <c r="H209">
        <v>3.60904624235974</v>
      </c>
      <c r="I209">
        <v>5.6892584609715504</v>
      </c>
      <c r="J209">
        <v>4.88567010041473</v>
      </c>
      <c r="K209">
        <v>5.2431972503847799</v>
      </c>
      <c r="L209">
        <v>3.8595505831741499</v>
      </c>
      <c r="M209">
        <v>6.1599634439362498</v>
      </c>
      <c r="N209">
        <v>4.0266727237628004</v>
      </c>
      <c r="O209">
        <v>5.1090082236434498</v>
      </c>
      <c r="P209">
        <v>6.5425673689172301</v>
      </c>
      <c r="Q209">
        <v>5.6904305288028896</v>
      </c>
      <c r="R209">
        <v>6.3100756310478197</v>
      </c>
      <c r="S209">
        <v>6.57794265860898</v>
      </c>
      <c r="T209">
        <v>5.5985538249599802</v>
      </c>
      <c r="U209">
        <v>5.3575257626502202</v>
      </c>
      <c r="V209">
        <v>4.8710195464999302</v>
      </c>
      <c r="W209">
        <v>5.4906510156952502</v>
      </c>
      <c r="X209">
        <v>5.53785622323349</v>
      </c>
      <c r="Y209">
        <v>0</v>
      </c>
    </row>
    <row r="210" spans="1:25" x14ac:dyDescent="0.25">
      <c r="A210">
        <v>4.3928353868840899</v>
      </c>
      <c r="B210">
        <v>4.0207497379071597</v>
      </c>
      <c r="C210">
        <v>3.7562258373233002</v>
      </c>
      <c r="D210">
        <v>3.4265774494776</v>
      </c>
      <c r="E210">
        <v>3.12942543513378</v>
      </c>
      <c r="F210">
        <v>3.1018861583087398</v>
      </c>
      <c r="G210">
        <v>3.5856366419372399</v>
      </c>
      <c r="H210">
        <v>3.7721494017891901</v>
      </c>
      <c r="I210">
        <v>5.8652237900481898</v>
      </c>
      <c r="J210">
        <v>4.9355176808014498</v>
      </c>
      <c r="K210">
        <v>5.9335240488612699</v>
      </c>
      <c r="L210">
        <v>3.5559306877553798</v>
      </c>
      <c r="M210">
        <v>6.6223717153186898</v>
      </c>
      <c r="N210">
        <v>3.9896741470353398</v>
      </c>
      <c r="O210">
        <v>5.8808615975173399</v>
      </c>
      <c r="P210">
        <v>6.1832646818166799</v>
      </c>
      <c r="Q210">
        <v>5.5795300927960296</v>
      </c>
      <c r="R210">
        <v>6.2556813317403499</v>
      </c>
      <c r="S210">
        <v>6.6345746578789404</v>
      </c>
      <c r="T210">
        <v>5.1673287739181797</v>
      </c>
      <c r="U210">
        <v>5.1748307658021702</v>
      </c>
      <c r="V210">
        <v>5.3319243832677401</v>
      </c>
      <c r="W210">
        <v>5.8524563186430303</v>
      </c>
      <c r="X210">
        <v>5.9393904066246597</v>
      </c>
      <c r="Y210">
        <v>0</v>
      </c>
    </row>
    <row r="211" spans="1:25" x14ac:dyDescent="0.25">
      <c r="A211">
        <v>3.9743653124788598</v>
      </c>
      <c r="B211">
        <v>3.78700690093393</v>
      </c>
      <c r="C211">
        <v>3.37120499143685</v>
      </c>
      <c r="D211">
        <v>3.5047334053601298</v>
      </c>
      <c r="E211">
        <v>3.1333261990327101</v>
      </c>
      <c r="F211">
        <v>3.9509159548441</v>
      </c>
      <c r="G211">
        <v>3.5796168743608598</v>
      </c>
      <c r="H211">
        <v>3.82224763200731</v>
      </c>
      <c r="I211">
        <v>5.0654178938256198</v>
      </c>
      <c r="J211">
        <v>4.9391842504107899</v>
      </c>
      <c r="K211">
        <v>5.4825906452085702</v>
      </c>
      <c r="L211">
        <v>3.8684241450879702</v>
      </c>
      <c r="M211">
        <v>6.3754413846569298</v>
      </c>
      <c r="N211">
        <v>4.0296808001395501</v>
      </c>
      <c r="O211">
        <v>5.7630987286328903</v>
      </c>
      <c r="P211">
        <v>5.9748504253322903</v>
      </c>
      <c r="Q211">
        <v>5.4710363119736396</v>
      </c>
      <c r="R211">
        <v>6.0665496192700497</v>
      </c>
      <c r="S211">
        <v>6.8217666910226704</v>
      </c>
      <c r="T211">
        <v>5.1918869778849599</v>
      </c>
      <c r="U211">
        <v>5.0976342073256999</v>
      </c>
      <c r="V211">
        <v>4.8589594954536004</v>
      </c>
      <c r="W211">
        <v>6.00745592670504</v>
      </c>
      <c r="X211">
        <v>5.1673546591373203</v>
      </c>
      <c r="Y211">
        <v>0</v>
      </c>
    </row>
    <row r="212" spans="1:25" x14ac:dyDescent="0.25">
      <c r="A212">
        <v>4.4143551037865398</v>
      </c>
      <c r="B212">
        <v>3.96319320696586</v>
      </c>
      <c r="C212">
        <v>3.0260864967894299</v>
      </c>
      <c r="D212">
        <v>3.2846976393108802</v>
      </c>
      <c r="E212">
        <v>2.70295022587645</v>
      </c>
      <c r="F212">
        <v>3.2635263766948199</v>
      </c>
      <c r="G212">
        <v>3.4475914429980001</v>
      </c>
      <c r="H212">
        <v>4.0035371432450404</v>
      </c>
      <c r="I212">
        <v>5.3546254559276303</v>
      </c>
      <c r="J212">
        <v>5.2660250143783403</v>
      </c>
      <c r="K212">
        <v>5.6996488572677402</v>
      </c>
      <c r="L212">
        <v>3.6537073290816098</v>
      </c>
      <c r="M212">
        <v>6.0176363155435499</v>
      </c>
      <c r="N212">
        <v>4.3365300114206198</v>
      </c>
      <c r="O212">
        <v>5.5756826708584297</v>
      </c>
      <c r="P212">
        <v>6.5838590127521197</v>
      </c>
      <c r="Q212">
        <v>5.46818878849668</v>
      </c>
      <c r="R212">
        <v>6.3181643733115198</v>
      </c>
      <c r="S212">
        <v>6.9217811170761498</v>
      </c>
      <c r="T212">
        <v>5.3507720217961898</v>
      </c>
      <c r="U212">
        <v>5.0725413829543404</v>
      </c>
      <c r="V212">
        <v>5.2519407357013899</v>
      </c>
      <c r="W212">
        <v>5.8168959262064499</v>
      </c>
      <c r="X212">
        <v>5.2995329812730603</v>
      </c>
      <c r="Y212">
        <v>0</v>
      </c>
    </row>
    <row r="213" spans="1:25" x14ac:dyDescent="0.25">
      <c r="A213">
        <v>3.8852697629549802</v>
      </c>
      <c r="B213">
        <v>3.5643322566416402</v>
      </c>
      <c r="C213">
        <v>3.6976924832235198</v>
      </c>
      <c r="D213">
        <v>3.55489082912628</v>
      </c>
      <c r="E213">
        <v>2.8056600557527598</v>
      </c>
      <c r="F213">
        <v>3.95470207322164</v>
      </c>
      <c r="G213">
        <v>3.6113030410777802</v>
      </c>
      <c r="H213">
        <v>4.0840029864123002</v>
      </c>
      <c r="I213">
        <v>5.4615994239574999</v>
      </c>
      <c r="J213">
        <v>4.6683739743185804</v>
      </c>
      <c r="K213">
        <v>5.7117424201931</v>
      </c>
      <c r="L213">
        <v>3.6934938448074801</v>
      </c>
      <c r="M213">
        <v>6.5833070829420199</v>
      </c>
      <c r="N213">
        <v>4.15994049162002</v>
      </c>
      <c r="O213">
        <v>5.3334688716020304</v>
      </c>
      <c r="P213">
        <v>6.3106294673073098</v>
      </c>
      <c r="Q213">
        <v>5.6108250910062702</v>
      </c>
      <c r="R213">
        <v>6.1162598119061604</v>
      </c>
      <c r="S213">
        <v>6.86917550386001</v>
      </c>
      <c r="T213">
        <v>5.4030236309585398</v>
      </c>
      <c r="U213">
        <v>5.1908125767489697</v>
      </c>
      <c r="V213">
        <v>4.9082778840769201</v>
      </c>
      <c r="W213">
        <v>5.4653146692611303</v>
      </c>
      <c r="X213">
        <v>5.1121352417010604</v>
      </c>
      <c r="Y213">
        <v>0</v>
      </c>
    </row>
    <row r="214" spans="1:25" x14ac:dyDescent="0.25">
      <c r="A214">
        <v>4.3440489535906499</v>
      </c>
      <c r="B214">
        <v>3.7351836017426301</v>
      </c>
      <c r="C214">
        <v>3.2169038625194402</v>
      </c>
      <c r="D214">
        <v>3.0829564262417501</v>
      </c>
      <c r="E214">
        <v>2.6659308488231601</v>
      </c>
      <c r="F214">
        <v>3.9572396367710301</v>
      </c>
      <c r="G214">
        <v>4.12756830415523</v>
      </c>
      <c r="H214">
        <v>4.5351463378145596</v>
      </c>
      <c r="I214">
        <v>5.1530158583413499</v>
      </c>
      <c r="J214">
        <v>5.0555150908017596</v>
      </c>
      <c r="K214">
        <v>5.9133933109325296</v>
      </c>
      <c r="L214">
        <v>3.8052254575815199</v>
      </c>
      <c r="M214">
        <v>5.8910502866486896</v>
      </c>
      <c r="N214">
        <v>3.9962210346948099</v>
      </c>
      <c r="O214">
        <v>5.4377427910094296</v>
      </c>
      <c r="P214">
        <v>5.6792158225523597</v>
      </c>
      <c r="Q214">
        <v>5.6826188843813901</v>
      </c>
      <c r="R214">
        <v>6.7232135919110902</v>
      </c>
      <c r="S214">
        <v>6.8503682305115703</v>
      </c>
      <c r="T214">
        <v>5.5192957021461098</v>
      </c>
      <c r="U214">
        <v>5.2744044590781796</v>
      </c>
      <c r="V214">
        <v>4.8012561871513597</v>
      </c>
      <c r="W214">
        <v>5.9643050728233602</v>
      </c>
      <c r="X214">
        <v>5.1899300266532498</v>
      </c>
      <c r="Y214">
        <v>0</v>
      </c>
    </row>
    <row r="215" spans="1:25" x14ac:dyDescent="0.25">
      <c r="A215">
        <v>4.0746101180215701</v>
      </c>
      <c r="B215">
        <v>4.0000800223376798</v>
      </c>
      <c r="C215">
        <v>3.0233971181044401</v>
      </c>
      <c r="D215">
        <v>2.7495791737711102</v>
      </c>
      <c r="E215">
        <v>3.5288189246713699</v>
      </c>
      <c r="F215">
        <v>3.4297727579711998</v>
      </c>
      <c r="G215">
        <v>3.9855905729760299</v>
      </c>
      <c r="H215">
        <v>3.99217096375224</v>
      </c>
      <c r="I215">
        <v>5.2452397120505898</v>
      </c>
      <c r="J215">
        <v>5.04497420337281</v>
      </c>
      <c r="K215">
        <v>5.0642370443371103</v>
      </c>
      <c r="L215">
        <v>3.61381212311945</v>
      </c>
      <c r="M215">
        <v>6.5423356654422697</v>
      </c>
      <c r="N215">
        <v>4.2821387573320404</v>
      </c>
      <c r="O215">
        <v>4.9838616073982998</v>
      </c>
      <c r="P215">
        <v>6.0087395628668299</v>
      </c>
      <c r="Q215">
        <v>5.78442871057704</v>
      </c>
      <c r="R215">
        <v>6.5192871464525597</v>
      </c>
      <c r="S215">
        <v>6.9489579029714097</v>
      </c>
      <c r="T215">
        <v>5.8231778776042402</v>
      </c>
      <c r="U215">
        <v>5.4021854545882597</v>
      </c>
      <c r="V215">
        <v>4.7600088065020802</v>
      </c>
      <c r="W215">
        <v>5.1274797587122096</v>
      </c>
      <c r="X215">
        <v>5.3894881371851904</v>
      </c>
      <c r="Y215">
        <v>0</v>
      </c>
    </row>
    <row r="216" spans="1:25" x14ac:dyDescent="0.25">
      <c r="A216">
        <v>3.8164955257256499</v>
      </c>
      <c r="B216">
        <v>3.9358273796141301</v>
      </c>
      <c r="C216">
        <v>2.9860224204410701</v>
      </c>
      <c r="D216">
        <v>3.0853686558851199</v>
      </c>
      <c r="E216">
        <v>3.1178026116560602</v>
      </c>
      <c r="F216">
        <v>4.0747005179678899</v>
      </c>
      <c r="G216">
        <v>4.2078530498274098</v>
      </c>
      <c r="H216">
        <v>3.7137366113107699</v>
      </c>
      <c r="I216">
        <v>5.1655906903496396</v>
      </c>
      <c r="J216">
        <v>4.4478313325937204</v>
      </c>
      <c r="K216">
        <v>5.7846806494454004</v>
      </c>
      <c r="L216">
        <v>3.5645487507768698</v>
      </c>
      <c r="M216">
        <v>6.4561963139406302</v>
      </c>
      <c r="N216">
        <v>4.0570347797816</v>
      </c>
      <c r="O216">
        <v>5.1265129363475497</v>
      </c>
      <c r="P216">
        <v>5.7460657803533799</v>
      </c>
      <c r="Q216">
        <v>5.4590125187310301</v>
      </c>
      <c r="R216">
        <v>6.0780525636962901</v>
      </c>
      <c r="S216">
        <v>6.2833869293628801</v>
      </c>
      <c r="T216">
        <v>5.10760630885631</v>
      </c>
      <c r="U216">
        <v>5.7906883324867398</v>
      </c>
      <c r="V216">
        <v>5.2846130321388598</v>
      </c>
      <c r="W216">
        <v>5.7678450486259996</v>
      </c>
      <c r="X216">
        <v>5.5038239209072399</v>
      </c>
      <c r="Y216">
        <v>0</v>
      </c>
    </row>
    <row r="217" spans="1:25" x14ac:dyDescent="0.25">
      <c r="A217">
        <v>4.6508778549907701</v>
      </c>
      <c r="B217">
        <v>3.8010615559732002</v>
      </c>
      <c r="C217">
        <v>3.2362604774783899</v>
      </c>
      <c r="D217">
        <v>3.5952687339510399</v>
      </c>
      <c r="E217">
        <v>2.9450934880678599</v>
      </c>
      <c r="F217">
        <v>3.12779150085878</v>
      </c>
      <c r="G217">
        <v>3.6369089000609902</v>
      </c>
      <c r="H217">
        <v>4.1697873583790699</v>
      </c>
      <c r="I217">
        <v>5.2466719225127703</v>
      </c>
      <c r="J217">
        <v>5.0641347795963396</v>
      </c>
      <c r="K217">
        <v>5.8063962908260001</v>
      </c>
      <c r="L217">
        <v>3.5238640071164702</v>
      </c>
      <c r="M217">
        <v>6.65936601615934</v>
      </c>
      <c r="N217">
        <v>4.3946369065741004</v>
      </c>
      <c r="O217">
        <v>5.7231693720265602</v>
      </c>
      <c r="P217">
        <v>6.25115935547083</v>
      </c>
      <c r="Q217">
        <v>6.1503317058578002</v>
      </c>
      <c r="R217">
        <v>6.1242559557810097</v>
      </c>
      <c r="S217">
        <v>6.2880696952788897</v>
      </c>
      <c r="T217">
        <v>5.5558947332190396</v>
      </c>
      <c r="U217">
        <v>5.1506075486438698</v>
      </c>
      <c r="V217">
        <v>4.7828379444231501</v>
      </c>
      <c r="W217">
        <v>6.0037524576565602</v>
      </c>
      <c r="X217">
        <v>5.0106589187364703</v>
      </c>
      <c r="Y217">
        <v>0</v>
      </c>
    </row>
    <row r="218" spans="1:25" x14ac:dyDescent="0.25">
      <c r="A218">
        <v>4.2566220822052001</v>
      </c>
      <c r="B218">
        <v>3.45643503839193</v>
      </c>
      <c r="C218">
        <v>3.14886178333122</v>
      </c>
      <c r="D218">
        <v>3.00995859395747</v>
      </c>
      <c r="E218">
        <v>2.8831902198905301</v>
      </c>
      <c r="F218">
        <v>3.2161701489536698</v>
      </c>
      <c r="G218">
        <v>4.0550101679755501</v>
      </c>
      <c r="H218">
        <v>4.3147803450058797</v>
      </c>
      <c r="I218">
        <v>4.9591178582986402</v>
      </c>
      <c r="J218">
        <v>5.2590593038287397</v>
      </c>
      <c r="K218">
        <v>5.9285908833528298</v>
      </c>
      <c r="L218">
        <v>3.45799418702831</v>
      </c>
      <c r="M218">
        <v>6.4262740384391899</v>
      </c>
      <c r="N218">
        <v>4.2621052647365802</v>
      </c>
      <c r="O218">
        <v>5.0210192079013103</v>
      </c>
      <c r="P218">
        <v>6.3068858424330498</v>
      </c>
      <c r="Q218">
        <v>5.7358032388192797</v>
      </c>
      <c r="R218">
        <v>6.5470553758765897</v>
      </c>
      <c r="S218">
        <v>6.7229079402950402</v>
      </c>
      <c r="T218">
        <v>5.4838272831286403</v>
      </c>
      <c r="U218">
        <v>5.9368005692642596</v>
      </c>
      <c r="V218">
        <v>4.7714666763080196</v>
      </c>
      <c r="W218">
        <v>5.8288934849211902</v>
      </c>
      <c r="X218">
        <v>5.8228782612188397</v>
      </c>
      <c r="Y218">
        <v>0</v>
      </c>
    </row>
    <row r="219" spans="1:25" x14ac:dyDescent="0.25">
      <c r="A219">
        <v>4.4581790827540901</v>
      </c>
      <c r="B219">
        <v>3.2108899144313501</v>
      </c>
      <c r="C219">
        <v>3.3929956005527901</v>
      </c>
      <c r="D219">
        <v>2.7643984367397501</v>
      </c>
      <c r="E219">
        <v>2.9087557254092302</v>
      </c>
      <c r="F219">
        <v>3.7438773067217301</v>
      </c>
      <c r="G219">
        <v>3.9885314651533199</v>
      </c>
      <c r="H219">
        <v>3.6661151573956401</v>
      </c>
      <c r="I219">
        <v>4.9553108543100102</v>
      </c>
      <c r="J219">
        <v>5.2733659437554996</v>
      </c>
      <c r="K219">
        <v>5.5642525108902801</v>
      </c>
      <c r="L219">
        <v>3.50950415227075</v>
      </c>
      <c r="M219">
        <v>6.4991239139000703</v>
      </c>
      <c r="N219">
        <v>4.3091407309927501</v>
      </c>
      <c r="O219">
        <v>5.7938040265621398</v>
      </c>
      <c r="P219">
        <v>5.8414387257307903</v>
      </c>
      <c r="Q219">
        <v>6.32367616132957</v>
      </c>
      <c r="R219">
        <v>6.6017423439442604</v>
      </c>
      <c r="S219">
        <v>6.8163444038024004</v>
      </c>
      <c r="T219">
        <v>5.1402612922922897</v>
      </c>
      <c r="U219">
        <v>5.5387192849230704</v>
      </c>
      <c r="V219">
        <v>4.9682603366999896</v>
      </c>
      <c r="W219">
        <v>5.9295714554833099</v>
      </c>
      <c r="X219">
        <v>5.2334984573569603</v>
      </c>
      <c r="Y219">
        <v>0</v>
      </c>
    </row>
    <row r="220" spans="1:25" x14ac:dyDescent="0.25">
      <c r="A220">
        <v>4.2990945547987804</v>
      </c>
      <c r="B220">
        <v>3.37351078724627</v>
      </c>
      <c r="C220">
        <v>3.6500112784002399</v>
      </c>
      <c r="D220">
        <v>3.07885101625109</v>
      </c>
      <c r="E220">
        <v>3.37718544062374</v>
      </c>
      <c r="F220">
        <v>3.7123545983908399</v>
      </c>
      <c r="G220">
        <v>3.4929173002178802</v>
      </c>
      <c r="H220">
        <v>3.71837085033932</v>
      </c>
      <c r="I220">
        <v>4.9649006982315802</v>
      </c>
      <c r="J220">
        <v>5.1810115949157201</v>
      </c>
      <c r="K220">
        <v>5.6840277059795099</v>
      </c>
      <c r="L220">
        <v>3.7148357130257099</v>
      </c>
      <c r="M220">
        <v>6.1944617569423599</v>
      </c>
      <c r="N220">
        <v>4.0195461012221498</v>
      </c>
      <c r="O220">
        <v>5.5193994835016502</v>
      </c>
      <c r="P220">
        <v>6.6458879269762399</v>
      </c>
      <c r="Q220">
        <v>5.4928988450105196</v>
      </c>
      <c r="R220">
        <v>6.5404014156003702</v>
      </c>
      <c r="S220">
        <v>6.1661336602646504</v>
      </c>
      <c r="T220">
        <v>5.31658802260334</v>
      </c>
      <c r="U220">
        <v>5.6391546108394897</v>
      </c>
      <c r="V220">
        <v>4.9708391579805502</v>
      </c>
      <c r="W220">
        <v>5.1411356249009996</v>
      </c>
      <c r="X220">
        <v>5.0131442459257496</v>
      </c>
      <c r="Y220">
        <v>0</v>
      </c>
    </row>
    <row r="221" spans="1:25" x14ac:dyDescent="0.25">
      <c r="A221">
        <v>4.6144055196079803</v>
      </c>
      <c r="B221">
        <v>3.7026615498978899</v>
      </c>
      <c r="C221">
        <v>3.8633983242643701</v>
      </c>
      <c r="D221">
        <v>2.8927115124670899</v>
      </c>
      <c r="E221">
        <v>3.3485844853862301</v>
      </c>
      <c r="F221">
        <v>4.0849105912451202</v>
      </c>
      <c r="G221">
        <v>3.4857655038175599</v>
      </c>
      <c r="H221">
        <v>3.8012830137885301</v>
      </c>
      <c r="I221">
        <v>5.6029838005779</v>
      </c>
      <c r="J221">
        <v>4.48369272700167</v>
      </c>
      <c r="K221">
        <v>5.7793763092581898</v>
      </c>
      <c r="L221">
        <v>3.4876762838163899</v>
      </c>
      <c r="M221">
        <v>6.2922144355471099</v>
      </c>
      <c r="N221">
        <v>4.3802185370226798</v>
      </c>
      <c r="O221">
        <v>5.0146155473282397</v>
      </c>
      <c r="P221">
        <v>5.9942193657061598</v>
      </c>
      <c r="Q221">
        <v>5.7350018291119698</v>
      </c>
      <c r="R221">
        <v>6.18806096207945</v>
      </c>
      <c r="S221">
        <v>6.1367384691109903</v>
      </c>
      <c r="T221">
        <v>5.2794156135274104</v>
      </c>
      <c r="U221">
        <v>5.7959672923782399</v>
      </c>
      <c r="V221">
        <v>4.8191961510028296</v>
      </c>
      <c r="W221">
        <v>5.5776928503538397</v>
      </c>
      <c r="X221">
        <v>5.6522916941966104</v>
      </c>
      <c r="Y221">
        <v>0</v>
      </c>
    </row>
    <row r="222" spans="1:25" x14ac:dyDescent="0.25">
      <c r="A222">
        <v>4.3499197722749603</v>
      </c>
      <c r="B222">
        <v>3.9173475977094698</v>
      </c>
      <c r="C222">
        <v>3.4553042181734299</v>
      </c>
      <c r="D222">
        <v>2.88630741763951</v>
      </c>
      <c r="E222">
        <v>3.0438784955819198</v>
      </c>
      <c r="F222">
        <v>3.2747683716543401</v>
      </c>
      <c r="G222">
        <v>3.5958836680675099</v>
      </c>
      <c r="H222">
        <v>4.3988723579271696</v>
      </c>
      <c r="I222">
        <v>5.2848012184604096</v>
      </c>
      <c r="J222">
        <v>4.5584918713237697</v>
      </c>
      <c r="K222">
        <v>5.7740307866657403</v>
      </c>
      <c r="L222">
        <v>3.7065167727334698</v>
      </c>
      <c r="M222">
        <v>6.3338811040504703</v>
      </c>
      <c r="N222">
        <v>4.3067623552411103</v>
      </c>
      <c r="O222">
        <v>5.21010167869236</v>
      </c>
      <c r="P222">
        <v>6.6262892324971903</v>
      </c>
      <c r="Q222">
        <v>5.67512450017822</v>
      </c>
      <c r="R222">
        <v>6.43234610943506</v>
      </c>
      <c r="S222">
        <v>6.0810338202606298</v>
      </c>
      <c r="T222">
        <v>5.5417706772687403</v>
      </c>
      <c r="U222">
        <v>5.1523906362881897</v>
      </c>
      <c r="V222">
        <v>4.8058261073041599</v>
      </c>
      <c r="W222">
        <v>6.03893027514032</v>
      </c>
      <c r="X222">
        <v>5.5705919842753699</v>
      </c>
      <c r="Y222">
        <v>0</v>
      </c>
    </row>
    <row r="223" spans="1:25" x14ac:dyDescent="0.25">
      <c r="A223">
        <v>4.5010037357220698</v>
      </c>
      <c r="B223">
        <v>3.3406069038635899</v>
      </c>
      <c r="C223">
        <v>3.1348670910098102</v>
      </c>
      <c r="D223">
        <v>3.1770831103531698</v>
      </c>
      <c r="E223">
        <v>3.2315318530681099</v>
      </c>
      <c r="F223">
        <v>3.2014989312596098</v>
      </c>
      <c r="G223">
        <v>4.0231913055721398</v>
      </c>
      <c r="H223">
        <v>3.6953255044753601</v>
      </c>
      <c r="I223">
        <v>5.3860443894687799</v>
      </c>
      <c r="J223">
        <v>4.7256030443138402</v>
      </c>
      <c r="K223">
        <v>5.3844287912495998</v>
      </c>
      <c r="L223">
        <v>3.69897680086456</v>
      </c>
      <c r="M223">
        <v>6.6299226893179899</v>
      </c>
      <c r="N223">
        <v>4.03392384559021</v>
      </c>
      <c r="O223">
        <v>5.5591646611085501</v>
      </c>
      <c r="P223">
        <v>5.85631909632058</v>
      </c>
      <c r="Q223">
        <v>6.3262564183343999</v>
      </c>
      <c r="R223">
        <v>6.2276491531695797</v>
      </c>
      <c r="S223">
        <v>6.3109535360653499</v>
      </c>
      <c r="T223">
        <v>5.6749355629578</v>
      </c>
      <c r="U223">
        <v>5.3043547191162803</v>
      </c>
      <c r="V223">
        <v>4.8757503055444396</v>
      </c>
      <c r="W223">
        <v>5.1326421759194298</v>
      </c>
      <c r="X223">
        <v>5.1756826095002602</v>
      </c>
      <c r="Y223">
        <v>0</v>
      </c>
    </row>
    <row r="224" spans="1:25" x14ac:dyDescent="0.25">
      <c r="A224">
        <v>4.58829895872758</v>
      </c>
      <c r="B224">
        <v>3.2756498106482899</v>
      </c>
      <c r="C224">
        <v>3.78366944082783</v>
      </c>
      <c r="D224">
        <v>3.3811291820032499</v>
      </c>
      <c r="E224">
        <v>2.6731356315502701</v>
      </c>
      <c r="F224">
        <v>3.3266412403524299</v>
      </c>
      <c r="G224">
        <v>4.0208275693365101</v>
      </c>
      <c r="H224">
        <v>4.4885782522643796</v>
      </c>
      <c r="I224">
        <v>5.0976169185023403</v>
      </c>
      <c r="J224">
        <v>5.0884283916595896</v>
      </c>
      <c r="K224">
        <v>5.7396079504587503</v>
      </c>
      <c r="L224">
        <v>3.5997011808949502</v>
      </c>
      <c r="M224">
        <v>6.4083795102963803</v>
      </c>
      <c r="N224">
        <v>4.1170698742467602</v>
      </c>
      <c r="O224">
        <v>5.6827498319043901</v>
      </c>
      <c r="P224">
        <v>6.0744693307388999</v>
      </c>
      <c r="Q224">
        <v>6.01262068843306</v>
      </c>
      <c r="R224">
        <v>5.8541444046627404</v>
      </c>
      <c r="S224">
        <v>6.3362398188492799</v>
      </c>
      <c r="T224">
        <v>5.14853965128132</v>
      </c>
      <c r="U224">
        <v>5.2152543766488</v>
      </c>
      <c r="V224">
        <v>4.9832841945493103</v>
      </c>
      <c r="W224">
        <v>5.8871896716315701</v>
      </c>
      <c r="X224">
        <v>5.6492377291897196</v>
      </c>
      <c r="Y224">
        <v>0</v>
      </c>
    </row>
    <row r="225" spans="1:25" x14ac:dyDescent="0.25">
      <c r="A225">
        <v>4.5964161980124603</v>
      </c>
      <c r="B225">
        <v>3.6143251337951399</v>
      </c>
      <c r="C225">
        <v>3.6608789202382401</v>
      </c>
      <c r="D225">
        <v>2.8542912732576902</v>
      </c>
      <c r="E225">
        <v>3.3500503245032101</v>
      </c>
      <c r="F225">
        <v>3.8888044493073699</v>
      </c>
      <c r="G225">
        <v>3.6299268207023498</v>
      </c>
      <c r="H225">
        <v>3.6970910988542598</v>
      </c>
      <c r="I225">
        <v>5.7003430420064802</v>
      </c>
      <c r="J225">
        <v>4.4707608077680696</v>
      </c>
      <c r="K225">
        <v>5.5814637471675796</v>
      </c>
      <c r="L225">
        <v>3.6354352852894101</v>
      </c>
      <c r="M225">
        <v>5.9572302811177904</v>
      </c>
      <c r="N225">
        <v>4.1946405006191902</v>
      </c>
      <c r="O225">
        <v>5.1089189787622802</v>
      </c>
      <c r="P225">
        <v>6.2727472295521496</v>
      </c>
      <c r="Q225">
        <v>5.4755941302294104</v>
      </c>
      <c r="R225">
        <v>5.9889571693896997</v>
      </c>
      <c r="S225">
        <v>6.0769740250714896</v>
      </c>
      <c r="T225">
        <v>5.26226600746892</v>
      </c>
      <c r="U225">
        <v>5.12271267818564</v>
      </c>
      <c r="V225">
        <v>4.97438652052384</v>
      </c>
      <c r="W225">
        <v>5.8293925293808098</v>
      </c>
      <c r="X225">
        <v>5.8384057143427297</v>
      </c>
      <c r="Y225">
        <v>0</v>
      </c>
    </row>
    <row r="226" spans="1:25" x14ac:dyDescent="0.25">
      <c r="A226">
        <v>3.9437941252635702</v>
      </c>
      <c r="B226">
        <v>3.2586266387682099</v>
      </c>
      <c r="C226">
        <v>3.33052931685017</v>
      </c>
      <c r="D226">
        <v>3.1890849192656301</v>
      </c>
      <c r="E226">
        <v>3.4803890103044499</v>
      </c>
      <c r="F226">
        <v>3.3284425471932999</v>
      </c>
      <c r="G226">
        <v>4.3460490069375997</v>
      </c>
      <c r="H226">
        <v>3.6176535857664698</v>
      </c>
      <c r="I226">
        <v>5.6815554511344102</v>
      </c>
      <c r="J226">
        <v>4.8104702655313503</v>
      </c>
      <c r="K226">
        <v>5.4909425454629801</v>
      </c>
      <c r="L226">
        <v>3.60018337209124</v>
      </c>
      <c r="M226">
        <v>6.1823056144076496</v>
      </c>
      <c r="N226">
        <v>4.0782020186692902</v>
      </c>
      <c r="O226">
        <v>5.2705528674252102</v>
      </c>
      <c r="P226">
        <v>5.7523789197134203</v>
      </c>
      <c r="Q226">
        <v>5.4824640033828302</v>
      </c>
      <c r="R226">
        <v>6.3696961160751702</v>
      </c>
      <c r="S226">
        <v>6.6502271870321001</v>
      </c>
      <c r="T226">
        <v>5.2727370657917296</v>
      </c>
      <c r="U226">
        <v>5.2494298892014299</v>
      </c>
      <c r="V226">
        <v>4.8978751359389898</v>
      </c>
      <c r="W226">
        <v>5.8571192612384104</v>
      </c>
      <c r="X226">
        <v>5.8261782311933903</v>
      </c>
      <c r="Y226">
        <v>0</v>
      </c>
    </row>
    <row r="227" spans="1:25" x14ac:dyDescent="0.25">
      <c r="A227">
        <v>3.79783613358962</v>
      </c>
      <c r="B227">
        <v>3.97843040489962</v>
      </c>
      <c r="C227">
        <v>3.7546039438430299</v>
      </c>
      <c r="D227">
        <v>3.0086337328593</v>
      </c>
      <c r="E227">
        <v>2.8917871222360798</v>
      </c>
      <c r="F227">
        <v>3.57033024068016</v>
      </c>
      <c r="G227">
        <v>3.6184718680449799</v>
      </c>
      <c r="H227">
        <v>3.7693735514947799</v>
      </c>
      <c r="I227">
        <v>5.2405727760497403</v>
      </c>
      <c r="J227">
        <v>4.7616048257337296</v>
      </c>
      <c r="K227">
        <v>5.0667739788570003</v>
      </c>
      <c r="L227">
        <v>3.6176561945684198</v>
      </c>
      <c r="M227">
        <v>6.0469452298135797</v>
      </c>
      <c r="N227">
        <v>4.1238510230790304</v>
      </c>
      <c r="O227">
        <v>4.9721059443165503</v>
      </c>
      <c r="P227">
        <v>6.6043827409065496</v>
      </c>
      <c r="Q227">
        <v>5.9088811118259397</v>
      </c>
      <c r="R227">
        <v>6.65599155270775</v>
      </c>
      <c r="S227">
        <v>6.8168169260792899</v>
      </c>
      <c r="T227">
        <v>5.4766145598891196</v>
      </c>
      <c r="U227">
        <v>5.8286453343709104</v>
      </c>
      <c r="V227">
        <v>5.5516465373328598</v>
      </c>
      <c r="W227">
        <v>5.21907097907616</v>
      </c>
      <c r="X227">
        <v>4.9996830643315198</v>
      </c>
      <c r="Y227">
        <v>0</v>
      </c>
    </row>
    <row r="228" spans="1:25" x14ac:dyDescent="0.25">
      <c r="A228">
        <v>3.87856119414164</v>
      </c>
      <c r="B228">
        <v>3.64012587493474</v>
      </c>
      <c r="C228">
        <v>3.26707153073645</v>
      </c>
      <c r="D228">
        <v>2.8375029740888098</v>
      </c>
      <c r="E228">
        <v>2.7922853437812898</v>
      </c>
      <c r="F228">
        <v>3.4700503668685299</v>
      </c>
      <c r="G228">
        <v>3.4999830583743798</v>
      </c>
      <c r="H228">
        <v>4.5146175410967597</v>
      </c>
      <c r="I228">
        <v>4.9130926649444602</v>
      </c>
      <c r="J228">
        <v>4.8029761471839496</v>
      </c>
      <c r="K228">
        <v>5.3764542428564601</v>
      </c>
      <c r="L228">
        <v>3.8390389123981499</v>
      </c>
      <c r="M228">
        <v>6.1129144764690801</v>
      </c>
      <c r="N228">
        <v>4.6778459114886504</v>
      </c>
      <c r="O228">
        <v>5.10279952222802</v>
      </c>
      <c r="P228">
        <v>5.7285764234309902</v>
      </c>
      <c r="Q228">
        <v>5.5455136493871597</v>
      </c>
      <c r="R228">
        <v>5.9641922273843004</v>
      </c>
      <c r="S228">
        <v>6.1980393747376201</v>
      </c>
      <c r="T228">
        <v>5.1400706236763698</v>
      </c>
      <c r="U228">
        <v>5.1010695084889504</v>
      </c>
      <c r="V228">
        <v>4.8209466795287002</v>
      </c>
      <c r="W228">
        <v>5.4349634330681997</v>
      </c>
      <c r="X228">
        <v>4.9473215719093204</v>
      </c>
      <c r="Y228">
        <v>0</v>
      </c>
    </row>
    <row r="229" spans="1:25" x14ac:dyDescent="0.25">
      <c r="A229">
        <v>4.2934166231204403</v>
      </c>
      <c r="B229">
        <v>3.6246620809380499</v>
      </c>
      <c r="C229">
        <v>3.6975842685124301</v>
      </c>
      <c r="D229">
        <v>2.9245491515522501</v>
      </c>
      <c r="E229">
        <v>3.2519540398770101</v>
      </c>
      <c r="F229">
        <v>3.1901097412805499</v>
      </c>
      <c r="G229">
        <v>3.79767216232035</v>
      </c>
      <c r="H229">
        <v>3.6675786033431601</v>
      </c>
      <c r="I229">
        <v>5.4118026395182897</v>
      </c>
      <c r="J229">
        <v>4.6474798829822301</v>
      </c>
      <c r="K229">
        <v>5.2668584315295304</v>
      </c>
      <c r="L229">
        <v>3.6016031056745801</v>
      </c>
      <c r="M229">
        <v>5.9388256545319402</v>
      </c>
      <c r="N229">
        <v>4.0660818208888703</v>
      </c>
      <c r="O229">
        <v>5.5964707278361896</v>
      </c>
      <c r="P229">
        <v>6.3177120147952204</v>
      </c>
      <c r="Q229">
        <v>5.4902357530153996</v>
      </c>
      <c r="R229">
        <v>6.0965163655391299</v>
      </c>
      <c r="S229">
        <v>6.5130483294572796</v>
      </c>
      <c r="T229">
        <v>5.2069263590072596</v>
      </c>
      <c r="U229">
        <v>5.8301817040100996</v>
      </c>
      <c r="V229">
        <v>5.2128783298301702</v>
      </c>
      <c r="W229">
        <v>5.3183530173191098</v>
      </c>
      <c r="X229">
        <v>5.7250167410950796</v>
      </c>
      <c r="Y229">
        <v>0</v>
      </c>
    </row>
    <row r="230" spans="1:25" x14ac:dyDescent="0.25">
      <c r="A230">
        <v>4.1693579917816299</v>
      </c>
      <c r="B230">
        <v>4.1200852764207099</v>
      </c>
      <c r="C230">
        <v>2.9850997285059702</v>
      </c>
      <c r="D230">
        <v>3.1701790573506501</v>
      </c>
      <c r="E230">
        <v>3.3358803206583598</v>
      </c>
      <c r="F230">
        <v>3.7858139715716801</v>
      </c>
      <c r="G230">
        <v>4.0459163331176704</v>
      </c>
      <c r="H230">
        <v>3.8862520304899699</v>
      </c>
      <c r="I230">
        <v>5.2360442006786601</v>
      </c>
      <c r="J230">
        <v>4.8317383461555998</v>
      </c>
      <c r="K230">
        <v>5.6798451816950699</v>
      </c>
      <c r="L230">
        <v>3.6305617960510501</v>
      </c>
      <c r="M230">
        <v>6.2445958119511804</v>
      </c>
      <c r="N230">
        <v>4.1522281654157496</v>
      </c>
      <c r="O230">
        <v>5.8634526250537702</v>
      </c>
      <c r="P230">
        <v>6.2792019815411404</v>
      </c>
      <c r="Q230">
        <v>5.5657369367762302</v>
      </c>
      <c r="R230">
        <v>6.4173115434178101</v>
      </c>
      <c r="S230">
        <v>5.9721500939638403</v>
      </c>
      <c r="T230">
        <v>5.13223714133811</v>
      </c>
      <c r="U230">
        <v>5.94469913949961</v>
      </c>
      <c r="V230">
        <v>4.7860080312232798</v>
      </c>
      <c r="W230">
        <v>5.4335965975990401</v>
      </c>
      <c r="X230">
        <v>5.0098551650249901</v>
      </c>
      <c r="Y230">
        <v>0</v>
      </c>
    </row>
    <row r="231" spans="1:25" x14ac:dyDescent="0.25">
      <c r="A231">
        <v>4.06284287426997</v>
      </c>
      <c r="B231">
        <v>3.9453212889553302</v>
      </c>
      <c r="C231">
        <v>3.03149189681772</v>
      </c>
      <c r="D231">
        <v>3.6759796808099399</v>
      </c>
      <c r="E231">
        <v>2.8035388781713699</v>
      </c>
      <c r="F231">
        <v>3.5464309339492899</v>
      </c>
      <c r="G231">
        <v>3.65971800081509</v>
      </c>
      <c r="H231">
        <v>3.6002255502993501</v>
      </c>
      <c r="I231">
        <v>5.1963063970960199</v>
      </c>
      <c r="J231">
        <v>4.8037491079977102</v>
      </c>
      <c r="K231">
        <v>5.7763122758744601</v>
      </c>
      <c r="L231">
        <v>3.78356283199119</v>
      </c>
      <c r="M231">
        <v>6.0442606787350499</v>
      </c>
      <c r="N231">
        <v>4.2594569347664901</v>
      </c>
      <c r="O231">
        <v>4.9652487029717598</v>
      </c>
      <c r="P231">
        <v>5.7084895563184599</v>
      </c>
      <c r="Q231">
        <v>5.4334497175274796</v>
      </c>
      <c r="R231">
        <v>6.2470878357775703</v>
      </c>
      <c r="S231">
        <v>6.2249777889993396</v>
      </c>
      <c r="T231">
        <v>5.3626744059565103</v>
      </c>
      <c r="U231">
        <v>5.8521318534421498</v>
      </c>
      <c r="V231">
        <v>5.0399053735389998</v>
      </c>
      <c r="W231">
        <v>5.31929369233176</v>
      </c>
      <c r="X231">
        <v>5.6173602520091102</v>
      </c>
      <c r="Y231">
        <v>0</v>
      </c>
    </row>
    <row r="232" spans="1:25" x14ac:dyDescent="0.25">
      <c r="A232">
        <v>4.3506286631642901</v>
      </c>
      <c r="B232">
        <v>3.17210840346165</v>
      </c>
      <c r="C232">
        <v>3.3642638074158699</v>
      </c>
      <c r="D232">
        <v>2.9916742273167798</v>
      </c>
      <c r="E232">
        <v>3.0782324460263899</v>
      </c>
      <c r="F232">
        <v>3.2778216402703699</v>
      </c>
      <c r="G232">
        <v>4.0658966408569501</v>
      </c>
      <c r="H232">
        <v>3.76533776969044</v>
      </c>
      <c r="I232">
        <v>5.1206152928369102</v>
      </c>
      <c r="J232">
        <v>4.8521623330739798</v>
      </c>
      <c r="K232">
        <v>5.7993743002789699</v>
      </c>
      <c r="L232">
        <v>3.7598788393977398</v>
      </c>
      <c r="M232">
        <v>5.9595776208673898</v>
      </c>
      <c r="N232">
        <v>4.1721526825602</v>
      </c>
      <c r="O232">
        <v>5.0611150838468602</v>
      </c>
      <c r="P232">
        <v>6.1610765997837804</v>
      </c>
      <c r="Q232">
        <v>5.57650056516162</v>
      </c>
      <c r="R232">
        <v>6.4856642726164004</v>
      </c>
      <c r="S232">
        <v>5.9898005285178897</v>
      </c>
      <c r="T232">
        <v>5.7926853361726103</v>
      </c>
      <c r="U232">
        <v>5.4379027469976497</v>
      </c>
      <c r="V232">
        <v>4.8716988764108198</v>
      </c>
      <c r="W232">
        <v>5.3191204826814102</v>
      </c>
      <c r="X232">
        <v>5.5323367120453399</v>
      </c>
      <c r="Y232">
        <v>0</v>
      </c>
    </row>
    <row r="233" spans="1:25" x14ac:dyDescent="0.25">
      <c r="A233">
        <v>3.9192786710709799</v>
      </c>
      <c r="B233">
        <v>3.4229226153568701</v>
      </c>
      <c r="C233">
        <v>3.42919371623712</v>
      </c>
      <c r="D233">
        <v>3.1276021921408401</v>
      </c>
      <c r="E233">
        <v>3.5314968556589501</v>
      </c>
      <c r="F233">
        <v>3.6049887309695898</v>
      </c>
      <c r="G233">
        <v>4.0053138372799602</v>
      </c>
      <c r="H233">
        <v>4.3618787892558402</v>
      </c>
      <c r="I233">
        <v>5.4576130350259202</v>
      </c>
      <c r="J233">
        <v>4.8967851211962996</v>
      </c>
      <c r="K233">
        <v>5.7453602176669198</v>
      </c>
      <c r="L233">
        <v>3.5976999414362099</v>
      </c>
      <c r="M233">
        <v>6.1191573059361799</v>
      </c>
      <c r="N233">
        <v>4.0013813025091496</v>
      </c>
      <c r="O233">
        <v>5.0039633882844896</v>
      </c>
      <c r="P233">
        <v>6.13611297640864</v>
      </c>
      <c r="Q233">
        <v>5.9204166592743803</v>
      </c>
      <c r="R233">
        <v>6.03207109867855</v>
      </c>
      <c r="S233">
        <v>6.89363932054831</v>
      </c>
      <c r="T233">
        <v>5.5321413567043098</v>
      </c>
      <c r="U233">
        <v>5.5196857546177096</v>
      </c>
      <c r="V233">
        <v>4.7639955590018097</v>
      </c>
      <c r="W233">
        <v>5.3853131743142599</v>
      </c>
      <c r="X233">
        <v>4.9893551306994803</v>
      </c>
      <c r="Y233">
        <v>0</v>
      </c>
    </row>
    <row r="234" spans="1:25" x14ac:dyDescent="0.25">
      <c r="A234">
        <v>3.7526301797994202</v>
      </c>
      <c r="B234">
        <v>3.5854357219567001</v>
      </c>
      <c r="C234">
        <v>3.3004514928696</v>
      </c>
      <c r="D234">
        <v>3.1259913827846502</v>
      </c>
      <c r="E234">
        <v>2.8924946317686802</v>
      </c>
      <c r="F234">
        <v>3.3830671965414001</v>
      </c>
      <c r="G234">
        <v>3.95700553406121</v>
      </c>
      <c r="H234">
        <v>4.5601485488083702</v>
      </c>
      <c r="I234">
        <v>5.1041725380327296</v>
      </c>
      <c r="J234">
        <v>4.96550807954495</v>
      </c>
      <c r="K234">
        <v>5.0836701435598597</v>
      </c>
      <c r="L234">
        <v>3.4517776393210799</v>
      </c>
      <c r="M234">
        <v>6.1606245393891399</v>
      </c>
      <c r="N234">
        <v>4.1672050760774502</v>
      </c>
      <c r="O234">
        <v>5.4973795465694497</v>
      </c>
      <c r="P234">
        <v>5.8634218556173501</v>
      </c>
      <c r="Q234">
        <v>5.5936193367020604</v>
      </c>
      <c r="R234">
        <v>5.9935134018996097</v>
      </c>
      <c r="S234">
        <v>6.1288512839061102</v>
      </c>
      <c r="T234">
        <v>5.23339393155171</v>
      </c>
      <c r="U234">
        <v>5.0750608238797401</v>
      </c>
      <c r="V234">
        <v>5.5577412345656798</v>
      </c>
      <c r="W234">
        <v>5.90839730874381</v>
      </c>
      <c r="X234">
        <v>5.1199302269815004</v>
      </c>
      <c r="Y234">
        <v>0</v>
      </c>
    </row>
    <row r="235" spans="1:25" x14ac:dyDescent="0.25">
      <c r="A235">
        <v>4.4526071422231297</v>
      </c>
      <c r="B235">
        <v>3.97604163155526</v>
      </c>
      <c r="C235">
        <v>3.0857342376369301</v>
      </c>
      <c r="D235">
        <v>3.1310188631692801</v>
      </c>
      <c r="E235">
        <v>2.8948432132072601</v>
      </c>
      <c r="F235">
        <v>3.3763338931933</v>
      </c>
      <c r="G235">
        <v>3.43976416820998</v>
      </c>
      <c r="H235">
        <v>3.64002620686562</v>
      </c>
      <c r="I235">
        <v>4.9219504143334198</v>
      </c>
      <c r="J235">
        <v>5.3263683217772098</v>
      </c>
      <c r="K235">
        <v>5.74784039901974</v>
      </c>
      <c r="L235">
        <v>3.6219055798420001</v>
      </c>
      <c r="M235">
        <v>6.4873941823383703</v>
      </c>
      <c r="N235">
        <v>4.0546328127476796</v>
      </c>
      <c r="O235">
        <v>5.1441186511306496</v>
      </c>
      <c r="P235">
        <v>5.9215667238372696</v>
      </c>
      <c r="Q235">
        <v>5.6432165344255596</v>
      </c>
      <c r="R235">
        <v>6.1819030797784302</v>
      </c>
      <c r="S235">
        <v>6.2890165700722296</v>
      </c>
      <c r="T235">
        <v>5.8345438059232899</v>
      </c>
      <c r="U235">
        <v>5.8852551454218904</v>
      </c>
      <c r="V235">
        <v>5.3243506813910999</v>
      </c>
      <c r="W235">
        <v>5.3788578050908598</v>
      </c>
      <c r="X235">
        <v>5.1584839687774302</v>
      </c>
      <c r="Y235">
        <v>0</v>
      </c>
    </row>
    <row r="236" spans="1:25" x14ac:dyDescent="0.25">
      <c r="A236">
        <v>4.04330750997031</v>
      </c>
      <c r="B236">
        <v>3.36731477537454</v>
      </c>
      <c r="C236">
        <v>3.0421161514239099</v>
      </c>
      <c r="D236">
        <v>3.7101192728103198</v>
      </c>
      <c r="E236">
        <v>3.6292735520446602</v>
      </c>
      <c r="F236">
        <v>3.9371178102631998</v>
      </c>
      <c r="G236">
        <v>4.1882317547588599</v>
      </c>
      <c r="H236">
        <v>3.6977561525914</v>
      </c>
      <c r="I236">
        <v>5.23054767367457</v>
      </c>
      <c r="J236">
        <v>4.5891793009778299</v>
      </c>
      <c r="K236">
        <v>5.0115771052233402</v>
      </c>
      <c r="L236">
        <v>3.5047950227792901</v>
      </c>
      <c r="M236">
        <v>5.9229181611297799</v>
      </c>
      <c r="N236">
        <v>4.0211069661989098</v>
      </c>
      <c r="O236">
        <v>5.1531984520104004</v>
      </c>
      <c r="P236">
        <v>6.29203881037395</v>
      </c>
      <c r="Q236">
        <v>6.2950879761719003</v>
      </c>
      <c r="R236">
        <v>6.7648609760326304</v>
      </c>
      <c r="S236">
        <v>6.1198093840059604</v>
      </c>
      <c r="T236">
        <v>5.1614893888405904</v>
      </c>
      <c r="U236">
        <v>5.5430682900305799</v>
      </c>
      <c r="V236">
        <v>4.9493601879039701</v>
      </c>
      <c r="W236">
        <v>5.4381259815758298</v>
      </c>
      <c r="X236">
        <v>5.2045902274830098</v>
      </c>
      <c r="Y236">
        <v>0</v>
      </c>
    </row>
    <row r="237" spans="1:25" x14ac:dyDescent="0.25">
      <c r="A237">
        <v>4.2870728019430704</v>
      </c>
      <c r="B237">
        <v>3.4742394922699802</v>
      </c>
      <c r="C237">
        <v>3.7498140986442299</v>
      </c>
      <c r="D237">
        <v>2.9737522032142598</v>
      </c>
      <c r="E237">
        <v>3.0545882566068299</v>
      </c>
      <c r="F237">
        <v>3.7550472659642802</v>
      </c>
      <c r="G237">
        <v>3.6787697943795101</v>
      </c>
      <c r="H237">
        <v>3.6683878380121002</v>
      </c>
      <c r="I237">
        <v>5.26742330991366</v>
      </c>
      <c r="J237">
        <v>5.3311731100300301</v>
      </c>
      <c r="K237">
        <v>5.4680303240991099</v>
      </c>
      <c r="L237">
        <v>4.1125354662244202</v>
      </c>
      <c r="M237">
        <v>6.2828970771712704</v>
      </c>
      <c r="N237">
        <v>4.2139013985236096</v>
      </c>
      <c r="O237">
        <v>5.2356863471578903</v>
      </c>
      <c r="P237">
        <v>6.3874258245181101</v>
      </c>
      <c r="Q237">
        <v>5.5189855936157102</v>
      </c>
      <c r="R237">
        <v>6.7337341301021496</v>
      </c>
      <c r="S237">
        <v>6.7766644112302696</v>
      </c>
      <c r="T237">
        <v>5.08899399796812</v>
      </c>
      <c r="U237">
        <v>5.2753805676582202</v>
      </c>
      <c r="V237">
        <v>4.8325736324644604</v>
      </c>
      <c r="W237">
        <v>5.5400364687227501</v>
      </c>
      <c r="X237">
        <v>5.0047416162278102</v>
      </c>
      <c r="Y237">
        <v>0</v>
      </c>
    </row>
    <row r="238" spans="1:25" x14ac:dyDescent="0.25">
      <c r="A238">
        <v>4.3538751211204696</v>
      </c>
      <c r="B238">
        <v>3.7527297142870299</v>
      </c>
      <c r="C238">
        <v>3.0344805826967098</v>
      </c>
      <c r="D238">
        <v>3.46704347369892</v>
      </c>
      <c r="E238">
        <v>3.13353044618865</v>
      </c>
      <c r="F238">
        <v>3.6457223335480702</v>
      </c>
      <c r="G238">
        <v>3.5069866693458001</v>
      </c>
      <c r="H238">
        <v>3.6730975606285301</v>
      </c>
      <c r="I238">
        <v>4.9258568892675099</v>
      </c>
      <c r="J238">
        <v>5.02033247873295</v>
      </c>
      <c r="K238">
        <v>5.0414451440056096</v>
      </c>
      <c r="L238">
        <v>3.4834621833625601</v>
      </c>
      <c r="M238">
        <v>6.1502296167495203</v>
      </c>
      <c r="N238">
        <v>4.1918502049548998</v>
      </c>
      <c r="O238">
        <v>5.8368100335339799</v>
      </c>
      <c r="P238">
        <v>6.4233243981288703</v>
      </c>
      <c r="Q238">
        <v>5.4149603703143399</v>
      </c>
      <c r="R238">
        <v>6.8184632207292903</v>
      </c>
      <c r="S238">
        <v>6.0232283219657097</v>
      </c>
      <c r="T238">
        <v>5.596142702391</v>
      </c>
      <c r="U238">
        <v>5.1267628468834197</v>
      </c>
      <c r="V238">
        <v>5.4216433941213502</v>
      </c>
      <c r="W238">
        <v>5.9257237191955197</v>
      </c>
      <c r="X238">
        <v>4.9711844752214303</v>
      </c>
      <c r="Y238">
        <v>0</v>
      </c>
    </row>
    <row r="239" spans="1:25" x14ac:dyDescent="0.25">
      <c r="A239">
        <v>4.5365668622271498</v>
      </c>
      <c r="B239">
        <v>3.55717443936142</v>
      </c>
      <c r="C239">
        <v>3.4035943339819701</v>
      </c>
      <c r="D239">
        <v>3.2172474156189801</v>
      </c>
      <c r="E239">
        <v>3.1987957093720998</v>
      </c>
      <c r="F239">
        <v>3.1665159425910998</v>
      </c>
      <c r="G239">
        <v>4.3180067275533096</v>
      </c>
      <c r="H239">
        <v>4.0653818044828398</v>
      </c>
      <c r="I239">
        <v>5.7104383004438404</v>
      </c>
      <c r="J239">
        <v>4.7086065536136497</v>
      </c>
      <c r="K239">
        <v>5.7659510360120203</v>
      </c>
      <c r="L239">
        <v>3.7539089210682</v>
      </c>
      <c r="M239">
        <v>5.90677020777993</v>
      </c>
      <c r="N239">
        <v>4.0874220264989702</v>
      </c>
      <c r="O239">
        <v>4.9976981123783704</v>
      </c>
      <c r="P239">
        <v>6.1764377623489803</v>
      </c>
      <c r="Q239">
        <v>6.2306889693619301</v>
      </c>
      <c r="R239">
        <v>6.7692771848938396</v>
      </c>
      <c r="S239">
        <v>6.8095411974475901</v>
      </c>
      <c r="T239">
        <v>5.3324433971065899</v>
      </c>
      <c r="U239">
        <v>5.4143672054680803</v>
      </c>
      <c r="V239">
        <v>4.8442778190034099</v>
      </c>
      <c r="W239">
        <v>5.5708783776477704</v>
      </c>
      <c r="X239">
        <v>5.2534468771638503</v>
      </c>
      <c r="Y239">
        <v>0</v>
      </c>
    </row>
    <row r="240" spans="1:25" x14ac:dyDescent="0.25">
      <c r="A240">
        <v>4.4984518847479098</v>
      </c>
      <c r="B240">
        <v>3.31344766292009</v>
      </c>
      <c r="C240">
        <v>3.2141966420356298</v>
      </c>
      <c r="D240">
        <v>3.3315446507256601</v>
      </c>
      <c r="E240">
        <v>2.77964924734535</v>
      </c>
      <c r="F240">
        <v>3.77718449848979</v>
      </c>
      <c r="G240">
        <v>4.1706465836059401</v>
      </c>
      <c r="H240">
        <v>3.5877930031540299</v>
      </c>
      <c r="I240">
        <v>5.6300380456436496</v>
      </c>
      <c r="J240">
        <v>4.5617054096177396</v>
      </c>
      <c r="K240">
        <v>5.7191073590177801</v>
      </c>
      <c r="L240">
        <v>4.1172416303139299</v>
      </c>
      <c r="M240">
        <v>5.9786789637214799</v>
      </c>
      <c r="N240">
        <v>4.3036625922130396</v>
      </c>
      <c r="O240">
        <v>5.0294308815673601</v>
      </c>
      <c r="P240">
        <v>5.7332383974788099</v>
      </c>
      <c r="Q240">
        <v>5.7399226998133903</v>
      </c>
      <c r="R240">
        <v>6.1296082223851096</v>
      </c>
      <c r="S240">
        <v>6.6578119673037</v>
      </c>
      <c r="T240">
        <v>5.4915583290878702</v>
      </c>
      <c r="U240">
        <v>5.08571331736775</v>
      </c>
      <c r="V240">
        <v>4.7854210303572096</v>
      </c>
      <c r="W240">
        <v>6.0254327242013099</v>
      </c>
      <c r="X240">
        <v>5.1115293986678996</v>
      </c>
      <c r="Y240">
        <v>0</v>
      </c>
    </row>
    <row r="241" spans="1:25" x14ac:dyDescent="0.25">
      <c r="A241">
        <v>4.0335371291699298</v>
      </c>
      <c r="B241">
        <v>4.0576564471560701</v>
      </c>
      <c r="C241">
        <v>3.4259793963461802</v>
      </c>
      <c r="D241">
        <v>3.4309177968612601</v>
      </c>
      <c r="E241">
        <v>2.9950954516126398</v>
      </c>
      <c r="F241">
        <v>3.7690460693249199</v>
      </c>
      <c r="G241">
        <v>3.4460592115301898</v>
      </c>
      <c r="H241">
        <v>3.6656313229079598</v>
      </c>
      <c r="I241">
        <v>5.3635213203964502</v>
      </c>
      <c r="J241">
        <v>4.6346206713664397</v>
      </c>
      <c r="K241">
        <v>5.8699700326288298</v>
      </c>
      <c r="L241">
        <v>3.4290504000730402</v>
      </c>
      <c r="M241">
        <v>5.7839189320493301</v>
      </c>
      <c r="N241">
        <v>4.0924566695599598</v>
      </c>
      <c r="O241">
        <v>5.5001844864928904</v>
      </c>
      <c r="P241">
        <v>6.0915988251284796</v>
      </c>
      <c r="Q241">
        <v>5.9445605795670202</v>
      </c>
      <c r="R241">
        <v>6.0474182182280503</v>
      </c>
      <c r="S241">
        <v>6.6562325602410599</v>
      </c>
      <c r="T241">
        <v>5.6137695724260803</v>
      </c>
      <c r="U241">
        <v>5.3583543246860499</v>
      </c>
      <c r="V241">
        <v>5.2679491555404603</v>
      </c>
      <c r="W241">
        <v>5.09107592386587</v>
      </c>
      <c r="X241">
        <v>5.3137820411471797</v>
      </c>
      <c r="Y241">
        <v>0</v>
      </c>
    </row>
    <row r="242" spans="1:25" x14ac:dyDescent="0.25">
      <c r="A242">
        <v>4.5369295947397301</v>
      </c>
      <c r="B242">
        <v>3.6491010751733701</v>
      </c>
      <c r="C242">
        <v>3.4512474852164998</v>
      </c>
      <c r="D242">
        <v>3.0748132842030902</v>
      </c>
      <c r="E242">
        <v>2.8621202541051698</v>
      </c>
      <c r="F242">
        <v>3.43544947851177</v>
      </c>
      <c r="G242">
        <v>3.6683021834679201</v>
      </c>
      <c r="H242">
        <v>4.1790165705229896</v>
      </c>
      <c r="I242">
        <v>5.1806699197441999</v>
      </c>
      <c r="J242">
        <v>4.7816606890232203</v>
      </c>
      <c r="K242">
        <v>5.0096666844499396</v>
      </c>
      <c r="L242">
        <v>3.4415309374666401</v>
      </c>
      <c r="M242">
        <v>5.9426716927453</v>
      </c>
      <c r="N242">
        <v>4.2963689381172196</v>
      </c>
      <c r="O242">
        <v>5.6046307797553796</v>
      </c>
      <c r="P242">
        <v>6.0838413899408401</v>
      </c>
      <c r="Q242">
        <v>5.6011650895692604</v>
      </c>
      <c r="R242">
        <v>6.2389246831476601</v>
      </c>
      <c r="S242">
        <v>6.3427298998912898</v>
      </c>
      <c r="T242">
        <v>5.8285095871989698</v>
      </c>
      <c r="U242">
        <v>5.5677928913420498</v>
      </c>
      <c r="V242">
        <v>4.7686394623219099</v>
      </c>
      <c r="W242">
        <v>5.3723062785529496</v>
      </c>
      <c r="X242">
        <v>5.2185414179080896</v>
      </c>
      <c r="Y242">
        <v>0</v>
      </c>
    </row>
    <row r="243" spans="1:25" x14ac:dyDescent="0.25">
      <c r="A243">
        <v>3.9157376420875099</v>
      </c>
      <c r="B243">
        <v>3.5505166567172202</v>
      </c>
      <c r="C243">
        <v>3.5864157204863401</v>
      </c>
      <c r="D243">
        <v>3.5897923127687701</v>
      </c>
      <c r="E243">
        <v>3.65661982790663</v>
      </c>
      <c r="F243">
        <v>3.2293016206170799</v>
      </c>
      <c r="G243">
        <v>3.6432118378207701</v>
      </c>
      <c r="H243">
        <v>3.9235279395607798</v>
      </c>
      <c r="I243">
        <v>5.3566896294718997</v>
      </c>
      <c r="J243">
        <v>5.3564986165287198</v>
      </c>
      <c r="K243">
        <v>5.0622360528269699</v>
      </c>
      <c r="L243">
        <v>3.6322429793027302</v>
      </c>
      <c r="M243">
        <v>6.2256844013336803</v>
      </c>
      <c r="N243">
        <v>4.2371374390618399</v>
      </c>
      <c r="O243">
        <v>4.9278787704624198</v>
      </c>
      <c r="P243">
        <v>6.1818866962133097</v>
      </c>
      <c r="Q243">
        <v>5.4204801282447903</v>
      </c>
      <c r="R243">
        <v>6.2963557240876202</v>
      </c>
      <c r="S243">
        <v>6.6799876988809697</v>
      </c>
      <c r="T243">
        <v>5.0863580712641498</v>
      </c>
      <c r="U243">
        <v>5.9008792402730199</v>
      </c>
      <c r="V243">
        <v>4.8627550840297102</v>
      </c>
      <c r="W243">
        <v>5.81024945728646</v>
      </c>
      <c r="X243">
        <v>5.3246438052848699</v>
      </c>
      <c r="Y243">
        <v>0</v>
      </c>
    </row>
    <row r="244" spans="1:25" x14ac:dyDescent="0.25">
      <c r="A244">
        <v>4.5487593928027596</v>
      </c>
      <c r="B244">
        <v>4.13455021927399</v>
      </c>
      <c r="C244">
        <v>2.98668110448039</v>
      </c>
      <c r="D244">
        <v>2.7572802550777702</v>
      </c>
      <c r="E244">
        <v>2.87381251124657</v>
      </c>
      <c r="F244">
        <v>3.2979024747308099</v>
      </c>
      <c r="G244">
        <v>4.0609928612538004</v>
      </c>
      <c r="H244">
        <v>4.2329883510835797</v>
      </c>
      <c r="I244">
        <v>5.5138812544624303</v>
      </c>
      <c r="J244">
        <v>4.8450871866191596</v>
      </c>
      <c r="K244">
        <v>5.3617847767817599</v>
      </c>
      <c r="L244">
        <v>3.4111618497785701</v>
      </c>
      <c r="M244">
        <v>5.9446237546909204</v>
      </c>
      <c r="N244">
        <v>4.0882605418590696</v>
      </c>
      <c r="O244">
        <v>5.5874607119278803</v>
      </c>
      <c r="P244">
        <v>6.39202641604746</v>
      </c>
      <c r="Q244">
        <v>5.5670292739754803</v>
      </c>
      <c r="R244">
        <v>5.9737420672300399</v>
      </c>
      <c r="S244">
        <v>6.6056377528534096</v>
      </c>
      <c r="T244">
        <v>5.61766206871898</v>
      </c>
      <c r="U244">
        <v>5.6577193912108301</v>
      </c>
      <c r="V244">
        <v>5.2033256832984396</v>
      </c>
      <c r="W244">
        <v>5.79824048475444</v>
      </c>
      <c r="X244">
        <v>5.1510185997561004</v>
      </c>
      <c r="Y244">
        <v>0</v>
      </c>
    </row>
    <row r="245" spans="1:25" x14ac:dyDescent="0.25">
      <c r="A245">
        <v>4.1109995519754197</v>
      </c>
      <c r="B245">
        <v>3.8576046336213099</v>
      </c>
      <c r="C245">
        <v>3.9076639866759399</v>
      </c>
      <c r="D245">
        <v>3.3538347577668399</v>
      </c>
      <c r="E245">
        <v>2.8380820904160502</v>
      </c>
      <c r="F245">
        <v>3.1785490013548401</v>
      </c>
      <c r="G245">
        <v>4.1516188309380402</v>
      </c>
      <c r="H245">
        <v>4.4682701529598603</v>
      </c>
      <c r="I245">
        <v>5.4521929723688896</v>
      </c>
      <c r="J245">
        <v>4.7182464471933496</v>
      </c>
      <c r="K245">
        <v>4.9927436930485296</v>
      </c>
      <c r="L245">
        <v>3.7164359437321401</v>
      </c>
      <c r="M245">
        <v>6.2893597343463501</v>
      </c>
      <c r="N245">
        <v>4.11455871738191</v>
      </c>
      <c r="O245">
        <v>5.47154928815179</v>
      </c>
      <c r="P245">
        <v>6.1635837130879203</v>
      </c>
      <c r="Q245">
        <v>5.8170414007995204</v>
      </c>
      <c r="R245">
        <v>5.9744804877333202</v>
      </c>
      <c r="S245">
        <v>6.1128760685113903</v>
      </c>
      <c r="T245">
        <v>5.7051773987066099</v>
      </c>
      <c r="U245">
        <v>5.3219662431777204</v>
      </c>
      <c r="V245">
        <v>4.8241783306183601</v>
      </c>
      <c r="W245">
        <v>5.1340391324382804</v>
      </c>
      <c r="X245">
        <v>5.11910849113639</v>
      </c>
      <c r="Y245">
        <v>0</v>
      </c>
    </row>
    <row r="246" spans="1:25" x14ac:dyDescent="0.25">
      <c r="A246">
        <v>4.1874231677150604</v>
      </c>
      <c r="B246">
        <v>3.5168968701544299</v>
      </c>
      <c r="C246">
        <v>3.5186537277340402</v>
      </c>
      <c r="D246">
        <v>3.4267034885180601</v>
      </c>
      <c r="E246">
        <v>3.2254856769521201</v>
      </c>
      <c r="F246">
        <v>3.32304795005594</v>
      </c>
      <c r="G246">
        <v>3.7010179183805101</v>
      </c>
      <c r="H246">
        <v>3.9264308945519999</v>
      </c>
      <c r="I246">
        <v>5.3795163272441204</v>
      </c>
      <c r="J246">
        <v>4.4464781829521502</v>
      </c>
      <c r="K246">
        <v>5.5151376651099104</v>
      </c>
      <c r="L246">
        <v>3.5905999594151701</v>
      </c>
      <c r="M246">
        <v>5.9639876181340599</v>
      </c>
      <c r="N246">
        <v>4.21223060562704</v>
      </c>
      <c r="O246">
        <v>5.2632461863453104</v>
      </c>
      <c r="P246">
        <v>6.617175173053</v>
      </c>
      <c r="Q246">
        <v>6.0644524638522803</v>
      </c>
      <c r="R246">
        <v>6.5450009645728402</v>
      </c>
      <c r="S246">
        <v>6.4764235464687001</v>
      </c>
      <c r="T246">
        <v>5.3077076548723099</v>
      </c>
      <c r="U246">
        <v>5.6924673552422398</v>
      </c>
      <c r="V246">
        <v>4.8106838440173201</v>
      </c>
      <c r="W246">
        <v>5.3740771298240197</v>
      </c>
      <c r="X246">
        <v>5.1341499714754404</v>
      </c>
      <c r="Y246">
        <v>0</v>
      </c>
    </row>
    <row r="247" spans="1:25" x14ac:dyDescent="0.25">
      <c r="A247">
        <v>4.0690039648347698</v>
      </c>
      <c r="B247">
        <v>3.5710771014263898</v>
      </c>
      <c r="C247">
        <v>3.50673861915423</v>
      </c>
      <c r="D247">
        <v>3.26369873931259</v>
      </c>
      <c r="E247">
        <v>3.0228846851534099</v>
      </c>
      <c r="F247">
        <v>3.3562910916495698</v>
      </c>
      <c r="G247">
        <v>3.8329203233484201</v>
      </c>
      <c r="H247">
        <v>4.1526565874078596</v>
      </c>
      <c r="I247">
        <v>5.2200625087261203</v>
      </c>
      <c r="J247">
        <v>5.1551466632025997</v>
      </c>
      <c r="K247">
        <v>5.7454647830302603</v>
      </c>
      <c r="L247">
        <v>3.7440626977042699</v>
      </c>
      <c r="M247">
        <v>6.1905605767088403</v>
      </c>
      <c r="N247">
        <v>4.0009719186806096</v>
      </c>
      <c r="O247">
        <v>5.64977477090825</v>
      </c>
      <c r="P247">
        <v>5.9946230918987</v>
      </c>
      <c r="Q247">
        <v>5.8938559704243598</v>
      </c>
      <c r="R247">
        <v>6.1029175313762298</v>
      </c>
      <c r="S247">
        <v>6.3495287775587199</v>
      </c>
      <c r="T247">
        <v>5.0846472263826898</v>
      </c>
      <c r="U247">
        <v>6.04449122159388</v>
      </c>
      <c r="V247">
        <v>4.7930058859366804</v>
      </c>
      <c r="W247">
        <v>5.9088197160745501</v>
      </c>
      <c r="X247">
        <v>5.30274250205595</v>
      </c>
      <c r="Y247">
        <v>0</v>
      </c>
    </row>
    <row r="248" spans="1:25" x14ac:dyDescent="0.25">
      <c r="A248">
        <v>3.8582281209660301</v>
      </c>
      <c r="B248">
        <v>4.11103077595304</v>
      </c>
      <c r="C248">
        <v>3.30353407962573</v>
      </c>
      <c r="D248">
        <v>3.4698816756137298</v>
      </c>
      <c r="E248">
        <v>2.9692966728786501</v>
      </c>
      <c r="F248">
        <v>3.15496882130422</v>
      </c>
      <c r="G248">
        <v>4.1640225603088599</v>
      </c>
      <c r="H248">
        <v>4.0363035994521903</v>
      </c>
      <c r="I248">
        <v>5.3456797664246896</v>
      </c>
      <c r="J248">
        <v>4.5255399161033996</v>
      </c>
      <c r="K248">
        <v>5.0798093050559103</v>
      </c>
      <c r="L248">
        <v>3.6503086002293101</v>
      </c>
      <c r="M248">
        <v>6.3795746077924997</v>
      </c>
      <c r="N248">
        <v>4.1902801199454096</v>
      </c>
      <c r="O248">
        <v>5.3264549255690401</v>
      </c>
      <c r="P248">
        <v>5.7817118910093299</v>
      </c>
      <c r="Q248">
        <v>5.8416838729567004</v>
      </c>
      <c r="R248">
        <v>6.1744361809574499</v>
      </c>
      <c r="S248">
        <v>6.7736671399735</v>
      </c>
      <c r="T248">
        <v>5.2439292740396999</v>
      </c>
      <c r="U248">
        <v>5.13717266881127</v>
      </c>
      <c r="V248">
        <v>4.9787530400111697</v>
      </c>
      <c r="W248">
        <v>5.6543018688125803</v>
      </c>
      <c r="X248">
        <v>5.8184792886629699</v>
      </c>
      <c r="Y248">
        <v>0</v>
      </c>
    </row>
    <row r="249" spans="1:25" x14ac:dyDescent="0.25">
      <c r="A249">
        <v>4.2377260653037796</v>
      </c>
      <c r="B249">
        <v>3.8306250525556602</v>
      </c>
      <c r="C249">
        <v>3.1706676118138102</v>
      </c>
      <c r="D249">
        <v>3.4361360657373399</v>
      </c>
      <c r="E249">
        <v>2.6913123873510201</v>
      </c>
      <c r="F249">
        <v>3.7589471336254499</v>
      </c>
      <c r="G249">
        <v>3.8657120913572798</v>
      </c>
      <c r="H249">
        <v>3.93190571397189</v>
      </c>
      <c r="I249">
        <v>5.0397672916574203</v>
      </c>
      <c r="J249">
        <v>4.71917271611738</v>
      </c>
      <c r="K249">
        <v>5.1372325933115199</v>
      </c>
      <c r="L249">
        <v>3.6734349628415002</v>
      </c>
      <c r="M249">
        <v>6.5933394575223101</v>
      </c>
      <c r="N249">
        <v>4.1129982532583602</v>
      </c>
      <c r="O249">
        <v>5.1276945934867397</v>
      </c>
      <c r="P249">
        <v>6.4368445657029696</v>
      </c>
      <c r="Q249">
        <v>6.3715489084375303</v>
      </c>
      <c r="R249">
        <v>6.6436009295462402</v>
      </c>
      <c r="S249">
        <v>6.87093123003031</v>
      </c>
      <c r="T249">
        <v>5.6771340964710397</v>
      </c>
      <c r="U249">
        <v>5.7508888531235298</v>
      </c>
      <c r="V249">
        <v>4.8300773907766104</v>
      </c>
      <c r="W249">
        <v>5.2439414543487199</v>
      </c>
      <c r="X249">
        <v>5.25976378108059</v>
      </c>
      <c r="Y249">
        <v>0</v>
      </c>
    </row>
    <row r="250" spans="1:25" x14ac:dyDescent="0.25">
      <c r="A250">
        <v>4.5532819214339302</v>
      </c>
      <c r="B250">
        <v>3.5120956005522399</v>
      </c>
      <c r="C250">
        <v>3.7515155048984998</v>
      </c>
      <c r="D250">
        <v>3.2345149973754301</v>
      </c>
      <c r="E250">
        <v>2.9082993534819899</v>
      </c>
      <c r="F250">
        <v>3.3243268986532599</v>
      </c>
      <c r="G250">
        <v>3.5035358312551201</v>
      </c>
      <c r="H250">
        <v>4.14309802230866</v>
      </c>
      <c r="I250">
        <v>5.0691632495699599</v>
      </c>
      <c r="J250">
        <v>4.8510863117588201</v>
      </c>
      <c r="K250">
        <v>5.5058485927440497</v>
      </c>
      <c r="L250">
        <v>3.8109095151560402</v>
      </c>
      <c r="M250">
        <v>5.84592484573714</v>
      </c>
      <c r="N250">
        <v>4.0624620273792802</v>
      </c>
      <c r="O250">
        <v>5.21560531217483</v>
      </c>
      <c r="P250">
        <v>5.7713090968426801</v>
      </c>
      <c r="Q250">
        <v>5.6606818758348298</v>
      </c>
      <c r="R250">
        <v>6.3428305796493296</v>
      </c>
      <c r="S250">
        <v>6.2858641209258597</v>
      </c>
      <c r="T250">
        <v>5.24262109015792</v>
      </c>
      <c r="U250">
        <v>5.5701258826809497</v>
      </c>
      <c r="V250">
        <v>5.0858987941163996</v>
      </c>
      <c r="W250">
        <v>6.0242388796378403</v>
      </c>
      <c r="X250">
        <v>5.2828154129902503</v>
      </c>
      <c r="Y250">
        <v>0</v>
      </c>
    </row>
    <row r="251" spans="1:25" x14ac:dyDescent="0.25">
      <c r="A251">
        <v>4.5442648366198704</v>
      </c>
      <c r="B251">
        <v>3.52172772977285</v>
      </c>
      <c r="C251">
        <v>3.2636174098509798</v>
      </c>
      <c r="D251">
        <v>2.927255799104</v>
      </c>
      <c r="E251">
        <v>2.7104096504827</v>
      </c>
      <c r="F251">
        <v>4.0661467681314196</v>
      </c>
      <c r="G251">
        <v>4.1316671020737399</v>
      </c>
      <c r="H251">
        <v>3.9162094347740899</v>
      </c>
      <c r="I251">
        <v>5.2050869803563904</v>
      </c>
      <c r="J251">
        <v>4.7946970144369097</v>
      </c>
      <c r="K251">
        <v>5.2406691191010903</v>
      </c>
      <c r="L251">
        <v>3.7171850767821502</v>
      </c>
      <c r="M251">
        <v>6.59196576767172</v>
      </c>
      <c r="N251">
        <v>4.1555291412042301</v>
      </c>
      <c r="O251">
        <v>5.8058604941464003</v>
      </c>
      <c r="P251">
        <v>6.4516729804482598</v>
      </c>
      <c r="Q251">
        <v>5.4764965544413302</v>
      </c>
      <c r="R251">
        <v>6.4650157365857801</v>
      </c>
      <c r="S251">
        <v>6.36458619223606</v>
      </c>
      <c r="T251">
        <v>5.43220979008266</v>
      </c>
      <c r="U251">
        <v>5.5518667162754198</v>
      </c>
      <c r="V251">
        <v>4.8743620388836399</v>
      </c>
      <c r="W251">
        <v>5.20839480717299</v>
      </c>
      <c r="X251">
        <v>5.5371790561576999</v>
      </c>
      <c r="Y251">
        <v>0</v>
      </c>
    </row>
    <row r="252" spans="1:25" x14ac:dyDescent="0.25">
      <c r="A252">
        <v>4.6787057318198704</v>
      </c>
      <c r="B252">
        <v>3.4590653636410198</v>
      </c>
      <c r="C252">
        <v>3.0353197374821899</v>
      </c>
      <c r="D252">
        <v>3.0874158668953702</v>
      </c>
      <c r="E252">
        <v>3.4318831060365498</v>
      </c>
      <c r="F252">
        <v>3.9574873363894199</v>
      </c>
      <c r="G252">
        <v>3.60019918007968</v>
      </c>
      <c r="H252">
        <v>3.6287831345329402</v>
      </c>
      <c r="I252">
        <v>4.8881278032689197</v>
      </c>
      <c r="J252">
        <v>5.3878887798523198</v>
      </c>
      <c r="K252">
        <v>5.4865730513789703</v>
      </c>
      <c r="L252">
        <v>3.57887913417688</v>
      </c>
      <c r="M252">
        <v>6.5886781481450303</v>
      </c>
      <c r="N252">
        <v>4.4364653905770002</v>
      </c>
      <c r="O252">
        <v>5.0652946223392199</v>
      </c>
      <c r="P252">
        <v>6.3941709826597402</v>
      </c>
      <c r="Q252">
        <v>6.0915809964961403</v>
      </c>
      <c r="R252">
        <v>6.4612887723077304</v>
      </c>
      <c r="S252">
        <v>6.3296474963893301</v>
      </c>
      <c r="T252">
        <v>5.5268133445207202</v>
      </c>
      <c r="U252">
        <v>5.1200570542458896</v>
      </c>
      <c r="V252">
        <v>4.9070458588679298</v>
      </c>
      <c r="W252">
        <v>5.1525152663823803</v>
      </c>
      <c r="X252">
        <v>4.9722844947791103</v>
      </c>
      <c r="Y252">
        <v>0</v>
      </c>
    </row>
    <row r="253" spans="1:25" x14ac:dyDescent="0.25">
      <c r="A253">
        <v>4.7275194910325098</v>
      </c>
      <c r="B253">
        <v>3.9486495155677401</v>
      </c>
      <c r="C253">
        <v>3.1887818522241602</v>
      </c>
      <c r="D253">
        <v>3.46122977515705</v>
      </c>
      <c r="E253">
        <v>2.8078136566869598</v>
      </c>
      <c r="F253">
        <v>3.1239084505855099</v>
      </c>
      <c r="G253">
        <v>3.81855082114261</v>
      </c>
      <c r="H253">
        <v>4.0246457254061703</v>
      </c>
      <c r="I253">
        <v>5.6075754742015897</v>
      </c>
      <c r="J253">
        <v>5.0051138336043701</v>
      </c>
      <c r="K253">
        <v>5.4528298705777001</v>
      </c>
      <c r="L253">
        <v>3.47967979865063</v>
      </c>
      <c r="M253">
        <v>5.7335560756536399</v>
      </c>
      <c r="N253">
        <v>4.0121161459797099</v>
      </c>
      <c r="O253">
        <v>5.35045426274025</v>
      </c>
      <c r="P253">
        <v>5.9011549802785401</v>
      </c>
      <c r="Q253">
        <v>5.6650591583939001</v>
      </c>
      <c r="R253">
        <v>6.0500387916458997</v>
      </c>
      <c r="S253">
        <v>6.59984242708006</v>
      </c>
      <c r="T253">
        <v>6.0728946011026199</v>
      </c>
      <c r="U253">
        <v>5.2851354141190203</v>
      </c>
      <c r="V253">
        <v>5.4934763511377103</v>
      </c>
      <c r="W253">
        <v>5.6933559603225001</v>
      </c>
      <c r="X253">
        <v>5.2179484562392702</v>
      </c>
      <c r="Y253">
        <v>0</v>
      </c>
    </row>
    <row r="254" spans="1:25" x14ac:dyDescent="0.25">
      <c r="A254">
        <v>4.2350080556492697</v>
      </c>
      <c r="B254">
        <v>4.0263983815403499</v>
      </c>
      <c r="C254">
        <v>3.82098789383015</v>
      </c>
      <c r="D254">
        <v>3.4650459434166199</v>
      </c>
      <c r="E254">
        <v>2.7292244956399201</v>
      </c>
      <c r="F254">
        <v>3.28143267439687</v>
      </c>
      <c r="G254">
        <v>4.1815232863341603</v>
      </c>
      <c r="H254">
        <v>4.0513586510145903</v>
      </c>
      <c r="I254">
        <v>4.9045238549775103</v>
      </c>
      <c r="J254">
        <v>4.7263070166383798</v>
      </c>
      <c r="K254">
        <v>5.8080718424785296</v>
      </c>
      <c r="L254">
        <v>3.6677985583497499</v>
      </c>
      <c r="M254">
        <v>6.6610107562233098</v>
      </c>
      <c r="N254">
        <v>4.0180077341949501</v>
      </c>
      <c r="O254">
        <v>5.5113540589904302</v>
      </c>
      <c r="P254">
        <v>5.8507070658284501</v>
      </c>
      <c r="Q254">
        <v>6.0550145727033398</v>
      </c>
      <c r="R254">
        <v>6.7315700382796804</v>
      </c>
      <c r="S254">
        <v>6.5181445590952398</v>
      </c>
      <c r="T254">
        <v>5.30388092814818</v>
      </c>
      <c r="U254">
        <v>5.2226474863266201</v>
      </c>
      <c r="V254">
        <v>5.3942071190226297</v>
      </c>
      <c r="W254">
        <v>5.4615824832520001</v>
      </c>
      <c r="X254">
        <v>5.0295076645257799</v>
      </c>
      <c r="Y254">
        <v>0</v>
      </c>
    </row>
    <row r="255" spans="1:25" x14ac:dyDescent="0.25">
      <c r="A255">
        <v>4.4629782509788303</v>
      </c>
      <c r="B255">
        <v>3.8145665392544101</v>
      </c>
      <c r="C255">
        <v>3.2199013460312398</v>
      </c>
      <c r="D255">
        <v>3.39541093156586</v>
      </c>
      <c r="E255">
        <v>3.47088795779276</v>
      </c>
      <c r="F255">
        <v>4.0684464010040298</v>
      </c>
      <c r="G255">
        <v>4.2930537779504396</v>
      </c>
      <c r="H255">
        <v>3.6820191259016202</v>
      </c>
      <c r="I255">
        <v>5.14789921458636</v>
      </c>
      <c r="J255">
        <v>4.4928297487046596</v>
      </c>
      <c r="K255">
        <v>5.0846447114652502</v>
      </c>
      <c r="L255">
        <v>3.4259896402468701</v>
      </c>
      <c r="M255">
        <v>6.3243653285866701</v>
      </c>
      <c r="N255">
        <v>4.2743276047432204</v>
      </c>
      <c r="O255">
        <v>5.0743512029483</v>
      </c>
      <c r="P255">
        <v>6.4432319046133104</v>
      </c>
      <c r="Q255">
        <v>6.1608560102365102</v>
      </c>
      <c r="R255">
        <v>6.6384380128101599</v>
      </c>
      <c r="S255">
        <v>6.1514664333190803</v>
      </c>
      <c r="T255">
        <v>5.2717206643001697</v>
      </c>
      <c r="U255">
        <v>5.3924651967289403</v>
      </c>
      <c r="V255">
        <v>4.8588770092993601</v>
      </c>
      <c r="W255">
        <v>5.5716031050425299</v>
      </c>
      <c r="X255">
        <v>5.1672957013862799</v>
      </c>
      <c r="Y255">
        <v>0</v>
      </c>
    </row>
    <row r="256" spans="1:25" x14ac:dyDescent="0.25">
      <c r="A256">
        <v>4.3824491933808503</v>
      </c>
      <c r="B256">
        <v>3.54499744473907</v>
      </c>
      <c r="C256">
        <v>3.0352844710336702</v>
      </c>
      <c r="D256">
        <v>2.8967321384435101</v>
      </c>
      <c r="E256">
        <v>3.1113738905508299</v>
      </c>
      <c r="F256">
        <v>3.5333155575653601</v>
      </c>
      <c r="G256">
        <v>3.6390183946695598</v>
      </c>
      <c r="H256">
        <v>3.7004545366944002</v>
      </c>
      <c r="I256">
        <v>5.7407593556720897</v>
      </c>
      <c r="J256">
        <v>5.1120230862660696</v>
      </c>
      <c r="K256">
        <v>5.1256808635162097</v>
      </c>
      <c r="L256">
        <v>3.7978626113277798</v>
      </c>
      <c r="M256">
        <v>6.1981908951199101</v>
      </c>
      <c r="N256">
        <v>4.2200111254554802</v>
      </c>
      <c r="O256">
        <v>5.0138542690362904</v>
      </c>
      <c r="P256">
        <v>5.9060320023852304</v>
      </c>
      <c r="Q256">
        <v>5.6343882605183104</v>
      </c>
      <c r="R256">
        <v>6.6248914847427098</v>
      </c>
      <c r="S256">
        <v>6.1080307470094404</v>
      </c>
      <c r="T256">
        <v>5.87910347766881</v>
      </c>
      <c r="U256">
        <v>5.1077999362920599</v>
      </c>
      <c r="V256">
        <v>5.3504592970323603</v>
      </c>
      <c r="W256">
        <v>5.9885294973720899</v>
      </c>
      <c r="X256">
        <v>4.9594039989015499</v>
      </c>
      <c r="Y256">
        <v>0</v>
      </c>
    </row>
    <row r="257" spans="1:25" x14ac:dyDescent="0.25">
      <c r="A257">
        <v>4.2878222161608397</v>
      </c>
      <c r="B257">
        <v>3.2152003818596699</v>
      </c>
      <c r="C257">
        <v>3.25395871961685</v>
      </c>
      <c r="D257">
        <v>3.13251475562857</v>
      </c>
      <c r="E257">
        <v>2.9186715163426298</v>
      </c>
      <c r="F257">
        <v>3.1384150620962998</v>
      </c>
      <c r="G257">
        <v>4.21232081029122</v>
      </c>
      <c r="H257">
        <v>3.7935960623857699</v>
      </c>
      <c r="I257">
        <v>5.6436448126089402</v>
      </c>
      <c r="J257">
        <v>4.8021191357808197</v>
      </c>
      <c r="K257">
        <v>5.5715411456163899</v>
      </c>
      <c r="L257">
        <v>3.4310611205332902</v>
      </c>
      <c r="M257">
        <v>6.54362100133278</v>
      </c>
      <c r="N257">
        <v>4.44346845119607</v>
      </c>
      <c r="O257">
        <v>5.4804123296816902</v>
      </c>
      <c r="P257">
        <v>5.8299565618260196</v>
      </c>
      <c r="Q257">
        <v>5.6660774543291197</v>
      </c>
      <c r="R257">
        <v>6.3827588323118798</v>
      </c>
      <c r="S257">
        <v>6.5511082392173297</v>
      </c>
      <c r="T257">
        <v>5.47690419777431</v>
      </c>
      <c r="U257">
        <v>5.2188907339805004</v>
      </c>
      <c r="V257">
        <v>5.2357821384991796</v>
      </c>
      <c r="W257">
        <v>5.82440508787617</v>
      </c>
      <c r="X257">
        <v>4.9421660702816403</v>
      </c>
      <c r="Y257">
        <v>0</v>
      </c>
    </row>
    <row r="258" spans="1:25" x14ac:dyDescent="0.25">
      <c r="A258">
        <v>4.3136667386708201</v>
      </c>
      <c r="B258">
        <v>4.0292924259379097</v>
      </c>
      <c r="C258">
        <v>3.1312826244161398</v>
      </c>
      <c r="D258">
        <v>3.5425484418059301</v>
      </c>
      <c r="E258">
        <v>3.1983590419648098</v>
      </c>
      <c r="F258">
        <v>3.6418017006803201</v>
      </c>
      <c r="G258">
        <v>4.3815999907301597</v>
      </c>
      <c r="H258">
        <v>3.72965687331601</v>
      </c>
      <c r="I258">
        <v>5.80641995893063</v>
      </c>
      <c r="J258">
        <v>4.44663945462601</v>
      </c>
      <c r="K258">
        <v>5.0185328234679503</v>
      </c>
      <c r="L258">
        <v>3.47667864650679</v>
      </c>
      <c r="M258">
        <v>6.1334435726493899</v>
      </c>
      <c r="N258">
        <v>4.0928763054602797</v>
      </c>
      <c r="O258">
        <v>5.2224677354000502</v>
      </c>
      <c r="P258">
        <v>5.8448412802578504</v>
      </c>
      <c r="Q258">
        <v>6.1450238082678599</v>
      </c>
      <c r="R258">
        <v>6.0737838111400997</v>
      </c>
      <c r="S258">
        <v>6.9571580907740902</v>
      </c>
      <c r="T258">
        <v>5.4870536604448503</v>
      </c>
      <c r="U258">
        <v>5.0818390258010098</v>
      </c>
      <c r="V258">
        <v>5.3287990545777104</v>
      </c>
      <c r="W258">
        <v>5.0870901897319198</v>
      </c>
      <c r="X258">
        <v>5.5371757588571597</v>
      </c>
      <c r="Y258">
        <v>0</v>
      </c>
    </row>
    <row r="259" spans="1:25" x14ac:dyDescent="0.25">
      <c r="A259">
        <v>4.6321405112018397</v>
      </c>
      <c r="B259">
        <v>4.1094970603640801</v>
      </c>
      <c r="C259">
        <v>3.2100469394681599</v>
      </c>
      <c r="D259">
        <v>3.0707774358943798</v>
      </c>
      <c r="E259">
        <v>3.4117232114682201</v>
      </c>
      <c r="F259">
        <v>3.1562334189570098</v>
      </c>
      <c r="G259">
        <v>3.9505937073868398</v>
      </c>
      <c r="H259">
        <v>4.2955582626528699</v>
      </c>
      <c r="I259">
        <v>4.9799792083976904</v>
      </c>
      <c r="J259">
        <v>4.9705744723927401</v>
      </c>
      <c r="K259">
        <v>4.9604041490595403</v>
      </c>
      <c r="L259">
        <v>3.5637644601907299</v>
      </c>
      <c r="M259">
        <v>6.5116324080675403</v>
      </c>
      <c r="N259">
        <v>4.02242402547183</v>
      </c>
      <c r="O259">
        <v>5.0488070579331401</v>
      </c>
      <c r="P259">
        <v>6.6344124082620199</v>
      </c>
      <c r="Q259">
        <v>5.8501007393741897</v>
      </c>
      <c r="R259">
        <v>6.8033414099768104</v>
      </c>
      <c r="S259">
        <v>6.8281394164605604</v>
      </c>
      <c r="T259">
        <v>5.5329039936073503</v>
      </c>
      <c r="U259">
        <v>5.8590662340133903</v>
      </c>
      <c r="V259">
        <v>5.0254277243162804</v>
      </c>
      <c r="W259">
        <v>5.5807017739834999</v>
      </c>
      <c r="X259">
        <v>5.168232011143</v>
      </c>
      <c r="Y259">
        <v>0</v>
      </c>
    </row>
    <row r="260" spans="1:25" x14ac:dyDescent="0.25">
      <c r="A260">
        <v>3.9319733663980099</v>
      </c>
      <c r="B260">
        <v>3.2969271470747201</v>
      </c>
      <c r="C260">
        <v>3.6925453279342602</v>
      </c>
      <c r="D260">
        <v>3.6034036027941898</v>
      </c>
      <c r="E260">
        <v>2.7064925642785198</v>
      </c>
      <c r="F260">
        <v>3.82371280752279</v>
      </c>
      <c r="G260">
        <v>3.9674897723556501</v>
      </c>
      <c r="H260">
        <v>4.3186344531457097</v>
      </c>
      <c r="I260">
        <v>5.3250285368607502</v>
      </c>
      <c r="J260">
        <v>4.8916424019147602</v>
      </c>
      <c r="K260">
        <v>5.6739522725169396</v>
      </c>
      <c r="L260">
        <v>3.541953649751</v>
      </c>
      <c r="M260">
        <v>6.0536230492957603</v>
      </c>
      <c r="N260">
        <v>4.4539008221190697</v>
      </c>
      <c r="O260">
        <v>5.4738119169622097</v>
      </c>
      <c r="P260">
        <v>6.0857227350898304</v>
      </c>
      <c r="Q260">
        <v>5.7657765684762596</v>
      </c>
      <c r="R260">
        <v>6.3290951591282401</v>
      </c>
      <c r="S260">
        <v>6.9669242528163799</v>
      </c>
      <c r="T260">
        <v>5.1555102873187399</v>
      </c>
      <c r="U260">
        <v>5.2623027211774298</v>
      </c>
      <c r="V260">
        <v>4.76151579725546</v>
      </c>
      <c r="W260">
        <v>5.8211306258805999</v>
      </c>
      <c r="X260">
        <v>5.0061043061977299</v>
      </c>
      <c r="Y260">
        <v>0</v>
      </c>
    </row>
    <row r="261" spans="1:25" x14ac:dyDescent="0.25">
      <c r="A261">
        <v>4.5046348081002403</v>
      </c>
      <c r="B261">
        <v>3.7922330660265202</v>
      </c>
      <c r="C261">
        <v>3.3677109961606102</v>
      </c>
      <c r="D261">
        <v>3.2653759130032598</v>
      </c>
      <c r="E261">
        <v>2.6862777530528001</v>
      </c>
      <c r="F261">
        <v>3.5257985884043501</v>
      </c>
      <c r="G261">
        <v>3.425386422271</v>
      </c>
      <c r="H261">
        <v>3.5957807045831598</v>
      </c>
      <c r="I261">
        <v>5.4824983842049697</v>
      </c>
      <c r="J261">
        <v>5.0685455587270196</v>
      </c>
      <c r="K261">
        <v>5.3793436834603003</v>
      </c>
      <c r="L261">
        <v>4.1440467862955197</v>
      </c>
      <c r="M261">
        <v>6.6585043302363198</v>
      </c>
      <c r="N261">
        <v>4.4294883559986102</v>
      </c>
      <c r="O261">
        <v>5.2008582337404601</v>
      </c>
      <c r="P261">
        <v>6.1042211450066697</v>
      </c>
      <c r="Q261">
        <v>6.0802317801853301</v>
      </c>
      <c r="R261">
        <v>6.5179499937240299</v>
      </c>
      <c r="S261">
        <v>6.8453639629740701</v>
      </c>
      <c r="T261">
        <v>5.3457443928022403</v>
      </c>
      <c r="U261">
        <v>5.0917659832958204</v>
      </c>
      <c r="V261">
        <v>4.78137636589243</v>
      </c>
      <c r="W261">
        <v>5.3866793505504296</v>
      </c>
      <c r="X261">
        <v>5.9191503301161204</v>
      </c>
      <c r="Y261">
        <v>0</v>
      </c>
    </row>
    <row r="262" spans="1:25" x14ac:dyDescent="0.25">
      <c r="A262">
        <v>4.31079120204602</v>
      </c>
      <c r="B262">
        <v>3.5900047708173699</v>
      </c>
      <c r="C262">
        <v>3.9537437263769801</v>
      </c>
      <c r="D262">
        <v>3.0491139938908001</v>
      </c>
      <c r="E262">
        <v>2.98805924763177</v>
      </c>
      <c r="F262">
        <v>3.32998817094902</v>
      </c>
      <c r="G262">
        <v>3.8432482807956898</v>
      </c>
      <c r="H262">
        <v>3.6082570515736601</v>
      </c>
      <c r="I262">
        <v>5.8144302699394403</v>
      </c>
      <c r="J262">
        <v>5.4438028395422604</v>
      </c>
      <c r="K262">
        <v>5.2470577907345</v>
      </c>
      <c r="L262">
        <v>4.0041059717242797</v>
      </c>
      <c r="M262">
        <v>6.1918418627297704</v>
      </c>
      <c r="N262">
        <v>4.3243910524392897</v>
      </c>
      <c r="O262">
        <v>5.1517988870547802</v>
      </c>
      <c r="P262">
        <v>5.6827409356072103</v>
      </c>
      <c r="Q262">
        <v>5.9553811217302002</v>
      </c>
      <c r="R262">
        <v>5.9072936489685697</v>
      </c>
      <c r="S262">
        <v>6.4567812221488401</v>
      </c>
      <c r="T262">
        <v>5.0882066305171101</v>
      </c>
      <c r="U262">
        <v>5.4616174740573102</v>
      </c>
      <c r="V262">
        <v>4.8894490480148596</v>
      </c>
      <c r="W262">
        <v>5.8904681702732002</v>
      </c>
      <c r="X262">
        <v>5.1825115652866502</v>
      </c>
      <c r="Y262">
        <v>0</v>
      </c>
    </row>
    <row r="263" spans="1:25" x14ac:dyDescent="0.25">
      <c r="A263">
        <v>3.92055990115793</v>
      </c>
      <c r="B263">
        <v>3.99268779353027</v>
      </c>
      <c r="C263">
        <v>3.1258850376303502</v>
      </c>
      <c r="D263">
        <v>3.5650798044188798</v>
      </c>
      <c r="E263">
        <v>2.7418126146201001</v>
      </c>
      <c r="F263">
        <v>3.45238752711073</v>
      </c>
      <c r="G263">
        <v>3.4376743194479502</v>
      </c>
      <c r="H263">
        <v>4.36381492461304</v>
      </c>
      <c r="I263">
        <v>5.8739590239766599</v>
      </c>
      <c r="J263">
        <v>4.7137150096801896</v>
      </c>
      <c r="K263">
        <v>5.8238382569516096</v>
      </c>
      <c r="L263">
        <v>3.73226862744598</v>
      </c>
      <c r="M263">
        <v>5.7923272737030498</v>
      </c>
      <c r="N263">
        <v>3.9971463769434998</v>
      </c>
      <c r="O263">
        <v>5.5631287305857597</v>
      </c>
      <c r="P263">
        <v>5.7253488591936499</v>
      </c>
      <c r="Q263">
        <v>5.8145224513556801</v>
      </c>
      <c r="R263">
        <v>5.89467738304932</v>
      </c>
      <c r="S263">
        <v>6.7778315999157197</v>
      </c>
      <c r="T263">
        <v>5.12769988828751</v>
      </c>
      <c r="U263">
        <v>5.5171389142742502</v>
      </c>
      <c r="V263">
        <v>5.31927235488258</v>
      </c>
      <c r="W263">
        <v>5.2845672383441</v>
      </c>
      <c r="X263">
        <v>5.8423107080161003</v>
      </c>
      <c r="Y263">
        <v>0</v>
      </c>
    </row>
    <row r="264" spans="1:25" x14ac:dyDescent="0.25">
      <c r="A264">
        <v>4.63929195804812</v>
      </c>
      <c r="B264">
        <v>3.24250529540641</v>
      </c>
      <c r="C264">
        <v>3.7290541419386298</v>
      </c>
      <c r="D264">
        <v>3.1006000443111899</v>
      </c>
      <c r="E264">
        <v>2.7880733090618599</v>
      </c>
      <c r="F264">
        <v>3.1075005456598501</v>
      </c>
      <c r="G264">
        <v>3.9358941300269898</v>
      </c>
      <c r="H264">
        <v>4.1108565539039397</v>
      </c>
      <c r="I264">
        <v>5.6383742601625997</v>
      </c>
      <c r="J264">
        <v>5.4184978895520404</v>
      </c>
      <c r="K264">
        <v>5.0555579471743899</v>
      </c>
      <c r="L264">
        <v>3.4311858271179401</v>
      </c>
      <c r="M264">
        <v>6.2706792145809098</v>
      </c>
      <c r="N264">
        <v>4.6582045327641399</v>
      </c>
      <c r="O264">
        <v>5.4192353763900503</v>
      </c>
      <c r="P264">
        <v>6.2810056281407203</v>
      </c>
      <c r="Q264">
        <v>5.7421412972846797</v>
      </c>
      <c r="R264">
        <v>6.2635963810854403</v>
      </c>
      <c r="S264">
        <v>6.3506832381871599</v>
      </c>
      <c r="T264">
        <v>5.1974547328074996</v>
      </c>
      <c r="U264">
        <v>5.6129493187466402</v>
      </c>
      <c r="V264">
        <v>4.84005934196058</v>
      </c>
      <c r="W264">
        <v>5.8923103236615599</v>
      </c>
      <c r="X264">
        <v>5.3164292753101403</v>
      </c>
      <c r="Y264">
        <v>0</v>
      </c>
    </row>
    <row r="265" spans="1:25" x14ac:dyDescent="0.25">
      <c r="A265">
        <v>4.4994738489587203</v>
      </c>
      <c r="B265">
        <v>4.0383262458923701</v>
      </c>
      <c r="C265">
        <v>3.6238582732137101</v>
      </c>
      <c r="D265">
        <v>2.8069929850740998</v>
      </c>
      <c r="E265">
        <v>2.6835802894698202</v>
      </c>
      <c r="F265">
        <v>3.7480483145607701</v>
      </c>
      <c r="G265">
        <v>3.5861263364098299</v>
      </c>
      <c r="H265">
        <v>3.5810176680457801</v>
      </c>
      <c r="I265">
        <v>5.54305350629524</v>
      </c>
      <c r="J265">
        <v>4.6385955423458904</v>
      </c>
      <c r="K265">
        <v>5.53067621675625</v>
      </c>
      <c r="L265">
        <v>4.2201710714468001</v>
      </c>
      <c r="M265">
        <v>6.0186936161315199</v>
      </c>
      <c r="N265">
        <v>4.29859594873085</v>
      </c>
      <c r="O265">
        <v>5.3034318639810198</v>
      </c>
      <c r="P265">
        <v>5.9886055391000399</v>
      </c>
      <c r="Q265">
        <v>5.7164915274377703</v>
      </c>
      <c r="R265">
        <v>6.1258634694837601</v>
      </c>
      <c r="S265">
        <v>6.7690343591905204</v>
      </c>
      <c r="T265">
        <v>5.9212262290532003</v>
      </c>
      <c r="U265">
        <v>5.2008704977127396</v>
      </c>
      <c r="V265">
        <v>4.7760985197801196</v>
      </c>
      <c r="W265">
        <v>5.1392595614629997</v>
      </c>
      <c r="X265">
        <v>5.1750707539620402</v>
      </c>
      <c r="Y265">
        <v>0</v>
      </c>
    </row>
    <row r="266" spans="1:25" x14ac:dyDescent="0.25">
      <c r="A266">
        <v>4.0710843895286501</v>
      </c>
      <c r="B266">
        <v>3.1455180582490301</v>
      </c>
      <c r="C266">
        <v>3.7559831388985598</v>
      </c>
      <c r="D266">
        <v>3.5899275343947701</v>
      </c>
      <c r="E266">
        <v>2.67862394936824</v>
      </c>
      <c r="F266">
        <v>3.2936334885686298</v>
      </c>
      <c r="G266">
        <v>4.3767833527131401</v>
      </c>
      <c r="H266">
        <v>4.3410925819811901</v>
      </c>
      <c r="I266">
        <v>5.1083606246531001</v>
      </c>
      <c r="J266">
        <v>4.6755988476101003</v>
      </c>
      <c r="K266">
        <v>5.65659658251636</v>
      </c>
      <c r="L266">
        <v>3.5314719709181399</v>
      </c>
      <c r="M266">
        <v>5.8965266846576601</v>
      </c>
      <c r="N266">
        <v>3.99877877292101</v>
      </c>
      <c r="O266">
        <v>5.5884395517728001</v>
      </c>
      <c r="P266">
        <v>6.3571105881239598</v>
      </c>
      <c r="Q266">
        <v>6.3637404580120496</v>
      </c>
      <c r="R266">
        <v>6.3240432025303397</v>
      </c>
      <c r="S266">
        <v>6.29948756845529</v>
      </c>
      <c r="T266">
        <v>5.27142637172979</v>
      </c>
      <c r="U266">
        <v>5.0732751292689597</v>
      </c>
      <c r="V266">
        <v>5.2409602730309404</v>
      </c>
      <c r="W266">
        <v>5.7682278390736101</v>
      </c>
      <c r="X266">
        <v>5.6784603954525101</v>
      </c>
      <c r="Y266">
        <v>0</v>
      </c>
    </row>
    <row r="267" spans="1:25" x14ac:dyDescent="0.25">
      <c r="A267">
        <v>4.3122021400646799</v>
      </c>
      <c r="B267">
        <v>3.73193494613523</v>
      </c>
      <c r="C267">
        <v>3.6979368478698702</v>
      </c>
      <c r="D267">
        <v>3.0798893148733901</v>
      </c>
      <c r="E267">
        <v>2.9205873264292199</v>
      </c>
      <c r="F267">
        <v>3.1039900231953301</v>
      </c>
      <c r="G267">
        <v>3.4279580283945701</v>
      </c>
      <c r="H267">
        <v>3.7228781587027302</v>
      </c>
      <c r="I267">
        <v>5.6610519935165202</v>
      </c>
      <c r="J267">
        <v>4.9584057338247502</v>
      </c>
      <c r="K267">
        <v>4.9676778067053204</v>
      </c>
      <c r="L267">
        <v>4.1188662906099296</v>
      </c>
      <c r="M267">
        <v>5.8786012276567403</v>
      </c>
      <c r="N267">
        <v>4.0775177641173403</v>
      </c>
      <c r="O267">
        <v>5.3240149345727703</v>
      </c>
      <c r="P267">
        <v>6.4221723457151398</v>
      </c>
      <c r="Q267">
        <v>6.3440789047479598</v>
      </c>
      <c r="R267">
        <v>5.8780597798627801</v>
      </c>
      <c r="S267">
        <v>6.5763293397429798</v>
      </c>
      <c r="T267">
        <v>5.9149039450955598</v>
      </c>
      <c r="U267">
        <v>5.7390899702368197</v>
      </c>
      <c r="V267">
        <v>4.8445004222944998</v>
      </c>
      <c r="W267">
        <v>5.0867103604325203</v>
      </c>
      <c r="X267">
        <v>5.8991349408138998</v>
      </c>
      <c r="Y267">
        <v>0</v>
      </c>
    </row>
    <row r="268" spans="1:25" x14ac:dyDescent="0.25">
      <c r="A268">
        <v>4.5104287581023401</v>
      </c>
      <c r="B268">
        <v>3.25784862845435</v>
      </c>
      <c r="C268">
        <v>3.2482459225503</v>
      </c>
      <c r="D268">
        <v>3.7212017421585002</v>
      </c>
      <c r="E268">
        <v>2.79699183075101</v>
      </c>
      <c r="F268">
        <v>3.7697697307915998</v>
      </c>
      <c r="G268">
        <v>3.70453840212955</v>
      </c>
      <c r="H268">
        <v>3.8038568825758898</v>
      </c>
      <c r="I268">
        <v>5.4059668342319398</v>
      </c>
      <c r="J268">
        <v>4.5023314689589498</v>
      </c>
      <c r="K268">
        <v>5.8904190545109598</v>
      </c>
      <c r="L268">
        <v>3.47955582931159</v>
      </c>
      <c r="M268">
        <v>6.0660550412419996</v>
      </c>
      <c r="N268">
        <v>4.5426732322163801</v>
      </c>
      <c r="O268">
        <v>5.0775669002687103</v>
      </c>
      <c r="P268">
        <v>6.1396796837017797</v>
      </c>
      <c r="Q268">
        <v>5.8274873765757604</v>
      </c>
      <c r="R268">
        <v>6.4472699558651998</v>
      </c>
      <c r="S268">
        <v>6.7214160705984796</v>
      </c>
      <c r="T268">
        <v>5.2555081255687499</v>
      </c>
      <c r="U268">
        <v>5.1745626524671202</v>
      </c>
      <c r="V268">
        <v>5.0891311505711299</v>
      </c>
      <c r="W268">
        <v>5.1836997207865503</v>
      </c>
      <c r="X268">
        <v>5.3063717263074404</v>
      </c>
      <c r="Y268">
        <v>0</v>
      </c>
    </row>
    <row r="269" spans="1:25" x14ac:dyDescent="0.25">
      <c r="A269">
        <v>4.0391150678278898</v>
      </c>
      <c r="B269">
        <v>3.4469946418243902</v>
      </c>
      <c r="C269">
        <v>3.8869579447036702</v>
      </c>
      <c r="D269">
        <v>3.27816112212582</v>
      </c>
      <c r="E269">
        <v>2.8916499352482998</v>
      </c>
      <c r="F269">
        <v>3.6858304485234799</v>
      </c>
      <c r="G269">
        <v>3.70375947116765</v>
      </c>
      <c r="H269">
        <v>3.6692334893665399</v>
      </c>
      <c r="I269">
        <v>5.1142748567231999</v>
      </c>
      <c r="J269">
        <v>5.0320537658897901</v>
      </c>
      <c r="K269">
        <v>5.4247002453689603</v>
      </c>
      <c r="L269">
        <v>3.5125898131085398</v>
      </c>
      <c r="M269">
        <v>6.5353419150841701</v>
      </c>
      <c r="N269">
        <v>4.3774944887179901</v>
      </c>
      <c r="O269">
        <v>5.4718351650443999</v>
      </c>
      <c r="P269">
        <v>6.4074573922931997</v>
      </c>
      <c r="Q269">
        <v>5.3954198804335904</v>
      </c>
      <c r="R269">
        <v>6.7969592239503296</v>
      </c>
      <c r="S269">
        <v>6.1203725385726697</v>
      </c>
      <c r="T269">
        <v>5.8030809007877897</v>
      </c>
      <c r="U269">
        <v>5.5454067203419903</v>
      </c>
      <c r="V269">
        <v>4.8408339081405103</v>
      </c>
      <c r="W269">
        <v>5.1510920512822498</v>
      </c>
      <c r="X269">
        <v>5.33707653023981</v>
      </c>
      <c r="Y269">
        <v>0</v>
      </c>
    </row>
    <row r="270" spans="1:25" x14ac:dyDescent="0.25">
      <c r="A270">
        <v>3.8692073848933601</v>
      </c>
      <c r="B270">
        <v>3.7313262626501702</v>
      </c>
      <c r="C270">
        <v>3.1857410194211799</v>
      </c>
      <c r="D270">
        <v>2.9528354017174898</v>
      </c>
      <c r="E270">
        <v>3.5766818593378402</v>
      </c>
      <c r="F270">
        <v>3.3051831393993498</v>
      </c>
      <c r="G270">
        <v>4.1336212492447997</v>
      </c>
      <c r="H270">
        <v>4.4266353651752999</v>
      </c>
      <c r="I270">
        <v>5.8148501446391601</v>
      </c>
      <c r="J270">
        <v>5.0725726342378099</v>
      </c>
      <c r="K270">
        <v>5.0099050935983298</v>
      </c>
      <c r="L270">
        <v>3.8286730421754598</v>
      </c>
      <c r="M270">
        <v>6.5076154276110003</v>
      </c>
      <c r="N270">
        <v>4.0081393952777002</v>
      </c>
      <c r="O270">
        <v>5.7725345455536301</v>
      </c>
      <c r="P270">
        <v>6.4737031024558798</v>
      </c>
      <c r="Q270">
        <v>5.8462671000166502</v>
      </c>
      <c r="R270">
        <v>5.9286050341882301</v>
      </c>
      <c r="S270">
        <v>6.0666426587117597</v>
      </c>
      <c r="T270">
        <v>5.0953227879426999</v>
      </c>
      <c r="U270">
        <v>5.2814594863350397</v>
      </c>
      <c r="V270">
        <v>4.7657678135634898</v>
      </c>
      <c r="W270">
        <v>5.0904721767416099</v>
      </c>
      <c r="X270">
        <v>5.7446140706897202</v>
      </c>
      <c r="Y270">
        <v>0</v>
      </c>
    </row>
    <row r="271" spans="1:25" x14ac:dyDescent="0.25">
      <c r="A271">
        <v>4.5282041550506698</v>
      </c>
      <c r="B271">
        <v>3.1589517648155301</v>
      </c>
      <c r="C271">
        <v>3.3073680403063599</v>
      </c>
      <c r="D271">
        <v>3.2562673405887499</v>
      </c>
      <c r="E271">
        <v>2.7743676393975201</v>
      </c>
      <c r="F271">
        <v>3.7296909306270098</v>
      </c>
      <c r="G271">
        <v>3.8372307937722399</v>
      </c>
      <c r="H271">
        <v>4.2858935245602003</v>
      </c>
      <c r="I271">
        <v>5.5506629018346798</v>
      </c>
      <c r="J271">
        <v>5.3897998319291602</v>
      </c>
      <c r="K271">
        <v>5.0687875847424202</v>
      </c>
      <c r="L271">
        <v>3.41040535473332</v>
      </c>
      <c r="M271">
        <v>6.5927877265224097</v>
      </c>
      <c r="N271">
        <v>4.3760200603141604</v>
      </c>
      <c r="O271">
        <v>5.0843448233319899</v>
      </c>
      <c r="P271">
        <v>5.7088498839534703</v>
      </c>
      <c r="Q271">
        <v>5.7899476569121804</v>
      </c>
      <c r="R271">
        <v>6.5566239260159103</v>
      </c>
      <c r="S271">
        <v>6.6669935061980601</v>
      </c>
      <c r="T271">
        <v>5.2030172919198696</v>
      </c>
      <c r="U271">
        <v>5.4163075658462096</v>
      </c>
      <c r="V271">
        <v>5.1606773788306404</v>
      </c>
      <c r="W271">
        <v>6.0414783764453901</v>
      </c>
      <c r="X271">
        <v>5.1978896156210697</v>
      </c>
      <c r="Y271">
        <v>0</v>
      </c>
    </row>
    <row r="272" spans="1:25" x14ac:dyDescent="0.25">
      <c r="A272">
        <v>3.79392383880197</v>
      </c>
      <c r="B272">
        <v>3.4601707085367002</v>
      </c>
      <c r="C272">
        <v>3.6652298503059999</v>
      </c>
      <c r="D272">
        <v>3.44383384916746</v>
      </c>
      <c r="E272">
        <v>2.8828941087309499</v>
      </c>
      <c r="F272">
        <v>3.2221099113893801</v>
      </c>
      <c r="G272">
        <v>3.92494651521563</v>
      </c>
      <c r="H272">
        <v>3.6624345016976698</v>
      </c>
      <c r="I272">
        <v>5.5160134777572098</v>
      </c>
      <c r="J272">
        <v>4.5442736836819497</v>
      </c>
      <c r="K272">
        <v>5.0182448927327199</v>
      </c>
      <c r="L272">
        <v>4.0960874994327403</v>
      </c>
      <c r="M272">
        <v>6.56600692687182</v>
      </c>
      <c r="N272">
        <v>4.07715966011917</v>
      </c>
      <c r="O272">
        <v>5.0617506018903198</v>
      </c>
      <c r="P272">
        <v>6.0619473744084296</v>
      </c>
      <c r="Q272">
        <v>5.6125844981353499</v>
      </c>
      <c r="R272">
        <v>6.7331894549669604</v>
      </c>
      <c r="S272">
        <v>6.1646131806670699</v>
      </c>
      <c r="T272">
        <v>5.57525999248156</v>
      </c>
      <c r="U272">
        <v>5.7707615920231001</v>
      </c>
      <c r="V272">
        <v>4.79559617180493</v>
      </c>
      <c r="W272">
        <v>6.0331577291827099</v>
      </c>
      <c r="X272">
        <v>5.258422223478</v>
      </c>
      <c r="Y272">
        <v>0</v>
      </c>
    </row>
    <row r="273" spans="1:25" x14ac:dyDescent="0.25">
      <c r="A273">
        <v>3.86055081245089</v>
      </c>
      <c r="B273">
        <v>3.4729837098880298</v>
      </c>
      <c r="C273">
        <v>3.3341097590009099</v>
      </c>
      <c r="D273">
        <v>3.1456461464027998</v>
      </c>
      <c r="E273">
        <v>2.93188345534886</v>
      </c>
      <c r="F273">
        <v>3.3804500874321102</v>
      </c>
      <c r="G273">
        <v>3.4923241834292198</v>
      </c>
      <c r="H273">
        <v>3.9912334782738199</v>
      </c>
      <c r="I273">
        <v>5.0498342168364498</v>
      </c>
      <c r="J273">
        <v>4.7912777798558199</v>
      </c>
      <c r="K273">
        <v>5.2506675709226602</v>
      </c>
      <c r="L273">
        <v>3.5713232036446199</v>
      </c>
      <c r="M273">
        <v>5.8206612189604998</v>
      </c>
      <c r="N273">
        <v>4.4689642871015298</v>
      </c>
      <c r="O273">
        <v>4.9327631399166902</v>
      </c>
      <c r="P273">
        <v>5.8053172270487403</v>
      </c>
      <c r="Q273">
        <v>6.18352599182374</v>
      </c>
      <c r="R273">
        <v>6.6894052166675602</v>
      </c>
      <c r="S273">
        <v>6.0122119544639396</v>
      </c>
      <c r="T273">
        <v>5.7171894191855701</v>
      </c>
      <c r="U273">
        <v>5.2630165988448097</v>
      </c>
      <c r="V273">
        <v>5.1012168619027998</v>
      </c>
      <c r="W273">
        <v>5.3924307908943003</v>
      </c>
      <c r="X273">
        <v>5.0114544405390102</v>
      </c>
      <c r="Y273">
        <v>0</v>
      </c>
    </row>
    <row r="274" spans="1:25" x14ac:dyDescent="0.25">
      <c r="A274">
        <v>4.09653629577359</v>
      </c>
      <c r="B274">
        <v>3.5368346912446098</v>
      </c>
      <c r="C274">
        <v>3.1279520092720401</v>
      </c>
      <c r="D274">
        <v>3.1336117407178898</v>
      </c>
      <c r="E274">
        <v>2.8588396868004602</v>
      </c>
      <c r="F274">
        <v>3.9215358077261602</v>
      </c>
      <c r="G274">
        <v>3.9014135943016801</v>
      </c>
      <c r="H274">
        <v>4.1143552757549102</v>
      </c>
      <c r="I274">
        <v>5.21407682287753</v>
      </c>
      <c r="J274">
        <v>4.6213932148063304</v>
      </c>
      <c r="K274">
        <v>5.6492194884407203</v>
      </c>
      <c r="L274">
        <v>3.76288945159187</v>
      </c>
      <c r="M274">
        <v>5.8784164140266997</v>
      </c>
      <c r="N274">
        <v>4.2221100143741399</v>
      </c>
      <c r="O274">
        <v>5.4141565703508299</v>
      </c>
      <c r="P274">
        <v>6.4610019840916904</v>
      </c>
      <c r="Q274">
        <v>5.54756307104876</v>
      </c>
      <c r="R274">
        <v>6.4813067817798196</v>
      </c>
      <c r="S274">
        <v>6.1958098993029997</v>
      </c>
      <c r="T274">
        <v>5.3263356655132599</v>
      </c>
      <c r="U274">
        <v>5.82039890706743</v>
      </c>
      <c r="V274">
        <v>4.7981422151500697</v>
      </c>
      <c r="W274">
        <v>5.50575429397069</v>
      </c>
      <c r="X274">
        <v>4.9929729582629498</v>
      </c>
      <c r="Y274">
        <v>0</v>
      </c>
    </row>
    <row r="275" spans="1:25" x14ac:dyDescent="0.25">
      <c r="A275">
        <v>4.1885290761146603</v>
      </c>
      <c r="B275">
        <v>3.5999089026021802</v>
      </c>
      <c r="C275">
        <v>3.5943119217533699</v>
      </c>
      <c r="D275">
        <v>3.20700870032903</v>
      </c>
      <c r="E275">
        <v>2.7421127436538399</v>
      </c>
      <c r="F275">
        <v>4.0619490828890203</v>
      </c>
      <c r="G275">
        <v>3.7596916894757801</v>
      </c>
      <c r="H275">
        <v>4.1563594706396696</v>
      </c>
      <c r="I275">
        <v>5.0612706103797596</v>
      </c>
      <c r="J275">
        <v>4.6337170043638896</v>
      </c>
      <c r="K275">
        <v>5.3485921294435697</v>
      </c>
      <c r="L275">
        <v>3.5770968383900499</v>
      </c>
      <c r="M275">
        <v>5.7933641328753396</v>
      </c>
      <c r="N275">
        <v>4.4065413879364899</v>
      </c>
      <c r="O275">
        <v>5.6385472656324804</v>
      </c>
      <c r="P275">
        <v>5.8905281684977098</v>
      </c>
      <c r="Q275">
        <v>5.8662689250622204</v>
      </c>
      <c r="R275">
        <v>6.6672532837720899</v>
      </c>
      <c r="S275">
        <v>6.3394374901925499</v>
      </c>
      <c r="T275">
        <v>5.1183514997085702</v>
      </c>
      <c r="U275">
        <v>5.56074858409771</v>
      </c>
      <c r="V275">
        <v>4.7870684276075801</v>
      </c>
      <c r="W275">
        <v>5.8817566164280901</v>
      </c>
      <c r="X275">
        <v>5.1215843544892499</v>
      </c>
      <c r="Y275">
        <v>0</v>
      </c>
    </row>
    <row r="276" spans="1:25" x14ac:dyDescent="0.25">
      <c r="A276">
        <v>4.7270852064878799</v>
      </c>
      <c r="B276">
        <v>4.1390948383058799</v>
      </c>
      <c r="C276">
        <v>3.02165904129436</v>
      </c>
      <c r="D276">
        <v>3.6396909141932001</v>
      </c>
      <c r="E276">
        <v>2.81794192370843</v>
      </c>
      <c r="F276">
        <v>3.2239721744726202</v>
      </c>
      <c r="G276">
        <v>4.2938838418716099</v>
      </c>
      <c r="H276">
        <v>3.8529659424296399</v>
      </c>
      <c r="I276">
        <v>5.5937626962512699</v>
      </c>
      <c r="J276">
        <v>4.57250039549794</v>
      </c>
      <c r="K276">
        <v>5.8650468109911902</v>
      </c>
      <c r="L276">
        <v>3.8324612101159499</v>
      </c>
      <c r="M276">
        <v>5.7123359408477103</v>
      </c>
      <c r="N276">
        <v>4.1833617895166597</v>
      </c>
      <c r="O276">
        <v>5.1960088321973403</v>
      </c>
      <c r="P276">
        <v>5.8418645905334303</v>
      </c>
      <c r="Q276">
        <v>6.0354228186249399</v>
      </c>
      <c r="R276">
        <v>6.7956801199590604</v>
      </c>
      <c r="S276">
        <v>6.2606879375088704</v>
      </c>
      <c r="T276">
        <v>5.1445457306334399</v>
      </c>
      <c r="U276">
        <v>5.6172936795951198</v>
      </c>
      <c r="V276">
        <v>5.3337465112236799</v>
      </c>
      <c r="W276">
        <v>5.6192986499949198</v>
      </c>
      <c r="X276">
        <v>4.9651536293172098</v>
      </c>
      <c r="Y276">
        <v>0</v>
      </c>
    </row>
    <row r="277" spans="1:25" x14ac:dyDescent="0.25">
      <c r="A277">
        <v>4.3659939319505998</v>
      </c>
      <c r="B277">
        <v>3.4196782326397202</v>
      </c>
      <c r="C277">
        <v>3.3937051842342698</v>
      </c>
      <c r="D277">
        <v>2.8616932122885799</v>
      </c>
      <c r="E277">
        <v>3.31475774055962</v>
      </c>
      <c r="F277">
        <v>3.26367133673594</v>
      </c>
      <c r="G277">
        <v>3.9343320149449701</v>
      </c>
      <c r="H277">
        <v>3.71004121272026</v>
      </c>
      <c r="I277">
        <v>5.7223551580421104</v>
      </c>
      <c r="J277">
        <v>5.4388218123611498</v>
      </c>
      <c r="K277">
        <v>5.5176312577035196</v>
      </c>
      <c r="L277">
        <v>4.1089590919389298</v>
      </c>
      <c r="M277">
        <v>6.0208872438034602</v>
      </c>
      <c r="N277">
        <v>4.0982994895215903</v>
      </c>
      <c r="O277">
        <v>5.1187706074069501</v>
      </c>
      <c r="P277">
        <v>6.3098227230160999</v>
      </c>
      <c r="Q277">
        <v>6.0334696206090701</v>
      </c>
      <c r="R277">
        <v>6.56760748880198</v>
      </c>
      <c r="S277">
        <v>6.0356667711601704</v>
      </c>
      <c r="T277">
        <v>5.0846183817178803</v>
      </c>
      <c r="U277">
        <v>5.1401681669863901</v>
      </c>
      <c r="V277">
        <v>4.9359891181211903</v>
      </c>
      <c r="W277">
        <v>5.3866064761984802</v>
      </c>
      <c r="X277">
        <v>5.6715996117017804</v>
      </c>
      <c r="Y277">
        <v>0</v>
      </c>
    </row>
    <row r="278" spans="1:25" x14ac:dyDescent="0.25">
      <c r="A278">
        <v>4.4856745439571499</v>
      </c>
      <c r="B278">
        <v>3.5274694038319701</v>
      </c>
      <c r="C278">
        <v>3.7853049034745299</v>
      </c>
      <c r="D278">
        <v>3.63764577809247</v>
      </c>
      <c r="E278">
        <v>2.8697488997840099</v>
      </c>
      <c r="F278">
        <v>3.1556637554250302</v>
      </c>
      <c r="G278">
        <v>3.5418613310604301</v>
      </c>
      <c r="H278">
        <v>3.7067364025841498</v>
      </c>
      <c r="I278">
        <v>4.9969481161104703</v>
      </c>
      <c r="J278">
        <v>5.0656506144878204</v>
      </c>
      <c r="K278">
        <v>5.7268130966309103</v>
      </c>
      <c r="L278">
        <v>3.7539281841977798</v>
      </c>
      <c r="M278">
        <v>6.08189012378896</v>
      </c>
      <c r="N278">
        <v>4.1677578371973203</v>
      </c>
      <c r="O278">
        <v>5.3152930334131598</v>
      </c>
      <c r="P278">
        <v>5.8705896277114498</v>
      </c>
      <c r="Q278">
        <v>6.2050464596153603</v>
      </c>
      <c r="R278">
        <v>6.2418326375219797</v>
      </c>
      <c r="S278">
        <v>6.5549589608663803</v>
      </c>
      <c r="T278">
        <v>5.3271235980307603</v>
      </c>
      <c r="U278">
        <v>5.0886012095723201</v>
      </c>
      <c r="V278">
        <v>5.5861669301271499</v>
      </c>
      <c r="W278">
        <v>5.8613072245683799</v>
      </c>
      <c r="X278">
        <v>5.1200544559889902</v>
      </c>
      <c r="Y278">
        <v>0</v>
      </c>
    </row>
    <row r="279" spans="1:25" x14ac:dyDescent="0.25">
      <c r="A279">
        <v>4.5329090203874003</v>
      </c>
      <c r="B279">
        <v>3.2562879886853899</v>
      </c>
      <c r="C279">
        <v>3.7752813770313098</v>
      </c>
      <c r="D279">
        <v>2.9137530193989498</v>
      </c>
      <c r="E279">
        <v>2.8158617762977398</v>
      </c>
      <c r="F279">
        <v>3.2289697235408399</v>
      </c>
      <c r="G279">
        <v>4.2257408205920903</v>
      </c>
      <c r="H279">
        <v>4.4141748009815398</v>
      </c>
      <c r="I279">
        <v>5.38674424147296</v>
      </c>
      <c r="J279">
        <v>5.4199882843541598</v>
      </c>
      <c r="K279">
        <v>5.22227708162319</v>
      </c>
      <c r="L279">
        <v>3.59511928317291</v>
      </c>
      <c r="M279">
        <v>6.6693864741602997</v>
      </c>
      <c r="N279">
        <v>4.0868727173677799</v>
      </c>
      <c r="O279">
        <v>5.8152077927153902</v>
      </c>
      <c r="P279">
        <v>5.6593618223893403</v>
      </c>
      <c r="Q279">
        <v>6.3263300880791702</v>
      </c>
      <c r="R279">
        <v>5.9922725034150597</v>
      </c>
      <c r="S279">
        <v>6.3066199669208398</v>
      </c>
      <c r="T279">
        <v>5.2286384894731999</v>
      </c>
      <c r="U279">
        <v>6.0516446144653004</v>
      </c>
      <c r="V279">
        <v>4.9522206189306104</v>
      </c>
      <c r="W279">
        <v>5.64254607618013</v>
      </c>
      <c r="X279">
        <v>5.3268871505314896</v>
      </c>
      <c r="Y279">
        <v>0</v>
      </c>
    </row>
    <row r="280" spans="1:25" x14ac:dyDescent="0.25">
      <c r="A280">
        <v>3.9525502362780198</v>
      </c>
      <c r="B280">
        <v>3.3865886566996402</v>
      </c>
      <c r="C280">
        <v>3.3193668269474301</v>
      </c>
      <c r="D280">
        <v>2.91745003744794</v>
      </c>
      <c r="E280">
        <v>3.6555871952515702</v>
      </c>
      <c r="F280">
        <v>3.9043922727071698</v>
      </c>
      <c r="G280">
        <v>3.89390216241034</v>
      </c>
      <c r="H280">
        <v>4.31675944904765</v>
      </c>
      <c r="I280">
        <v>5.4439066418936504</v>
      </c>
      <c r="J280">
        <v>4.5699611234697102</v>
      </c>
      <c r="K280">
        <v>5.1775650399066597</v>
      </c>
      <c r="L280">
        <v>3.6066249715915801</v>
      </c>
      <c r="M280">
        <v>6.6112225272712797</v>
      </c>
      <c r="N280">
        <v>4.1211169328550703</v>
      </c>
      <c r="O280">
        <v>5.1244362113419504</v>
      </c>
      <c r="P280">
        <v>6.0831998032116301</v>
      </c>
      <c r="Q280">
        <v>6.0052039211864399</v>
      </c>
      <c r="R280">
        <v>6.5696776231149503</v>
      </c>
      <c r="S280">
        <v>6.76412041084152</v>
      </c>
      <c r="T280">
        <v>5.1617144874655096</v>
      </c>
      <c r="U280">
        <v>5.9516864780940404</v>
      </c>
      <c r="V280">
        <v>4.7974140983449196</v>
      </c>
      <c r="W280">
        <v>5.58533001163189</v>
      </c>
      <c r="X280">
        <v>4.98123823364614</v>
      </c>
      <c r="Y280">
        <v>0</v>
      </c>
    </row>
    <row r="281" spans="1:25" x14ac:dyDescent="0.25">
      <c r="A281">
        <v>4.2095853026819903</v>
      </c>
      <c r="B281">
        <v>3.41428614131868</v>
      </c>
      <c r="C281">
        <v>3.7450731202469201</v>
      </c>
      <c r="D281">
        <v>2.75707951242808</v>
      </c>
      <c r="E281">
        <v>3.34967583702517</v>
      </c>
      <c r="F281">
        <v>3.46612881332595</v>
      </c>
      <c r="G281">
        <v>3.8369525651996801</v>
      </c>
      <c r="H281">
        <v>3.7524301400346101</v>
      </c>
      <c r="I281">
        <v>5.4933484038430302</v>
      </c>
      <c r="J281">
        <v>4.5324995060037798</v>
      </c>
      <c r="K281">
        <v>5.9303357336513898</v>
      </c>
      <c r="L281">
        <v>3.44519512358413</v>
      </c>
      <c r="M281">
        <v>5.9857947143248298</v>
      </c>
      <c r="N281">
        <v>4.1790598026776902</v>
      </c>
      <c r="O281">
        <v>5.0247754639434401</v>
      </c>
      <c r="P281">
        <v>5.7452221648492499</v>
      </c>
      <c r="Q281">
        <v>6.1857885418160796</v>
      </c>
      <c r="R281">
        <v>6.1061086876980299</v>
      </c>
      <c r="S281">
        <v>6.3086846506874901</v>
      </c>
      <c r="T281">
        <v>5.8265492008606001</v>
      </c>
      <c r="U281">
        <v>5.65857861169295</v>
      </c>
      <c r="V281">
        <v>5.1676876754438901</v>
      </c>
      <c r="W281">
        <v>5.9585057265988803</v>
      </c>
      <c r="X281">
        <v>4.9740198349211804</v>
      </c>
      <c r="Y281">
        <v>0</v>
      </c>
    </row>
    <row r="282" spans="1:25" x14ac:dyDescent="0.25">
      <c r="A282">
        <v>4.2028731004228499</v>
      </c>
      <c r="B282">
        <v>3.9913154634638</v>
      </c>
      <c r="C282">
        <v>3.9524666230964902</v>
      </c>
      <c r="D282">
        <v>2.9776700480598</v>
      </c>
      <c r="E282">
        <v>3.2099166566403801</v>
      </c>
      <c r="F282">
        <v>3.3723779143520698</v>
      </c>
      <c r="G282">
        <v>4.1184236396757496</v>
      </c>
      <c r="H282">
        <v>3.58796163911556</v>
      </c>
      <c r="I282">
        <v>5.8566888938497401</v>
      </c>
      <c r="J282">
        <v>5.2474918083943098</v>
      </c>
      <c r="K282">
        <v>5.5030492649333898</v>
      </c>
      <c r="L282">
        <v>3.5033433034197698</v>
      </c>
      <c r="M282">
        <v>6.6787559622835602</v>
      </c>
      <c r="N282">
        <v>4.5123142177207098</v>
      </c>
      <c r="O282">
        <v>5.0648477576673896</v>
      </c>
      <c r="P282">
        <v>6.6083018085806398</v>
      </c>
      <c r="Q282">
        <v>5.42863098991148</v>
      </c>
      <c r="R282">
        <v>6.7026528407446504</v>
      </c>
      <c r="S282">
        <v>6.0192595631207499</v>
      </c>
      <c r="T282">
        <v>5.2589070732396701</v>
      </c>
      <c r="U282">
        <v>5.2325116834256296</v>
      </c>
      <c r="V282">
        <v>5.0030155054357497</v>
      </c>
      <c r="W282">
        <v>6.0395177400372804</v>
      </c>
      <c r="X282">
        <v>5.2825876010472097</v>
      </c>
      <c r="Y282">
        <v>0</v>
      </c>
    </row>
    <row r="283" spans="1:25" x14ac:dyDescent="0.25">
      <c r="A283">
        <v>4.3175134522352296</v>
      </c>
      <c r="B283">
        <v>3.20265339528176</v>
      </c>
      <c r="C283">
        <v>3.4723101592413501</v>
      </c>
      <c r="D283">
        <v>3.5244379335316101</v>
      </c>
      <c r="E283">
        <v>2.7676727298124102</v>
      </c>
      <c r="F283">
        <v>3.2686068408678799</v>
      </c>
      <c r="G283">
        <v>3.96931591120557</v>
      </c>
      <c r="H283">
        <v>4.1381836706284396</v>
      </c>
      <c r="I283">
        <v>5.4847005354875904</v>
      </c>
      <c r="J283">
        <v>4.8955885006376398</v>
      </c>
      <c r="K283">
        <v>5.3311776623443503</v>
      </c>
      <c r="L283">
        <v>3.72291417596831</v>
      </c>
      <c r="M283">
        <v>6.1300608894358</v>
      </c>
      <c r="N283">
        <v>4.0360088855396201</v>
      </c>
      <c r="O283">
        <v>4.91745153616497</v>
      </c>
      <c r="P283">
        <v>6.4562979313784297</v>
      </c>
      <c r="Q283">
        <v>5.5467541470749699</v>
      </c>
      <c r="R283">
        <v>6.0884056358581304</v>
      </c>
      <c r="S283">
        <v>6.1233094685966298</v>
      </c>
      <c r="T283">
        <v>5.98481145972797</v>
      </c>
      <c r="U283">
        <v>5.8027702549176201</v>
      </c>
      <c r="V283">
        <v>5.04635739717608</v>
      </c>
      <c r="W283">
        <v>6.0460857698752699</v>
      </c>
      <c r="X283">
        <v>5.1283096619669601</v>
      </c>
      <c r="Y283">
        <v>0</v>
      </c>
    </row>
    <row r="284" spans="1:25" x14ac:dyDescent="0.25">
      <c r="A284">
        <v>4.0180832483300897</v>
      </c>
      <c r="B284">
        <v>3.6788365495775599</v>
      </c>
      <c r="C284">
        <v>3.59797299088611</v>
      </c>
      <c r="D284">
        <v>3.0997893914396002</v>
      </c>
      <c r="E284">
        <v>3.1121139283168899</v>
      </c>
      <c r="F284">
        <v>3.9723233133849201</v>
      </c>
      <c r="G284">
        <v>3.52290838993865</v>
      </c>
      <c r="H284">
        <v>3.92240700283307</v>
      </c>
      <c r="I284">
        <v>5.0435168670878596</v>
      </c>
      <c r="J284">
        <v>4.7168164744470804</v>
      </c>
      <c r="K284">
        <v>5.8635062518563004</v>
      </c>
      <c r="L284">
        <v>3.9412127386093201</v>
      </c>
      <c r="M284">
        <v>6.2054840414919701</v>
      </c>
      <c r="N284">
        <v>3.9853549760391802</v>
      </c>
      <c r="O284">
        <v>5.4857817146829504</v>
      </c>
      <c r="P284">
        <v>5.8336272216743597</v>
      </c>
      <c r="Q284">
        <v>5.5204362814607597</v>
      </c>
      <c r="R284">
        <v>5.9788642442212296</v>
      </c>
      <c r="S284">
        <v>6.7400348647784201</v>
      </c>
      <c r="T284">
        <v>5.1940086830302201</v>
      </c>
      <c r="U284">
        <v>5.6740160931485004</v>
      </c>
      <c r="V284">
        <v>4.9287914327450002</v>
      </c>
      <c r="W284">
        <v>5.3125680952184</v>
      </c>
      <c r="X284">
        <v>5.0946223789507297</v>
      </c>
      <c r="Y284">
        <v>0</v>
      </c>
    </row>
    <row r="285" spans="1:25" x14ac:dyDescent="0.25">
      <c r="A285">
        <v>4.1097021479529898</v>
      </c>
      <c r="B285">
        <v>3.60809427605178</v>
      </c>
      <c r="C285">
        <v>3.68189776921432</v>
      </c>
      <c r="D285">
        <v>3.5306465859007101</v>
      </c>
      <c r="E285">
        <v>3.0160367393506098</v>
      </c>
      <c r="F285">
        <v>3.3697011680076301</v>
      </c>
      <c r="G285">
        <v>3.8520553653058398</v>
      </c>
      <c r="H285">
        <v>3.5784648896259501</v>
      </c>
      <c r="I285">
        <v>5.74865404776238</v>
      </c>
      <c r="J285">
        <v>4.5438828515381404</v>
      </c>
      <c r="K285">
        <v>5.33786054056901</v>
      </c>
      <c r="L285">
        <v>3.5699399281411899</v>
      </c>
      <c r="M285">
        <v>6.6305474918374596</v>
      </c>
      <c r="N285">
        <v>4.2957684551682398</v>
      </c>
      <c r="O285">
        <v>5.8818402208089697</v>
      </c>
      <c r="P285">
        <v>5.7663208917106799</v>
      </c>
      <c r="Q285">
        <v>6.1807596954510897</v>
      </c>
      <c r="R285">
        <v>6.0274438183481296</v>
      </c>
      <c r="S285">
        <v>6.2832020010528398</v>
      </c>
      <c r="T285">
        <v>5.1244834887677397</v>
      </c>
      <c r="U285">
        <v>5.9119642104725196</v>
      </c>
      <c r="V285">
        <v>4.8419687385648897</v>
      </c>
      <c r="W285">
        <v>5.7228089927889298</v>
      </c>
      <c r="X285">
        <v>5.1089999589588801</v>
      </c>
      <c r="Y285">
        <v>0</v>
      </c>
    </row>
    <row r="286" spans="1:25" x14ac:dyDescent="0.25">
      <c r="A286">
        <v>4.5796743624421197</v>
      </c>
      <c r="B286">
        <v>3.8430776084294802</v>
      </c>
      <c r="C286">
        <v>3.4518029180180401</v>
      </c>
      <c r="D286">
        <v>3.4537250714279599</v>
      </c>
      <c r="E286">
        <v>2.92708477109286</v>
      </c>
      <c r="F286">
        <v>3.5634365221669202</v>
      </c>
      <c r="G286">
        <v>3.8117774391939698</v>
      </c>
      <c r="H286">
        <v>3.8490818541625398</v>
      </c>
      <c r="I286">
        <v>5.7868319828986996</v>
      </c>
      <c r="J286">
        <v>5.0647229774318703</v>
      </c>
      <c r="K286">
        <v>5.13453955812943</v>
      </c>
      <c r="L286">
        <v>3.7849431087027701</v>
      </c>
      <c r="M286">
        <v>6.46807852117698</v>
      </c>
      <c r="N286">
        <v>4.0848299041676901</v>
      </c>
      <c r="O286">
        <v>5.1184996000139904</v>
      </c>
      <c r="P286">
        <v>6.1234390779035097</v>
      </c>
      <c r="Q286">
        <v>6.2578122266495901</v>
      </c>
      <c r="R286">
        <v>6.3345772414732302</v>
      </c>
      <c r="S286">
        <v>6.6856473220346597</v>
      </c>
      <c r="T286">
        <v>5.2172341296585696</v>
      </c>
      <c r="U286">
        <v>5.67421255376793</v>
      </c>
      <c r="V286">
        <v>4.9653984990555804</v>
      </c>
      <c r="W286">
        <v>5.9403251893508999</v>
      </c>
      <c r="X286">
        <v>5.0361263394253397</v>
      </c>
      <c r="Y286">
        <v>0</v>
      </c>
    </row>
    <row r="287" spans="1:25" x14ac:dyDescent="0.25">
      <c r="A287">
        <v>4.0932041280277698</v>
      </c>
      <c r="B287">
        <v>4.0982261932581698</v>
      </c>
      <c r="C287">
        <v>3.4672673953543498</v>
      </c>
      <c r="D287">
        <v>3.41122681766914</v>
      </c>
      <c r="E287">
        <v>3.0129703043218399</v>
      </c>
      <c r="F287">
        <v>3.1858167544681901</v>
      </c>
      <c r="G287">
        <v>3.5926379290141899</v>
      </c>
      <c r="H287">
        <v>4.2038018338756604</v>
      </c>
      <c r="I287">
        <v>5.2521120737002596</v>
      </c>
      <c r="J287">
        <v>5.0727134926482202</v>
      </c>
      <c r="K287">
        <v>5.7629772786312596</v>
      </c>
      <c r="L287">
        <v>3.5031506075026</v>
      </c>
      <c r="M287">
        <v>6.2934144296106496</v>
      </c>
      <c r="N287">
        <v>4.1775796884226803</v>
      </c>
      <c r="O287">
        <v>5.1174262041422303</v>
      </c>
      <c r="P287">
        <v>6.5607332398932998</v>
      </c>
      <c r="Q287">
        <v>5.4031149850309399</v>
      </c>
      <c r="R287">
        <v>6.4594297365885502</v>
      </c>
      <c r="S287">
        <v>6.4772475955829698</v>
      </c>
      <c r="T287">
        <v>5.9173876596479396</v>
      </c>
      <c r="U287">
        <v>5.7972609384104397</v>
      </c>
      <c r="V287">
        <v>5.0184012619783198</v>
      </c>
      <c r="W287">
        <v>5.9127763510803</v>
      </c>
      <c r="X287">
        <v>5.1394769696931801</v>
      </c>
      <c r="Y287">
        <v>0</v>
      </c>
    </row>
    <row r="288" spans="1:25" x14ac:dyDescent="0.25">
      <c r="A288">
        <v>3.8066877932323</v>
      </c>
      <c r="B288">
        <v>3.3024305097022899</v>
      </c>
      <c r="C288">
        <v>3.7155486493166401</v>
      </c>
      <c r="D288">
        <v>2.8616084146143899</v>
      </c>
      <c r="E288">
        <v>2.98694491442384</v>
      </c>
      <c r="F288">
        <v>4.04991839183511</v>
      </c>
      <c r="G288">
        <v>3.5201917951455099</v>
      </c>
      <c r="H288">
        <v>4.5364805156987398</v>
      </c>
      <c r="I288">
        <v>5.6319203993439704</v>
      </c>
      <c r="J288">
        <v>4.6943423729445701</v>
      </c>
      <c r="K288">
        <v>5.7155213362897399</v>
      </c>
      <c r="L288">
        <v>3.4478128160034802</v>
      </c>
      <c r="M288">
        <v>6.62078022711259</v>
      </c>
      <c r="N288">
        <v>4.1805986499578598</v>
      </c>
      <c r="O288">
        <v>5.2313795954547304</v>
      </c>
      <c r="P288">
        <v>6.1652108482395596</v>
      </c>
      <c r="Q288">
        <v>5.71894378270955</v>
      </c>
      <c r="R288">
        <v>6.1809799303648099</v>
      </c>
      <c r="S288">
        <v>6.8908899976115698</v>
      </c>
      <c r="T288">
        <v>5.5637731228423197</v>
      </c>
      <c r="U288">
        <v>5.3407245243602004</v>
      </c>
      <c r="V288">
        <v>5.1689158708087399</v>
      </c>
      <c r="W288">
        <v>5.3042232350429099</v>
      </c>
      <c r="X288">
        <v>5.6926864376827702</v>
      </c>
      <c r="Y288">
        <v>0</v>
      </c>
    </row>
    <row r="289" spans="1:25" x14ac:dyDescent="0.25">
      <c r="A289">
        <v>4.1706098094020501</v>
      </c>
      <c r="B289">
        <v>3.4262804123615598</v>
      </c>
      <c r="C289">
        <v>3.88264847955111</v>
      </c>
      <c r="D289">
        <v>3.37261222890303</v>
      </c>
      <c r="E289">
        <v>3.0550163637646501</v>
      </c>
      <c r="F289">
        <v>4.04126690367241</v>
      </c>
      <c r="G289">
        <v>3.4619504931688798</v>
      </c>
      <c r="H289">
        <v>4.2328806967882899</v>
      </c>
      <c r="I289">
        <v>5.6351450839356003</v>
      </c>
      <c r="J289">
        <v>5.2962985874256798</v>
      </c>
      <c r="K289">
        <v>5.6195440629529703</v>
      </c>
      <c r="L289">
        <v>3.6715266360860799</v>
      </c>
      <c r="M289">
        <v>6.5922979113378402</v>
      </c>
      <c r="N289">
        <v>4.05268934178706</v>
      </c>
      <c r="O289">
        <v>5.4665129342083301</v>
      </c>
      <c r="P289">
        <v>5.9471786256030601</v>
      </c>
      <c r="Q289">
        <v>5.4091016574385202</v>
      </c>
      <c r="R289">
        <v>6.6815664146804803</v>
      </c>
      <c r="S289">
        <v>6.6004168489815704</v>
      </c>
      <c r="T289">
        <v>5.1913605589114402</v>
      </c>
      <c r="U289">
        <v>6.00445678997065</v>
      </c>
      <c r="V289">
        <v>4.75852415442598</v>
      </c>
      <c r="W289">
        <v>6.0446985745108703</v>
      </c>
      <c r="X289">
        <v>5.7864354071789403</v>
      </c>
      <c r="Y289">
        <v>0</v>
      </c>
    </row>
    <row r="290" spans="1:25" x14ac:dyDescent="0.25">
      <c r="A290">
        <v>4.2443606858028202</v>
      </c>
      <c r="B290">
        <v>3.9612648209504799</v>
      </c>
      <c r="C290">
        <v>3.1386331130277401</v>
      </c>
      <c r="D290">
        <v>2.7789918590076899</v>
      </c>
      <c r="E290">
        <v>2.68678820242509</v>
      </c>
      <c r="F290">
        <v>3.1062517773012202</v>
      </c>
      <c r="G290">
        <v>3.4923631591314099</v>
      </c>
      <c r="H290">
        <v>4.1268395571525396</v>
      </c>
      <c r="I290">
        <v>5.0295583343408898</v>
      </c>
      <c r="J290">
        <v>4.69619275397908</v>
      </c>
      <c r="K290">
        <v>5.5926873898586704</v>
      </c>
      <c r="L290">
        <v>3.8242803996298398</v>
      </c>
      <c r="M290">
        <v>6.6972534903177303</v>
      </c>
      <c r="N290">
        <v>4.2286479116075597</v>
      </c>
      <c r="O290">
        <v>5.2325796593344203</v>
      </c>
      <c r="P290">
        <v>6.5257658637600802</v>
      </c>
      <c r="Q290">
        <v>6.3715071324910602</v>
      </c>
      <c r="R290">
        <v>6.1270818579278998</v>
      </c>
      <c r="S290">
        <v>6.5545225115724799</v>
      </c>
      <c r="T290">
        <v>5.3620613489816797</v>
      </c>
      <c r="U290">
        <v>5.6283324378201902</v>
      </c>
      <c r="V290">
        <v>5.7195101370796104</v>
      </c>
      <c r="W290">
        <v>5.4932339551878799</v>
      </c>
      <c r="X290">
        <v>4.9821762583028804</v>
      </c>
      <c r="Y290">
        <v>0</v>
      </c>
    </row>
    <row r="291" spans="1:25" x14ac:dyDescent="0.25">
      <c r="A291">
        <v>4.3926007746369304</v>
      </c>
      <c r="B291">
        <v>3.6360139941459302</v>
      </c>
      <c r="C291">
        <v>3.9556052097046401</v>
      </c>
      <c r="D291">
        <v>3.1152279512651999</v>
      </c>
      <c r="E291">
        <v>2.9929677521497799</v>
      </c>
      <c r="F291">
        <v>3.2133274831207501</v>
      </c>
      <c r="G291">
        <v>3.92562880234787</v>
      </c>
      <c r="H291">
        <v>4.3140433297916401</v>
      </c>
      <c r="I291">
        <v>5.5242719703635101</v>
      </c>
      <c r="J291">
        <v>5.3568806942081801</v>
      </c>
      <c r="K291">
        <v>5.56509950915635</v>
      </c>
      <c r="L291">
        <v>3.57763837564646</v>
      </c>
      <c r="M291">
        <v>6.5505813845270904</v>
      </c>
      <c r="N291">
        <v>4.0263322530892598</v>
      </c>
      <c r="O291">
        <v>5.6064801192691904</v>
      </c>
      <c r="P291">
        <v>6.6403308797671201</v>
      </c>
      <c r="Q291">
        <v>5.9200735243799203</v>
      </c>
      <c r="R291">
        <v>6.3982320416916902</v>
      </c>
      <c r="S291">
        <v>6.4469268661727197</v>
      </c>
      <c r="T291">
        <v>5.5567095563458198</v>
      </c>
      <c r="U291">
        <v>5.1847852718873604</v>
      </c>
      <c r="V291">
        <v>5.0595763990422897</v>
      </c>
      <c r="W291">
        <v>5.2212293302109503</v>
      </c>
      <c r="X291">
        <v>5.1969115817151703</v>
      </c>
      <c r="Y291">
        <v>0</v>
      </c>
    </row>
    <row r="292" spans="1:25" x14ac:dyDescent="0.25">
      <c r="A292">
        <v>3.7632027543654498</v>
      </c>
      <c r="B292">
        <v>3.8397389031226798</v>
      </c>
      <c r="C292">
        <v>3.60610956510686</v>
      </c>
      <c r="D292">
        <v>3.1329639769431901</v>
      </c>
      <c r="E292">
        <v>2.84998438943735</v>
      </c>
      <c r="F292">
        <v>3.7713972468938701</v>
      </c>
      <c r="G292">
        <v>3.87495662730247</v>
      </c>
      <c r="H292">
        <v>4.3825334640826297</v>
      </c>
      <c r="I292">
        <v>5.05027424234477</v>
      </c>
      <c r="J292">
        <v>5.20844961006825</v>
      </c>
      <c r="K292">
        <v>5.0965648121438898</v>
      </c>
      <c r="L292">
        <v>3.4997720596322699</v>
      </c>
      <c r="M292">
        <v>5.9942454871052302</v>
      </c>
      <c r="N292">
        <v>4.0725540975172203</v>
      </c>
      <c r="O292">
        <v>5.8518522926003103</v>
      </c>
      <c r="P292">
        <v>5.8238854202677697</v>
      </c>
      <c r="Q292">
        <v>6.0081515010419997</v>
      </c>
      <c r="R292">
        <v>6.8147150307439404</v>
      </c>
      <c r="S292">
        <v>6.9451933532052497</v>
      </c>
      <c r="T292">
        <v>5.1398623232244898</v>
      </c>
      <c r="U292">
        <v>5.5738099545685698</v>
      </c>
      <c r="V292">
        <v>5.0586514135518703</v>
      </c>
      <c r="W292">
        <v>5.1305677734012196</v>
      </c>
      <c r="X292">
        <v>5.2014783970710896</v>
      </c>
      <c r="Y292">
        <v>0</v>
      </c>
    </row>
    <row r="293" spans="1:25" x14ac:dyDescent="0.25">
      <c r="A293">
        <v>4.1341366586750397</v>
      </c>
      <c r="B293">
        <v>3.2589147646427401</v>
      </c>
      <c r="C293">
        <v>3.9261668495608699</v>
      </c>
      <c r="D293">
        <v>3.3087510084154301</v>
      </c>
      <c r="E293">
        <v>2.8575454870761101</v>
      </c>
      <c r="F293">
        <v>3.8158778127286102</v>
      </c>
      <c r="G293">
        <v>3.5929556109265199</v>
      </c>
      <c r="H293">
        <v>4.0489282490910403</v>
      </c>
      <c r="I293">
        <v>4.9520352851465601</v>
      </c>
      <c r="J293">
        <v>4.6043009440954901</v>
      </c>
      <c r="K293">
        <v>5.4396082042722904</v>
      </c>
      <c r="L293">
        <v>3.6336873220442398</v>
      </c>
      <c r="M293">
        <v>6.0995868737647596</v>
      </c>
      <c r="N293">
        <v>4.1270908495718501</v>
      </c>
      <c r="O293">
        <v>5.3206277189959899</v>
      </c>
      <c r="P293">
        <v>6.1573395845296401</v>
      </c>
      <c r="Q293">
        <v>6.1370686925650801</v>
      </c>
      <c r="R293">
        <v>6.4817052207529704</v>
      </c>
      <c r="S293">
        <v>6.8262256825041696</v>
      </c>
      <c r="T293">
        <v>5.3279854449706399</v>
      </c>
      <c r="U293">
        <v>5.8672174042773904</v>
      </c>
      <c r="V293">
        <v>4.9678394293447603</v>
      </c>
      <c r="W293">
        <v>5.6855634979043401</v>
      </c>
      <c r="X293">
        <v>5.1111692141733798</v>
      </c>
      <c r="Y293">
        <v>0</v>
      </c>
    </row>
    <row r="294" spans="1:25" x14ac:dyDescent="0.25">
      <c r="A294">
        <v>4.0706765817786401</v>
      </c>
      <c r="B294">
        <v>3.6478492766933899</v>
      </c>
      <c r="C294">
        <v>3.0511370670323599</v>
      </c>
      <c r="D294">
        <v>2.9304603817980599</v>
      </c>
      <c r="E294">
        <v>2.7964336739081599</v>
      </c>
      <c r="F294">
        <v>3.7874584809360101</v>
      </c>
      <c r="G294">
        <v>4.3914010363600999</v>
      </c>
      <c r="H294">
        <v>4.2116773616113798</v>
      </c>
      <c r="I294">
        <v>5.8523815802943</v>
      </c>
      <c r="J294">
        <v>4.8097542924560202</v>
      </c>
      <c r="K294">
        <v>5.7369844097509501</v>
      </c>
      <c r="L294">
        <v>3.5848330457490598</v>
      </c>
      <c r="M294">
        <v>6.5021094105595099</v>
      </c>
      <c r="N294">
        <v>4.3030955875671104</v>
      </c>
      <c r="O294">
        <v>5.9083253072449704</v>
      </c>
      <c r="P294">
        <v>5.9320615620067398</v>
      </c>
      <c r="Q294">
        <v>5.6412618745044698</v>
      </c>
      <c r="R294">
        <v>6.4727960538809404</v>
      </c>
      <c r="S294">
        <v>6.5601039068334099</v>
      </c>
      <c r="T294">
        <v>5.2354720248730002</v>
      </c>
      <c r="U294">
        <v>5.7413946598001404</v>
      </c>
      <c r="V294">
        <v>4.8467355577281497</v>
      </c>
      <c r="W294">
        <v>5.0809203602031996</v>
      </c>
      <c r="X294">
        <v>5.6039253083618403</v>
      </c>
      <c r="Y294">
        <v>0</v>
      </c>
    </row>
    <row r="295" spans="1:25" x14ac:dyDescent="0.25">
      <c r="A295">
        <v>4.5646709306324498</v>
      </c>
      <c r="B295">
        <v>3.52986192109329</v>
      </c>
      <c r="C295">
        <v>3.9353459490255198</v>
      </c>
      <c r="D295">
        <v>3.0270249086934502</v>
      </c>
      <c r="E295">
        <v>2.8097113747259299</v>
      </c>
      <c r="F295">
        <v>3.8684907568577702</v>
      </c>
      <c r="G295">
        <v>4.3731366480982601</v>
      </c>
      <c r="H295">
        <v>3.89349437168956</v>
      </c>
      <c r="I295">
        <v>5.4228676135086404</v>
      </c>
      <c r="J295">
        <v>4.8988403647140197</v>
      </c>
      <c r="K295">
        <v>5.4817206652257298</v>
      </c>
      <c r="L295">
        <v>3.58404218407422</v>
      </c>
      <c r="M295">
        <v>5.7038222187368799</v>
      </c>
      <c r="N295">
        <v>4.2652551573888902</v>
      </c>
      <c r="O295">
        <v>5.5951028081882903</v>
      </c>
      <c r="P295">
        <v>6.3998239693438599</v>
      </c>
      <c r="Q295">
        <v>5.4972507246719404</v>
      </c>
      <c r="R295">
        <v>6.28710163371953</v>
      </c>
      <c r="S295">
        <v>6.3651907688459204</v>
      </c>
      <c r="T295">
        <v>5.1937063268479999</v>
      </c>
      <c r="U295">
        <v>5.8028351717786997</v>
      </c>
      <c r="V295">
        <v>5.0239491362982696</v>
      </c>
      <c r="W295">
        <v>5.6518972443496098</v>
      </c>
      <c r="X295">
        <v>4.9656296866959897</v>
      </c>
      <c r="Y295">
        <v>0</v>
      </c>
    </row>
    <row r="296" spans="1:25" x14ac:dyDescent="0.25">
      <c r="A296">
        <v>4.6474973330371796</v>
      </c>
      <c r="B296">
        <v>3.3959725892706798</v>
      </c>
      <c r="C296">
        <v>3.7834130815811702</v>
      </c>
      <c r="D296">
        <v>2.87379951202136</v>
      </c>
      <c r="E296">
        <v>2.8510509979247698</v>
      </c>
      <c r="F296">
        <v>3.7929506830531499</v>
      </c>
      <c r="G296">
        <v>3.4251004632075501</v>
      </c>
      <c r="H296">
        <v>4.5226335126949904</v>
      </c>
      <c r="I296">
        <v>5.4946576113529204</v>
      </c>
      <c r="J296">
        <v>4.9738973175264398</v>
      </c>
      <c r="K296">
        <v>5.5170207692787701</v>
      </c>
      <c r="L296">
        <v>3.8442855389598298</v>
      </c>
      <c r="M296">
        <v>6.0732679830333103</v>
      </c>
      <c r="N296">
        <v>4.2058767466002696</v>
      </c>
      <c r="O296">
        <v>5.1124309717330396</v>
      </c>
      <c r="P296">
        <v>6.5149466295621599</v>
      </c>
      <c r="Q296">
        <v>6.1717629644322303</v>
      </c>
      <c r="R296">
        <v>5.8798816606265296</v>
      </c>
      <c r="S296">
        <v>6.22437899153726</v>
      </c>
      <c r="T296">
        <v>5.1597377354848097</v>
      </c>
      <c r="U296">
        <v>5.9475132816805303</v>
      </c>
      <c r="V296">
        <v>4.9324194690041399</v>
      </c>
      <c r="W296">
        <v>5.44817877801193</v>
      </c>
      <c r="X296">
        <v>5.58288248373389</v>
      </c>
      <c r="Y296">
        <v>0</v>
      </c>
    </row>
    <row r="297" spans="1:25" x14ac:dyDescent="0.25">
      <c r="A297">
        <v>4.5342159233863804</v>
      </c>
      <c r="B297">
        <v>3.5100048074447598</v>
      </c>
      <c r="C297">
        <v>3.2542535844229201</v>
      </c>
      <c r="D297">
        <v>3.0423950050910999</v>
      </c>
      <c r="E297">
        <v>3.6528736098830898</v>
      </c>
      <c r="F297">
        <v>3.27990135720386</v>
      </c>
      <c r="G297">
        <v>3.6823443937945002</v>
      </c>
      <c r="H297">
        <v>4.3966215695891204</v>
      </c>
      <c r="I297">
        <v>5.0463293633396002</v>
      </c>
      <c r="J297">
        <v>4.8636191692440303</v>
      </c>
      <c r="K297">
        <v>4.9588100843518204</v>
      </c>
      <c r="L297">
        <v>3.5702077920551099</v>
      </c>
      <c r="M297">
        <v>5.96599914539369</v>
      </c>
      <c r="N297">
        <v>3.9925358937458899</v>
      </c>
      <c r="O297">
        <v>5.4893071756071201</v>
      </c>
      <c r="P297">
        <v>6.4672502753415397</v>
      </c>
      <c r="Q297">
        <v>6.2912916599364097</v>
      </c>
      <c r="R297">
        <v>6.6792275067265301</v>
      </c>
      <c r="S297">
        <v>5.9854082896420504</v>
      </c>
      <c r="T297">
        <v>5.9986496012572603</v>
      </c>
      <c r="U297">
        <v>5.3470270679361596</v>
      </c>
      <c r="V297">
        <v>4.8041119492682398</v>
      </c>
      <c r="W297">
        <v>5.5345821062167797</v>
      </c>
      <c r="X297">
        <v>5.1028561572956797</v>
      </c>
      <c r="Y297">
        <v>0</v>
      </c>
    </row>
    <row r="298" spans="1:25" x14ac:dyDescent="0.25">
      <c r="A298">
        <v>4.36465913969485</v>
      </c>
      <c r="B298">
        <v>3.8776734099350301</v>
      </c>
      <c r="C298">
        <v>2.9811236698026198</v>
      </c>
      <c r="D298">
        <v>3.6504127560538899</v>
      </c>
      <c r="E298">
        <v>3.3916881593526602</v>
      </c>
      <c r="F298">
        <v>3.8616222613230899</v>
      </c>
      <c r="G298">
        <v>4.2695128394364401</v>
      </c>
      <c r="H298">
        <v>3.7712127769411201</v>
      </c>
      <c r="I298">
        <v>4.9504156970319197</v>
      </c>
      <c r="J298">
        <v>5.15630357517992</v>
      </c>
      <c r="K298">
        <v>5.5700861731282698</v>
      </c>
      <c r="L298">
        <v>3.4134415368242998</v>
      </c>
      <c r="M298">
        <v>6.3193275234706503</v>
      </c>
      <c r="N298">
        <v>3.9940362204065099</v>
      </c>
      <c r="O298">
        <v>5.90153528495311</v>
      </c>
      <c r="P298">
        <v>5.7413651043751299</v>
      </c>
      <c r="Q298">
        <v>6.3267662384569903</v>
      </c>
      <c r="R298">
        <v>6.6055896050925904</v>
      </c>
      <c r="S298">
        <v>6.2702876188188501</v>
      </c>
      <c r="T298">
        <v>5.2254423942160697</v>
      </c>
      <c r="U298">
        <v>5.5858771898525399</v>
      </c>
      <c r="V298">
        <v>4.8289648684567901</v>
      </c>
      <c r="W298">
        <v>5.4797861928024698</v>
      </c>
      <c r="X298">
        <v>5.6727005834233903</v>
      </c>
      <c r="Y298">
        <v>0</v>
      </c>
    </row>
    <row r="299" spans="1:25" x14ac:dyDescent="0.25">
      <c r="A299">
        <v>4.0341064320221296</v>
      </c>
      <c r="B299">
        <v>4.0451172897224001</v>
      </c>
      <c r="C299">
        <v>3.95771306729845</v>
      </c>
      <c r="D299">
        <v>2.8404704824640201</v>
      </c>
      <c r="E299">
        <v>3.10690172445041</v>
      </c>
      <c r="F299">
        <v>3.3527568906142502</v>
      </c>
      <c r="G299">
        <v>3.7102897912311601</v>
      </c>
      <c r="H299">
        <v>4.3710506693272997</v>
      </c>
      <c r="I299">
        <v>4.9969362814820002</v>
      </c>
      <c r="J299">
        <v>4.84838844712261</v>
      </c>
      <c r="K299">
        <v>5.2374511921615401</v>
      </c>
      <c r="L299">
        <v>3.7025073481861699</v>
      </c>
      <c r="M299">
        <v>5.8470535168339</v>
      </c>
      <c r="N299">
        <v>4.3315356167063896</v>
      </c>
      <c r="O299">
        <v>5.0412823872863504</v>
      </c>
      <c r="P299">
        <v>5.8458610471106596</v>
      </c>
      <c r="Q299">
        <v>5.4436682334475304</v>
      </c>
      <c r="R299">
        <v>6.5744920523096804</v>
      </c>
      <c r="S299">
        <v>6.5613437937568504</v>
      </c>
      <c r="T299">
        <v>5.3717698439465602</v>
      </c>
      <c r="U299">
        <v>5.6081595512945102</v>
      </c>
      <c r="V299">
        <v>4.8075359993989997</v>
      </c>
      <c r="W299">
        <v>5.4972216555294002</v>
      </c>
      <c r="X299">
        <v>5.3527233680342299</v>
      </c>
      <c r="Y299">
        <v>0</v>
      </c>
    </row>
    <row r="300" spans="1:25" x14ac:dyDescent="0.25">
      <c r="A300">
        <v>3.8927820318637099</v>
      </c>
      <c r="B300">
        <v>3.3526245968891901</v>
      </c>
      <c r="C300">
        <v>3.6979392541516098</v>
      </c>
      <c r="D300">
        <v>2.9769908179937601</v>
      </c>
      <c r="E300">
        <v>2.7980843837107101</v>
      </c>
      <c r="F300">
        <v>3.1635537103073101</v>
      </c>
      <c r="G300">
        <v>3.5896109118939599</v>
      </c>
      <c r="H300">
        <v>3.6558971672810201</v>
      </c>
      <c r="I300">
        <v>5.5949287382785098</v>
      </c>
      <c r="J300">
        <v>5.2448907609552702</v>
      </c>
      <c r="K300">
        <v>5.3909934787398699</v>
      </c>
      <c r="L300">
        <v>4.2594259723115497</v>
      </c>
      <c r="M300">
        <v>6.52582304829847</v>
      </c>
      <c r="N300">
        <v>4.0299840693799496</v>
      </c>
      <c r="O300">
        <v>5.5170159870065696</v>
      </c>
      <c r="P300">
        <v>6.6441989060765296</v>
      </c>
      <c r="Q300">
        <v>5.5695711328150397</v>
      </c>
      <c r="R300">
        <v>6.2737586733667703</v>
      </c>
      <c r="S300">
        <v>6.6293177621681902</v>
      </c>
      <c r="T300">
        <v>5.2324275009243504</v>
      </c>
      <c r="U300">
        <v>5.4286228295164101</v>
      </c>
      <c r="V300">
        <v>5.1531478758760301</v>
      </c>
      <c r="W300">
        <v>5.2977848905504104</v>
      </c>
      <c r="X300">
        <v>5.1992331756066399</v>
      </c>
      <c r="Y300">
        <v>0</v>
      </c>
    </row>
    <row r="301" spans="1:25" x14ac:dyDescent="0.25">
      <c r="A301">
        <v>3.8328828649621101</v>
      </c>
      <c r="B301">
        <v>3.7464070373649099</v>
      </c>
      <c r="C301">
        <v>3.1073882769563599</v>
      </c>
      <c r="D301">
        <v>3.3123214656887798</v>
      </c>
      <c r="E301">
        <v>3.1345594097373799</v>
      </c>
      <c r="F301">
        <v>3.4807496012182599</v>
      </c>
      <c r="G301">
        <v>3.5115089335651799</v>
      </c>
      <c r="H301">
        <v>3.7996300877095299</v>
      </c>
      <c r="I301">
        <v>5.2282578901577201</v>
      </c>
      <c r="J301">
        <v>4.8247020389988498</v>
      </c>
      <c r="K301">
        <v>5.8156231448916396</v>
      </c>
      <c r="L301">
        <v>3.60532040781955</v>
      </c>
      <c r="M301">
        <v>5.7079898794807598</v>
      </c>
      <c r="N301">
        <v>4.0138622471967498</v>
      </c>
      <c r="O301">
        <v>5.30551703015173</v>
      </c>
      <c r="P301">
        <v>5.8951750457621896</v>
      </c>
      <c r="Q301">
        <v>5.5211040560367897</v>
      </c>
      <c r="R301">
        <v>6.2516248489197697</v>
      </c>
      <c r="S301">
        <v>6.5281235555021997</v>
      </c>
      <c r="T301">
        <v>5.9453932045436799</v>
      </c>
      <c r="U301">
        <v>5.4456517154393698</v>
      </c>
      <c r="V301">
        <v>5.0959475297628201</v>
      </c>
      <c r="W301">
        <v>5.2573982291738099</v>
      </c>
      <c r="X301">
        <v>5.9070014826216601</v>
      </c>
      <c r="Y301">
        <v>0</v>
      </c>
    </row>
    <row r="302" spans="1:25" x14ac:dyDescent="0.25">
      <c r="A302">
        <v>4.5749930081899199</v>
      </c>
      <c r="B302">
        <v>3.2982269741878398</v>
      </c>
      <c r="C302">
        <v>3.9587295727320599</v>
      </c>
      <c r="D302">
        <v>3.2368751449106798</v>
      </c>
      <c r="E302">
        <v>3.6361686492651599</v>
      </c>
      <c r="F302">
        <v>3.2500729252996301</v>
      </c>
      <c r="G302">
        <v>3.80201861535937</v>
      </c>
      <c r="H302">
        <v>4.0070605047013403</v>
      </c>
      <c r="I302">
        <v>5.5769399670392303</v>
      </c>
      <c r="J302">
        <v>5.1362420962403501</v>
      </c>
      <c r="K302">
        <v>5.6435247170494698</v>
      </c>
      <c r="L302">
        <v>3.48168347075296</v>
      </c>
      <c r="M302">
        <v>6.45240181051512</v>
      </c>
      <c r="N302">
        <v>4.1349947237863303</v>
      </c>
      <c r="O302">
        <v>5.7588907330823798</v>
      </c>
      <c r="P302">
        <v>5.7231052186359204</v>
      </c>
      <c r="Q302">
        <v>5.77198046851833</v>
      </c>
      <c r="R302">
        <v>6.1757196213015204</v>
      </c>
      <c r="S302">
        <v>6.3997762635831403</v>
      </c>
      <c r="T302">
        <v>5.5120380486223297</v>
      </c>
      <c r="U302">
        <v>5.1847464665528999</v>
      </c>
      <c r="V302">
        <v>4.8774647207946602</v>
      </c>
      <c r="W302">
        <v>5.07238549809614</v>
      </c>
      <c r="X302">
        <v>5.2553144972314598</v>
      </c>
      <c r="Y302">
        <v>0</v>
      </c>
    </row>
    <row r="303" spans="1:25" x14ac:dyDescent="0.25">
      <c r="A303">
        <v>4.0621279156236501</v>
      </c>
      <c r="B303">
        <v>4.1285312267846201</v>
      </c>
      <c r="C303">
        <v>3.6576891555971902</v>
      </c>
      <c r="D303">
        <v>2.8145722873892001</v>
      </c>
      <c r="E303">
        <v>2.7657213950274699</v>
      </c>
      <c r="F303">
        <v>3.1035623637239298</v>
      </c>
      <c r="G303">
        <v>3.66858924075393</v>
      </c>
      <c r="H303">
        <v>3.9328622923665599</v>
      </c>
      <c r="I303">
        <v>5.3573072946176499</v>
      </c>
      <c r="J303">
        <v>4.9367995595411402</v>
      </c>
      <c r="K303">
        <v>5.6617770481189504</v>
      </c>
      <c r="L303">
        <v>3.9003137619681301</v>
      </c>
      <c r="M303">
        <v>6.4458672216539101</v>
      </c>
      <c r="N303">
        <v>4.25358497557347</v>
      </c>
      <c r="O303">
        <v>5.4436164021132099</v>
      </c>
      <c r="P303">
        <v>6.2480239498919703</v>
      </c>
      <c r="Q303">
        <v>5.7875240200628699</v>
      </c>
      <c r="R303">
        <v>6.1523562799221896</v>
      </c>
      <c r="S303">
        <v>6.1526438671441701</v>
      </c>
      <c r="T303">
        <v>5.3552460598445597</v>
      </c>
      <c r="U303">
        <v>5.7361077334894297</v>
      </c>
      <c r="V303">
        <v>4.7789403942440396</v>
      </c>
      <c r="W303">
        <v>5.7246066089432102</v>
      </c>
      <c r="X303">
        <v>5.8819809855796699</v>
      </c>
      <c r="Y303">
        <v>0</v>
      </c>
    </row>
    <row r="304" spans="1:25" x14ac:dyDescent="0.25">
      <c r="A304">
        <v>3.91449523519241</v>
      </c>
      <c r="B304">
        <v>3.6309157992567598</v>
      </c>
      <c r="C304">
        <v>3.30933144734471</v>
      </c>
      <c r="D304">
        <v>2.8661181148208299</v>
      </c>
      <c r="E304">
        <v>3.1247753492899899</v>
      </c>
      <c r="F304">
        <v>3.6750481099823298</v>
      </c>
      <c r="G304">
        <v>3.61032883307064</v>
      </c>
      <c r="H304">
        <v>3.7361906070647</v>
      </c>
      <c r="I304">
        <v>5.75336050653382</v>
      </c>
      <c r="J304">
        <v>5.3098480955182001</v>
      </c>
      <c r="K304">
        <v>5.0589678896784402</v>
      </c>
      <c r="L304">
        <v>3.76004049360255</v>
      </c>
      <c r="M304">
        <v>6.6247917536166296</v>
      </c>
      <c r="N304">
        <v>3.98804231252659</v>
      </c>
      <c r="O304">
        <v>5.8162746137908803</v>
      </c>
      <c r="P304">
        <v>6.03745381312301</v>
      </c>
      <c r="Q304">
        <v>5.6375813162074104</v>
      </c>
      <c r="R304">
        <v>6.5187726447145602</v>
      </c>
      <c r="S304">
        <v>6.3759196886779996</v>
      </c>
      <c r="T304">
        <v>5.09977039307305</v>
      </c>
      <c r="U304">
        <v>5.9772307964506997</v>
      </c>
      <c r="V304">
        <v>5.1626699931637203</v>
      </c>
      <c r="W304">
        <v>5.1860589987397301</v>
      </c>
      <c r="X304">
        <v>5.5012086959583897</v>
      </c>
      <c r="Y304">
        <v>0</v>
      </c>
    </row>
    <row r="305" spans="1:25" x14ac:dyDescent="0.25">
      <c r="A305">
        <v>4.5817428872509502</v>
      </c>
      <c r="B305">
        <v>3.6021409771238999</v>
      </c>
      <c r="C305">
        <v>3.7657428975209801</v>
      </c>
      <c r="D305">
        <v>3.5350311972357802</v>
      </c>
      <c r="E305">
        <v>2.6865440180949398</v>
      </c>
      <c r="F305">
        <v>3.6554181661362399</v>
      </c>
      <c r="G305">
        <v>3.6712824661102998</v>
      </c>
      <c r="H305">
        <v>4.4440994014403499</v>
      </c>
      <c r="I305">
        <v>4.9204202632988299</v>
      </c>
      <c r="J305">
        <v>4.4471847980995802</v>
      </c>
      <c r="K305">
        <v>5.5583627981836203</v>
      </c>
      <c r="L305">
        <v>3.51254442156822</v>
      </c>
      <c r="M305">
        <v>5.9990222078122901</v>
      </c>
      <c r="N305">
        <v>4.0005854375349204</v>
      </c>
      <c r="O305">
        <v>5.4294890251514198</v>
      </c>
      <c r="P305">
        <v>6.0996728272878702</v>
      </c>
      <c r="Q305">
        <v>5.7482494861843501</v>
      </c>
      <c r="R305">
        <v>6.0234819522522596</v>
      </c>
      <c r="S305">
        <v>6.95763932587061</v>
      </c>
      <c r="T305">
        <v>5.8316582716149998</v>
      </c>
      <c r="U305">
        <v>5.2762443856583303</v>
      </c>
      <c r="V305">
        <v>5.3207664696563102</v>
      </c>
      <c r="W305">
        <v>5.9043651809581101</v>
      </c>
      <c r="X305">
        <v>5.0251066554885702</v>
      </c>
      <c r="Y305">
        <v>0</v>
      </c>
    </row>
    <row r="306" spans="1:25" x14ac:dyDescent="0.25">
      <c r="A306">
        <v>4.3012847027295598</v>
      </c>
      <c r="B306">
        <v>3.1574015930873802</v>
      </c>
      <c r="C306">
        <v>3.3167813095989001</v>
      </c>
      <c r="D306">
        <v>3.1964969860346799</v>
      </c>
      <c r="E306">
        <v>2.7652584068500201</v>
      </c>
      <c r="F306">
        <v>3.4175480541857102</v>
      </c>
      <c r="G306">
        <v>4.1613893548760004</v>
      </c>
      <c r="H306">
        <v>4.0099193630432204</v>
      </c>
      <c r="I306">
        <v>5.73788349961539</v>
      </c>
      <c r="J306">
        <v>4.9129063101928496</v>
      </c>
      <c r="K306">
        <v>5.0564823159901797</v>
      </c>
      <c r="L306">
        <v>3.79120968402251</v>
      </c>
      <c r="M306">
        <v>5.9381058087360099</v>
      </c>
      <c r="N306">
        <v>4.1062134368571401</v>
      </c>
      <c r="O306">
        <v>5.1413658029303102</v>
      </c>
      <c r="P306">
        <v>5.9357328439427297</v>
      </c>
      <c r="Q306">
        <v>5.9953574406813903</v>
      </c>
      <c r="R306">
        <v>6.7087619126143201</v>
      </c>
      <c r="S306">
        <v>6.5743043871137896</v>
      </c>
      <c r="T306">
        <v>5.8809231493110596</v>
      </c>
      <c r="U306">
        <v>5.1708718446765696</v>
      </c>
      <c r="V306">
        <v>4.9522862181959901</v>
      </c>
      <c r="W306">
        <v>5.3232598069377604</v>
      </c>
      <c r="X306">
        <v>5.4654464054170298</v>
      </c>
      <c r="Y306">
        <v>0</v>
      </c>
    </row>
    <row r="307" spans="1:25" x14ac:dyDescent="0.25">
      <c r="A307">
        <v>3.9093757548971202</v>
      </c>
      <c r="B307">
        <v>3.9471502945189298</v>
      </c>
      <c r="C307">
        <v>3.4138010474579099</v>
      </c>
      <c r="D307">
        <v>3.12822317340708</v>
      </c>
      <c r="E307">
        <v>3.3720168066871801</v>
      </c>
      <c r="F307">
        <v>3.1352148211409698</v>
      </c>
      <c r="G307">
        <v>3.4567392377267301</v>
      </c>
      <c r="H307">
        <v>3.8901787368625098</v>
      </c>
      <c r="I307">
        <v>5.6451201741241004</v>
      </c>
      <c r="J307">
        <v>5.0069351119218704</v>
      </c>
      <c r="K307">
        <v>5.6352518546642996</v>
      </c>
      <c r="L307">
        <v>3.5034819654521301</v>
      </c>
      <c r="M307">
        <v>6.5410610659934498</v>
      </c>
      <c r="N307">
        <v>4.3974468619537204</v>
      </c>
      <c r="O307">
        <v>5.1347315820035897</v>
      </c>
      <c r="P307">
        <v>6.5370479375708896</v>
      </c>
      <c r="Q307">
        <v>5.9534747010400704</v>
      </c>
      <c r="R307">
        <v>6.54490251108043</v>
      </c>
      <c r="S307">
        <v>6.2946121233961598</v>
      </c>
      <c r="T307">
        <v>5.4402326811261998</v>
      </c>
      <c r="U307">
        <v>5.1269917215712004</v>
      </c>
      <c r="V307">
        <v>5.0309041896906397</v>
      </c>
      <c r="W307">
        <v>5.9997153546054296</v>
      </c>
      <c r="X307">
        <v>5.4612678650687698</v>
      </c>
      <c r="Y307">
        <v>0</v>
      </c>
    </row>
    <row r="308" spans="1:25" x14ac:dyDescent="0.25">
      <c r="A308">
        <v>3.9032162240067798</v>
      </c>
      <c r="B308">
        <v>4.0860971201208098</v>
      </c>
      <c r="C308">
        <v>3.95336445871814</v>
      </c>
      <c r="D308">
        <v>3.0344332719585401</v>
      </c>
      <c r="E308">
        <v>2.9565622846233102</v>
      </c>
      <c r="F308">
        <v>3.1360554400159999</v>
      </c>
      <c r="G308">
        <v>3.7953827652719498</v>
      </c>
      <c r="H308">
        <v>4.3859599159046798</v>
      </c>
      <c r="I308">
        <v>5.54023272099076</v>
      </c>
      <c r="J308">
        <v>5.1739021680133899</v>
      </c>
      <c r="K308">
        <v>5.78410394439722</v>
      </c>
      <c r="L308">
        <v>3.4840680171621798</v>
      </c>
      <c r="M308">
        <v>6.5291998888856897</v>
      </c>
      <c r="N308">
        <v>4.1422030951465603</v>
      </c>
      <c r="O308">
        <v>5.3946389347597501</v>
      </c>
      <c r="P308">
        <v>6.0626796295831404</v>
      </c>
      <c r="Q308">
        <v>6.2596485932381301</v>
      </c>
      <c r="R308">
        <v>6.5113289675305097</v>
      </c>
      <c r="S308">
        <v>6.7692682157078297</v>
      </c>
      <c r="T308">
        <v>5.8102792358684399</v>
      </c>
      <c r="U308">
        <v>5.5549847990957399</v>
      </c>
      <c r="V308">
        <v>4.7815783628771102</v>
      </c>
      <c r="W308">
        <v>5.6995967607384097</v>
      </c>
      <c r="X308">
        <v>5.5365796427595804</v>
      </c>
      <c r="Y308">
        <v>0</v>
      </c>
    </row>
    <row r="309" spans="1:25" x14ac:dyDescent="0.25">
      <c r="A309">
        <v>4.6597047226737303</v>
      </c>
      <c r="B309">
        <v>3.7809607585421001</v>
      </c>
      <c r="C309">
        <v>3.5375514026356898</v>
      </c>
      <c r="D309">
        <v>3.33333078427935</v>
      </c>
      <c r="E309">
        <v>2.6701145602553198</v>
      </c>
      <c r="F309">
        <v>3.12361629918761</v>
      </c>
      <c r="G309">
        <v>3.4818001374042802</v>
      </c>
      <c r="H309">
        <v>3.6280091385518101</v>
      </c>
      <c r="I309">
        <v>4.9893985718565999</v>
      </c>
      <c r="J309">
        <v>4.7978918006178404</v>
      </c>
      <c r="K309">
        <v>5.2625724368125901</v>
      </c>
      <c r="L309">
        <v>3.9824606540127001</v>
      </c>
      <c r="M309">
        <v>6.6770557874655898</v>
      </c>
      <c r="N309">
        <v>4.2341941210283203</v>
      </c>
      <c r="O309">
        <v>5.79773967241014</v>
      </c>
      <c r="P309">
        <v>6.0839854439406702</v>
      </c>
      <c r="Q309">
        <v>5.4739260416698201</v>
      </c>
      <c r="R309">
        <v>6.7983395057095999</v>
      </c>
      <c r="S309">
        <v>6.9373839615563604</v>
      </c>
      <c r="T309">
        <v>5.1679426920163101</v>
      </c>
      <c r="U309">
        <v>5.7264090730600898</v>
      </c>
      <c r="V309">
        <v>5.4249443667826904</v>
      </c>
      <c r="W309">
        <v>5.5013983250503298</v>
      </c>
      <c r="X309">
        <v>5.0958677713093401</v>
      </c>
      <c r="Y309">
        <v>0</v>
      </c>
    </row>
    <row r="310" spans="1:25" x14ac:dyDescent="0.25">
      <c r="A310">
        <v>3.8747874325036</v>
      </c>
      <c r="B310">
        <v>3.5990696185258102</v>
      </c>
      <c r="C310">
        <v>3.7824802180309098</v>
      </c>
      <c r="D310">
        <v>2.9362648968907101</v>
      </c>
      <c r="E310">
        <v>2.6856962803740698</v>
      </c>
      <c r="F310">
        <v>3.2476831389218601</v>
      </c>
      <c r="G310">
        <v>3.5818667102614001</v>
      </c>
      <c r="H310">
        <v>3.9459086226955802</v>
      </c>
      <c r="I310">
        <v>5.6772082300536697</v>
      </c>
      <c r="J310">
        <v>4.6080878575512099</v>
      </c>
      <c r="K310">
        <v>5.7809265042548201</v>
      </c>
      <c r="L310">
        <v>3.4120997268147302</v>
      </c>
      <c r="M310">
        <v>5.7659195417866602</v>
      </c>
      <c r="N310">
        <v>4.3198317806258801</v>
      </c>
      <c r="O310">
        <v>5.3870900904452501</v>
      </c>
      <c r="P310">
        <v>5.9249402595632796</v>
      </c>
      <c r="Q310">
        <v>6.0107162926348998</v>
      </c>
      <c r="R310">
        <v>5.99064759896536</v>
      </c>
      <c r="S310">
        <v>6.2048069727646702</v>
      </c>
      <c r="T310">
        <v>5.8785110900313402</v>
      </c>
      <c r="U310">
        <v>5.1739022622870898</v>
      </c>
      <c r="V310">
        <v>5.7513884250842304</v>
      </c>
      <c r="W310">
        <v>5.2527650444291503</v>
      </c>
      <c r="X310">
        <v>5.5299329374741601</v>
      </c>
      <c r="Y310">
        <v>0</v>
      </c>
    </row>
    <row r="311" spans="1:25" x14ac:dyDescent="0.25">
      <c r="A311">
        <v>4.0461771598973897</v>
      </c>
      <c r="B311">
        <v>3.93838534063357</v>
      </c>
      <c r="C311">
        <v>3.7217555580260102</v>
      </c>
      <c r="D311">
        <v>3.7028919251536299</v>
      </c>
      <c r="E311">
        <v>2.7204949478121798</v>
      </c>
      <c r="F311">
        <v>3.79057581175188</v>
      </c>
      <c r="G311">
        <v>3.8637934343228801</v>
      </c>
      <c r="H311">
        <v>4.3834419460748899</v>
      </c>
      <c r="I311">
        <v>5.6769334746694797</v>
      </c>
      <c r="J311">
        <v>4.6668354591081096</v>
      </c>
      <c r="K311">
        <v>5.4573876035723101</v>
      </c>
      <c r="L311">
        <v>3.4425925622509399</v>
      </c>
      <c r="M311">
        <v>5.8291684875826704</v>
      </c>
      <c r="N311">
        <v>4.2068431106344102</v>
      </c>
      <c r="O311">
        <v>5.3917535628845297</v>
      </c>
      <c r="P311">
        <v>5.92309247184446</v>
      </c>
      <c r="Q311">
        <v>5.41418808665233</v>
      </c>
      <c r="R311">
        <v>6.7959363034006097</v>
      </c>
      <c r="S311">
        <v>6.37875488079154</v>
      </c>
      <c r="T311">
        <v>5.7084059010519201</v>
      </c>
      <c r="U311">
        <v>5.1382594260738799</v>
      </c>
      <c r="V311">
        <v>4.94540671986584</v>
      </c>
      <c r="W311">
        <v>5.9181555973312197</v>
      </c>
      <c r="X311">
        <v>5.5167348404829903</v>
      </c>
      <c r="Y311">
        <v>0</v>
      </c>
    </row>
    <row r="312" spans="1:25" x14ac:dyDescent="0.25">
      <c r="A312">
        <v>3.9253623275487</v>
      </c>
      <c r="B312">
        <v>4.1148374667448202</v>
      </c>
      <c r="C312">
        <v>3.25657794510344</v>
      </c>
      <c r="D312">
        <v>3.6066407518879902</v>
      </c>
      <c r="E312">
        <v>3.3316956463250702</v>
      </c>
      <c r="F312">
        <v>3.1363344956031698</v>
      </c>
      <c r="G312">
        <v>3.5991023684244601</v>
      </c>
      <c r="H312">
        <v>3.9429708654572799</v>
      </c>
      <c r="I312">
        <v>5.3976375747516299</v>
      </c>
      <c r="J312">
        <v>4.5391531288420097</v>
      </c>
      <c r="K312">
        <v>5.8548275455420704</v>
      </c>
      <c r="L312">
        <v>3.4920781895634501</v>
      </c>
      <c r="M312">
        <v>6.2092103542811996</v>
      </c>
      <c r="N312">
        <v>4.5120240519609904</v>
      </c>
      <c r="O312">
        <v>5.2134871621254097</v>
      </c>
      <c r="P312">
        <v>6.1746997947159397</v>
      </c>
      <c r="Q312">
        <v>6.0483858707731999</v>
      </c>
      <c r="R312">
        <v>6.2787450937221401</v>
      </c>
      <c r="S312">
        <v>6.46604376899539</v>
      </c>
      <c r="T312">
        <v>5.3249552976292298</v>
      </c>
      <c r="U312">
        <v>5.2304171609768</v>
      </c>
      <c r="V312">
        <v>4.94051445519076</v>
      </c>
      <c r="W312">
        <v>6.0550189288491696</v>
      </c>
      <c r="X312">
        <v>5.03933128504318</v>
      </c>
      <c r="Y312">
        <v>0</v>
      </c>
    </row>
    <row r="313" spans="1:25" x14ac:dyDescent="0.25">
      <c r="A313">
        <v>4.1425622971593503</v>
      </c>
      <c r="B313">
        <v>3.1619060767014799</v>
      </c>
      <c r="C313">
        <v>3.81851906057716</v>
      </c>
      <c r="D313">
        <v>3.2230089558353199</v>
      </c>
      <c r="E313">
        <v>2.80736586897729</v>
      </c>
      <c r="F313">
        <v>3.3893580660230702</v>
      </c>
      <c r="G313">
        <v>3.8992940367170501</v>
      </c>
      <c r="H313">
        <v>3.9377823742691298</v>
      </c>
      <c r="I313">
        <v>5.6547104903320298</v>
      </c>
      <c r="J313">
        <v>5.2279021877324601</v>
      </c>
      <c r="K313">
        <v>5.57043241245914</v>
      </c>
      <c r="L313">
        <v>3.4384012155399502</v>
      </c>
      <c r="M313">
        <v>6.5903988861295097</v>
      </c>
      <c r="N313">
        <v>4.3983292527918003</v>
      </c>
      <c r="O313">
        <v>5.32512567213809</v>
      </c>
      <c r="P313">
        <v>6.0337738732069299</v>
      </c>
      <c r="Q313">
        <v>6.2709858439913502</v>
      </c>
      <c r="R313">
        <v>6.7759532637828697</v>
      </c>
      <c r="S313">
        <v>6.0425735046087903</v>
      </c>
      <c r="T313">
        <v>5.1561035673209599</v>
      </c>
      <c r="U313">
        <v>5.1255962243257196</v>
      </c>
      <c r="V313">
        <v>5.1084535612665301</v>
      </c>
      <c r="W313">
        <v>5.8372986315250701</v>
      </c>
      <c r="X313">
        <v>5.68818216555671</v>
      </c>
      <c r="Y313">
        <v>0</v>
      </c>
    </row>
    <row r="314" spans="1:25" x14ac:dyDescent="0.25">
      <c r="A314">
        <v>4.6625258840975299</v>
      </c>
      <c r="B314">
        <v>3.61197135535634</v>
      </c>
      <c r="C314">
        <v>3.2855529193833499</v>
      </c>
      <c r="D314">
        <v>3.1280999598851298</v>
      </c>
      <c r="E314">
        <v>2.8008553152653102</v>
      </c>
      <c r="F314">
        <v>3.37919040476622</v>
      </c>
      <c r="G314">
        <v>3.8320349449779298</v>
      </c>
      <c r="H314">
        <v>3.59934259450849</v>
      </c>
      <c r="I314">
        <v>5.1134962128883199</v>
      </c>
      <c r="J314">
        <v>4.7764031334588601</v>
      </c>
      <c r="K314">
        <v>5.1614080445592601</v>
      </c>
      <c r="L314">
        <v>3.4881773817929198</v>
      </c>
      <c r="M314">
        <v>6.0808250189235196</v>
      </c>
      <c r="N314">
        <v>4.3255319605487701</v>
      </c>
      <c r="O314">
        <v>5.0956422791615399</v>
      </c>
      <c r="P314">
        <v>6.2110573350010396</v>
      </c>
      <c r="Q314">
        <v>5.7123504365073003</v>
      </c>
      <c r="R314">
        <v>5.9792115944302102</v>
      </c>
      <c r="S314">
        <v>6.2908238890045203</v>
      </c>
      <c r="T314">
        <v>5.49461269837873</v>
      </c>
      <c r="U314">
        <v>6.0441441494779697</v>
      </c>
      <c r="V314">
        <v>5.3265817450839199</v>
      </c>
      <c r="W314">
        <v>5.1755437297768196</v>
      </c>
      <c r="X314">
        <v>5.9358732179556704</v>
      </c>
      <c r="Y314">
        <v>0</v>
      </c>
    </row>
    <row r="315" spans="1:25" x14ac:dyDescent="0.25">
      <c r="A315">
        <v>4.2350787575782798</v>
      </c>
      <c r="B315">
        <v>3.9735730703832499</v>
      </c>
      <c r="C315">
        <v>3.0277029444272299</v>
      </c>
      <c r="D315">
        <v>3.4490780182116998</v>
      </c>
      <c r="E315">
        <v>3.0915592148883602</v>
      </c>
      <c r="F315">
        <v>3.5006619960501202</v>
      </c>
      <c r="G315">
        <v>4.0148309881415702</v>
      </c>
      <c r="H315">
        <v>4.3110523659617499</v>
      </c>
      <c r="I315">
        <v>4.9900949570943203</v>
      </c>
      <c r="J315">
        <v>4.7123353975476396</v>
      </c>
      <c r="K315">
        <v>5.9379106983091603</v>
      </c>
      <c r="L315">
        <v>3.5019698465059901</v>
      </c>
      <c r="M315">
        <v>6.0504685950648804</v>
      </c>
      <c r="N315">
        <v>4.1194972302829198</v>
      </c>
      <c r="O315">
        <v>5.6977088325613598</v>
      </c>
      <c r="P315">
        <v>6.1688048261511303</v>
      </c>
      <c r="Q315">
        <v>5.48770083579819</v>
      </c>
      <c r="R315">
        <v>6.6609792427133101</v>
      </c>
      <c r="S315">
        <v>6.5965937399772896</v>
      </c>
      <c r="T315">
        <v>5.7441676125638201</v>
      </c>
      <c r="U315">
        <v>5.4881114879834101</v>
      </c>
      <c r="V315">
        <v>4.8437755665833997</v>
      </c>
      <c r="W315">
        <v>5.5020278479520099</v>
      </c>
      <c r="X315">
        <v>5.0116921796421101</v>
      </c>
      <c r="Y315">
        <v>0</v>
      </c>
    </row>
    <row r="316" spans="1:25" x14ac:dyDescent="0.25">
      <c r="A316">
        <v>4.3946230764079504</v>
      </c>
      <c r="B316">
        <v>3.8565264699645301</v>
      </c>
      <c r="C316">
        <v>3.7898311526980302</v>
      </c>
      <c r="D316">
        <v>3.2072240154171401</v>
      </c>
      <c r="E316">
        <v>2.7629995702455199</v>
      </c>
      <c r="F316">
        <v>3.1872936668909202</v>
      </c>
      <c r="G316">
        <v>3.8658161010528498</v>
      </c>
      <c r="H316">
        <v>3.8368545187688001</v>
      </c>
      <c r="I316">
        <v>5.2079808296262096</v>
      </c>
      <c r="J316">
        <v>4.6133816695904901</v>
      </c>
      <c r="K316">
        <v>5.72536775712436</v>
      </c>
      <c r="L316">
        <v>3.4455183576861601</v>
      </c>
      <c r="M316">
        <v>5.8027704286841697</v>
      </c>
      <c r="N316">
        <v>4.3154515531888498</v>
      </c>
      <c r="O316">
        <v>5.8109710588572501</v>
      </c>
      <c r="P316">
        <v>5.6563262532165703</v>
      </c>
      <c r="Q316">
        <v>5.5173476288625496</v>
      </c>
      <c r="R316">
        <v>6.8150783905434098</v>
      </c>
      <c r="S316">
        <v>6.4117757185927999</v>
      </c>
      <c r="T316">
        <v>6.0506724690582896</v>
      </c>
      <c r="U316">
        <v>5.1022449265583703</v>
      </c>
      <c r="V316">
        <v>5.6840971664837001</v>
      </c>
      <c r="W316">
        <v>5.1405536947571102</v>
      </c>
      <c r="X316">
        <v>5.4407896436730399</v>
      </c>
      <c r="Y316">
        <v>0</v>
      </c>
    </row>
    <row r="317" spans="1:25" x14ac:dyDescent="0.25">
      <c r="A317">
        <v>4.3978907193045398</v>
      </c>
      <c r="B317">
        <v>3.6343894901354998</v>
      </c>
      <c r="C317">
        <v>3.02911394748853</v>
      </c>
      <c r="D317">
        <v>3.3705391667351301</v>
      </c>
      <c r="E317">
        <v>3.1712853049845302</v>
      </c>
      <c r="F317">
        <v>3.2325456390445102</v>
      </c>
      <c r="G317">
        <v>3.8726368989284699</v>
      </c>
      <c r="H317">
        <v>3.66351303825539</v>
      </c>
      <c r="I317">
        <v>5.1765856827932204</v>
      </c>
      <c r="J317">
        <v>4.6141485171805998</v>
      </c>
      <c r="K317">
        <v>5.3878186244463899</v>
      </c>
      <c r="L317">
        <v>3.5513289798922698</v>
      </c>
      <c r="M317">
        <v>5.7412538674483597</v>
      </c>
      <c r="N317">
        <v>4.0603974361906001</v>
      </c>
      <c r="O317">
        <v>5.8251971089273704</v>
      </c>
      <c r="P317">
        <v>6.1284383614779498</v>
      </c>
      <c r="Q317">
        <v>5.5339963834104697</v>
      </c>
      <c r="R317">
        <v>6.5508748062681201</v>
      </c>
      <c r="S317">
        <v>6.45689662894344</v>
      </c>
      <c r="T317">
        <v>5.2275072640256601</v>
      </c>
      <c r="U317">
        <v>5.7094323137176701</v>
      </c>
      <c r="V317">
        <v>5.1171203805637298</v>
      </c>
      <c r="W317">
        <v>5.7836844786094597</v>
      </c>
      <c r="X317">
        <v>5.5834052869177002</v>
      </c>
      <c r="Y317">
        <v>0</v>
      </c>
    </row>
    <row r="318" spans="1:25" x14ac:dyDescent="0.25">
      <c r="A318">
        <v>4.1430652626629403</v>
      </c>
      <c r="B318">
        <v>4.1358189896723196</v>
      </c>
      <c r="C318">
        <v>3.8783355286724901</v>
      </c>
      <c r="D318">
        <v>2.9933148944271899</v>
      </c>
      <c r="E318">
        <v>3.1125735082847701</v>
      </c>
      <c r="F318">
        <v>3.6164675484089699</v>
      </c>
      <c r="G318">
        <v>4.0192074098065902</v>
      </c>
      <c r="H318">
        <v>4.46306239004128</v>
      </c>
      <c r="I318">
        <v>5.7435382623603397</v>
      </c>
      <c r="J318">
        <v>4.7842671445513902</v>
      </c>
      <c r="K318">
        <v>5.3482114284523599</v>
      </c>
      <c r="L318">
        <v>3.44730351348064</v>
      </c>
      <c r="M318">
        <v>6.1199674047962302</v>
      </c>
      <c r="N318">
        <v>4.0916785230836901</v>
      </c>
      <c r="O318">
        <v>5.2607743297397302</v>
      </c>
      <c r="P318">
        <v>5.6790883062659399</v>
      </c>
      <c r="Q318">
        <v>5.5739651075056598</v>
      </c>
      <c r="R318">
        <v>6.5864109307136101</v>
      </c>
      <c r="S318">
        <v>6.2410962337026401</v>
      </c>
      <c r="T318">
        <v>5.6743039891579201</v>
      </c>
      <c r="U318">
        <v>5.9801556319984002</v>
      </c>
      <c r="V318">
        <v>4.92179305550997</v>
      </c>
      <c r="W318">
        <v>5.1398064510729</v>
      </c>
      <c r="X318">
        <v>5.6714214623552204</v>
      </c>
      <c r="Y318">
        <v>0</v>
      </c>
    </row>
    <row r="319" spans="1:25" x14ac:dyDescent="0.25">
      <c r="A319">
        <v>3.8134686351705702</v>
      </c>
      <c r="B319">
        <v>3.25723322629816</v>
      </c>
      <c r="C319">
        <v>3.33717821158884</v>
      </c>
      <c r="D319">
        <v>3.0866330169970699</v>
      </c>
      <c r="E319">
        <v>2.8302960441365301</v>
      </c>
      <c r="F319">
        <v>3.2742224080400999</v>
      </c>
      <c r="G319">
        <v>3.7338995631198002</v>
      </c>
      <c r="H319">
        <v>4.4004785703830001</v>
      </c>
      <c r="I319">
        <v>5.0322416429551504</v>
      </c>
      <c r="J319">
        <v>4.8820654837775299</v>
      </c>
      <c r="K319">
        <v>5.9173006351117401</v>
      </c>
      <c r="L319">
        <v>3.4553953288971999</v>
      </c>
      <c r="M319">
        <v>6.6304861905698296</v>
      </c>
      <c r="N319">
        <v>4.0870208117953002</v>
      </c>
      <c r="O319">
        <v>4.9684523042552797</v>
      </c>
      <c r="P319">
        <v>6.3187717440953399</v>
      </c>
      <c r="Q319">
        <v>5.5894873227978801</v>
      </c>
      <c r="R319">
        <v>6.6787077363524396</v>
      </c>
      <c r="S319">
        <v>6.6874890020885696</v>
      </c>
      <c r="T319">
        <v>5.7619839120532204</v>
      </c>
      <c r="U319">
        <v>5.7959341150238499</v>
      </c>
      <c r="V319">
        <v>5.5206532594002198</v>
      </c>
      <c r="W319">
        <v>5.3011945427836498</v>
      </c>
      <c r="X319">
        <v>5.2691605074271104</v>
      </c>
      <c r="Y319">
        <v>0</v>
      </c>
    </row>
    <row r="320" spans="1:25" x14ac:dyDescent="0.25">
      <c r="A320">
        <v>3.87681789810518</v>
      </c>
      <c r="B320">
        <v>4.11294747034776</v>
      </c>
      <c r="C320">
        <v>3.1661334185652001</v>
      </c>
      <c r="D320">
        <v>2.9807233540015199</v>
      </c>
      <c r="E320">
        <v>3.1412616511968898</v>
      </c>
      <c r="F320">
        <v>3.10467459109076</v>
      </c>
      <c r="G320">
        <v>3.9730388537277199</v>
      </c>
      <c r="H320">
        <v>3.5966783535021398</v>
      </c>
      <c r="I320">
        <v>5.0968231026285302</v>
      </c>
      <c r="J320">
        <v>5.0470349008697299</v>
      </c>
      <c r="K320">
        <v>5.8280500717920898</v>
      </c>
      <c r="L320">
        <v>3.9210403613301401</v>
      </c>
      <c r="M320">
        <v>5.7791822545905296</v>
      </c>
      <c r="N320">
        <v>4.0268977317752297</v>
      </c>
      <c r="O320">
        <v>5.07694762663919</v>
      </c>
      <c r="P320">
        <v>6.4987760292982104</v>
      </c>
      <c r="Q320">
        <v>6.0378408126019201</v>
      </c>
      <c r="R320">
        <v>6.69631342814316</v>
      </c>
      <c r="S320">
        <v>6.2726464576784897</v>
      </c>
      <c r="T320">
        <v>5.3692641681853903</v>
      </c>
      <c r="U320">
        <v>6.0423990268044498</v>
      </c>
      <c r="V320">
        <v>5.23124693235631</v>
      </c>
      <c r="W320">
        <v>5.0884821530714204</v>
      </c>
      <c r="X320">
        <v>5.3380016304978</v>
      </c>
      <c r="Y320">
        <v>0</v>
      </c>
    </row>
    <row r="321" spans="1:25" x14ac:dyDescent="0.25">
      <c r="A321">
        <v>4.1425291219906999</v>
      </c>
      <c r="B321">
        <v>3.5859111988659298</v>
      </c>
      <c r="C321">
        <v>3.5195774247924301</v>
      </c>
      <c r="D321">
        <v>3.68609920815818</v>
      </c>
      <c r="E321">
        <v>2.7864889721925699</v>
      </c>
      <c r="F321">
        <v>3.32404670058372</v>
      </c>
      <c r="G321">
        <v>3.4556478934006201</v>
      </c>
      <c r="H321">
        <v>4.1129263263083802</v>
      </c>
      <c r="I321">
        <v>5.0217976318897302</v>
      </c>
      <c r="J321">
        <v>4.9962983662612697</v>
      </c>
      <c r="K321">
        <v>5.7940485221421598</v>
      </c>
      <c r="L321">
        <v>4.0642080394328604</v>
      </c>
      <c r="M321">
        <v>6.1755513098191201</v>
      </c>
      <c r="N321">
        <v>4.1386832634042898</v>
      </c>
      <c r="O321">
        <v>5.1280168126831001</v>
      </c>
      <c r="P321">
        <v>6.4877104047332903</v>
      </c>
      <c r="Q321">
        <v>6.0795810866625697</v>
      </c>
      <c r="R321">
        <v>5.8565496385049602</v>
      </c>
      <c r="S321">
        <v>6.7183001410855203</v>
      </c>
      <c r="T321">
        <v>5.1430780593230301</v>
      </c>
      <c r="U321">
        <v>5.3332866570248996</v>
      </c>
      <c r="V321">
        <v>4.9747955987855104</v>
      </c>
      <c r="W321">
        <v>5.3477551445816696</v>
      </c>
      <c r="X321">
        <v>5.5630368194309403</v>
      </c>
      <c r="Y321">
        <v>0</v>
      </c>
    </row>
    <row r="322" spans="1:25" x14ac:dyDescent="0.25">
      <c r="A322">
        <v>4.6840816157362299</v>
      </c>
      <c r="B322">
        <v>3.4367880888842199</v>
      </c>
      <c r="C322">
        <v>3.04410813750895</v>
      </c>
      <c r="D322">
        <v>3.6921769040596901</v>
      </c>
      <c r="E322">
        <v>2.7968062092521402</v>
      </c>
      <c r="F322">
        <v>4.0356125486755499</v>
      </c>
      <c r="G322">
        <v>4.3530407534056401</v>
      </c>
      <c r="H322">
        <v>3.6126690322025699</v>
      </c>
      <c r="I322">
        <v>5.27291237923792</v>
      </c>
      <c r="J322">
        <v>4.7988161907377904</v>
      </c>
      <c r="K322">
        <v>4.9513025232763503</v>
      </c>
      <c r="L322">
        <v>3.41609477652338</v>
      </c>
      <c r="M322">
        <v>5.8134784184388604</v>
      </c>
      <c r="N322">
        <v>4.4076690469311002</v>
      </c>
      <c r="O322">
        <v>5.7688903511853704</v>
      </c>
      <c r="P322">
        <v>5.8111609729682403</v>
      </c>
      <c r="Q322">
        <v>5.5380226912344899</v>
      </c>
      <c r="R322">
        <v>6.6110117055037501</v>
      </c>
      <c r="S322">
        <v>6.9170805421727</v>
      </c>
      <c r="T322">
        <v>5.6524197194736701</v>
      </c>
      <c r="U322">
        <v>5.9929453533135302</v>
      </c>
      <c r="V322">
        <v>4.85690840778084</v>
      </c>
      <c r="W322">
        <v>5.1229529662965101</v>
      </c>
      <c r="X322">
        <v>5.5898784377306701</v>
      </c>
      <c r="Y322">
        <v>0</v>
      </c>
    </row>
    <row r="323" spans="1:25" x14ac:dyDescent="0.25">
      <c r="A323">
        <v>4.7402385083737801</v>
      </c>
      <c r="B323">
        <v>3.2754039978067602</v>
      </c>
      <c r="C323">
        <v>3.1414392464640502</v>
      </c>
      <c r="D323">
        <v>3.53194411673373</v>
      </c>
      <c r="E323">
        <v>2.6946251320325998</v>
      </c>
      <c r="F323">
        <v>4.0941140363264301</v>
      </c>
      <c r="G323">
        <v>4.2919733010442398</v>
      </c>
      <c r="H323">
        <v>3.9965221741666799</v>
      </c>
      <c r="I323">
        <v>5.2380529057227703</v>
      </c>
      <c r="J323">
        <v>4.5523726024199398</v>
      </c>
      <c r="K323">
        <v>5.4183214007074296</v>
      </c>
      <c r="L323">
        <v>3.4363194775075399</v>
      </c>
      <c r="M323">
        <v>5.7214087174915296</v>
      </c>
      <c r="N323">
        <v>4.3280559517117903</v>
      </c>
      <c r="O323">
        <v>5.2963392344719704</v>
      </c>
      <c r="P323">
        <v>6.0655020907862696</v>
      </c>
      <c r="Q323">
        <v>6.0318812405903799</v>
      </c>
      <c r="R323">
        <v>6.03805676822713</v>
      </c>
      <c r="S323">
        <v>6.4444419813587404</v>
      </c>
      <c r="T323">
        <v>5.3752384311020904</v>
      </c>
      <c r="U323">
        <v>5.4453275234792704</v>
      </c>
      <c r="V323">
        <v>5.1319515303342698</v>
      </c>
      <c r="W323">
        <v>5.8250048438396602</v>
      </c>
      <c r="X323">
        <v>5.0029939957499003</v>
      </c>
      <c r="Y323">
        <v>0</v>
      </c>
    </row>
    <row r="324" spans="1:25" x14ac:dyDescent="0.25">
      <c r="A324">
        <v>4.4218976951894202</v>
      </c>
      <c r="B324">
        <v>3.5464111975972599</v>
      </c>
      <c r="C324">
        <v>3.80520143285288</v>
      </c>
      <c r="D324">
        <v>3.27570608872169</v>
      </c>
      <c r="E324">
        <v>3.01975904468198</v>
      </c>
      <c r="F324">
        <v>3.1423247448714902</v>
      </c>
      <c r="G324">
        <v>3.89362093398986</v>
      </c>
      <c r="H324">
        <v>4.27517279849065</v>
      </c>
      <c r="I324">
        <v>5.3298808358131398</v>
      </c>
      <c r="J324">
        <v>4.55208471551662</v>
      </c>
      <c r="K324">
        <v>5.3444346272291998</v>
      </c>
      <c r="L324">
        <v>3.4302084648217899</v>
      </c>
      <c r="M324">
        <v>6.4680639939333702</v>
      </c>
      <c r="N324">
        <v>4.1607149854533896</v>
      </c>
      <c r="O324">
        <v>5.7466651259059596</v>
      </c>
      <c r="P324">
        <v>5.7348137764307099</v>
      </c>
      <c r="Q324">
        <v>5.4410049928105098</v>
      </c>
      <c r="R324">
        <v>6.4342536491319304</v>
      </c>
      <c r="S324">
        <v>6.8307882376191902</v>
      </c>
      <c r="T324">
        <v>5.3532936009271603</v>
      </c>
      <c r="U324">
        <v>5.3672119991185196</v>
      </c>
      <c r="V324">
        <v>5.1980429859788702</v>
      </c>
      <c r="W324">
        <v>5.8797359926439103</v>
      </c>
      <c r="X324">
        <v>5.2380442359335104</v>
      </c>
      <c r="Y324">
        <v>0</v>
      </c>
    </row>
    <row r="325" spans="1:25" x14ac:dyDescent="0.25">
      <c r="A325">
        <v>4.14614133780168</v>
      </c>
      <c r="B325">
        <v>3.3341743268665298</v>
      </c>
      <c r="C325">
        <v>3.9330660075885602</v>
      </c>
      <c r="D325">
        <v>3.0460186821381598</v>
      </c>
      <c r="E325">
        <v>3.62563648382941</v>
      </c>
      <c r="F325">
        <v>3.15628424016057</v>
      </c>
      <c r="G325">
        <v>3.8165919105711601</v>
      </c>
      <c r="H325">
        <v>4.0441113961686996</v>
      </c>
      <c r="I325">
        <v>5.7413535714336303</v>
      </c>
      <c r="J325">
        <v>4.5222396104009697</v>
      </c>
      <c r="K325">
        <v>5.4751137187085899</v>
      </c>
      <c r="L325">
        <v>3.6254181202753699</v>
      </c>
      <c r="M325">
        <v>6.6192903307310296</v>
      </c>
      <c r="N325">
        <v>4.0083983321223799</v>
      </c>
      <c r="O325">
        <v>5.3073708952016903</v>
      </c>
      <c r="P325">
        <v>6.6416189208942003</v>
      </c>
      <c r="Q325">
        <v>5.5489689429545903</v>
      </c>
      <c r="R325">
        <v>6.5346437531183303</v>
      </c>
      <c r="S325">
        <v>6.2930990489225902</v>
      </c>
      <c r="T325">
        <v>5.9094865547114601</v>
      </c>
      <c r="U325">
        <v>5.2577667522321896</v>
      </c>
      <c r="V325">
        <v>4.9641502695108404</v>
      </c>
      <c r="W325">
        <v>5.8697840181015604</v>
      </c>
      <c r="X325">
        <v>5.3539410349807603</v>
      </c>
      <c r="Y325">
        <v>0</v>
      </c>
    </row>
    <row r="326" spans="1:25" x14ac:dyDescent="0.25">
      <c r="A326">
        <v>3.8339812269967499</v>
      </c>
      <c r="B326">
        <v>3.20001410158621</v>
      </c>
      <c r="C326">
        <v>3.7121481245315202</v>
      </c>
      <c r="D326">
        <v>2.9879240856084501</v>
      </c>
      <c r="E326">
        <v>2.9756671117320201</v>
      </c>
      <c r="F326">
        <v>3.8753864968577099</v>
      </c>
      <c r="G326">
        <v>3.48806939454128</v>
      </c>
      <c r="H326">
        <v>4.0844466938659698</v>
      </c>
      <c r="I326">
        <v>5.08819492045573</v>
      </c>
      <c r="J326">
        <v>5.0869340959739402</v>
      </c>
      <c r="K326">
        <v>5.0135747964128701</v>
      </c>
      <c r="L326">
        <v>3.6396575428696298</v>
      </c>
      <c r="M326">
        <v>5.8965233875397898</v>
      </c>
      <c r="N326">
        <v>4.1463252619292001</v>
      </c>
      <c r="O326">
        <v>5.2431517818714504</v>
      </c>
      <c r="P326">
        <v>5.8540051912558297</v>
      </c>
      <c r="Q326">
        <v>6.2214094772916999</v>
      </c>
      <c r="R326">
        <v>6.1183736800439901</v>
      </c>
      <c r="S326">
        <v>6.2371887771790302</v>
      </c>
      <c r="T326">
        <v>5.1819766503695899</v>
      </c>
      <c r="U326">
        <v>5.5549059290478597</v>
      </c>
      <c r="V326">
        <v>5.4596616702721699</v>
      </c>
      <c r="W326">
        <v>5.09074648853717</v>
      </c>
      <c r="X326">
        <v>5.3491190770887602</v>
      </c>
      <c r="Y326">
        <v>0</v>
      </c>
    </row>
    <row r="327" spans="1:25" x14ac:dyDescent="0.25">
      <c r="A327">
        <v>4.4564228240640196</v>
      </c>
      <c r="B327">
        <v>3.4559103967030298</v>
      </c>
      <c r="C327">
        <v>3.41856795258292</v>
      </c>
      <c r="D327">
        <v>2.8474435669854499</v>
      </c>
      <c r="E327">
        <v>2.8679129051019201</v>
      </c>
      <c r="F327">
        <v>3.6620005164787099</v>
      </c>
      <c r="G327">
        <v>3.5594062530771602</v>
      </c>
      <c r="H327">
        <v>3.69873587968504</v>
      </c>
      <c r="I327">
        <v>5.1252678310754902</v>
      </c>
      <c r="J327">
        <v>5.3846632464728099</v>
      </c>
      <c r="K327">
        <v>5.8773569831961199</v>
      </c>
      <c r="L327">
        <v>3.7581333540113002</v>
      </c>
      <c r="M327">
        <v>6.3944805090482397</v>
      </c>
      <c r="N327">
        <v>4.2803138622080104</v>
      </c>
      <c r="O327">
        <v>5.27457200477554</v>
      </c>
      <c r="P327">
        <v>5.78174762018521</v>
      </c>
      <c r="Q327">
        <v>6.3739413868600598</v>
      </c>
      <c r="R327">
        <v>6.4591494312851898</v>
      </c>
      <c r="S327">
        <v>6.8521930810319596</v>
      </c>
      <c r="T327">
        <v>5.3732078734017499</v>
      </c>
      <c r="U327">
        <v>5.9667521677285498</v>
      </c>
      <c r="V327">
        <v>4.81652282698645</v>
      </c>
      <c r="W327">
        <v>5.4244426476438896</v>
      </c>
      <c r="X327">
        <v>5.7435436473464199</v>
      </c>
      <c r="Y327">
        <v>0</v>
      </c>
    </row>
    <row r="328" spans="1:25" x14ac:dyDescent="0.25">
      <c r="A328">
        <v>4.6706249378275704</v>
      </c>
      <c r="B328">
        <v>3.1867199975374101</v>
      </c>
      <c r="C328">
        <v>3.9706189901336</v>
      </c>
      <c r="D328">
        <v>3.0931748622728001</v>
      </c>
      <c r="E328">
        <v>2.9204693195868199</v>
      </c>
      <c r="F328">
        <v>3.5507077924066501</v>
      </c>
      <c r="G328">
        <v>4.1102593237685499</v>
      </c>
      <c r="H328">
        <v>3.7307682696445701</v>
      </c>
      <c r="I328">
        <v>5.5004465899391599</v>
      </c>
      <c r="J328">
        <v>4.8173820272955297</v>
      </c>
      <c r="K328">
        <v>5.61698910921133</v>
      </c>
      <c r="L328">
        <v>3.6849526923023701</v>
      </c>
      <c r="M328">
        <v>6.3823998722723196</v>
      </c>
      <c r="N328">
        <v>4.0932754353002903</v>
      </c>
      <c r="O328">
        <v>5.72035453017567</v>
      </c>
      <c r="P328">
        <v>5.9320863877707897</v>
      </c>
      <c r="Q328">
        <v>5.8135627788819999</v>
      </c>
      <c r="R328">
        <v>6.2300389789142203</v>
      </c>
      <c r="S328">
        <v>6.1521245747777797</v>
      </c>
      <c r="T328">
        <v>5.1334156572677001</v>
      </c>
      <c r="U328">
        <v>5.86866459473534</v>
      </c>
      <c r="V328">
        <v>5.3050986401187403</v>
      </c>
      <c r="W328">
        <v>5.1558250449709</v>
      </c>
      <c r="X328">
        <v>4.9492061956084097</v>
      </c>
      <c r="Y328">
        <v>0</v>
      </c>
    </row>
    <row r="329" spans="1:25" x14ac:dyDescent="0.25">
      <c r="A329">
        <v>3.8661977332920601</v>
      </c>
      <c r="B329">
        <v>3.6362526773588102</v>
      </c>
      <c r="C329">
        <v>2.9955757340771898</v>
      </c>
      <c r="D329">
        <v>3.55846573584498</v>
      </c>
      <c r="E329">
        <v>3.0362490664901398</v>
      </c>
      <c r="F329">
        <v>3.78058949566433</v>
      </c>
      <c r="G329">
        <v>3.8917091107767998</v>
      </c>
      <c r="H329">
        <v>4.0702071557180997</v>
      </c>
      <c r="I329">
        <v>5.5418077299248703</v>
      </c>
      <c r="J329">
        <v>4.6495001662837501</v>
      </c>
      <c r="K329">
        <v>5.2425377021165902</v>
      </c>
      <c r="L329">
        <v>3.4528581693981102</v>
      </c>
      <c r="M329">
        <v>5.8234802571299502</v>
      </c>
      <c r="N329">
        <v>4.1034506421643098</v>
      </c>
      <c r="O329">
        <v>5.5504074593673698</v>
      </c>
      <c r="P329">
        <v>6.2132829844292301</v>
      </c>
      <c r="Q329">
        <v>6.3093716297965399</v>
      </c>
      <c r="R329">
        <v>6.0092300007047399</v>
      </c>
      <c r="S329">
        <v>6.6945264753158797</v>
      </c>
      <c r="T329">
        <v>5.6030687006893398</v>
      </c>
      <c r="U329">
        <v>5.6138298776766797</v>
      </c>
      <c r="V329">
        <v>4.9011097287270902</v>
      </c>
      <c r="W329">
        <v>5.7709311133050596</v>
      </c>
      <c r="X329">
        <v>4.9477008813666901</v>
      </c>
      <c r="Y329">
        <v>0</v>
      </c>
    </row>
    <row r="330" spans="1:25" x14ac:dyDescent="0.25">
      <c r="A330">
        <v>4.1790339439852398</v>
      </c>
      <c r="B330">
        <v>3.8922415770558998</v>
      </c>
      <c r="C330">
        <v>3.6418611977994502</v>
      </c>
      <c r="D330">
        <v>3.2255346498256801</v>
      </c>
      <c r="E330">
        <v>2.79623237219326</v>
      </c>
      <c r="F330">
        <v>3.7707073396582098</v>
      </c>
      <c r="G330">
        <v>4.3306612181714303</v>
      </c>
      <c r="H330">
        <v>3.7350404766725598</v>
      </c>
      <c r="I330">
        <v>5.3702792326166398</v>
      </c>
      <c r="J330">
        <v>4.5075665048522602</v>
      </c>
      <c r="K330">
        <v>5.5870033094551497</v>
      </c>
      <c r="L330">
        <v>3.4792082905081201</v>
      </c>
      <c r="M330">
        <v>5.7424197679758704</v>
      </c>
      <c r="N330">
        <v>4.2919986205475604</v>
      </c>
      <c r="O330">
        <v>5.2481360548783904</v>
      </c>
      <c r="P330">
        <v>5.7842093627058597</v>
      </c>
      <c r="Q330">
        <v>5.5340347203501601</v>
      </c>
      <c r="R330">
        <v>6.3181254615929801</v>
      </c>
      <c r="S330">
        <v>6.6646067495608499</v>
      </c>
      <c r="T330">
        <v>5.74359051786573</v>
      </c>
      <c r="U330">
        <v>5.7221940788430699</v>
      </c>
      <c r="V330">
        <v>4.9518923266380401</v>
      </c>
      <c r="W330">
        <v>5.44333544887676</v>
      </c>
      <c r="X330">
        <v>5.2012176566519903</v>
      </c>
      <c r="Y330">
        <v>0</v>
      </c>
    </row>
    <row r="331" spans="1:25" x14ac:dyDescent="0.25">
      <c r="A331">
        <v>4.0706876153224396</v>
      </c>
      <c r="B331">
        <v>3.53436586182367</v>
      </c>
      <c r="C331">
        <v>3.1468625979393301</v>
      </c>
      <c r="D331">
        <v>3.7115491418147299</v>
      </c>
      <c r="E331">
        <v>2.7413926123568699</v>
      </c>
      <c r="F331">
        <v>4.0589784774389601</v>
      </c>
      <c r="G331">
        <v>4.1531338006337899</v>
      </c>
      <c r="H331">
        <v>3.7782498253155601</v>
      </c>
      <c r="I331">
        <v>4.93842933899721</v>
      </c>
      <c r="J331">
        <v>4.9862794988525803</v>
      </c>
      <c r="K331">
        <v>5.5714391279367304</v>
      </c>
      <c r="L331">
        <v>3.5963826289856198</v>
      </c>
      <c r="M331">
        <v>5.9861169696785499</v>
      </c>
      <c r="N331">
        <v>4.2280268503694103</v>
      </c>
      <c r="O331">
        <v>5.1662296957563303</v>
      </c>
      <c r="P331">
        <v>6.10156007983369</v>
      </c>
      <c r="Q331">
        <v>6.0640466911165198</v>
      </c>
      <c r="R331">
        <v>6.2910650977096703</v>
      </c>
      <c r="S331">
        <v>6.8067199944257304</v>
      </c>
      <c r="T331">
        <v>5.1552101134976098</v>
      </c>
      <c r="U331">
        <v>5.8815462247669901</v>
      </c>
      <c r="V331">
        <v>4.9667371354729504</v>
      </c>
      <c r="W331">
        <v>5.7005129240207504</v>
      </c>
      <c r="X331">
        <v>5.45192232668796</v>
      </c>
      <c r="Y331">
        <v>0</v>
      </c>
    </row>
    <row r="332" spans="1:25" x14ac:dyDescent="0.25">
      <c r="A332">
        <v>4.3721224331656803</v>
      </c>
      <c r="B332">
        <v>3.43333162402502</v>
      </c>
      <c r="C332">
        <v>3.0000128544797402</v>
      </c>
      <c r="D332">
        <v>3.3428337793813299</v>
      </c>
      <c r="E332">
        <v>2.9591985494973598</v>
      </c>
      <c r="F332">
        <v>4.03931420517553</v>
      </c>
      <c r="G332">
        <v>3.7147206059137701</v>
      </c>
      <c r="H332">
        <v>3.9031457552548701</v>
      </c>
      <c r="I332">
        <v>5.7955538873478298</v>
      </c>
      <c r="J332">
        <v>5.1855466225300404</v>
      </c>
      <c r="K332">
        <v>5.0130605971097104</v>
      </c>
      <c r="L332">
        <v>3.5244423635401101</v>
      </c>
      <c r="M332">
        <v>6.0563173257766199</v>
      </c>
      <c r="N332">
        <v>4.1150827832473098</v>
      </c>
      <c r="O332">
        <v>5.0521298416896299</v>
      </c>
      <c r="P332">
        <v>6.1513784868181203</v>
      </c>
      <c r="Q332">
        <v>6.2606596076207097</v>
      </c>
      <c r="R332">
        <v>6.2527786217631496</v>
      </c>
      <c r="S332">
        <v>6.5993125141098297</v>
      </c>
      <c r="T332">
        <v>5.7366323148819101</v>
      </c>
      <c r="U332">
        <v>5.6139178290727498</v>
      </c>
      <c r="V332">
        <v>5.0039088464946397</v>
      </c>
      <c r="W332">
        <v>5.3249615238775903</v>
      </c>
      <c r="X332">
        <v>5.4599519914908798</v>
      </c>
      <c r="Y332">
        <v>0</v>
      </c>
    </row>
    <row r="333" spans="1:25" x14ac:dyDescent="0.25">
      <c r="A333">
        <v>4.5478699822947704</v>
      </c>
      <c r="B333">
        <v>4.1209305044311</v>
      </c>
      <c r="C333">
        <v>3.845739102349</v>
      </c>
      <c r="D333">
        <v>3.0354974819309901</v>
      </c>
      <c r="E333">
        <v>2.78732471155165</v>
      </c>
      <c r="F333">
        <v>3.1035069187090101</v>
      </c>
      <c r="G333">
        <v>3.7528524145332698</v>
      </c>
      <c r="H333">
        <v>4.0217625614491999</v>
      </c>
      <c r="I333">
        <v>5.4566369946697399</v>
      </c>
      <c r="J333">
        <v>5.3218123498915402</v>
      </c>
      <c r="K333">
        <v>5.0428993089304397</v>
      </c>
      <c r="L333">
        <v>4.3596289711992702</v>
      </c>
      <c r="M333">
        <v>6.2517906708172903</v>
      </c>
      <c r="N333">
        <v>4.0806554387930101</v>
      </c>
      <c r="O333">
        <v>5.4579915402301298</v>
      </c>
      <c r="P333">
        <v>6.1346902285684504</v>
      </c>
      <c r="Q333">
        <v>5.6285134020685899</v>
      </c>
      <c r="R333">
        <v>5.9253249498459502</v>
      </c>
      <c r="S333">
        <v>6.25969800198299</v>
      </c>
      <c r="T333">
        <v>5.4477700954974004</v>
      </c>
      <c r="U333">
        <v>5.1216738110011297</v>
      </c>
      <c r="V333">
        <v>4.8033683701676804</v>
      </c>
      <c r="W333">
        <v>5.5222706800516397</v>
      </c>
      <c r="X333">
        <v>5.9085115372706696</v>
      </c>
      <c r="Y333">
        <v>0</v>
      </c>
    </row>
    <row r="334" spans="1:25" x14ac:dyDescent="0.25">
      <c r="A334">
        <v>3.9021314780634602</v>
      </c>
      <c r="B334">
        <v>3.4239819045614599</v>
      </c>
      <c r="C334">
        <v>3.42630343209842</v>
      </c>
      <c r="D334">
        <v>3.59975862700967</v>
      </c>
      <c r="E334">
        <v>3.2986709650414099</v>
      </c>
      <c r="F334">
        <v>3.4107322699805098</v>
      </c>
      <c r="G334">
        <v>4.3007913579605601</v>
      </c>
      <c r="H334">
        <v>3.6939388308200001</v>
      </c>
      <c r="I334">
        <v>5.3210294361020596</v>
      </c>
      <c r="J334">
        <v>4.5962884518571299</v>
      </c>
      <c r="K334">
        <v>5.4298053790626</v>
      </c>
      <c r="L334">
        <v>3.7368419491449298</v>
      </c>
      <c r="M334">
        <v>5.8353240206467101</v>
      </c>
      <c r="N334">
        <v>4.0498493293469799</v>
      </c>
      <c r="O334">
        <v>5.7613931446612501</v>
      </c>
      <c r="P334">
        <v>6.1168098268147597</v>
      </c>
      <c r="Q334">
        <v>5.9979187832194096</v>
      </c>
      <c r="R334">
        <v>6.2173778256822301</v>
      </c>
      <c r="S334">
        <v>6.4606101084913599</v>
      </c>
      <c r="T334">
        <v>5.1015319959670498</v>
      </c>
      <c r="U334">
        <v>5.1396625509322904</v>
      </c>
      <c r="V334">
        <v>4.8544662327115002</v>
      </c>
      <c r="W334">
        <v>6.0395071775062696</v>
      </c>
      <c r="X334">
        <v>5.1425160600092399</v>
      </c>
      <c r="Y334">
        <v>0</v>
      </c>
    </row>
    <row r="335" spans="1:25" x14ac:dyDescent="0.25">
      <c r="A335">
        <v>4.19846808603321</v>
      </c>
      <c r="B335">
        <v>3.31301716065256</v>
      </c>
      <c r="C335">
        <v>3.7187568109572098</v>
      </c>
      <c r="D335">
        <v>2.7637432481337201</v>
      </c>
      <c r="E335">
        <v>2.6718966792478001</v>
      </c>
      <c r="F335">
        <v>3.9867994728665699</v>
      </c>
      <c r="G335">
        <v>3.4526967729124101</v>
      </c>
      <c r="H335">
        <v>4.5439444314927204</v>
      </c>
      <c r="I335">
        <v>5.40400710279786</v>
      </c>
      <c r="J335">
        <v>5.2432654668024199</v>
      </c>
      <c r="K335">
        <v>5.21414736790374</v>
      </c>
      <c r="L335">
        <v>3.4999593161149698</v>
      </c>
      <c r="M335">
        <v>6.4142312358989404</v>
      </c>
      <c r="N335">
        <v>4.0637916465947601</v>
      </c>
      <c r="O335">
        <v>5.8302409274143496</v>
      </c>
      <c r="P335">
        <v>6.02756475102409</v>
      </c>
      <c r="Q335">
        <v>5.5506843453825097</v>
      </c>
      <c r="R335">
        <v>6.7390596787677</v>
      </c>
      <c r="S335">
        <v>6.3248663009607196</v>
      </c>
      <c r="T335">
        <v>5.6917820388098201</v>
      </c>
      <c r="U335">
        <v>5.2951124359256596</v>
      </c>
      <c r="V335">
        <v>5.5751926612710099</v>
      </c>
      <c r="W335">
        <v>6.0229312305309204</v>
      </c>
      <c r="X335">
        <v>5.1875514758821097</v>
      </c>
      <c r="Y335">
        <v>0</v>
      </c>
    </row>
    <row r="336" spans="1:25" x14ac:dyDescent="0.25">
      <c r="A336">
        <v>3.8575982630174002</v>
      </c>
      <c r="B336">
        <v>4.0041059289360001</v>
      </c>
      <c r="C336">
        <v>3.3656527561774001</v>
      </c>
      <c r="D336">
        <v>3.1870983120390601</v>
      </c>
      <c r="E336">
        <v>3.0021259192618501</v>
      </c>
      <c r="F336">
        <v>3.4997026513863099</v>
      </c>
      <c r="G336">
        <v>3.4461880131549498</v>
      </c>
      <c r="H336">
        <v>3.71871838946692</v>
      </c>
      <c r="I336">
        <v>5.6078946114042898</v>
      </c>
      <c r="J336">
        <v>5.0851432743740199</v>
      </c>
      <c r="K336">
        <v>5.3875760645371402</v>
      </c>
      <c r="L336">
        <v>3.69489484863767</v>
      </c>
      <c r="M336">
        <v>6.0468960193097301</v>
      </c>
      <c r="N336">
        <v>4.2353702805706996</v>
      </c>
      <c r="O336">
        <v>5.0906106611728097</v>
      </c>
      <c r="P336">
        <v>5.8361305969886903</v>
      </c>
      <c r="Q336">
        <v>5.5367873494589404</v>
      </c>
      <c r="R336">
        <v>6.6398617155487099</v>
      </c>
      <c r="S336">
        <v>6.0376334603804898</v>
      </c>
      <c r="T336">
        <v>5.7923403812920498</v>
      </c>
      <c r="U336">
        <v>5.2037035450158804</v>
      </c>
      <c r="V336">
        <v>5.6917506541546796</v>
      </c>
      <c r="W336">
        <v>5.0947324118083896</v>
      </c>
      <c r="X336">
        <v>5.0957067169958199</v>
      </c>
      <c r="Y336">
        <v>0</v>
      </c>
    </row>
    <row r="337" spans="1:25" x14ac:dyDescent="0.25">
      <c r="A337">
        <v>4.6965440272948404</v>
      </c>
      <c r="B337">
        <v>3.2411295439631802</v>
      </c>
      <c r="C337">
        <v>3.5320906104031802</v>
      </c>
      <c r="D337">
        <v>2.8591238206049598</v>
      </c>
      <c r="E337">
        <v>3.4669113390364799</v>
      </c>
      <c r="F337">
        <v>3.7165118401197699</v>
      </c>
      <c r="G337">
        <v>3.6631073821858702</v>
      </c>
      <c r="H337">
        <v>3.7099170463594899</v>
      </c>
      <c r="I337">
        <v>4.8992429244971003</v>
      </c>
      <c r="J337">
        <v>5.0851720059071797</v>
      </c>
      <c r="K337">
        <v>5.6106391647892702</v>
      </c>
      <c r="L337">
        <v>3.5139884908359398</v>
      </c>
      <c r="M337">
        <v>6.57394113715901</v>
      </c>
      <c r="N337">
        <v>4.1872450317062198</v>
      </c>
      <c r="O337">
        <v>5.2967626584343899</v>
      </c>
      <c r="P337">
        <v>6.5283884845901898</v>
      </c>
      <c r="Q337">
        <v>5.7485485116007702</v>
      </c>
      <c r="R337">
        <v>6.8256226555532002</v>
      </c>
      <c r="S337">
        <v>6.4652000358667499</v>
      </c>
      <c r="T337">
        <v>5.4397747215697301</v>
      </c>
      <c r="U337">
        <v>5.7259277654359204</v>
      </c>
      <c r="V337">
        <v>4.9772936139346502</v>
      </c>
      <c r="W337">
        <v>5.2182781566899603</v>
      </c>
      <c r="X337">
        <v>5.1202262748465301</v>
      </c>
      <c r="Y337">
        <v>0</v>
      </c>
    </row>
    <row r="338" spans="1:25" x14ac:dyDescent="0.25">
      <c r="A338">
        <v>4.2230970576531499</v>
      </c>
      <c r="B338">
        <v>4.01064961475634</v>
      </c>
      <c r="C338">
        <v>3.5923650360850798</v>
      </c>
      <c r="D338">
        <v>2.8983650236737102</v>
      </c>
      <c r="E338">
        <v>3.07151919586458</v>
      </c>
      <c r="F338">
        <v>3.1025050581006899</v>
      </c>
      <c r="G338">
        <v>3.8636031143698899</v>
      </c>
      <c r="H338">
        <v>4.1307250241816096</v>
      </c>
      <c r="I338">
        <v>5.5001655438821597</v>
      </c>
      <c r="J338">
        <v>5.1887226411148104</v>
      </c>
      <c r="K338">
        <v>5.2049675654803904</v>
      </c>
      <c r="L338">
        <v>3.67787957490635</v>
      </c>
      <c r="M338">
        <v>6.4034386683767899</v>
      </c>
      <c r="N338">
        <v>3.9861194900623902</v>
      </c>
      <c r="O338">
        <v>5.8591033895609002</v>
      </c>
      <c r="P338">
        <v>6.2934495552081202</v>
      </c>
      <c r="Q338">
        <v>5.7945447559823497</v>
      </c>
      <c r="R338">
        <v>6.6094849227287096</v>
      </c>
      <c r="S338">
        <v>6.28951886878348</v>
      </c>
      <c r="T338">
        <v>5.6912200374594297</v>
      </c>
      <c r="U338">
        <v>5.4683686769209299</v>
      </c>
      <c r="V338">
        <v>4.7760088047770504</v>
      </c>
      <c r="W338">
        <v>6.0428938189116401</v>
      </c>
      <c r="X338">
        <v>5.5023265332498799</v>
      </c>
      <c r="Y338">
        <v>0</v>
      </c>
    </row>
    <row r="339" spans="1:25" x14ac:dyDescent="0.25">
      <c r="A339">
        <v>4.1371899133904204</v>
      </c>
      <c r="B339">
        <v>3.69507263374385</v>
      </c>
      <c r="C339">
        <v>2.9874120716596102</v>
      </c>
      <c r="D339">
        <v>2.7498386414963001</v>
      </c>
      <c r="E339">
        <v>3.4548042935227001</v>
      </c>
      <c r="F339">
        <v>3.8139385842265501</v>
      </c>
      <c r="G339">
        <v>3.5677877382363201</v>
      </c>
      <c r="H339">
        <v>4.4602397730668901</v>
      </c>
      <c r="I339">
        <v>5.6561574616388297</v>
      </c>
      <c r="J339">
        <v>4.6822290462879899</v>
      </c>
      <c r="K339">
        <v>5.7338735368612204</v>
      </c>
      <c r="L339">
        <v>3.8348001383971502</v>
      </c>
      <c r="M339">
        <v>5.73214698203941</v>
      </c>
      <c r="N339">
        <v>4.1287078271234003</v>
      </c>
      <c r="O339">
        <v>5.3997127059768397</v>
      </c>
      <c r="P339">
        <v>6.4319738042976002</v>
      </c>
      <c r="Q339">
        <v>5.5146299623762296</v>
      </c>
      <c r="R339">
        <v>6.6311589383329999</v>
      </c>
      <c r="S339">
        <v>6.2316456000395402</v>
      </c>
      <c r="T339">
        <v>5.1813209208572104</v>
      </c>
      <c r="U339">
        <v>5.2173931282765498</v>
      </c>
      <c r="V339">
        <v>4.8685162425128299</v>
      </c>
      <c r="W339">
        <v>5.4483828145223701</v>
      </c>
      <c r="X339">
        <v>5.8536654810676199</v>
      </c>
      <c r="Y339">
        <v>0</v>
      </c>
    </row>
    <row r="340" spans="1:25" x14ac:dyDescent="0.25">
      <c r="A340">
        <v>3.94776222176626</v>
      </c>
      <c r="B340">
        <v>3.8903409176860002</v>
      </c>
      <c r="C340">
        <v>3.8255625895638699</v>
      </c>
      <c r="D340">
        <v>3.3456331073690602</v>
      </c>
      <c r="E340">
        <v>2.83973633336847</v>
      </c>
      <c r="F340">
        <v>3.1303546872211001</v>
      </c>
      <c r="G340">
        <v>3.4263812907893598</v>
      </c>
      <c r="H340">
        <v>4.3448660232433198</v>
      </c>
      <c r="I340">
        <v>5.4115111580433997</v>
      </c>
      <c r="J340">
        <v>5.0959212817025303</v>
      </c>
      <c r="K340">
        <v>5.1393996337718502</v>
      </c>
      <c r="L340">
        <v>4.3331519198689499</v>
      </c>
      <c r="M340">
        <v>6.1433230621627697</v>
      </c>
      <c r="N340">
        <v>4.0483228952353203</v>
      </c>
      <c r="O340">
        <v>5.2289159053094201</v>
      </c>
      <c r="P340">
        <v>5.7632839222153001</v>
      </c>
      <c r="Q340">
        <v>6.0000367404394499</v>
      </c>
      <c r="R340">
        <v>6.38851985707048</v>
      </c>
      <c r="S340">
        <v>6.3011916152183396</v>
      </c>
      <c r="T340">
        <v>5.26301418905636</v>
      </c>
      <c r="U340">
        <v>5.0912438568925804</v>
      </c>
      <c r="V340">
        <v>4.9896861839854099</v>
      </c>
      <c r="W340">
        <v>5.9345679176666</v>
      </c>
      <c r="X340">
        <v>5.1388692029930603</v>
      </c>
      <c r="Y340">
        <v>0</v>
      </c>
    </row>
    <row r="341" spans="1:25" x14ac:dyDescent="0.25">
      <c r="A341">
        <v>3.77099236009489</v>
      </c>
      <c r="B341">
        <v>3.6058075816275701</v>
      </c>
      <c r="C341">
        <v>3.7593288787481298</v>
      </c>
      <c r="D341">
        <v>3.2921720820835998</v>
      </c>
      <c r="E341">
        <v>2.78515949779782</v>
      </c>
      <c r="F341">
        <v>3.36095169952462</v>
      </c>
      <c r="G341">
        <v>3.9296406715039498</v>
      </c>
      <c r="H341">
        <v>3.63404343850388</v>
      </c>
      <c r="I341">
        <v>5.55849893569534</v>
      </c>
      <c r="J341">
        <v>4.7015938351477002</v>
      </c>
      <c r="K341">
        <v>5.8391508491865602</v>
      </c>
      <c r="L341">
        <v>3.8550648229140601</v>
      </c>
      <c r="M341">
        <v>6.4172600595573401</v>
      </c>
      <c r="N341">
        <v>4.2232868856580899</v>
      </c>
      <c r="O341">
        <v>5.49211676172128</v>
      </c>
      <c r="P341">
        <v>6.6201990200398102</v>
      </c>
      <c r="Q341">
        <v>6.1084092227087003</v>
      </c>
      <c r="R341">
        <v>6.3932960948806903</v>
      </c>
      <c r="S341">
        <v>6.6602807741480001</v>
      </c>
      <c r="T341">
        <v>5.0954792868154</v>
      </c>
      <c r="U341">
        <v>5.5532973074718699</v>
      </c>
      <c r="V341">
        <v>4.9727984434524997</v>
      </c>
      <c r="W341">
        <v>5.7955126987568901</v>
      </c>
      <c r="X341">
        <v>5.33004082888705</v>
      </c>
      <c r="Y341">
        <v>0</v>
      </c>
    </row>
    <row r="342" spans="1:25" x14ac:dyDescent="0.25">
      <c r="A342">
        <v>4.1850312010093296</v>
      </c>
      <c r="B342">
        <v>3.66899804193068</v>
      </c>
      <c r="C342">
        <v>3.2296957297132001</v>
      </c>
      <c r="D342">
        <v>3.4524842096944401</v>
      </c>
      <c r="E342">
        <v>2.90556869613562</v>
      </c>
      <c r="F342">
        <v>3.1522207771175399</v>
      </c>
      <c r="G342">
        <v>3.5249117001952501</v>
      </c>
      <c r="H342">
        <v>3.61287935181391</v>
      </c>
      <c r="I342">
        <v>5.17795404768981</v>
      </c>
      <c r="J342">
        <v>4.7935630119219397</v>
      </c>
      <c r="K342">
        <v>5.2291875656393101</v>
      </c>
      <c r="L342">
        <v>3.4243991721992399</v>
      </c>
      <c r="M342">
        <v>6.0625376116352996</v>
      </c>
      <c r="N342">
        <v>4.1789937373950998</v>
      </c>
      <c r="O342">
        <v>5.6159211682204102</v>
      </c>
      <c r="P342">
        <v>6.3826498803506002</v>
      </c>
      <c r="Q342">
        <v>5.4249800878247099</v>
      </c>
      <c r="R342">
        <v>6.4260479547785296</v>
      </c>
      <c r="S342">
        <v>6.5625630019638104</v>
      </c>
      <c r="T342">
        <v>5.88719005850675</v>
      </c>
      <c r="U342">
        <v>5.8931224957062396</v>
      </c>
      <c r="V342">
        <v>5.1390723974352204</v>
      </c>
      <c r="W342">
        <v>5.4160485196816603</v>
      </c>
      <c r="X342">
        <v>5.9352609728400596</v>
      </c>
      <c r="Y342">
        <v>0</v>
      </c>
    </row>
    <row r="343" spans="1:25" x14ac:dyDescent="0.25">
      <c r="A343">
        <v>4.5063058479553399</v>
      </c>
      <c r="B343">
        <v>3.7657852709442801</v>
      </c>
      <c r="C343">
        <v>3.1721171997463</v>
      </c>
      <c r="D343">
        <v>3.4212389258133902</v>
      </c>
      <c r="E343">
        <v>3.04730779729275</v>
      </c>
      <c r="F343">
        <v>3.8533638674636199</v>
      </c>
      <c r="G343">
        <v>3.66573805699724</v>
      </c>
      <c r="H343">
        <v>3.6573498789035002</v>
      </c>
      <c r="I343">
        <v>5.8094425704512096</v>
      </c>
      <c r="J343">
        <v>4.5903740740364603</v>
      </c>
      <c r="K343">
        <v>5.8995458256231599</v>
      </c>
      <c r="L343">
        <v>3.6310820534606001</v>
      </c>
      <c r="M343">
        <v>5.9175208853474297</v>
      </c>
      <c r="N343">
        <v>4.2631848931665104</v>
      </c>
      <c r="O343">
        <v>5.7193096433357704</v>
      </c>
      <c r="P343">
        <v>5.8291426814104099</v>
      </c>
      <c r="Q343">
        <v>5.9209358785394004</v>
      </c>
      <c r="R343">
        <v>6.7171720805958302</v>
      </c>
      <c r="S343">
        <v>6.5542102957920703</v>
      </c>
      <c r="T343">
        <v>5.1192622011135898</v>
      </c>
      <c r="U343">
        <v>5.3372870971269402</v>
      </c>
      <c r="V343">
        <v>4.8475409595649701</v>
      </c>
      <c r="W343">
        <v>5.6192963618184901</v>
      </c>
      <c r="X343">
        <v>5.4868548789507301</v>
      </c>
      <c r="Y343">
        <v>0</v>
      </c>
    </row>
    <row r="344" spans="1:25" x14ac:dyDescent="0.25">
      <c r="A344">
        <v>4.4610591047911301</v>
      </c>
      <c r="B344">
        <v>3.98734228863536</v>
      </c>
      <c r="C344">
        <v>3.6996305192948702</v>
      </c>
      <c r="D344">
        <v>3.0453738583941901</v>
      </c>
      <c r="E344">
        <v>2.9121579000155799</v>
      </c>
      <c r="F344">
        <v>3.5256875583107701</v>
      </c>
      <c r="G344">
        <v>3.87796999651504</v>
      </c>
      <c r="H344">
        <v>4.1117975665728199</v>
      </c>
      <c r="I344">
        <v>5.2261275092381796</v>
      </c>
      <c r="J344">
        <v>5.2181963869829202</v>
      </c>
      <c r="K344">
        <v>5.1844472312783303</v>
      </c>
      <c r="L344">
        <v>3.85140768979312</v>
      </c>
      <c r="M344">
        <v>6.5422243289102102</v>
      </c>
      <c r="N344">
        <v>4.0893850035583998</v>
      </c>
      <c r="O344">
        <v>4.9889665061777499</v>
      </c>
      <c r="P344">
        <v>6.3285767928248902</v>
      </c>
      <c r="Q344">
        <v>6.1717749807547602</v>
      </c>
      <c r="R344">
        <v>6.68430236570111</v>
      </c>
      <c r="S344">
        <v>6.5047734934643104</v>
      </c>
      <c r="T344">
        <v>6.0610568272437799</v>
      </c>
      <c r="U344">
        <v>5.2170578715125604</v>
      </c>
      <c r="V344">
        <v>4.8805088779453101</v>
      </c>
      <c r="W344">
        <v>5.09487347647433</v>
      </c>
      <c r="X344">
        <v>5.1998937855132299</v>
      </c>
      <c r="Y344">
        <v>0</v>
      </c>
    </row>
    <row r="345" spans="1:25" x14ac:dyDescent="0.25">
      <c r="A345">
        <v>4.7423434864502401</v>
      </c>
      <c r="B345">
        <v>3.48619101089119</v>
      </c>
      <c r="C345">
        <v>3.0676488386086</v>
      </c>
      <c r="D345">
        <v>3.0270595936393101</v>
      </c>
      <c r="E345">
        <v>3.1915627384951799</v>
      </c>
      <c r="F345">
        <v>3.2583437636525998</v>
      </c>
      <c r="G345">
        <v>3.8554593492775902</v>
      </c>
      <c r="H345">
        <v>4.0770461260259996</v>
      </c>
      <c r="I345">
        <v>5.8171191003083198</v>
      </c>
      <c r="J345">
        <v>4.52879057320078</v>
      </c>
      <c r="K345">
        <v>5.2358553879480603</v>
      </c>
      <c r="L345">
        <v>3.9504272573221102</v>
      </c>
      <c r="M345">
        <v>5.7451360097764201</v>
      </c>
      <c r="N345">
        <v>4.1049602368658302</v>
      </c>
      <c r="O345">
        <v>5.2737574406402903</v>
      </c>
      <c r="P345">
        <v>5.6992535332366998</v>
      </c>
      <c r="Q345">
        <v>5.5076944201264304</v>
      </c>
      <c r="R345">
        <v>6.5653916412404998</v>
      </c>
      <c r="S345">
        <v>6.6621704115606901</v>
      </c>
      <c r="T345">
        <v>5.3648263512336998</v>
      </c>
      <c r="U345">
        <v>5.8032738942445299</v>
      </c>
      <c r="V345">
        <v>4.8781064251198103</v>
      </c>
      <c r="W345">
        <v>5.5088333754533103</v>
      </c>
      <c r="X345">
        <v>5.0511765092269298</v>
      </c>
      <c r="Y345">
        <v>0</v>
      </c>
    </row>
    <row r="346" spans="1:25" x14ac:dyDescent="0.25">
      <c r="A346">
        <v>4.6398863467952598</v>
      </c>
      <c r="B346">
        <v>3.87253165423347</v>
      </c>
      <c r="C346">
        <v>3.4097915293946799</v>
      </c>
      <c r="D346">
        <v>3.5610707156422401</v>
      </c>
      <c r="E346">
        <v>2.7017882322848399</v>
      </c>
      <c r="F346">
        <v>3.5890160543668501</v>
      </c>
      <c r="G346">
        <v>3.9538576802061498</v>
      </c>
      <c r="H346">
        <v>4.0744021799464099</v>
      </c>
      <c r="I346">
        <v>5.7871236710710701</v>
      </c>
      <c r="J346">
        <v>5.1744374662970598</v>
      </c>
      <c r="K346">
        <v>5.3851222463772404</v>
      </c>
      <c r="L346">
        <v>3.5394086324409302</v>
      </c>
      <c r="M346">
        <v>6.1779200283889102</v>
      </c>
      <c r="N346">
        <v>4.3821910050939898</v>
      </c>
      <c r="O346">
        <v>5.1458896681722797</v>
      </c>
      <c r="P346">
        <v>5.8869706151329204</v>
      </c>
      <c r="Q346">
        <v>5.3927536415869701</v>
      </c>
      <c r="R346">
        <v>6.0091029587729103</v>
      </c>
      <c r="S346">
        <v>6.9426857625952501</v>
      </c>
      <c r="T346">
        <v>5.9505970226135902</v>
      </c>
      <c r="U346">
        <v>5.4374741418174102</v>
      </c>
      <c r="V346">
        <v>4.7600525883860296</v>
      </c>
      <c r="W346">
        <v>5.3825170314482103</v>
      </c>
      <c r="X346">
        <v>5.7626733307954296</v>
      </c>
      <c r="Y346">
        <v>0</v>
      </c>
    </row>
    <row r="347" spans="1:25" x14ac:dyDescent="0.25">
      <c r="A347">
        <v>4.6981528415505496</v>
      </c>
      <c r="B347">
        <v>3.3633038291811901</v>
      </c>
      <c r="C347">
        <v>3.94483379481124</v>
      </c>
      <c r="D347">
        <v>3.07105050239658</v>
      </c>
      <c r="E347">
        <v>2.68561820383482</v>
      </c>
      <c r="F347">
        <v>3.39253921552785</v>
      </c>
      <c r="G347">
        <v>3.6560472644636999</v>
      </c>
      <c r="H347">
        <v>4.3372779168033597</v>
      </c>
      <c r="I347">
        <v>5.7954229507594803</v>
      </c>
      <c r="J347">
        <v>4.6158751557735496</v>
      </c>
      <c r="K347">
        <v>5.5362794328659701</v>
      </c>
      <c r="L347">
        <v>4.1107753634047501</v>
      </c>
      <c r="M347">
        <v>5.9302019913692403</v>
      </c>
      <c r="N347">
        <v>4.0366506373974804</v>
      </c>
      <c r="O347">
        <v>5.1492206214602803</v>
      </c>
      <c r="P347">
        <v>6.23775710673387</v>
      </c>
      <c r="Q347">
        <v>5.8562402931714104</v>
      </c>
      <c r="R347">
        <v>6.5151842392832098</v>
      </c>
      <c r="S347">
        <v>6.9528363282775496</v>
      </c>
      <c r="T347">
        <v>5.1459396551910501</v>
      </c>
      <c r="U347">
        <v>5.9415850837044797</v>
      </c>
      <c r="V347">
        <v>5.2155196554498797</v>
      </c>
      <c r="W347">
        <v>5.0919493885942897</v>
      </c>
      <c r="X347">
        <v>5.7679196311170902</v>
      </c>
      <c r="Y347">
        <v>0</v>
      </c>
    </row>
    <row r="348" spans="1:25" x14ac:dyDescent="0.25">
      <c r="A348">
        <v>3.75632462903588</v>
      </c>
      <c r="B348">
        <v>3.7572602642539001</v>
      </c>
      <c r="C348">
        <v>3.2465731475401198</v>
      </c>
      <c r="D348">
        <v>3.5289558319609502</v>
      </c>
      <c r="E348">
        <v>2.7463602492094998</v>
      </c>
      <c r="F348">
        <v>3.7675840107227598</v>
      </c>
      <c r="G348">
        <v>3.4080560346053699</v>
      </c>
      <c r="H348">
        <v>4.2775862629962003</v>
      </c>
      <c r="I348">
        <v>5.2144110919861699</v>
      </c>
      <c r="J348">
        <v>5.2373765736938802</v>
      </c>
      <c r="K348">
        <v>5.9157607077188601</v>
      </c>
      <c r="L348">
        <v>3.8670176198135802</v>
      </c>
      <c r="M348">
        <v>6.42559986457925</v>
      </c>
      <c r="N348">
        <v>4.0495533643892303</v>
      </c>
      <c r="O348">
        <v>5.7848021660271502</v>
      </c>
      <c r="P348">
        <v>6.5007185730701096</v>
      </c>
      <c r="Q348">
        <v>5.5827380029993199</v>
      </c>
      <c r="R348">
        <v>6.7630167284790002</v>
      </c>
      <c r="S348">
        <v>6.1875935969571803</v>
      </c>
      <c r="T348">
        <v>5.1901966572332396</v>
      </c>
      <c r="U348">
        <v>5.4080758533348297</v>
      </c>
      <c r="V348">
        <v>5.0694829644378503</v>
      </c>
      <c r="W348">
        <v>6.0357693982249199</v>
      </c>
      <c r="X348">
        <v>5.2646781865342396</v>
      </c>
      <c r="Y348">
        <v>0</v>
      </c>
    </row>
    <row r="349" spans="1:25" x14ac:dyDescent="0.25">
      <c r="A349">
        <v>4.67299401414959</v>
      </c>
      <c r="B349">
        <v>3.7037405632559701</v>
      </c>
      <c r="C349">
        <v>3.0458696179143998</v>
      </c>
      <c r="D349">
        <v>3.2971011747021</v>
      </c>
      <c r="E349">
        <v>3.5078587484852202</v>
      </c>
      <c r="F349">
        <v>3.2467897726997799</v>
      </c>
      <c r="G349">
        <v>3.8881863080307402</v>
      </c>
      <c r="H349">
        <v>4.5133848198642799</v>
      </c>
      <c r="I349">
        <v>5.13392350816095</v>
      </c>
      <c r="J349">
        <v>5.1539218678565399</v>
      </c>
      <c r="K349">
        <v>5.6223371274973397</v>
      </c>
      <c r="L349">
        <v>3.4178945542851</v>
      </c>
      <c r="M349">
        <v>6.5552094468666402</v>
      </c>
      <c r="N349">
        <v>4.3218201743986002</v>
      </c>
      <c r="O349">
        <v>5.3339671980223704</v>
      </c>
      <c r="P349">
        <v>6.6263936055718098</v>
      </c>
      <c r="Q349">
        <v>5.5185581022831203</v>
      </c>
      <c r="R349">
        <v>6.5543806766205996</v>
      </c>
      <c r="S349">
        <v>6.4965173171356803</v>
      </c>
      <c r="T349">
        <v>5.1402010792477402</v>
      </c>
      <c r="U349">
        <v>5.9317020568032301</v>
      </c>
      <c r="V349">
        <v>4.8245657495435603</v>
      </c>
      <c r="W349">
        <v>5.66460547395247</v>
      </c>
      <c r="X349">
        <v>5.41540555085008</v>
      </c>
      <c r="Y349">
        <v>0</v>
      </c>
    </row>
    <row r="350" spans="1:25" x14ac:dyDescent="0.25">
      <c r="A350">
        <v>3.7589323227423201</v>
      </c>
      <c r="B350">
        <v>3.3595912568395501</v>
      </c>
      <c r="C350">
        <v>3.0366691719694301</v>
      </c>
      <c r="D350">
        <v>3.1402186178385199</v>
      </c>
      <c r="E350">
        <v>3.2672882248207298</v>
      </c>
      <c r="F350">
        <v>3.1164164770067102</v>
      </c>
      <c r="G350">
        <v>3.9771297183333001</v>
      </c>
      <c r="H350">
        <v>4.3186379308800698</v>
      </c>
      <c r="I350">
        <v>5.1944839125875397</v>
      </c>
      <c r="J350">
        <v>5.4025655777726103</v>
      </c>
      <c r="K350">
        <v>5.5379576933852901</v>
      </c>
      <c r="L350">
        <v>3.4597096427888601</v>
      </c>
      <c r="M350">
        <v>6.1730358449878802</v>
      </c>
      <c r="N350">
        <v>3.9919533630444701</v>
      </c>
      <c r="O350">
        <v>5.4899647871967803</v>
      </c>
      <c r="P350">
        <v>6.2770975163292801</v>
      </c>
      <c r="Q350">
        <v>6.0877326820726001</v>
      </c>
      <c r="R350">
        <v>6.1507476390410698</v>
      </c>
      <c r="S350">
        <v>6.7763969427731299</v>
      </c>
      <c r="T350">
        <v>5.6948165200207104</v>
      </c>
      <c r="U350">
        <v>5.1669750491967203</v>
      </c>
      <c r="V350">
        <v>5.5561809651319196</v>
      </c>
      <c r="W350">
        <v>5.4217018572568803</v>
      </c>
      <c r="X350">
        <v>5.0391857253885197</v>
      </c>
      <c r="Y350">
        <v>0</v>
      </c>
    </row>
    <row r="351" spans="1:25" x14ac:dyDescent="0.25">
      <c r="A351">
        <v>4.2430510908412797</v>
      </c>
      <c r="B351">
        <v>3.88360451183254</v>
      </c>
      <c r="C351">
        <v>3.3682897282585702</v>
      </c>
      <c r="D351">
        <v>2.9513910437184001</v>
      </c>
      <c r="E351">
        <v>2.72702124889227</v>
      </c>
      <c r="F351">
        <v>3.8431626511853501</v>
      </c>
      <c r="G351">
        <v>4.0934948912361602</v>
      </c>
      <c r="H351">
        <v>3.9309011662097499</v>
      </c>
      <c r="I351">
        <v>5.8050307847766804</v>
      </c>
      <c r="J351">
        <v>5.3774281404308697</v>
      </c>
      <c r="K351">
        <v>5.0188539309982403</v>
      </c>
      <c r="L351">
        <v>3.6676919159252601</v>
      </c>
      <c r="M351">
        <v>5.8652809232168197</v>
      </c>
      <c r="N351">
        <v>4.0200896046792698</v>
      </c>
      <c r="O351">
        <v>5.4305042560810799</v>
      </c>
      <c r="P351">
        <v>6.3405652361471496</v>
      </c>
      <c r="Q351">
        <v>6.0910449333901902</v>
      </c>
      <c r="R351">
        <v>5.9682519596667101</v>
      </c>
      <c r="S351">
        <v>6.8946929426973202</v>
      </c>
      <c r="T351">
        <v>5.9073802853601398</v>
      </c>
      <c r="U351">
        <v>5.2423841169119703</v>
      </c>
      <c r="V351">
        <v>4.9128372401765503</v>
      </c>
      <c r="W351">
        <v>5.5713655778572697</v>
      </c>
      <c r="X351">
        <v>5.7076228410463399</v>
      </c>
      <c r="Y351">
        <v>0</v>
      </c>
    </row>
    <row r="352" spans="1:25" x14ac:dyDescent="0.25">
      <c r="A352">
        <v>3.7541848222732299</v>
      </c>
      <c r="B352">
        <v>3.4408579504275898</v>
      </c>
      <c r="C352">
        <v>3.9656730752989602</v>
      </c>
      <c r="D352">
        <v>2.9624226630009298</v>
      </c>
      <c r="E352">
        <v>2.7443910682753501</v>
      </c>
      <c r="F352">
        <v>3.7889886964655499</v>
      </c>
      <c r="G352">
        <v>3.7102581430495301</v>
      </c>
      <c r="H352">
        <v>4.2061453358937699</v>
      </c>
      <c r="I352">
        <v>5.5889995554857697</v>
      </c>
      <c r="J352">
        <v>5.0128400177325299</v>
      </c>
      <c r="K352">
        <v>5.7831572577137003</v>
      </c>
      <c r="L352">
        <v>3.5334705644427502</v>
      </c>
      <c r="M352">
        <v>6.6711434891207304</v>
      </c>
      <c r="N352">
        <v>4.37494105194342</v>
      </c>
      <c r="O352">
        <v>5.4331270975405603</v>
      </c>
      <c r="P352">
        <v>6.5661927204567103</v>
      </c>
      <c r="Q352">
        <v>5.9049569564806301</v>
      </c>
      <c r="R352">
        <v>5.9167474034118097</v>
      </c>
      <c r="S352">
        <v>6.7682316285077304</v>
      </c>
      <c r="T352">
        <v>5.33046740515206</v>
      </c>
      <c r="U352">
        <v>5.8276515938689499</v>
      </c>
      <c r="V352">
        <v>4.8480977547939803</v>
      </c>
      <c r="W352">
        <v>5.4034040723622896</v>
      </c>
      <c r="X352">
        <v>5.24069604612483</v>
      </c>
      <c r="Y352">
        <v>0</v>
      </c>
    </row>
    <row r="353" spans="1:25" x14ac:dyDescent="0.25">
      <c r="A353">
        <v>4.1528023190741701</v>
      </c>
      <c r="B353">
        <v>4.0745901861621503</v>
      </c>
      <c r="C353">
        <v>3.1156029593566901</v>
      </c>
      <c r="D353">
        <v>3.1643411774900598</v>
      </c>
      <c r="E353">
        <v>3.1320061048870098</v>
      </c>
      <c r="F353">
        <v>3.5568352248609898</v>
      </c>
      <c r="G353">
        <v>4.1742293762217102</v>
      </c>
      <c r="H353">
        <v>4.54015929816598</v>
      </c>
      <c r="I353">
        <v>5.7433236785742601</v>
      </c>
      <c r="J353">
        <v>4.8285783099771198</v>
      </c>
      <c r="K353">
        <v>5.5898205501876896</v>
      </c>
      <c r="L353">
        <v>3.4559462951339701</v>
      </c>
      <c r="M353">
        <v>6.0755232093665796</v>
      </c>
      <c r="N353">
        <v>4.0170742114590903</v>
      </c>
      <c r="O353">
        <v>5.8963949221155501</v>
      </c>
      <c r="P353">
        <v>5.6576540810472498</v>
      </c>
      <c r="Q353">
        <v>6.0115785299715503</v>
      </c>
      <c r="R353">
        <v>6.7723561797161196</v>
      </c>
      <c r="S353">
        <v>6.2752095618975403</v>
      </c>
      <c r="T353">
        <v>5.1920172690759703</v>
      </c>
      <c r="U353">
        <v>6.0484497544278897</v>
      </c>
      <c r="V353">
        <v>4.8365282245289798</v>
      </c>
      <c r="W353">
        <v>5.55402382555146</v>
      </c>
      <c r="X353">
        <v>5.82390149093583</v>
      </c>
      <c r="Y353">
        <v>0</v>
      </c>
    </row>
    <row r="354" spans="1:25" x14ac:dyDescent="0.25">
      <c r="A354">
        <v>4.0316558394108597</v>
      </c>
      <c r="B354">
        <v>3.44477760371112</v>
      </c>
      <c r="C354">
        <v>3.46978344924162</v>
      </c>
      <c r="D354">
        <v>3.6680994134147999</v>
      </c>
      <c r="E354">
        <v>3.1315149260238102</v>
      </c>
      <c r="F354">
        <v>3.4111903016156302</v>
      </c>
      <c r="G354">
        <v>3.4266271978737599</v>
      </c>
      <c r="H354">
        <v>3.68742002790087</v>
      </c>
      <c r="I354">
        <v>5.1092811338817601</v>
      </c>
      <c r="J354">
        <v>4.9991066500564303</v>
      </c>
      <c r="K354">
        <v>5.4209825957024496</v>
      </c>
      <c r="L354">
        <v>4.0986838183761796</v>
      </c>
      <c r="M354">
        <v>6.4980091893300802</v>
      </c>
      <c r="N354">
        <v>4.0204821723110804</v>
      </c>
      <c r="O354">
        <v>5.6755266917401004</v>
      </c>
      <c r="P354">
        <v>6.57448923850556</v>
      </c>
      <c r="Q354">
        <v>5.4491351877272303</v>
      </c>
      <c r="R354">
        <v>6.0592072186207604</v>
      </c>
      <c r="S354">
        <v>6.0050951053146697</v>
      </c>
      <c r="T354">
        <v>5.4689763855453704</v>
      </c>
      <c r="U354">
        <v>5.4708489570903698</v>
      </c>
      <c r="V354">
        <v>4.7737163443897597</v>
      </c>
      <c r="W354">
        <v>5.1306947932147704</v>
      </c>
      <c r="X354">
        <v>5.8663412773962396</v>
      </c>
      <c r="Y354">
        <v>0</v>
      </c>
    </row>
    <row r="355" spans="1:25" x14ac:dyDescent="0.25">
      <c r="A355">
        <v>4.06490604360273</v>
      </c>
      <c r="B355">
        <v>3.8658083001915302</v>
      </c>
      <c r="C355">
        <v>3.24535520940915</v>
      </c>
      <c r="D355">
        <v>3.0517325372267901</v>
      </c>
      <c r="E355">
        <v>3.1520475709901801</v>
      </c>
      <c r="F355">
        <v>3.6549369261598001</v>
      </c>
      <c r="G355">
        <v>4.0773375377517604</v>
      </c>
      <c r="H355">
        <v>4.1278289086306401</v>
      </c>
      <c r="I355">
        <v>5.3577209664510104</v>
      </c>
      <c r="J355">
        <v>4.6941449723331603</v>
      </c>
      <c r="K355">
        <v>5.1248813547972398</v>
      </c>
      <c r="L355">
        <v>3.5370405682125101</v>
      </c>
      <c r="M355">
        <v>6.3915704257339296</v>
      </c>
      <c r="N355">
        <v>4.1571740668347799</v>
      </c>
      <c r="O355">
        <v>5.04624981121039</v>
      </c>
      <c r="P355">
        <v>6.3623962554704496</v>
      </c>
      <c r="Q355">
        <v>6.2269586805304096</v>
      </c>
      <c r="R355">
        <v>6.4801348550053701</v>
      </c>
      <c r="S355">
        <v>6.7123856070565298</v>
      </c>
      <c r="T355">
        <v>5.7056657043980596</v>
      </c>
      <c r="U355">
        <v>5.8316888209905704</v>
      </c>
      <c r="V355">
        <v>4.8121986179988001</v>
      </c>
      <c r="W355">
        <v>5.8731861969289003</v>
      </c>
      <c r="X355">
        <v>4.97031887612569</v>
      </c>
      <c r="Y355">
        <v>0</v>
      </c>
    </row>
    <row r="356" spans="1:25" x14ac:dyDescent="0.25">
      <c r="A356">
        <v>4.5301127649508404</v>
      </c>
      <c r="B356">
        <v>3.5005762404246199</v>
      </c>
      <c r="C356">
        <v>3.5888010297302801</v>
      </c>
      <c r="D356">
        <v>3.5613633368045501</v>
      </c>
      <c r="E356">
        <v>3.0987234037332301</v>
      </c>
      <c r="F356">
        <v>3.8773330228445699</v>
      </c>
      <c r="G356">
        <v>3.5389519092016402</v>
      </c>
      <c r="H356">
        <v>4.42436117160194</v>
      </c>
      <c r="I356">
        <v>4.9452588117329102</v>
      </c>
      <c r="J356">
        <v>5.1549533697332999</v>
      </c>
      <c r="K356">
        <v>5.4174087245914304</v>
      </c>
      <c r="L356">
        <v>3.4763627567277</v>
      </c>
      <c r="M356">
        <v>6.3978786032315798</v>
      </c>
      <c r="N356">
        <v>4.0984820111787998</v>
      </c>
      <c r="O356">
        <v>5.7928829177695702</v>
      </c>
      <c r="P356">
        <v>5.7396880216568604</v>
      </c>
      <c r="Q356">
        <v>5.4044722383822403</v>
      </c>
      <c r="R356">
        <v>6.5125956622943004</v>
      </c>
      <c r="S356">
        <v>6.4615703735500496</v>
      </c>
      <c r="T356">
        <v>5.5569645242882002</v>
      </c>
      <c r="U356">
        <v>5.0703392660411701</v>
      </c>
      <c r="V356">
        <v>5.1319388195755504</v>
      </c>
      <c r="W356">
        <v>5.4500190755486599</v>
      </c>
      <c r="X356">
        <v>5.1515082790441804</v>
      </c>
      <c r="Y356">
        <v>0</v>
      </c>
    </row>
    <row r="357" spans="1:25" x14ac:dyDescent="0.25">
      <c r="A357">
        <v>4.7054158239814701</v>
      </c>
      <c r="B357">
        <v>3.31659285226069</v>
      </c>
      <c r="C357">
        <v>3.60805127158853</v>
      </c>
      <c r="D357">
        <v>3.0016275915038801</v>
      </c>
      <c r="E357">
        <v>3.1030868103499101</v>
      </c>
      <c r="F357">
        <v>4.0061842599435202</v>
      </c>
      <c r="G357">
        <v>3.4801448563250199</v>
      </c>
      <c r="H357">
        <v>3.8663038554061702</v>
      </c>
      <c r="I357">
        <v>5.6915482632981202</v>
      </c>
      <c r="J357">
        <v>5.0009383668838101</v>
      </c>
      <c r="K357">
        <v>5.7522704672264302</v>
      </c>
      <c r="L357">
        <v>3.5017737588670799</v>
      </c>
      <c r="M357">
        <v>6.2602403191758702</v>
      </c>
      <c r="N357">
        <v>4.1008964610805601</v>
      </c>
      <c r="O357">
        <v>5.1855718307043999</v>
      </c>
      <c r="P357">
        <v>5.6880546213810099</v>
      </c>
      <c r="Q357">
        <v>6.2684457057765801</v>
      </c>
      <c r="R357">
        <v>5.88055843264031</v>
      </c>
      <c r="S357">
        <v>6.1095328909484801</v>
      </c>
      <c r="T357">
        <v>5.2722170562457098</v>
      </c>
      <c r="U357">
        <v>5.6333873335657101</v>
      </c>
      <c r="V357">
        <v>5.5718327675013901</v>
      </c>
      <c r="W357">
        <v>5.1796336275027102</v>
      </c>
      <c r="X357">
        <v>5.5670497346255097</v>
      </c>
      <c r="Y357">
        <v>0</v>
      </c>
    </row>
    <row r="358" spans="1:25" x14ac:dyDescent="0.25">
      <c r="A358">
        <v>4.0033577309524597</v>
      </c>
      <c r="B358">
        <v>4.0954633779435596</v>
      </c>
      <c r="C358">
        <v>3.1632678442200501</v>
      </c>
      <c r="D358">
        <v>3.2255387126992501</v>
      </c>
      <c r="E358">
        <v>2.93165332744013</v>
      </c>
      <c r="F358">
        <v>3.5263218299086501</v>
      </c>
      <c r="G358">
        <v>3.6699146958028002</v>
      </c>
      <c r="H358">
        <v>4.2650096529074197</v>
      </c>
      <c r="I358">
        <v>5.2590928807904902</v>
      </c>
      <c r="J358">
        <v>5.4270007254014301</v>
      </c>
      <c r="K358">
        <v>5.1570151389233603</v>
      </c>
      <c r="L358">
        <v>3.5517946198031898</v>
      </c>
      <c r="M358">
        <v>5.8420604389077502</v>
      </c>
      <c r="N358">
        <v>4.5959818518281903</v>
      </c>
      <c r="O358">
        <v>5.2545539139998798</v>
      </c>
      <c r="P358">
        <v>6.0340418836332201</v>
      </c>
      <c r="Q358">
        <v>5.7702552568521703</v>
      </c>
      <c r="R358">
        <v>6.1743818199555198</v>
      </c>
      <c r="S358">
        <v>6.7692702181869802</v>
      </c>
      <c r="T358">
        <v>5.3342131441360703</v>
      </c>
      <c r="U358">
        <v>5.08233529486305</v>
      </c>
      <c r="V358">
        <v>4.8118434561680496</v>
      </c>
      <c r="W358">
        <v>5.4806959722749102</v>
      </c>
      <c r="X358">
        <v>5.1806189164224996</v>
      </c>
      <c r="Y358">
        <v>0</v>
      </c>
    </row>
    <row r="359" spans="1:25" x14ac:dyDescent="0.25">
      <c r="A359">
        <v>4.6040879635879097</v>
      </c>
      <c r="B359">
        <v>4.0381620566730403</v>
      </c>
      <c r="C359">
        <v>3.5242674667049299</v>
      </c>
      <c r="D359">
        <v>2.9961426728831699</v>
      </c>
      <c r="E359">
        <v>3.3220747197970999</v>
      </c>
      <c r="F359">
        <v>3.2872526749878301</v>
      </c>
      <c r="G359">
        <v>3.9400623803058701</v>
      </c>
      <c r="H359">
        <v>4.0642312839916803</v>
      </c>
      <c r="I359">
        <v>5.6678176172419796</v>
      </c>
      <c r="J359">
        <v>4.4915885955547603</v>
      </c>
      <c r="K359">
        <v>5.6141585348593699</v>
      </c>
      <c r="L359">
        <v>3.75755083315972</v>
      </c>
      <c r="M359">
        <v>5.7934510789337104</v>
      </c>
      <c r="N359">
        <v>4.0062180391868001</v>
      </c>
      <c r="O359">
        <v>4.9890152524233304</v>
      </c>
      <c r="P359">
        <v>5.9788954284332601</v>
      </c>
      <c r="Q359">
        <v>6.0781500346784698</v>
      </c>
      <c r="R359">
        <v>6.5903324141395903</v>
      </c>
      <c r="S359">
        <v>6.8071920066413103</v>
      </c>
      <c r="T359">
        <v>5.8327940914744296</v>
      </c>
      <c r="U359">
        <v>5.1944583183345197</v>
      </c>
      <c r="V359">
        <v>5.0007565542576096</v>
      </c>
      <c r="W359">
        <v>5.7933089914376499</v>
      </c>
      <c r="X359">
        <v>5.2564401823369602</v>
      </c>
      <c r="Y359">
        <v>0</v>
      </c>
    </row>
    <row r="360" spans="1:25" x14ac:dyDescent="0.25">
      <c r="A360">
        <v>4.2543712076023601</v>
      </c>
      <c r="B360">
        <v>3.8338832219523198</v>
      </c>
      <c r="C360">
        <v>3.0707468203157302</v>
      </c>
      <c r="D360">
        <v>3.0640844073942102</v>
      </c>
      <c r="E360">
        <v>2.7347906950530301</v>
      </c>
      <c r="F360">
        <v>3.2176608370702802</v>
      </c>
      <c r="G360">
        <v>3.7531473621378399</v>
      </c>
      <c r="H360">
        <v>4.5175985307381001</v>
      </c>
      <c r="I360">
        <v>5.5840881400180704</v>
      </c>
      <c r="J360">
        <v>4.9147220759780401</v>
      </c>
      <c r="K360">
        <v>5.6151822110160499</v>
      </c>
      <c r="L360">
        <v>3.50676541200946</v>
      </c>
      <c r="M360">
        <v>5.8366710315048902</v>
      </c>
      <c r="N360">
        <v>4.38067490062517</v>
      </c>
      <c r="O360">
        <v>5.8478976563343501</v>
      </c>
      <c r="P360">
        <v>6.0140759251602498</v>
      </c>
      <c r="Q360">
        <v>5.8480208056617302</v>
      </c>
      <c r="R360">
        <v>6.3910192176661296</v>
      </c>
      <c r="S360">
        <v>6.8439540945549799</v>
      </c>
      <c r="T360">
        <v>5.5029343371344996</v>
      </c>
      <c r="U360">
        <v>5.0871069983977497</v>
      </c>
      <c r="V360">
        <v>4.9006784090995996</v>
      </c>
      <c r="W360">
        <v>5.6592822294247203</v>
      </c>
      <c r="X360">
        <v>5.8880115811570599</v>
      </c>
      <c r="Y360">
        <v>0</v>
      </c>
    </row>
    <row r="361" spans="1:25" x14ac:dyDescent="0.25">
      <c r="A361">
        <v>4.00458707268489</v>
      </c>
      <c r="B361">
        <v>3.3338820969510898</v>
      </c>
      <c r="C361">
        <v>3.0194833361242401</v>
      </c>
      <c r="D361">
        <v>3.6965858362023698</v>
      </c>
      <c r="E361">
        <v>2.76322024499069</v>
      </c>
      <c r="F361">
        <v>3.42163540381123</v>
      </c>
      <c r="G361">
        <v>4.0864947433115297</v>
      </c>
      <c r="H361">
        <v>3.62670222394468</v>
      </c>
      <c r="I361">
        <v>5.2745701471998796</v>
      </c>
      <c r="J361">
        <v>5.4100360758459702</v>
      </c>
      <c r="K361">
        <v>4.9914791117234696</v>
      </c>
      <c r="L361">
        <v>3.4389972125574002</v>
      </c>
      <c r="M361">
        <v>5.9978937133234398</v>
      </c>
      <c r="N361">
        <v>4.1384799944129496</v>
      </c>
      <c r="O361">
        <v>5.6995737676796798</v>
      </c>
      <c r="P361">
        <v>6.3579397387864702</v>
      </c>
      <c r="Q361">
        <v>5.83918162598364</v>
      </c>
      <c r="R361">
        <v>6.44171526958994</v>
      </c>
      <c r="S361">
        <v>6.9563578776084602</v>
      </c>
      <c r="T361">
        <v>5.4925093783119303</v>
      </c>
      <c r="U361">
        <v>5.89749944613457</v>
      </c>
      <c r="V361">
        <v>5.6666289383792403</v>
      </c>
      <c r="W361">
        <v>5.1036900255409696</v>
      </c>
      <c r="X361">
        <v>5.0822842750874404</v>
      </c>
      <c r="Y361">
        <v>0</v>
      </c>
    </row>
    <row r="362" spans="1:25" x14ac:dyDescent="0.25">
      <c r="A362">
        <v>4.21947425613675</v>
      </c>
      <c r="B362">
        <v>3.8736933584853599</v>
      </c>
      <c r="C362">
        <v>3.0609647206776902</v>
      </c>
      <c r="D362">
        <v>3.0185607629982201</v>
      </c>
      <c r="E362">
        <v>2.6808643700135799</v>
      </c>
      <c r="F362">
        <v>3.4343166614794902</v>
      </c>
      <c r="G362">
        <v>4.2029836670249496</v>
      </c>
      <c r="H362">
        <v>3.9076134626914301</v>
      </c>
      <c r="I362">
        <v>5.4985203578941801</v>
      </c>
      <c r="J362">
        <v>4.8707029809192699</v>
      </c>
      <c r="K362">
        <v>4.9439223041193001</v>
      </c>
      <c r="L362">
        <v>3.7905553101087901</v>
      </c>
      <c r="M362">
        <v>6.4992898628635603</v>
      </c>
      <c r="N362">
        <v>4.5827268923117099</v>
      </c>
      <c r="O362">
        <v>4.9570419782805901</v>
      </c>
      <c r="P362">
        <v>5.8146794601445402</v>
      </c>
      <c r="Q362">
        <v>5.6950775340296103</v>
      </c>
      <c r="R362">
        <v>6.3557609670907302</v>
      </c>
      <c r="S362">
        <v>6.0919779237935803</v>
      </c>
      <c r="T362">
        <v>5.2044005985063002</v>
      </c>
      <c r="U362">
        <v>5.4503386009292099</v>
      </c>
      <c r="V362">
        <v>4.9586578566889399</v>
      </c>
      <c r="W362">
        <v>5.4823490057613302</v>
      </c>
      <c r="X362">
        <v>5.2115623908393003</v>
      </c>
      <c r="Y362">
        <v>0</v>
      </c>
    </row>
    <row r="363" spans="1:25" x14ac:dyDescent="0.25">
      <c r="A363">
        <v>4.4868402632483999</v>
      </c>
      <c r="B363">
        <v>3.37271706962414</v>
      </c>
      <c r="C363">
        <v>3.2050277903783599</v>
      </c>
      <c r="D363">
        <v>3.0364562158260302</v>
      </c>
      <c r="E363">
        <v>2.8093886882688999</v>
      </c>
      <c r="F363">
        <v>3.1314655606900201</v>
      </c>
      <c r="G363">
        <v>4.0223375939910602</v>
      </c>
      <c r="H363">
        <v>4.24765860075152</v>
      </c>
      <c r="I363">
        <v>5.75446040228036</v>
      </c>
      <c r="J363">
        <v>4.8037959713034502</v>
      </c>
      <c r="K363">
        <v>5.0732474165741497</v>
      </c>
      <c r="L363">
        <v>4.05743913753399</v>
      </c>
      <c r="M363">
        <v>6.58334845680315</v>
      </c>
      <c r="N363">
        <v>4.2099543641547204</v>
      </c>
      <c r="O363">
        <v>5.0596734776990804</v>
      </c>
      <c r="P363">
        <v>6.6110460128970603</v>
      </c>
      <c r="Q363">
        <v>5.7597442441407098</v>
      </c>
      <c r="R363">
        <v>6.4472290794702198</v>
      </c>
      <c r="S363">
        <v>6.6319778448289703</v>
      </c>
      <c r="T363">
        <v>5.2279081645090804</v>
      </c>
      <c r="U363">
        <v>5.4806015198623204</v>
      </c>
      <c r="V363">
        <v>4.8851691007830302</v>
      </c>
      <c r="W363">
        <v>5.35800690593436</v>
      </c>
      <c r="X363">
        <v>5.8240672693298103</v>
      </c>
      <c r="Y363">
        <v>0</v>
      </c>
    </row>
    <row r="364" spans="1:25" x14ac:dyDescent="0.25">
      <c r="A364">
        <v>4.0583432806885504</v>
      </c>
      <c r="B364">
        <v>3.4228539624688201</v>
      </c>
      <c r="C364">
        <v>3.2644827014951199</v>
      </c>
      <c r="D364">
        <v>3.4133181279040499</v>
      </c>
      <c r="E364">
        <v>3.6217288117011099</v>
      </c>
      <c r="F364">
        <v>3.87308063399328</v>
      </c>
      <c r="G364">
        <v>3.7573559031035901</v>
      </c>
      <c r="H364">
        <v>3.7902754035903801</v>
      </c>
      <c r="I364">
        <v>5.5362036005716799</v>
      </c>
      <c r="J364">
        <v>5.1821309296548401</v>
      </c>
      <c r="K364">
        <v>4.9962182553631598</v>
      </c>
      <c r="L364">
        <v>3.4128555250959698</v>
      </c>
      <c r="M364">
        <v>5.79791049792997</v>
      </c>
      <c r="N364">
        <v>4.0875833219447504</v>
      </c>
      <c r="O364">
        <v>5.2058095150407704</v>
      </c>
      <c r="P364">
        <v>5.8620264837420102</v>
      </c>
      <c r="Q364">
        <v>5.4074079500017298</v>
      </c>
      <c r="R364">
        <v>6.4855763494922902</v>
      </c>
      <c r="S364">
        <v>6.2450024889413802</v>
      </c>
      <c r="T364">
        <v>5.4160878330162596</v>
      </c>
      <c r="U364">
        <v>5.1949086547182697</v>
      </c>
      <c r="V364">
        <v>5.1115576390592903</v>
      </c>
      <c r="W364">
        <v>5.9941723770247304</v>
      </c>
      <c r="X364">
        <v>5.2933097604094401</v>
      </c>
      <c r="Y364">
        <v>0</v>
      </c>
    </row>
    <row r="365" spans="1:25" x14ac:dyDescent="0.25">
      <c r="A365">
        <v>4.1328982216462702</v>
      </c>
      <c r="B365">
        <v>3.9127514324444501</v>
      </c>
      <c r="C365">
        <v>3.2782366568497801</v>
      </c>
      <c r="D365">
        <v>2.9305102230950002</v>
      </c>
      <c r="E365">
        <v>3.5379452622035799</v>
      </c>
      <c r="F365">
        <v>3.2065992772718599</v>
      </c>
      <c r="G365">
        <v>4.3183985836174203</v>
      </c>
      <c r="H365">
        <v>3.8280347839198701</v>
      </c>
      <c r="I365">
        <v>5.1808384717744103</v>
      </c>
      <c r="J365">
        <v>4.7562732527650304</v>
      </c>
      <c r="K365">
        <v>5.1981592363879798</v>
      </c>
      <c r="L365">
        <v>3.4551162204087702</v>
      </c>
      <c r="M365">
        <v>5.97134641349954</v>
      </c>
      <c r="N365">
        <v>4.38656139205517</v>
      </c>
      <c r="O365">
        <v>5.3251593003086004</v>
      </c>
      <c r="P365">
        <v>6.2367967161339601</v>
      </c>
      <c r="Q365">
        <v>5.6103115344718004</v>
      </c>
      <c r="R365">
        <v>6.6560377174671403</v>
      </c>
      <c r="S365">
        <v>6.9617278483326697</v>
      </c>
      <c r="T365">
        <v>5.1839413052653596</v>
      </c>
      <c r="U365">
        <v>5.1302010432799197</v>
      </c>
      <c r="V365">
        <v>5.2452109129412596</v>
      </c>
      <c r="W365">
        <v>5.7086331316535404</v>
      </c>
      <c r="X365">
        <v>5.1428665286406199</v>
      </c>
      <c r="Y365">
        <v>0</v>
      </c>
    </row>
    <row r="366" spans="1:25" x14ac:dyDescent="0.25">
      <c r="A366">
        <v>4.62027844927968</v>
      </c>
      <c r="B366">
        <v>3.8185284705756599</v>
      </c>
      <c r="C366">
        <v>3.0112084257865401</v>
      </c>
      <c r="D366">
        <v>3.0955925611973201</v>
      </c>
      <c r="E366">
        <v>2.6816544929730499</v>
      </c>
      <c r="F366">
        <v>3.8488523078308599</v>
      </c>
      <c r="G366">
        <v>3.9538230454818701</v>
      </c>
      <c r="H366">
        <v>3.7891988954289899</v>
      </c>
      <c r="I366">
        <v>5.2875829689317504</v>
      </c>
      <c r="J366">
        <v>5.0473180797895703</v>
      </c>
      <c r="K366">
        <v>5.5722091209452502</v>
      </c>
      <c r="L366">
        <v>3.6001565663380699</v>
      </c>
      <c r="M366">
        <v>6.3607296196001499</v>
      </c>
      <c r="N366">
        <v>4.4880148851169803</v>
      </c>
      <c r="O366">
        <v>5.67942295940896</v>
      </c>
      <c r="P366">
        <v>6.4718874339893899</v>
      </c>
      <c r="Q366">
        <v>5.7765716957986299</v>
      </c>
      <c r="R366">
        <v>6.1774099598636498</v>
      </c>
      <c r="S366">
        <v>6.7282437562046802</v>
      </c>
      <c r="T366">
        <v>5.5085454472359396</v>
      </c>
      <c r="U366">
        <v>5.1368347685855804</v>
      </c>
      <c r="V366">
        <v>4.8842127762367902</v>
      </c>
      <c r="W366">
        <v>5.2274309404794597</v>
      </c>
      <c r="X366">
        <v>5.2829805016106501</v>
      </c>
      <c r="Y366">
        <v>0</v>
      </c>
    </row>
    <row r="367" spans="1:25" x14ac:dyDescent="0.25">
      <c r="A367">
        <v>4.2223080033423503</v>
      </c>
      <c r="B367">
        <v>3.5963982513986701</v>
      </c>
      <c r="C367">
        <v>3.7186745030111998</v>
      </c>
      <c r="D367">
        <v>2.7573337532168098</v>
      </c>
      <c r="E367">
        <v>2.75619514395733</v>
      </c>
      <c r="F367">
        <v>3.7040816517025799</v>
      </c>
      <c r="G367">
        <v>4.03039482308409</v>
      </c>
      <c r="H367">
        <v>4.5330299875054996</v>
      </c>
      <c r="I367">
        <v>5.0774736491567296</v>
      </c>
      <c r="J367">
        <v>5.3366488600400404</v>
      </c>
      <c r="K367">
        <v>5.4182717248793901</v>
      </c>
      <c r="L367">
        <v>3.6378758012080299</v>
      </c>
      <c r="M367">
        <v>6.4962527129549201</v>
      </c>
      <c r="N367">
        <v>4.19704171099559</v>
      </c>
      <c r="O367">
        <v>5.6425971301465099</v>
      </c>
      <c r="P367">
        <v>6.1338055321907001</v>
      </c>
      <c r="Q367">
        <v>5.6643747024676099</v>
      </c>
      <c r="R367">
        <v>6.3303240427522596</v>
      </c>
      <c r="S367">
        <v>6.7316912183844497</v>
      </c>
      <c r="T367">
        <v>5.4156605549256396</v>
      </c>
      <c r="U367">
        <v>5.1343620890330701</v>
      </c>
      <c r="V367">
        <v>4.9223391066983799</v>
      </c>
      <c r="W367">
        <v>5.2577193037806698</v>
      </c>
      <c r="X367">
        <v>5.3578326623519104</v>
      </c>
      <c r="Y367">
        <v>0</v>
      </c>
    </row>
    <row r="368" spans="1:25" x14ac:dyDescent="0.25">
      <c r="A368">
        <v>4.4752858600287198</v>
      </c>
      <c r="B368">
        <v>3.9114377159503499</v>
      </c>
      <c r="C368">
        <v>3.7727265314191798</v>
      </c>
      <c r="D368">
        <v>3.2070927230563702</v>
      </c>
      <c r="E368">
        <v>2.7392104325004998</v>
      </c>
      <c r="F368">
        <v>3.71174421657736</v>
      </c>
      <c r="G368">
        <v>4.2293284761378098</v>
      </c>
      <c r="H368">
        <v>3.6040284260291</v>
      </c>
      <c r="I368">
        <v>5.20339292674785</v>
      </c>
      <c r="J368">
        <v>5.1009497734258797</v>
      </c>
      <c r="K368">
        <v>5.8861865305732</v>
      </c>
      <c r="L368">
        <v>3.8736163454019801</v>
      </c>
      <c r="M368">
        <v>6.1425567982240601</v>
      </c>
      <c r="N368">
        <v>4.1109056718462096</v>
      </c>
      <c r="O368">
        <v>5.9038374341234796</v>
      </c>
      <c r="P368">
        <v>6.5086289875780201</v>
      </c>
      <c r="Q368">
        <v>6.3274798154666003</v>
      </c>
      <c r="R368">
        <v>6.7301930496991904</v>
      </c>
      <c r="S368">
        <v>6.3380327426996601</v>
      </c>
      <c r="T368">
        <v>5.3942972166275398</v>
      </c>
      <c r="U368">
        <v>5.3166436378477604</v>
      </c>
      <c r="V368">
        <v>4.7595574446895803</v>
      </c>
      <c r="W368">
        <v>5.10736870278813</v>
      </c>
      <c r="X368">
        <v>5.4519860562269198</v>
      </c>
      <c r="Y368">
        <v>0</v>
      </c>
    </row>
    <row r="369" spans="1:25" x14ac:dyDescent="0.25">
      <c r="A369">
        <v>4.4277783119243201</v>
      </c>
      <c r="B369">
        <v>3.3986698808211102</v>
      </c>
      <c r="C369">
        <v>3.9638617220223198</v>
      </c>
      <c r="D369">
        <v>2.8684069365636198</v>
      </c>
      <c r="E369">
        <v>2.90035338412941</v>
      </c>
      <c r="F369">
        <v>3.3518694572936898</v>
      </c>
      <c r="G369">
        <v>3.7691592588071599</v>
      </c>
      <c r="H369">
        <v>4.2956792563150596</v>
      </c>
      <c r="I369">
        <v>5.0215110280903001</v>
      </c>
      <c r="J369">
        <v>4.6594446455241698</v>
      </c>
      <c r="K369">
        <v>4.9799520811601896</v>
      </c>
      <c r="L369">
        <v>4.0366531878760901</v>
      </c>
      <c r="M369">
        <v>6.0028499231049297</v>
      </c>
      <c r="N369">
        <v>4.1735847083294999</v>
      </c>
      <c r="O369">
        <v>5.2774223984074196</v>
      </c>
      <c r="P369">
        <v>6.0697670771822398</v>
      </c>
      <c r="Q369">
        <v>6.35369755769353</v>
      </c>
      <c r="R369">
        <v>6.3360440696008196</v>
      </c>
      <c r="S369">
        <v>6.6360354666920998</v>
      </c>
      <c r="T369">
        <v>5.6911175015258104</v>
      </c>
      <c r="U369">
        <v>5.1733502345843299</v>
      </c>
      <c r="V369">
        <v>4.7988158244323902</v>
      </c>
      <c r="W369">
        <v>5.0885087665896798</v>
      </c>
      <c r="X369">
        <v>5.1788269826702296</v>
      </c>
      <c r="Y369">
        <v>0</v>
      </c>
    </row>
    <row r="370" spans="1:25" x14ac:dyDescent="0.25">
      <c r="A370">
        <v>4.3085232289137698</v>
      </c>
      <c r="B370">
        <v>3.4974528845913602</v>
      </c>
      <c r="C370">
        <v>3.74840763419148</v>
      </c>
      <c r="D370">
        <v>3.4096105872067799</v>
      </c>
      <c r="E370">
        <v>2.8539789765202102</v>
      </c>
      <c r="F370">
        <v>3.8904415232963401</v>
      </c>
      <c r="G370">
        <v>4.1923090250368498</v>
      </c>
      <c r="H370">
        <v>4.4998011764337802</v>
      </c>
      <c r="I370">
        <v>5.43871489643261</v>
      </c>
      <c r="J370">
        <v>4.6805495856467898</v>
      </c>
      <c r="K370">
        <v>5.0625886257076198</v>
      </c>
      <c r="L370">
        <v>3.6729155762862402</v>
      </c>
      <c r="M370">
        <v>5.8955609001934697</v>
      </c>
      <c r="N370">
        <v>4.05231443318874</v>
      </c>
      <c r="O370">
        <v>5.0337703462362704</v>
      </c>
      <c r="P370">
        <v>6.3356546664567004</v>
      </c>
      <c r="Q370">
        <v>5.8772485848262503</v>
      </c>
      <c r="R370">
        <v>6.8202600612631601</v>
      </c>
      <c r="S370">
        <v>6.0339725433977902</v>
      </c>
      <c r="T370">
        <v>5.0903262227751904</v>
      </c>
      <c r="U370">
        <v>6.0184593533903401</v>
      </c>
      <c r="V370">
        <v>5.2283271816334702</v>
      </c>
      <c r="W370">
        <v>5.1676480540239096</v>
      </c>
      <c r="X370">
        <v>4.9970772712701104</v>
      </c>
      <c r="Y370">
        <v>0</v>
      </c>
    </row>
    <row r="371" spans="1:25" x14ac:dyDescent="0.25">
      <c r="A371">
        <v>4.0297902752649604</v>
      </c>
      <c r="B371">
        <v>3.8242021039062299</v>
      </c>
      <c r="C371">
        <v>3.2373023364511102</v>
      </c>
      <c r="D371">
        <v>2.9117130145316299</v>
      </c>
      <c r="E371">
        <v>3.2496517847225701</v>
      </c>
      <c r="F371">
        <v>3.8076547838164698</v>
      </c>
      <c r="G371">
        <v>3.4385057078344001</v>
      </c>
      <c r="H371">
        <v>3.9056373922810099</v>
      </c>
      <c r="I371">
        <v>5.2845832130287302</v>
      </c>
      <c r="J371">
        <v>4.6369108483058303</v>
      </c>
      <c r="K371">
        <v>5.0446369967880296</v>
      </c>
      <c r="L371">
        <v>3.4322715639814301</v>
      </c>
      <c r="M371">
        <v>5.83103443080189</v>
      </c>
      <c r="N371">
        <v>4.6244532899674597</v>
      </c>
      <c r="O371">
        <v>5.0057437627309103</v>
      </c>
      <c r="P371">
        <v>6.2692093244852503</v>
      </c>
      <c r="Q371">
        <v>5.4767041505834397</v>
      </c>
      <c r="R371">
        <v>6.39511717976381</v>
      </c>
      <c r="S371">
        <v>6.5363292148529402</v>
      </c>
      <c r="T371">
        <v>5.2019307757385498</v>
      </c>
      <c r="U371">
        <v>6.0240387316130004</v>
      </c>
      <c r="V371">
        <v>5.0730449942313696</v>
      </c>
      <c r="W371">
        <v>5.2511305881926296</v>
      </c>
      <c r="X371">
        <v>5.6885460819803697</v>
      </c>
      <c r="Y371">
        <v>0</v>
      </c>
    </row>
    <row r="372" spans="1:25" x14ac:dyDescent="0.25">
      <c r="A372">
        <v>3.97740078101226</v>
      </c>
      <c r="B372">
        <v>3.86493435871285</v>
      </c>
      <c r="C372">
        <v>3.8757923964239498</v>
      </c>
      <c r="D372">
        <v>3.1011186902148098</v>
      </c>
      <c r="E372">
        <v>3.2238058907843801</v>
      </c>
      <c r="F372">
        <v>3.2724133036296301</v>
      </c>
      <c r="G372">
        <v>3.6713144379438698</v>
      </c>
      <c r="H372">
        <v>3.7358710854097201</v>
      </c>
      <c r="I372">
        <v>5.81010445580457</v>
      </c>
      <c r="J372">
        <v>4.6691378377085702</v>
      </c>
      <c r="K372">
        <v>5.7652418324897603</v>
      </c>
      <c r="L372">
        <v>3.4778764550411498</v>
      </c>
      <c r="M372">
        <v>5.7115176050378498</v>
      </c>
      <c r="N372">
        <v>4.3348891020716396</v>
      </c>
      <c r="O372">
        <v>5.7644838128240004</v>
      </c>
      <c r="P372">
        <v>6.0247891317571396</v>
      </c>
      <c r="Q372">
        <v>5.9744155433340396</v>
      </c>
      <c r="R372">
        <v>6.4163155029744798</v>
      </c>
      <c r="S372">
        <v>6.7388330802856702</v>
      </c>
      <c r="T372">
        <v>5.1633544442117403</v>
      </c>
      <c r="U372">
        <v>5.2223209705646498</v>
      </c>
      <c r="V372">
        <v>5.0426337592349402</v>
      </c>
      <c r="W372">
        <v>5.3044829439829497</v>
      </c>
      <c r="X372">
        <v>5.4368744330313303</v>
      </c>
      <c r="Y372">
        <v>0</v>
      </c>
    </row>
    <row r="373" spans="1:25" x14ac:dyDescent="0.25">
      <c r="A373">
        <v>3.8197658112626298</v>
      </c>
      <c r="B373">
        <v>3.4744412849663302</v>
      </c>
      <c r="C373">
        <v>3.1382752918238599</v>
      </c>
      <c r="D373">
        <v>3.0238883913873198</v>
      </c>
      <c r="E373">
        <v>3.5182976636426702</v>
      </c>
      <c r="F373">
        <v>3.5396476272044999</v>
      </c>
      <c r="G373">
        <v>3.4125774067461001</v>
      </c>
      <c r="H373">
        <v>4.2994758537089801</v>
      </c>
      <c r="I373">
        <v>5.07326886052505</v>
      </c>
      <c r="J373">
        <v>4.7690532889468296</v>
      </c>
      <c r="K373">
        <v>4.9626561649765097</v>
      </c>
      <c r="L373">
        <v>3.6058383511702399</v>
      </c>
      <c r="M373">
        <v>5.8942346794386697</v>
      </c>
      <c r="N373">
        <v>4.1879921495065604</v>
      </c>
      <c r="O373">
        <v>5.0757910010001597</v>
      </c>
      <c r="P373">
        <v>6.18640825036361</v>
      </c>
      <c r="Q373">
        <v>5.6417005371677797</v>
      </c>
      <c r="R373">
        <v>5.8303314685558396</v>
      </c>
      <c r="S373">
        <v>6.89196497480419</v>
      </c>
      <c r="T373">
        <v>5.2438415777524696</v>
      </c>
      <c r="U373">
        <v>5.9872347300801598</v>
      </c>
      <c r="V373">
        <v>4.9383641249304899</v>
      </c>
      <c r="W373">
        <v>5.69889222877325</v>
      </c>
      <c r="X373">
        <v>5.4514684314635202</v>
      </c>
      <c r="Y373">
        <v>0</v>
      </c>
    </row>
    <row r="374" spans="1:25" x14ac:dyDescent="0.25">
      <c r="A374">
        <v>3.9765630005309198</v>
      </c>
      <c r="B374">
        <v>4.08515366517189</v>
      </c>
      <c r="C374">
        <v>2.9848124995757401</v>
      </c>
      <c r="D374">
        <v>3.4199726876441598</v>
      </c>
      <c r="E374">
        <v>3.48366267741411</v>
      </c>
      <c r="F374">
        <v>3.2510960599040999</v>
      </c>
      <c r="G374">
        <v>3.4719070460763799</v>
      </c>
      <c r="H374">
        <v>3.73846177026368</v>
      </c>
      <c r="I374">
        <v>5.0511733743914302</v>
      </c>
      <c r="J374">
        <v>4.6971749077015001</v>
      </c>
      <c r="K374">
        <v>5.0528910879752402</v>
      </c>
      <c r="L374">
        <v>3.51313779058062</v>
      </c>
      <c r="M374">
        <v>6.4879637836438997</v>
      </c>
      <c r="N374">
        <v>4.1306728082803597</v>
      </c>
      <c r="O374">
        <v>4.9306684965866499</v>
      </c>
      <c r="P374">
        <v>6.1299638742879097</v>
      </c>
      <c r="Q374">
        <v>5.8166318464463496</v>
      </c>
      <c r="R374">
        <v>5.9133019061118004</v>
      </c>
      <c r="S374">
        <v>6.3208540401004401</v>
      </c>
      <c r="T374">
        <v>5.2455623925094397</v>
      </c>
      <c r="U374">
        <v>5.3426325680876703</v>
      </c>
      <c r="V374">
        <v>5.5335637478410504</v>
      </c>
      <c r="W374">
        <v>5.5729622704010202</v>
      </c>
      <c r="X374">
        <v>5.9348878068175797</v>
      </c>
      <c r="Y374">
        <v>0</v>
      </c>
    </row>
    <row r="375" spans="1:25" x14ac:dyDescent="0.25">
      <c r="A375">
        <v>4.4116840352541598</v>
      </c>
      <c r="B375">
        <v>4.1354551607800198</v>
      </c>
      <c r="C375">
        <v>3.6777904232051202</v>
      </c>
      <c r="D375">
        <v>3.04526552777225</v>
      </c>
      <c r="E375">
        <v>3.0165906955182602</v>
      </c>
      <c r="F375">
        <v>3.3928339923440198</v>
      </c>
      <c r="G375">
        <v>3.9072953911273198</v>
      </c>
      <c r="H375">
        <v>3.9907073646465001</v>
      </c>
      <c r="I375">
        <v>4.9997880112932798</v>
      </c>
      <c r="J375">
        <v>5.1464293649357504</v>
      </c>
      <c r="K375">
        <v>5.6315567479705697</v>
      </c>
      <c r="L375">
        <v>3.6873203190448001</v>
      </c>
      <c r="M375">
        <v>6.2273488896565299</v>
      </c>
      <c r="N375">
        <v>4.1254943625089302</v>
      </c>
      <c r="O375">
        <v>5.1676727855573796</v>
      </c>
      <c r="P375">
        <v>5.8185229116450099</v>
      </c>
      <c r="Q375">
        <v>5.6061931918825003</v>
      </c>
      <c r="R375">
        <v>6.3936621318467797</v>
      </c>
      <c r="S375">
        <v>6.1676157096268804</v>
      </c>
      <c r="T375">
        <v>6.0745724390988096</v>
      </c>
      <c r="U375">
        <v>5.2501320143658097</v>
      </c>
      <c r="V375">
        <v>4.9542463743561296</v>
      </c>
      <c r="W375">
        <v>5.3828957417446999</v>
      </c>
      <c r="X375">
        <v>5.6890377281775999</v>
      </c>
      <c r="Y375">
        <v>0</v>
      </c>
    </row>
    <row r="376" spans="1:25" x14ac:dyDescent="0.25">
      <c r="A376">
        <v>4.2140393956110502</v>
      </c>
      <c r="B376">
        <v>3.4237379220048898</v>
      </c>
      <c r="C376">
        <v>3.1154755334941799</v>
      </c>
      <c r="D376">
        <v>3.3408905475814299</v>
      </c>
      <c r="E376">
        <v>3.1240858790480801</v>
      </c>
      <c r="F376">
        <v>3.35415217370885</v>
      </c>
      <c r="G376">
        <v>3.7172879565243702</v>
      </c>
      <c r="H376">
        <v>4.5200172025278702</v>
      </c>
      <c r="I376">
        <v>5.4861730012791297</v>
      </c>
      <c r="J376">
        <v>4.8304409957808296</v>
      </c>
      <c r="K376">
        <v>5.3497542227938801</v>
      </c>
      <c r="L376">
        <v>3.48759454996314</v>
      </c>
      <c r="M376">
        <v>6.5133377574049103</v>
      </c>
      <c r="N376">
        <v>4.2979661850486597</v>
      </c>
      <c r="O376">
        <v>5.0281512831127504</v>
      </c>
      <c r="P376">
        <v>5.92697655568365</v>
      </c>
      <c r="Q376">
        <v>5.5752111002942302</v>
      </c>
      <c r="R376">
        <v>5.9742006709425199</v>
      </c>
      <c r="S376">
        <v>6.7107513121773597</v>
      </c>
      <c r="T376">
        <v>5.1368589403312397</v>
      </c>
      <c r="U376">
        <v>5.2503767628338798</v>
      </c>
      <c r="V376">
        <v>5.1354257815573998</v>
      </c>
      <c r="W376">
        <v>5.9093691029965703</v>
      </c>
      <c r="X376">
        <v>5.5694713899303698</v>
      </c>
      <c r="Y376">
        <v>0</v>
      </c>
    </row>
    <row r="377" spans="1:25" x14ac:dyDescent="0.25">
      <c r="A377">
        <v>4.3454079871406899</v>
      </c>
      <c r="B377">
        <v>3.4715677520043502</v>
      </c>
      <c r="C377">
        <v>3.1134112932755298</v>
      </c>
      <c r="D377">
        <v>3.6241499944743998</v>
      </c>
      <c r="E377">
        <v>2.7156284698621298</v>
      </c>
      <c r="F377">
        <v>3.1703557949901202</v>
      </c>
      <c r="G377">
        <v>3.52494794903668</v>
      </c>
      <c r="H377">
        <v>3.8638631702646098</v>
      </c>
      <c r="I377">
        <v>5.6138582206990701</v>
      </c>
      <c r="J377">
        <v>4.69030651853042</v>
      </c>
      <c r="K377">
        <v>5.3212721329938901</v>
      </c>
      <c r="L377">
        <v>3.7342765943643199</v>
      </c>
      <c r="M377">
        <v>6.3618998443673904</v>
      </c>
      <c r="N377">
        <v>4.2570607471475004</v>
      </c>
      <c r="O377">
        <v>4.9852991502213602</v>
      </c>
      <c r="P377">
        <v>6.5980721797505701</v>
      </c>
      <c r="Q377">
        <v>5.9023770186579396</v>
      </c>
      <c r="R377">
        <v>5.8975325658414599</v>
      </c>
      <c r="S377">
        <v>6.6436077595952501</v>
      </c>
      <c r="T377">
        <v>5.8259064022897196</v>
      </c>
      <c r="U377">
        <v>5.3775160881618804</v>
      </c>
      <c r="V377">
        <v>5.3213700354282096</v>
      </c>
      <c r="W377">
        <v>5.9370373720523002</v>
      </c>
      <c r="X377">
        <v>5.1877467129410997</v>
      </c>
      <c r="Y377">
        <v>0</v>
      </c>
    </row>
    <row r="378" spans="1:25" x14ac:dyDescent="0.25">
      <c r="A378">
        <v>3.76138517290503</v>
      </c>
      <c r="B378">
        <v>3.1538924446876799</v>
      </c>
      <c r="C378">
        <v>3.6175925761301002</v>
      </c>
      <c r="D378">
        <v>2.8915770484098098</v>
      </c>
      <c r="E378">
        <v>3.5187300279510398</v>
      </c>
      <c r="F378">
        <v>3.33057002381805</v>
      </c>
      <c r="G378">
        <v>4.2128015481974099</v>
      </c>
      <c r="H378">
        <v>3.6180314255244301</v>
      </c>
      <c r="I378">
        <v>4.89501150509982</v>
      </c>
      <c r="J378">
        <v>4.9070077436911497</v>
      </c>
      <c r="K378">
        <v>5.7477148324155296</v>
      </c>
      <c r="L378">
        <v>3.45148868584607</v>
      </c>
      <c r="M378">
        <v>6.3133459808409302</v>
      </c>
      <c r="N378">
        <v>3.9875307063190402</v>
      </c>
      <c r="O378">
        <v>5.8307607090606703</v>
      </c>
      <c r="P378">
        <v>6.1126100626117701</v>
      </c>
      <c r="Q378">
        <v>6.12227754268</v>
      </c>
      <c r="R378">
        <v>6.5086956797269799</v>
      </c>
      <c r="S378">
        <v>6.3094751324801601</v>
      </c>
      <c r="T378">
        <v>5.4378226387641098</v>
      </c>
      <c r="U378">
        <v>5.6552661435388902</v>
      </c>
      <c r="V378">
        <v>5.1337682447875101</v>
      </c>
      <c r="W378">
        <v>5.8835930159411101</v>
      </c>
      <c r="X378">
        <v>5.0529323954094698</v>
      </c>
      <c r="Y378">
        <v>0</v>
      </c>
    </row>
    <row r="379" spans="1:25" x14ac:dyDescent="0.25">
      <c r="A379">
        <v>3.9447025647401599</v>
      </c>
      <c r="B379">
        <v>3.98269450313872</v>
      </c>
      <c r="C379">
        <v>3.19747839912216</v>
      </c>
      <c r="D379">
        <v>3.60703127392576</v>
      </c>
      <c r="E379">
        <v>2.9025419999525499</v>
      </c>
      <c r="F379">
        <v>3.3389177161408998</v>
      </c>
      <c r="G379">
        <v>3.9001564278964902</v>
      </c>
      <c r="H379">
        <v>4.2993474204660602</v>
      </c>
      <c r="I379">
        <v>5.14033293049817</v>
      </c>
      <c r="J379">
        <v>4.7758202203962599</v>
      </c>
      <c r="K379">
        <v>5.5028864659541199</v>
      </c>
      <c r="L379">
        <v>3.6133866816318601</v>
      </c>
      <c r="M379">
        <v>5.9038986415203798</v>
      </c>
      <c r="N379">
        <v>4.1525723129202401</v>
      </c>
      <c r="O379">
        <v>5.2585961338407801</v>
      </c>
      <c r="P379">
        <v>5.8525886155530502</v>
      </c>
      <c r="Q379">
        <v>5.6239691051788796</v>
      </c>
      <c r="R379">
        <v>6.8136908539208703</v>
      </c>
      <c r="S379">
        <v>6.8216214947203699</v>
      </c>
      <c r="T379">
        <v>5.3268418016732699</v>
      </c>
      <c r="U379">
        <v>5.39033376347464</v>
      </c>
      <c r="V379">
        <v>5.0648833847836903</v>
      </c>
      <c r="W379">
        <v>5.9811531220916496</v>
      </c>
      <c r="X379">
        <v>5.3012805573634703</v>
      </c>
      <c r="Y379">
        <v>0</v>
      </c>
    </row>
    <row r="380" spans="1:25" x14ac:dyDescent="0.25">
      <c r="A380">
        <v>4.20706983786161</v>
      </c>
      <c r="B380">
        <v>3.9885132250004598</v>
      </c>
      <c r="C380">
        <v>2.9810600867743702</v>
      </c>
      <c r="D380">
        <v>3.5786315553822501</v>
      </c>
      <c r="E380">
        <v>3.42264556050658</v>
      </c>
      <c r="F380">
        <v>3.35611086394929</v>
      </c>
      <c r="G380">
        <v>3.4152301220742598</v>
      </c>
      <c r="H380">
        <v>4.4280295916384702</v>
      </c>
      <c r="I380">
        <v>5.4332072801268403</v>
      </c>
      <c r="J380">
        <v>5.4224946232269797</v>
      </c>
      <c r="K380">
        <v>5.2393620302975501</v>
      </c>
      <c r="L380">
        <v>3.46531808407358</v>
      </c>
      <c r="M380">
        <v>6.2279726484999696</v>
      </c>
      <c r="N380">
        <v>4.1858472302915297</v>
      </c>
      <c r="O380">
        <v>5.1036149637813404</v>
      </c>
      <c r="P380">
        <v>5.9285112590502402</v>
      </c>
      <c r="Q380">
        <v>5.6039830917211901</v>
      </c>
      <c r="R380">
        <v>6.1033260606748403</v>
      </c>
      <c r="S380">
        <v>6.5889369787888201</v>
      </c>
      <c r="T380">
        <v>5.9715857163746398</v>
      </c>
      <c r="U380">
        <v>5.4328100785911904</v>
      </c>
      <c r="V380">
        <v>4.89523361393102</v>
      </c>
      <c r="W380">
        <v>6.0463307884062196</v>
      </c>
      <c r="X380">
        <v>5.3061604952335397</v>
      </c>
      <c r="Y380">
        <v>0</v>
      </c>
    </row>
    <row r="381" spans="1:25" x14ac:dyDescent="0.25">
      <c r="A381">
        <v>3.99832849924513</v>
      </c>
      <c r="B381">
        <v>4.03342157777411</v>
      </c>
      <c r="C381">
        <v>3.41302075587094</v>
      </c>
      <c r="D381">
        <v>3.2157519213559902</v>
      </c>
      <c r="E381">
        <v>2.9710121740212601</v>
      </c>
      <c r="F381">
        <v>3.8687213600277901</v>
      </c>
      <c r="G381">
        <v>3.57458541808488</v>
      </c>
      <c r="H381">
        <v>3.58124688684306</v>
      </c>
      <c r="I381">
        <v>5.8256576508740796</v>
      </c>
      <c r="J381">
        <v>4.4593718161120801</v>
      </c>
      <c r="K381">
        <v>5.3075597534773902</v>
      </c>
      <c r="L381">
        <v>4.2215033943750297</v>
      </c>
      <c r="M381">
        <v>5.9068243405568301</v>
      </c>
      <c r="N381">
        <v>4.06952291724705</v>
      </c>
      <c r="O381">
        <v>5.3360816165960996</v>
      </c>
      <c r="P381">
        <v>6.1909292889097403</v>
      </c>
      <c r="Q381">
        <v>6.1299506951623997</v>
      </c>
      <c r="R381">
        <v>6.1599763036772597</v>
      </c>
      <c r="S381">
        <v>6.4286787549772804</v>
      </c>
      <c r="T381">
        <v>5.9966986359222503</v>
      </c>
      <c r="U381">
        <v>5.2599691720911697</v>
      </c>
      <c r="V381">
        <v>4.7720507694908401</v>
      </c>
      <c r="W381">
        <v>5.61953134793161</v>
      </c>
      <c r="X381">
        <v>4.9684407489164801</v>
      </c>
      <c r="Y381">
        <v>0</v>
      </c>
    </row>
    <row r="382" spans="1:25" x14ac:dyDescent="0.25">
      <c r="A382">
        <v>3.9256264977144002</v>
      </c>
      <c r="B382">
        <v>3.39491088511557</v>
      </c>
      <c r="C382">
        <v>3.1142383535696498</v>
      </c>
      <c r="D382">
        <v>3.3877939234365102</v>
      </c>
      <c r="E382">
        <v>3.2270311020809901</v>
      </c>
      <c r="F382">
        <v>3.4084152953295401</v>
      </c>
      <c r="G382">
        <v>4.0228250749691101</v>
      </c>
      <c r="H382">
        <v>3.65319726536692</v>
      </c>
      <c r="I382">
        <v>5.5516325307752501</v>
      </c>
      <c r="J382">
        <v>5.0834105722910303</v>
      </c>
      <c r="K382">
        <v>5.4393154186973103</v>
      </c>
      <c r="L382">
        <v>3.9131091938632099</v>
      </c>
      <c r="M382">
        <v>6.06685443870927</v>
      </c>
      <c r="N382">
        <v>4.2674597417847799</v>
      </c>
      <c r="O382">
        <v>4.9717992500106103</v>
      </c>
      <c r="P382">
        <v>6.3266693708632404</v>
      </c>
      <c r="Q382">
        <v>6.1834730866011096</v>
      </c>
      <c r="R382">
        <v>6.7398026610963004</v>
      </c>
      <c r="S382">
        <v>6.8545818070443403</v>
      </c>
      <c r="T382">
        <v>5.2858677866818198</v>
      </c>
      <c r="U382">
        <v>5.4874310999086999</v>
      </c>
      <c r="V382">
        <v>4.7939521438880002</v>
      </c>
      <c r="W382">
        <v>5.12172069893208</v>
      </c>
      <c r="X382">
        <v>5.6424757845749696</v>
      </c>
      <c r="Y382">
        <v>0</v>
      </c>
    </row>
    <row r="383" spans="1:25" x14ac:dyDescent="0.25">
      <c r="A383">
        <v>3.80867431940651</v>
      </c>
      <c r="B383">
        <v>3.9245598455451098</v>
      </c>
      <c r="C383">
        <v>3.7740045155124702</v>
      </c>
      <c r="D383">
        <v>3.3731034074561199</v>
      </c>
      <c r="E383">
        <v>3.0121225059608401</v>
      </c>
      <c r="F383">
        <v>3.9623263311824499</v>
      </c>
      <c r="G383">
        <v>3.53132219755192</v>
      </c>
      <c r="H383">
        <v>3.5891387809239199</v>
      </c>
      <c r="I383">
        <v>5.3686276451886501</v>
      </c>
      <c r="J383">
        <v>5.3688997317274803</v>
      </c>
      <c r="K383">
        <v>5.1657789527469502</v>
      </c>
      <c r="L383">
        <v>3.6900802520718501</v>
      </c>
      <c r="M383">
        <v>6.3513558909350802</v>
      </c>
      <c r="N383">
        <v>4.05711441081149</v>
      </c>
      <c r="O383">
        <v>5.1546124692875699</v>
      </c>
      <c r="P383">
        <v>6.1636103247382001</v>
      </c>
      <c r="Q383">
        <v>5.9349023280393096</v>
      </c>
      <c r="R383">
        <v>6.4836533802208098</v>
      </c>
      <c r="S383">
        <v>6.9169579364527403</v>
      </c>
      <c r="T383">
        <v>5.8668450200822804</v>
      </c>
      <c r="U383">
        <v>5.7028399415167996</v>
      </c>
      <c r="V383">
        <v>5.0222082115403097</v>
      </c>
      <c r="W383">
        <v>5.0708809443730898</v>
      </c>
      <c r="X383">
        <v>5.4465859425542202</v>
      </c>
      <c r="Y383">
        <v>0</v>
      </c>
    </row>
    <row r="384" spans="1:25" x14ac:dyDescent="0.25">
      <c r="A384">
        <v>4.2069705800717099</v>
      </c>
      <c r="B384">
        <v>4.0411285782809303</v>
      </c>
      <c r="C384">
        <v>3.06200366192911</v>
      </c>
      <c r="D384">
        <v>2.8404537456679302</v>
      </c>
      <c r="E384">
        <v>2.66974094288897</v>
      </c>
      <c r="F384">
        <v>3.74533378620312</v>
      </c>
      <c r="G384">
        <v>4.0147231816003099</v>
      </c>
      <c r="H384">
        <v>3.8122185537690401</v>
      </c>
      <c r="I384">
        <v>5.1353192199382098</v>
      </c>
      <c r="J384">
        <v>4.5262166017474197</v>
      </c>
      <c r="K384">
        <v>5.0801197847864401</v>
      </c>
      <c r="L384">
        <v>3.6090421944147399</v>
      </c>
      <c r="M384">
        <v>6.3912717045391796</v>
      </c>
      <c r="N384">
        <v>4.4307718635868696</v>
      </c>
      <c r="O384">
        <v>5.7942510014865096</v>
      </c>
      <c r="P384">
        <v>5.9493634396531601</v>
      </c>
      <c r="Q384">
        <v>6.2583710072526602</v>
      </c>
      <c r="R384">
        <v>6.7052753579378299</v>
      </c>
      <c r="S384">
        <v>6.3009120310420696</v>
      </c>
      <c r="T384">
        <v>5.2286105120377604</v>
      </c>
      <c r="U384">
        <v>5.5167313600316197</v>
      </c>
      <c r="V384">
        <v>4.9784549153448499</v>
      </c>
      <c r="W384">
        <v>5.9402889948539999</v>
      </c>
      <c r="X384">
        <v>5.14523245839883</v>
      </c>
      <c r="Y384">
        <v>0</v>
      </c>
    </row>
    <row r="385" spans="1:25" x14ac:dyDescent="0.25">
      <c r="A385">
        <v>4.4806144702489501</v>
      </c>
      <c r="B385">
        <v>3.2641347278796702</v>
      </c>
      <c r="C385">
        <v>3.3463125233509299</v>
      </c>
      <c r="D385">
        <v>3.5177973424041702</v>
      </c>
      <c r="E385">
        <v>2.7525561351551202</v>
      </c>
      <c r="F385">
        <v>3.2460225268745</v>
      </c>
      <c r="G385">
        <v>4.1797961227260902</v>
      </c>
      <c r="H385">
        <v>3.98723878049254</v>
      </c>
      <c r="I385">
        <v>4.9516292606781001</v>
      </c>
      <c r="J385">
        <v>5.30750049772639</v>
      </c>
      <c r="K385">
        <v>5.6685943180207596</v>
      </c>
      <c r="L385">
        <v>3.64685605326981</v>
      </c>
      <c r="M385">
        <v>6.6809847385372301</v>
      </c>
      <c r="N385">
        <v>4.0662549247311599</v>
      </c>
      <c r="O385">
        <v>5.2608603294483904</v>
      </c>
      <c r="P385">
        <v>5.6877215114569202</v>
      </c>
      <c r="Q385">
        <v>6.0975846825694902</v>
      </c>
      <c r="R385">
        <v>5.9571864938691999</v>
      </c>
      <c r="S385">
        <v>6.7313563944570998</v>
      </c>
      <c r="T385">
        <v>5.1324272437956298</v>
      </c>
      <c r="U385">
        <v>5.6763390416561297</v>
      </c>
      <c r="V385">
        <v>5.4117854803379499</v>
      </c>
      <c r="W385">
        <v>5.3564466935889303</v>
      </c>
      <c r="X385">
        <v>5.6192436274776796</v>
      </c>
      <c r="Y385">
        <v>0</v>
      </c>
    </row>
    <row r="386" spans="1:25" x14ac:dyDescent="0.25">
      <c r="A386">
        <v>4.7029387377808503</v>
      </c>
      <c r="B386">
        <v>3.42876524555219</v>
      </c>
      <c r="C386">
        <v>3.8221868464248101</v>
      </c>
      <c r="D386">
        <v>3.6123395218882699</v>
      </c>
      <c r="E386">
        <v>2.6698605849667598</v>
      </c>
      <c r="F386">
        <v>3.1086550411485501</v>
      </c>
      <c r="G386">
        <v>3.9918542666449599</v>
      </c>
      <c r="H386">
        <v>3.5973095024266999</v>
      </c>
      <c r="I386">
        <v>5.7321861729950703</v>
      </c>
      <c r="J386">
        <v>4.4967690899419503</v>
      </c>
      <c r="K386">
        <v>5.4770857274902296</v>
      </c>
      <c r="L386">
        <v>3.8129001349374199</v>
      </c>
      <c r="M386">
        <v>6.4210344255392702</v>
      </c>
      <c r="N386">
        <v>3.9891461598407898</v>
      </c>
      <c r="O386">
        <v>5.7362303142715696</v>
      </c>
      <c r="P386">
        <v>6.2827425901276301</v>
      </c>
      <c r="Q386">
        <v>6.3069202874304402</v>
      </c>
      <c r="R386">
        <v>6.4544977990963996</v>
      </c>
      <c r="S386">
        <v>6.3580680376886098</v>
      </c>
      <c r="T386">
        <v>5.8774600987436596</v>
      </c>
      <c r="U386">
        <v>5.1394814463315104</v>
      </c>
      <c r="V386">
        <v>5.11707810890295</v>
      </c>
      <c r="W386">
        <v>5.7761237982878004</v>
      </c>
      <c r="X386">
        <v>5.3069623657566796</v>
      </c>
      <c r="Y386">
        <v>0</v>
      </c>
    </row>
    <row r="387" spans="1:25" x14ac:dyDescent="0.25">
      <c r="A387">
        <v>4.5754161218295897</v>
      </c>
      <c r="B387">
        <v>3.1793781408307802</v>
      </c>
      <c r="C387">
        <v>3.5815500571131298</v>
      </c>
      <c r="D387">
        <v>2.9163273292473701</v>
      </c>
      <c r="E387">
        <v>3.1935550632497498</v>
      </c>
      <c r="F387">
        <v>3.36923746243288</v>
      </c>
      <c r="G387">
        <v>3.6616884894795598</v>
      </c>
      <c r="H387">
        <v>4.3730038576208097</v>
      </c>
      <c r="I387">
        <v>4.9335055032376003</v>
      </c>
      <c r="J387">
        <v>4.9510175377557104</v>
      </c>
      <c r="K387">
        <v>5.7760998306797902</v>
      </c>
      <c r="L387">
        <v>3.5446956322049199</v>
      </c>
      <c r="M387">
        <v>5.7128985751859203</v>
      </c>
      <c r="N387">
        <v>4.1286798990113596</v>
      </c>
      <c r="O387">
        <v>5.37688697439369</v>
      </c>
      <c r="P387">
        <v>5.9827549367363204</v>
      </c>
      <c r="Q387">
        <v>5.8981613836169</v>
      </c>
      <c r="R387">
        <v>6.4643309551168198</v>
      </c>
      <c r="S387">
        <v>6.2240935006903104</v>
      </c>
      <c r="T387">
        <v>5.3369133574516203</v>
      </c>
      <c r="U387">
        <v>5.8228756189539501</v>
      </c>
      <c r="V387">
        <v>5.1255721202204896</v>
      </c>
      <c r="W387">
        <v>5.0891866600317197</v>
      </c>
      <c r="X387">
        <v>5.4642568042871202</v>
      </c>
      <c r="Y387">
        <v>0</v>
      </c>
    </row>
    <row r="388" spans="1:25" x14ac:dyDescent="0.25">
      <c r="A388">
        <v>4.6101658402352497</v>
      </c>
      <c r="B388">
        <v>3.4701477732700998</v>
      </c>
      <c r="C388">
        <v>3.1061020939278698</v>
      </c>
      <c r="D388">
        <v>2.9055833326229399</v>
      </c>
      <c r="E388">
        <v>2.7893077556502801</v>
      </c>
      <c r="F388">
        <v>3.5130823381977798</v>
      </c>
      <c r="G388">
        <v>3.6124786335488999</v>
      </c>
      <c r="H388">
        <v>3.9053118188096998</v>
      </c>
      <c r="I388">
        <v>5.6477042933134296</v>
      </c>
      <c r="J388">
        <v>5.2182817765202296</v>
      </c>
      <c r="K388">
        <v>5.8485332392232996</v>
      </c>
      <c r="L388">
        <v>3.5364492329739199</v>
      </c>
      <c r="M388">
        <v>6.1886509779163701</v>
      </c>
      <c r="N388">
        <v>4.1360865614853504</v>
      </c>
      <c r="O388">
        <v>5.5693112776660998</v>
      </c>
      <c r="P388">
        <v>6.5349675148724504</v>
      </c>
      <c r="Q388">
        <v>6.3549443353777004</v>
      </c>
      <c r="R388">
        <v>6.2814534669754503</v>
      </c>
      <c r="S388">
        <v>6.1488612783821202</v>
      </c>
      <c r="T388">
        <v>5.4589999126159796</v>
      </c>
      <c r="U388">
        <v>5.5073305467139404</v>
      </c>
      <c r="V388">
        <v>5.2029454479387196</v>
      </c>
      <c r="W388">
        <v>5.2503811137608096</v>
      </c>
      <c r="X388">
        <v>5.9214415755873402</v>
      </c>
      <c r="Y388">
        <v>0</v>
      </c>
    </row>
    <row r="389" spans="1:25" x14ac:dyDescent="0.25">
      <c r="A389">
        <v>3.87362150627993</v>
      </c>
      <c r="B389">
        <v>3.800020408365</v>
      </c>
      <c r="C389">
        <v>3.7069417232000998</v>
      </c>
      <c r="D389">
        <v>3.3844683037098999</v>
      </c>
      <c r="E389">
        <v>2.96138811186061</v>
      </c>
      <c r="F389">
        <v>3.23140081083042</v>
      </c>
      <c r="G389">
        <v>3.6017042627409799</v>
      </c>
      <c r="H389">
        <v>3.7560064279227099</v>
      </c>
      <c r="I389">
        <v>5.4538103880729203</v>
      </c>
      <c r="J389">
        <v>5.3556020408085701</v>
      </c>
      <c r="K389">
        <v>5.7933573004080703</v>
      </c>
      <c r="L389">
        <v>3.67296918284161</v>
      </c>
      <c r="M389">
        <v>6.2032538004800299</v>
      </c>
      <c r="N389">
        <v>4.4549071839411498</v>
      </c>
      <c r="O389">
        <v>4.9249744230128698</v>
      </c>
      <c r="P389">
        <v>6.4442149536504401</v>
      </c>
      <c r="Q389">
        <v>5.6177156685930001</v>
      </c>
      <c r="R389">
        <v>6.65925269421765</v>
      </c>
      <c r="S389">
        <v>6.5208704259210704</v>
      </c>
      <c r="T389">
        <v>5.1287567126595501</v>
      </c>
      <c r="U389">
        <v>5.5368730176943899</v>
      </c>
      <c r="V389">
        <v>5.1962026391420801</v>
      </c>
      <c r="W389">
        <v>5.6572440264124602</v>
      </c>
      <c r="X389">
        <v>5.2659234108842501</v>
      </c>
      <c r="Y389">
        <v>0</v>
      </c>
    </row>
    <row r="390" spans="1:25" x14ac:dyDescent="0.25">
      <c r="A390">
        <v>4.1002627679066697</v>
      </c>
      <c r="B390">
        <v>4.0173633628911398</v>
      </c>
      <c r="C390">
        <v>3.25559754569157</v>
      </c>
      <c r="D390">
        <v>2.8237816460344498</v>
      </c>
      <c r="E390">
        <v>3.0313189269732899</v>
      </c>
      <c r="F390">
        <v>3.3503778347586799</v>
      </c>
      <c r="G390">
        <v>3.4067750501179801</v>
      </c>
      <c r="H390">
        <v>3.90591943444067</v>
      </c>
      <c r="I390">
        <v>5.4263566349946197</v>
      </c>
      <c r="J390">
        <v>5.2457738949419497</v>
      </c>
      <c r="K390">
        <v>5.9016616911217401</v>
      </c>
      <c r="L390">
        <v>4.4000989629795999</v>
      </c>
      <c r="M390">
        <v>6.0272768719477003</v>
      </c>
      <c r="N390">
        <v>4.0973342917614204</v>
      </c>
      <c r="O390">
        <v>5.8819877360404096</v>
      </c>
      <c r="P390">
        <v>6.5350030908546204</v>
      </c>
      <c r="Q390">
        <v>5.7749663058765899</v>
      </c>
      <c r="R390">
        <v>5.8744538266761097</v>
      </c>
      <c r="S390">
        <v>6.7528003172500499</v>
      </c>
      <c r="T390">
        <v>5.1009458067570801</v>
      </c>
      <c r="U390">
        <v>5.0760236177213702</v>
      </c>
      <c r="V390">
        <v>4.8957341835832597</v>
      </c>
      <c r="W390">
        <v>5.2636917539688302</v>
      </c>
      <c r="X390">
        <v>5.4602490156370402</v>
      </c>
      <c r="Y390">
        <v>0</v>
      </c>
    </row>
    <row r="391" spans="1:25" x14ac:dyDescent="0.25">
      <c r="A391">
        <v>3.90787391724816</v>
      </c>
      <c r="B391">
        <v>3.8930292508919999</v>
      </c>
      <c r="C391">
        <v>3.8324975833675801</v>
      </c>
      <c r="D391">
        <v>3.1186844378276102</v>
      </c>
      <c r="E391">
        <v>3.0045470397864502</v>
      </c>
      <c r="F391">
        <v>3.1390274069501398</v>
      </c>
      <c r="G391">
        <v>3.7398459124687502</v>
      </c>
      <c r="H391">
        <v>3.8131547505839301</v>
      </c>
      <c r="I391">
        <v>4.8948575647072303</v>
      </c>
      <c r="J391">
        <v>4.7419520249775804</v>
      </c>
      <c r="K391">
        <v>5.4564554106209</v>
      </c>
      <c r="L391">
        <v>3.7021392630702099</v>
      </c>
      <c r="M391">
        <v>5.8570330727469004</v>
      </c>
      <c r="N391">
        <v>4.2697283524968599</v>
      </c>
      <c r="O391">
        <v>4.9671898196557898</v>
      </c>
      <c r="P391">
        <v>6.4592562718977096</v>
      </c>
      <c r="Q391">
        <v>5.9804837213553101</v>
      </c>
      <c r="R391">
        <v>6.2192092997857698</v>
      </c>
      <c r="S391">
        <v>6.24658981760202</v>
      </c>
      <c r="T391">
        <v>5.3663867121678104</v>
      </c>
      <c r="U391">
        <v>5.8795927227746203</v>
      </c>
      <c r="V391">
        <v>5.2054464914750298</v>
      </c>
      <c r="W391">
        <v>5.6561733047540796</v>
      </c>
      <c r="X391">
        <v>5.1308797015679701</v>
      </c>
      <c r="Y391">
        <v>0</v>
      </c>
    </row>
    <row r="392" spans="1:25" x14ac:dyDescent="0.25">
      <c r="A392">
        <v>4.3803578035525401</v>
      </c>
      <c r="B392">
        <v>3.2430625676190199</v>
      </c>
      <c r="C392">
        <v>3.5594006201216701</v>
      </c>
      <c r="D392">
        <v>3.0220431918521902</v>
      </c>
      <c r="E392">
        <v>2.7133922033681799</v>
      </c>
      <c r="F392">
        <v>3.3549031090019801</v>
      </c>
      <c r="G392">
        <v>3.4530457191591601</v>
      </c>
      <c r="H392">
        <v>4.2514805286635804</v>
      </c>
      <c r="I392">
        <v>5.2548719173868399</v>
      </c>
      <c r="J392">
        <v>4.6796586888839498</v>
      </c>
      <c r="K392">
        <v>5.2651939325392698</v>
      </c>
      <c r="L392">
        <v>3.4975405848018699</v>
      </c>
      <c r="M392">
        <v>5.8582052154487796</v>
      </c>
      <c r="N392">
        <v>4.3556991525977997</v>
      </c>
      <c r="O392">
        <v>5.8451045821488599</v>
      </c>
      <c r="P392">
        <v>6.0071847532534299</v>
      </c>
      <c r="Q392">
        <v>6.2888453026195696</v>
      </c>
      <c r="R392">
        <v>6.1606348454569098</v>
      </c>
      <c r="S392">
        <v>6.2760046823845297</v>
      </c>
      <c r="T392">
        <v>5.3335513656315001</v>
      </c>
      <c r="U392">
        <v>5.9072135612265297</v>
      </c>
      <c r="V392">
        <v>4.86842509504958</v>
      </c>
      <c r="W392">
        <v>5.4087935778701102</v>
      </c>
      <c r="X392">
        <v>5.47725122065125</v>
      </c>
      <c r="Y392">
        <v>0</v>
      </c>
    </row>
    <row r="393" spans="1:25" x14ac:dyDescent="0.25">
      <c r="A393">
        <v>4.3002012052214802</v>
      </c>
      <c r="B393">
        <v>3.3213527253250401</v>
      </c>
      <c r="C393">
        <v>3.2647151462468602</v>
      </c>
      <c r="D393">
        <v>3.0402525328469698</v>
      </c>
      <c r="E393">
        <v>3.35482659749273</v>
      </c>
      <c r="F393">
        <v>3.8005784126190401</v>
      </c>
      <c r="G393">
        <v>3.6924346033056201</v>
      </c>
      <c r="H393">
        <v>3.6322657918744699</v>
      </c>
      <c r="I393">
        <v>5.65179711884028</v>
      </c>
      <c r="J393">
        <v>4.50363801781132</v>
      </c>
      <c r="K393">
        <v>5.2330416067845702</v>
      </c>
      <c r="L393">
        <v>3.4841669385826299</v>
      </c>
      <c r="M393">
        <v>6.3027680116555098</v>
      </c>
      <c r="N393">
        <v>4.2884679767751601</v>
      </c>
      <c r="O393">
        <v>5.1926805238920801</v>
      </c>
      <c r="P393">
        <v>6.3625880021364303</v>
      </c>
      <c r="Q393">
        <v>6.0674306232923998</v>
      </c>
      <c r="R393">
        <v>5.9326785427261397</v>
      </c>
      <c r="S393">
        <v>6.90743283616598</v>
      </c>
      <c r="T393">
        <v>5.6310229022313401</v>
      </c>
      <c r="U393">
        <v>5.1834849638567304</v>
      </c>
      <c r="V393">
        <v>5.3787032530105003</v>
      </c>
      <c r="W393">
        <v>5.0858513778651604</v>
      </c>
      <c r="X393">
        <v>5.0866632641015599</v>
      </c>
      <c r="Y393">
        <v>0</v>
      </c>
    </row>
    <row r="394" spans="1:25" x14ac:dyDescent="0.25">
      <c r="A394">
        <v>3.8943397909544299</v>
      </c>
      <c r="B394">
        <v>4.0724606787548696</v>
      </c>
      <c r="C394">
        <v>3.2281296970089799</v>
      </c>
      <c r="D394">
        <v>2.9381634323838202</v>
      </c>
      <c r="E394">
        <v>3.2968150883668401</v>
      </c>
      <c r="F394">
        <v>3.5158812544274598</v>
      </c>
      <c r="G394">
        <v>4.4012077777694003</v>
      </c>
      <c r="H394">
        <v>3.5845199851209402</v>
      </c>
      <c r="I394">
        <v>5.4238570419075796</v>
      </c>
      <c r="J394">
        <v>5.1292165398104101</v>
      </c>
      <c r="K394">
        <v>5.6665807474757699</v>
      </c>
      <c r="L394">
        <v>3.6128727339322801</v>
      </c>
      <c r="M394">
        <v>5.9381332958992701</v>
      </c>
      <c r="N394">
        <v>4.5581546526124601</v>
      </c>
      <c r="O394">
        <v>5.28088254523158</v>
      </c>
      <c r="P394">
        <v>6.1857512580697698</v>
      </c>
      <c r="Q394">
        <v>5.6847488773094996</v>
      </c>
      <c r="R394">
        <v>6.4440068615756703</v>
      </c>
      <c r="S394">
        <v>6.2780867275377403</v>
      </c>
      <c r="T394">
        <v>5.1548956692841497</v>
      </c>
      <c r="U394">
        <v>5.0723856302541304</v>
      </c>
      <c r="V394">
        <v>4.7963881148599397</v>
      </c>
      <c r="W394">
        <v>5.5398514846116296</v>
      </c>
      <c r="X394">
        <v>5.8079384122414703</v>
      </c>
      <c r="Y394">
        <v>0</v>
      </c>
    </row>
    <row r="395" spans="1:25" x14ac:dyDescent="0.25">
      <c r="A395">
        <v>4.6635791250584102</v>
      </c>
      <c r="B395">
        <v>3.7367715981939398</v>
      </c>
      <c r="C395">
        <v>3.7437534144291802</v>
      </c>
      <c r="D395">
        <v>3.0904517953249799</v>
      </c>
      <c r="E395">
        <v>3.10566888644553</v>
      </c>
      <c r="F395">
        <v>3.2611807416746399</v>
      </c>
      <c r="G395">
        <v>3.8685682632636298</v>
      </c>
      <c r="H395">
        <v>3.7111183182129701</v>
      </c>
      <c r="I395">
        <v>4.9842981994334297</v>
      </c>
      <c r="J395">
        <v>5.1676555163599502</v>
      </c>
      <c r="K395">
        <v>5.7215667293599504</v>
      </c>
      <c r="L395">
        <v>3.7536698674920301</v>
      </c>
      <c r="M395">
        <v>5.7516238866390603</v>
      </c>
      <c r="N395">
        <v>4.3021742541933303</v>
      </c>
      <c r="O395">
        <v>5.3692125335919503</v>
      </c>
      <c r="P395">
        <v>6.4626804691475099</v>
      </c>
      <c r="Q395">
        <v>5.4507095641332999</v>
      </c>
      <c r="R395">
        <v>6.30780630043943</v>
      </c>
      <c r="S395">
        <v>6.8641412508004498</v>
      </c>
      <c r="T395">
        <v>5.3533555656782603</v>
      </c>
      <c r="U395">
        <v>5.0735196950643404</v>
      </c>
      <c r="V395">
        <v>5.0849605337639403</v>
      </c>
      <c r="W395">
        <v>6.0235885720510902</v>
      </c>
      <c r="X395">
        <v>5.1365825000573402</v>
      </c>
      <c r="Y395">
        <v>0</v>
      </c>
    </row>
    <row r="396" spans="1:25" x14ac:dyDescent="0.25">
      <c r="A396">
        <v>3.7987043794528099</v>
      </c>
      <c r="B396">
        <v>3.1753287899279599</v>
      </c>
      <c r="C396">
        <v>3.10240288541425</v>
      </c>
      <c r="D396">
        <v>2.94035440873862</v>
      </c>
      <c r="E396">
        <v>3.4263570701325401</v>
      </c>
      <c r="F396">
        <v>3.73339973878408</v>
      </c>
      <c r="G396">
        <v>4.0403288249690004</v>
      </c>
      <c r="H396">
        <v>4.0380485019166397</v>
      </c>
      <c r="I396">
        <v>5.85040967899086</v>
      </c>
      <c r="J396">
        <v>5.2474624060774504</v>
      </c>
      <c r="K396">
        <v>5.7446890798766601</v>
      </c>
      <c r="L396">
        <v>3.5902103682914799</v>
      </c>
      <c r="M396">
        <v>6.0082403069266501</v>
      </c>
      <c r="N396">
        <v>4.0058671908531602</v>
      </c>
      <c r="O396">
        <v>4.93287287853388</v>
      </c>
      <c r="P396">
        <v>6.5845415035470802</v>
      </c>
      <c r="Q396">
        <v>6.18319107452308</v>
      </c>
      <c r="R396">
        <v>6.6168420907431296</v>
      </c>
      <c r="S396">
        <v>6.17230561214964</v>
      </c>
      <c r="T396">
        <v>5.7114920425521198</v>
      </c>
      <c r="U396">
        <v>5.99464658986156</v>
      </c>
      <c r="V396">
        <v>4.7864134677728396</v>
      </c>
      <c r="W396">
        <v>5.3351416278872703</v>
      </c>
      <c r="X396">
        <v>5.8711977783001803</v>
      </c>
      <c r="Y396">
        <v>0</v>
      </c>
    </row>
    <row r="397" spans="1:25" x14ac:dyDescent="0.25">
      <c r="A397">
        <v>4.70851614368899</v>
      </c>
      <c r="B397">
        <v>4.0014454523395298</v>
      </c>
      <c r="C397">
        <v>3.4047404251746398</v>
      </c>
      <c r="D397">
        <v>3.0424560217600898</v>
      </c>
      <c r="E397">
        <v>2.8385084660955502</v>
      </c>
      <c r="F397">
        <v>3.14139204587274</v>
      </c>
      <c r="G397">
        <v>3.9126486860388399</v>
      </c>
      <c r="H397">
        <v>4.1719031911489104</v>
      </c>
      <c r="I397">
        <v>4.9690523750639102</v>
      </c>
      <c r="J397">
        <v>4.4902637598624002</v>
      </c>
      <c r="K397">
        <v>5.7391488331689304</v>
      </c>
      <c r="L397">
        <v>4.1464530053950304</v>
      </c>
      <c r="M397">
        <v>5.9670167997425301</v>
      </c>
      <c r="N397">
        <v>4.1683424645916904</v>
      </c>
      <c r="O397">
        <v>4.991458624332</v>
      </c>
      <c r="P397">
        <v>6.0408638985626197</v>
      </c>
      <c r="Q397">
        <v>6.3019695820820996</v>
      </c>
      <c r="R397">
        <v>6.1605138545690696</v>
      </c>
      <c r="S397">
        <v>6.1441144535546703</v>
      </c>
      <c r="T397">
        <v>5.2304271180333597</v>
      </c>
      <c r="U397">
        <v>5.6791376935798201</v>
      </c>
      <c r="V397">
        <v>5.00180021634276</v>
      </c>
      <c r="W397">
        <v>5.1125419009904904</v>
      </c>
      <c r="X397">
        <v>5.3133932407249302</v>
      </c>
      <c r="Y397">
        <v>0</v>
      </c>
    </row>
    <row r="398" spans="1:25" x14ac:dyDescent="0.25">
      <c r="A398">
        <v>4.5078583108463803</v>
      </c>
      <c r="B398">
        <v>3.3956345625945001</v>
      </c>
      <c r="C398">
        <v>3.0069797166283201</v>
      </c>
      <c r="D398">
        <v>2.76067077969513</v>
      </c>
      <c r="E398">
        <v>2.8798873830587399</v>
      </c>
      <c r="F398">
        <v>3.7454909975609199</v>
      </c>
      <c r="G398">
        <v>3.8111667730542802</v>
      </c>
      <c r="H398">
        <v>4.04073507472493</v>
      </c>
      <c r="I398">
        <v>5.29765289309029</v>
      </c>
      <c r="J398">
        <v>4.48990802307598</v>
      </c>
      <c r="K398">
        <v>4.9393554211881003</v>
      </c>
      <c r="L398">
        <v>3.5686649937133001</v>
      </c>
      <c r="M398">
        <v>5.9074815694960101</v>
      </c>
      <c r="N398">
        <v>4.5242702910733303</v>
      </c>
      <c r="O398">
        <v>5.0427009013894297</v>
      </c>
      <c r="P398">
        <v>6.1691880445864902</v>
      </c>
      <c r="Q398">
        <v>6.3414810831351502</v>
      </c>
      <c r="R398">
        <v>6.0535693623464901</v>
      </c>
      <c r="S398">
        <v>6.2282092394883799</v>
      </c>
      <c r="T398">
        <v>5.5736879829500596</v>
      </c>
      <c r="U398">
        <v>5.0880715584214196</v>
      </c>
      <c r="V398">
        <v>4.9811204092480699</v>
      </c>
      <c r="W398">
        <v>5.7507718324359596</v>
      </c>
      <c r="X398">
        <v>5.8971178056487297</v>
      </c>
      <c r="Y398">
        <v>0</v>
      </c>
    </row>
    <row r="399" spans="1:25" x14ac:dyDescent="0.25">
      <c r="A399">
        <v>4.28668445069182</v>
      </c>
      <c r="B399">
        <v>3.46866726927612</v>
      </c>
      <c r="C399">
        <v>3.8612146262970799</v>
      </c>
      <c r="D399">
        <v>3.6275081345553599</v>
      </c>
      <c r="E399">
        <v>3.0740684399966201</v>
      </c>
      <c r="F399">
        <v>3.4873396513817898</v>
      </c>
      <c r="G399">
        <v>4.3630784333215296</v>
      </c>
      <c r="H399">
        <v>3.6803063344632299</v>
      </c>
      <c r="I399">
        <v>5.8152098313592697</v>
      </c>
      <c r="J399">
        <v>4.4725421336730502</v>
      </c>
      <c r="K399">
        <v>5.4605695839339097</v>
      </c>
      <c r="L399">
        <v>3.43941616707815</v>
      </c>
      <c r="M399">
        <v>6.4171445808328498</v>
      </c>
      <c r="N399">
        <v>4.1593574167522398</v>
      </c>
      <c r="O399">
        <v>5.6339917693766601</v>
      </c>
      <c r="P399">
        <v>6.0201677405985903</v>
      </c>
      <c r="Q399">
        <v>5.56916871653931</v>
      </c>
      <c r="R399">
        <v>5.83923391240908</v>
      </c>
      <c r="S399">
        <v>6.7362132062775801</v>
      </c>
      <c r="T399">
        <v>5.4702519459569698</v>
      </c>
      <c r="U399">
        <v>5.1336905661468197</v>
      </c>
      <c r="V399">
        <v>5.1801488376873897</v>
      </c>
      <c r="W399">
        <v>5.16807117068279</v>
      </c>
      <c r="X399">
        <v>5.8782663345564803</v>
      </c>
      <c r="Y399">
        <v>0</v>
      </c>
    </row>
    <row r="400" spans="1:25" x14ac:dyDescent="0.25">
      <c r="A400">
        <v>4.36996221241683</v>
      </c>
      <c r="B400">
        <v>3.2329865018116899</v>
      </c>
      <c r="C400">
        <v>3.2880419556589899</v>
      </c>
      <c r="D400">
        <v>3.38350293568989</v>
      </c>
      <c r="E400">
        <v>2.6895617954065298</v>
      </c>
      <c r="F400">
        <v>3.34967136956385</v>
      </c>
      <c r="G400">
        <v>3.9644154229644699</v>
      </c>
      <c r="H400">
        <v>3.8447361600265202</v>
      </c>
      <c r="I400">
        <v>5.4941363233529596</v>
      </c>
      <c r="J400">
        <v>5.4049677253970501</v>
      </c>
      <c r="K400">
        <v>5.0409722632674701</v>
      </c>
      <c r="L400">
        <v>3.8525972426584199</v>
      </c>
      <c r="M400">
        <v>5.8204227103717896</v>
      </c>
      <c r="N400">
        <v>4.0477830498909997</v>
      </c>
      <c r="O400">
        <v>5.2126736319745604</v>
      </c>
      <c r="P400">
        <v>6.4532627621426704</v>
      </c>
      <c r="Q400">
        <v>5.8559245731707303</v>
      </c>
      <c r="R400">
        <v>6.5059413046266101</v>
      </c>
      <c r="S400">
        <v>6.7706639792493899</v>
      </c>
      <c r="T400">
        <v>5.8127895118126096</v>
      </c>
      <c r="U400">
        <v>5.6541693198831</v>
      </c>
      <c r="V400">
        <v>4.8662183890806796</v>
      </c>
      <c r="W400">
        <v>5.4053961156587302</v>
      </c>
      <c r="X400">
        <v>5.5180447812755098</v>
      </c>
      <c r="Y400">
        <v>0</v>
      </c>
    </row>
    <row r="401" spans="1:25" x14ac:dyDescent="0.25">
      <c r="A401">
        <v>3.82653353544069</v>
      </c>
      <c r="B401">
        <v>3.99650249793289</v>
      </c>
      <c r="C401">
        <v>3.76315283407751</v>
      </c>
      <c r="D401">
        <v>2.9826722260838001</v>
      </c>
      <c r="E401">
        <v>2.7266371858473799</v>
      </c>
      <c r="F401">
        <v>3.7240429828060102</v>
      </c>
      <c r="G401">
        <v>4.4044029512637497</v>
      </c>
      <c r="H401">
        <v>3.8412716884533298</v>
      </c>
      <c r="I401">
        <v>5.5291651384732496</v>
      </c>
      <c r="J401">
        <v>4.7001535104168797</v>
      </c>
      <c r="K401">
        <v>5.9218523895462098</v>
      </c>
      <c r="L401">
        <v>3.6084302243089499</v>
      </c>
      <c r="M401">
        <v>5.7920348197156803</v>
      </c>
      <c r="N401">
        <v>4.4398836424308596</v>
      </c>
      <c r="O401">
        <v>5.0414191878260999</v>
      </c>
      <c r="P401">
        <v>5.9532427204826597</v>
      </c>
      <c r="Q401">
        <v>5.64172446999644</v>
      </c>
      <c r="R401">
        <v>6.0849518178581503</v>
      </c>
      <c r="S401">
        <v>6.7588610590070601</v>
      </c>
      <c r="T401">
        <v>5.2081393865442402</v>
      </c>
      <c r="U401">
        <v>5.1482967010911196</v>
      </c>
      <c r="V401">
        <v>5.1088956781568404</v>
      </c>
      <c r="W401">
        <v>5.81999298838962</v>
      </c>
      <c r="X401">
        <v>5.4521885381997004</v>
      </c>
      <c r="Y401">
        <v>0</v>
      </c>
    </row>
    <row r="402" spans="1:25" x14ac:dyDescent="0.25">
      <c r="A402">
        <v>4.0393520181290503</v>
      </c>
      <c r="B402">
        <v>3.9631463215750702</v>
      </c>
      <c r="C402">
        <v>3.897612725179</v>
      </c>
      <c r="D402">
        <v>3.19453498205967</v>
      </c>
      <c r="E402">
        <v>3.3136471343778999</v>
      </c>
      <c r="F402">
        <v>3.5885632589573202</v>
      </c>
      <c r="G402">
        <v>4.3256637642737399</v>
      </c>
      <c r="H402">
        <v>4.1414341159659598</v>
      </c>
      <c r="I402">
        <v>5.50236298005919</v>
      </c>
      <c r="J402">
        <v>4.8301482193735801</v>
      </c>
      <c r="K402">
        <v>5.11942620066778</v>
      </c>
      <c r="L402">
        <v>3.4769558444023101</v>
      </c>
      <c r="M402">
        <v>5.8852163302357603</v>
      </c>
      <c r="N402">
        <v>4.2117287312460103</v>
      </c>
      <c r="O402">
        <v>5.4634353722425901</v>
      </c>
      <c r="P402">
        <v>6.3420877004029599</v>
      </c>
      <c r="Q402">
        <v>5.7992261244881602</v>
      </c>
      <c r="R402">
        <v>6.2909876673276699</v>
      </c>
      <c r="S402">
        <v>6.8293968056203402</v>
      </c>
      <c r="T402">
        <v>5.3063300474715804</v>
      </c>
      <c r="U402">
        <v>5.4228610053804598</v>
      </c>
      <c r="V402">
        <v>4.7862411030292504</v>
      </c>
      <c r="W402">
        <v>5.5689470445150304</v>
      </c>
      <c r="X402">
        <v>4.9823450339292199</v>
      </c>
      <c r="Y402">
        <v>0</v>
      </c>
    </row>
    <row r="403" spans="1:25" x14ac:dyDescent="0.25">
      <c r="A403">
        <v>4.2447922790471004</v>
      </c>
      <c r="B403">
        <v>3.3898517849841099</v>
      </c>
      <c r="C403">
        <v>3.17787215370485</v>
      </c>
      <c r="D403">
        <v>3.2356919647207301</v>
      </c>
      <c r="E403">
        <v>2.72005040829628</v>
      </c>
      <c r="F403">
        <v>3.9784653901264999</v>
      </c>
      <c r="G403">
        <v>3.6589307946662202</v>
      </c>
      <c r="H403">
        <v>3.6294253928887201</v>
      </c>
      <c r="I403">
        <v>5.2648925109067202</v>
      </c>
      <c r="J403">
        <v>4.8533925299648999</v>
      </c>
      <c r="K403">
        <v>4.9854432133138298</v>
      </c>
      <c r="L403">
        <v>4.1101547391736304</v>
      </c>
      <c r="M403">
        <v>6.2797467734179602</v>
      </c>
      <c r="N403">
        <v>4.0557788937115804</v>
      </c>
      <c r="O403">
        <v>5.0099634370386799</v>
      </c>
      <c r="P403">
        <v>6.1203257314309001</v>
      </c>
      <c r="Q403">
        <v>5.9319481065803297</v>
      </c>
      <c r="R403">
        <v>6.6615112045757696</v>
      </c>
      <c r="S403">
        <v>6.04556081606124</v>
      </c>
      <c r="T403">
        <v>5.85951950967688</v>
      </c>
      <c r="U403">
        <v>5.4864366200458097</v>
      </c>
      <c r="V403">
        <v>5.1136564162078804</v>
      </c>
      <c r="W403">
        <v>5.0860633112493403</v>
      </c>
      <c r="X403">
        <v>5.9008289648769399</v>
      </c>
      <c r="Y403">
        <v>0</v>
      </c>
    </row>
    <row r="404" spans="1:25" x14ac:dyDescent="0.25">
      <c r="A404">
        <v>4.1259455336170703</v>
      </c>
      <c r="B404">
        <v>3.5177095310103699</v>
      </c>
      <c r="C404">
        <v>3.3590544678061902</v>
      </c>
      <c r="D404">
        <v>3.05739851792289</v>
      </c>
      <c r="E404">
        <v>2.6677765477193298</v>
      </c>
      <c r="F404">
        <v>3.2911808328393799</v>
      </c>
      <c r="G404">
        <v>3.80945830144171</v>
      </c>
      <c r="H404">
        <v>3.6046390115353599</v>
      </c>
      <c r="I404">
        <v>5.67997061243309</v>
      </c>
      <c r="J404">
        <v>5.2231584258749901</v>
      </c>
      <c r="K404">
        <v>5.8989029952649599</v>
      </c>
      <c r="L404">
        <v>3.85630129703679</v>
      </c>
      <c r="M404">
        <v>6.6007171230042898</v>
      </c>
      <c r="N404">
        <v>4.1015643532161503</v>
      </c>
      <c r="O404">
        <v>5.3750329801512597</v>
      </c>
      <c r="P404">
        <v>6.2569429486562802</v>
      </c>
      <c r="Q404">
        <v>5.6412841704905698</v>
      </c>
      <c r="R404">
        <v>6.1144589130409299</v>
      </c>
      <c r="S404">
        <v>6.6559504773234499</v>
      </c>
      <c r="T404">
        <v>5.3785249348160598</v>
      </c>
      <c r="U404">
        <v>5.7157021191553801</v>
      </c>
      <c r="V404">
        <v>5.4366905363120797</v>
      </c>
      <c r="W404">
        <v>5.3614866492561699</v>
      </c>
      <c r="X404">
        <v>5.16041051663976</v>
      </c>
      <c r="Y404">
        <v>0</v>
      </c>
    </row>
    <row r="405" spans="1:25" x14ac:dyDescent="0.25">
      <c r="A405">
        <v>3.9025261918889198</v>
      </c>
      <c r="B405">
        <v>3.6660537406129601</v>
      </c>
      <c r="C405">
        <v>3.1441410047207698</v>
      </c>
      <c r="D405">
        <v>3.7345836202170499</v>
      </c>
      <c r="E405">
        <v>2.9481036470117701</v>
      </c>
      <c r="F405">
        <v>3.2662175944368501</v>
      </c>
      <c r="G405">
        <v>4.3030777268155296</v>
      </c>
      <c r="H405">
        <v>3.7100721335553302</v>
      </c>
      <c r="I405">
        <v>4.9342802109199901</v>
      </c>
      <c r="J405">
        <v>4.8335028085463998</v>
      </c>
      <c r="K405">
        <v>4.9912215466924001</v>
      </c>
      <c r="L405">
        <v>3.4721750619327798</v>
      </c>
      <c r="M405">
        <v>6.2609202689150099</v>
      </c>
      <c r="N405">
        <v>4.3405184210962897</v>
      </c>
      <c r="O405">
        <v>5.6348824243036697</v>
      </c>
      <c r="P405">
        <v>6.6443193886678698</v>
      </c>
      <c r="Q405">
        <v>5.57302328697953</v>
      </c>
      <c r="R405">
        <v>6.1381274215994397</v>
      </c>
      <c r="S405">
        <v>6.1157874485899804</v>
      </c>
      <c r="T405">
        <v>5.4808124634079496</v>
      </c>
      <c r="U405">
        <v>5.7907144971373397</v>
      </c>
      <c r="V405">
        <v>4.9266205815922399</v>
      </c>
      <c r="W405">
        <v>5.2604276356532997</v>
      </c>
      <c r="X405">
        <v>5.3053363564058502</v>
      </c>
      <c r="Y405">
        <v>0</v>
      </c>
    </row>
    <row r="406" spans="1:25" x14ac:dyDescent="0.25">
      <c r="A406">
        <v>4.4967676697458598</v>
      </c>
      <c r="B406">
        <v>3.77546304905376</v>
      </c>
      <c r="C406">
        <v>3.6072045614972801</v>
      </c>
      <c r="D406">
        <v>3.2653301252600602</v>
      </c>
      <c r="E406">
        <v>3.2792203755625402</v>
      </c>
      <c r="F406">
        <v>3.4189957332349601</v>
      </c>
      <c r="G406">
        <v>3.7490605974821198</v>
      </c>
      <c r="H406">
        <v>3.8338555139814301</v>
      </c>
      <c r="I406">
        <v>5.5011165397493098</v>
      </c>
      <c r="J406">
        <v>5.19005347834125</v>
      </c>
      <c r="K406">
        <v>5.6903552093434797</v>
      </c>
      <c r="L406">
        <v>3.6285223258377002</v>
      </c>
      <c r="M406">
        <v>6.2512195156625499</v>
      </c>
      <c r="N406">
        <v>4.1664316961126699</v>
      </c>
      <c r="O406">
        <v>5.5638941428356299</v>
      </c>
      <c r="P406">
        <v>5.8962719349039601</v>
      </c>
      <c r="Q406">
        <v>5.5933038574526996</v>
      </c>
      <c r="R406">
        <v>6.1788582300150798</v>
      </c>
      <c r="S406">
        <v>6.9683442755889002</v>
      </c>
      <c r="T406">
        <v>5.1849188899670402</v>
      </c>
      <c r="U406">
        <v>5.4202976676261603</v>
      </c>
      <c r="V406">
        <v>4.8455340365540103</v>
      </c>
      <c r="W406">
        <v>6.0648172963662104</v>
      </c>
      <c r="X406">
        <v>5.3198051106403303</v>
      </c>
      <c r="Y406">
        <v>0</v>
      </c>
    </row>
    <row r="407" spans="1:25" x14ac:dyDescent="0.25">
      <c r="A407">
        <v>4.0818792167356204</v>
      </c>
      <c r="B407">
        <v>3.1714081759771302</v>
      </c>
      <c r="C407">
        <v>3.7033446200415301</v>
      </c>
      <c r="D407">
        <v>3.1583876905986998</v>
      </c>
      <c r="E407">
        <v>3.11898608374951</v>
      </c>
      <c r="F407">
        <v>3.8531640500172601</v>
      </c>
      <c r="G407">
        <v>3.6546707039239799</v>
      </c>
      <c r="H407">
        <v>3.6546627125923399</v>
      </c>
      <c r="I407">
        <v>5.3479973862053098</v>
      </c>
      <c r="J407">
        <v>5.0167069065873697</v>
      </c>
      <c r="K407">
        <v>5.6801228779789499</v>
      </c>
      <c r="L407">
        <v>3.6006969157168598</v>
      </c>
      <c r="M407">
        <v>5.9186811982934397</v>
      </c>
      <c r="N407">
        <v>4.1705407244725201</v>
      </c>
      <c r="O407">
        <v>5.4084682574257403</v>
      </c>
      <c r="P407">
        <v>6.0278382569966897</v>
      </c>
      <c r="Q407">
        <v>6.1676877765521301</v>
      </c>
      <c r="R407">
        <v>5.9259174652753801</v>
      </c>
      <c r="S407">
        <v>6.6484639721744996</v>
      </c>
      <c r="T407">
        <v>5.1869260429697599</v>
      </c>
      <c r="U407">
        <v>5.06827364836135</v>
      </c>
      <c r="V407">
        <v>5.2793794637849301</v>
      </c>
      <c r="W407">
        <v>5.3498434228086396</v>
      </c>
      <c r="X407">
        <v>5.8673836663378198</v>
      </c>
      <c r="Y407">
        <v>0</v>
      </c>
    </row>
    <row r="408" spans="1:25" x14ac:dyDescent="0.25">
      <c r="A408">
        <v>4.2929749608315504</v>
      </c>
      <c r="B408">
        <v>4.1147613129218303</v>
      </c>
      <c r="C408">
        <v>3.4349717044018302</v>
      </c>
      <c r="D408">
        <v>2.7963434854237099</v>
      </c>
      <c r="E408">
        <v>3.0670471335434302</v>
      </c>
      <c r="F408">
        <v>3.1863797886896101</v>
      </c>
      <c r="G408">
        <v>3.9066085726993198</v>
      </c>
      <c r="H408">
        <v>3.8732821198026</v>
      </c>
      <c r="I408">
        <v>5.5172057482158303</v>
      </c>
      <c r="J408">
        <v>4.5468589404696198</v>
      </c>
      <c r="K408">
        <v>5.8625006304436296</v>
      </c>
      <c r="L408">
        <v>3.4395044195953699</v>
      </c>
      <c r="M408">
        <v>6.4781039542986996</v>
      </c>
      <c r="N408">
        <v>4.3490885016130996</v>
      </c>
      <c r="O408">
        <v>5.5398538561325097</v>
      </c>
      <c r="P408">
        <v>6.1426256401133204</v>
      </c>
      <c r="Q408">
        <v>6.2136716602698296</v>
      </c>
      <c r="R408">
        <v>6.7052345250500096</v>
      </c>
      <c r="S408">
        <v>6.9682225095113299</v>
      </c>
      <c r="T408">
        <v>5.4879525227030399</v>
      </c>
      <c r="U408">
        <v>5.6633169097718499</v>
      </c>
      <c r="V408">
        <v>5.0894442965886402</v>
      </c>
      <c r="W408">
        <v>5.9736528740681996</v>
      </c>
      <c r="X408">
        <v>5.0480327092755699</v>
      </c>
      <c r="Y408">
        <v>0</v>
      </c>
    </row>
    <row r="409" spans="1:25" x14ac:dyDescent="0.25">
      <c r="A409">
        <v>3.8635932204416301</v>
      </c>
      <c r="B409">
        <v>3.6817400596769301</v>
      </c>
      <c r="C409">
        <v>3.1442523784569598</v>
      </c>
      <c r="D409">
        <v>2.7526179305070699</v>
      </c>
      <c r="E409">
        <v>2.8144690176910201</v>
      </c>
      <c r="F409">
        <v>4.0542117014639798</v>
      </c>
      <c r="G409">
        <v>4.1222285639038896</v>
      </c>
      <c r="H409">
        <v>3.6469479922327799</v>
      </c>
      <c r="I409">
        <v>5.6544224450714102</v>
      </c>
      <c r="J409">
        <v>4.7943080190593603</v>
      </c>
      <c r="K409">
        <v>5.9203376375188999</v>
      </c>
      <c r="L409">
        <v>4.1707715369526897</v>
      </c>
      <c r="M409">
        <v>5.9999047214584396</v>
      </c>
      <c r="N409">
        <v>4.0036640656426599</v>
      </c>
      <c r="O409">
        <v>5.4099939466551703</v>
      </c>
      <c r="P409">
        <v>6.35275260875604</v>
      </c>
      <c r="Q409">
        <v>5.7453802814729702</v>
      </c>
      <c r="R409">
        <v>6.0569730480547896</v>
      </c>
      <c r="S409">
        <v>6.0104326924407001</v>
      </c>
      <c r="T409">
        <v>5.2755729218500003</v>
      </c>
      <c r="U409">
        <v>5.6211594844804997</v>
      </c>
      <c r="V409">
        <v>4.9098076961033899</v>
      </c>
      <c r="W409">
        <v>5.4727242747842002</v>
      </c>
      <c r="X409">
        <v>5.6127461710671902</v>
      </c>
      <c r="Y409">
        <v>0</v>
      </c>
    </row>
    <row r="410" spans="1:25" x14ac:dyDescent="0.25">
      <c r="A410">
        <v>4.16900543215099</v>
      </c>
      <c r="B410">
        <v>3.7546377181079502</v>
      </c>
      <c r="C410">
        <v>3.4841561024427601</v>
      </c>
      <c r="D410">
        <v>2.90630232128925</v>
      </c>
      <c r="E410">
        <v>3.0222373039642698</v>
      </c>
      <c r="F410">
        <v>3.7565890608656498</v>
      </c>
      <c r="G410">
        <v>3.55341877264655</v>
      </c>
      <c r="H410">
        <v>3.6792854234829702</v>
      </c>
      <c r="I410">
        <v>5.5987065084968703</v>
      </c>
      <c r="J410">
        <v>5.0005296780661901</v>
      </c>
      <c r="K410">
        <v>5.7260458797443503</v>
      </c>
      <c r="L410">
        <v>3.81560141076924</v>
      </c>
      <c r="M410">
        <v>6.62122363266832</v>
      </c>
      <c r="N410">
        <v>4.1744012646247501</v>
      </c>
      <c r="O410">
        <v>4.9738279749254</v>
      </c>
      <c r="P410">
        <v>6.3720657989356502</v>
      </c>
      <c r="Q410">
        <v>5.8588422622661698</v>
      </c>
      <c r="R410">
        <v>6.5259198930715403</v>
      </c>
      <c r="S410">
        <v>6.1676045557539201</v>
      </c>
      <c r="T410">
        <v>5.1150359947995598</v>
      </c>
      <c r="U410">
        <v>5.4451869649973803</v>
      </c>
      <c r="V410">
        <v>5.2158500955382596</v>
      </c>
      <c r="W410">
        <v>5.7377005598232804</v>
      </c>
      <c r="X410">
        <v>5.8501585920592101</v>
      </c>
      <c r="Y410">
        <v>0</v>
      </c>
    </row>
    <row r="411" spans="1:25" x14ac:dyDescent="0.25">
      <c r="A411">
        <v>4.3047624447880297</v>
      </c>
      <c r="B411">
        <v>3.2050688787263102</v>
      </c>
      <c r="C411">
        <v>3.3274742279356002</v>
      </c>
      <c r="D411">
        <v>3.3918682629270802</v>
      </c>
      <c r="E411">
        <v>2.821159991794</v>
      </c>
      <c r="F411">
        <v>3.1986872149993002</v>
      </c>
      <c r="G411">
        <v>3.9407330312350601</v>
      </c>
      <c r="H411">
        <v>3.8119035227760101</v>
      </c>
      <c r="I411">
        <v>5.8411100643496798</v>
      </c>
      <c r="J411">
        <v>5.4129257640816402</v>
      </c>
      <c r="K411">
        <v>5.28172493632258</v>
      </c>
      <c r="L411">
        <v>3.71940072683253</v>
      </c>
      <c r="M411">
        <v>6.1834483741488198</v>
      </c>
      <c r="N411">
        <v>4.1226383878520698</v>
      </c>
      <c r="O411">
        <v>5.3575998946463299</v>
      </c>
      <c r="P411">
        <v>5.8513460742352503</v>
      </c>
      <c r="Q411">
        <v>5.3918994447706501</v>
      </c>
      <c r="R411">
        <v>6.4167484972406701</v>
      </c>
      <c r="S411">
        <v>6.0845215926645304</v>
      </c>
      <c r="T411">
        <v>5.1498881733747801</v>
      </c>
      <c r="U411">
        <v>5.6106890282592801</v>
      </c>
      <c r="V411">
        <v>5.6196557693181797</v>
      </c>
      <c r="W411">
        <v>5.1901519915026899</v>
      </c>
      <c r="X411">
        <v>5.8807028400327104</v>
      </c>
      <c r="Y411">
        <v>0</v>
      </c>
    </row>
    <row r="412" spans="1:25" x14ac:dyDescent="0.25">
      <c r="A412">
        <v>4.7259724580390596</v>
      </c>
      <c r="B412">
        <v>3.9746255045760899</v>
      </c>
      <c r="C412">
        <v>3.4881262975045599</v>
      </c>
      <c r="D412">
        <v>3.3367735241972301</v>
      </c>
      <c r="E412">
        <v>2.8465664134313799</v>
      </c>
      <c r="F412">
        <v>3.91612008879089</v>
      </c>
      <c r="G412">
        <v>3.5735647429852402</v>
      </c>
      <c r="H412">
        <v>4.3673083849158703</v>
      </c>
      <c r="I412">
        <v>5.2181272033606403</v>
      </c>
      <c r="J412">
        <v>5.2955556431819302</v>
      </c>
      <c r="K412">
        <v>5.3957635640478898</v>
      </c>
      <c r="L412">
        <v>3.5116557006664002</v>
      </c>
      <c r="M412">
        <v>6.5879122359556499</v>
      </c>
      <c r="N412">
        <v>4.5966159811472496</v>
      </c>
      <c r="O412">
        <v>5.1197086909107599</v>
      </c>
      <c r="P412">
        <v>5.9848362677319802</v>
      </c>
      <c r="Q412">
        <v>6.2778050400977898</v>
      </c>
      <c r="R412">
        <v>6.3561683797508701</v>
      </c>
      <c r="S412">
        <v>6.07688121286394</v>
      </c>
      <c r="T412">
        <v>5.1905510438034597</v>
      </c>
      <c r="U412">
        <v>5.2235897377876901</v>
      </c>
      <c r="V412">
        <v>4.7977370773021502</v>
      </c>
      <c r="W412">
        <v>5.3939253725535803</v>
      </c>
      <c r="X412">
        <v>5.6493382347564198</v>
      </c>
      <c r="Y412">
        <v>0</v>
      </c>
    </row>
    <row r="413" spans="1:25" x14ac:dyDescent="0.25">
      <c r="A413">
        <v>4.5599615064396204</v>
      </c>
      <c r="B413">
        <v>3.3020353032716199</v>
      </c>
      <c r="C413">
        <v>3.37175047840871</v>
      </c>
      <c r="D413">
        <v>3.28984838900266</v>
      </c>
      <c r="E413">
        <v>3.0350511003196101</v>
      </c>
      <c r="F413">
        <v>3.57496666035841</v>
      </c>
      <c r="G413">
        <v>4.0279490561892102</v>
      </c>
      <c r="H413">
        <v>4.2225151853787297</v>
      </c>
      <c r="I413">
        <v>5.8625003531261299</v>
      </c>
      <c r="J413">
        <v>5.3611821733914704</v>
      </c>
      <c r="K413">
        <v>4.9753255621672103</v>
      </c>
      <c r="L413">
        <v>3.4626118710422999</v>
      </c>
      <c r="M413">
        <v>6.2706805954955698</v>
      </c>
      <c r="N413">
        <v>4.22510151797833</v>
      </c>
      <c r="O413">
        <v>5.4177399094768903</v>
      </c>
      <c r="P413">
        <v>6.3391728442175097</v>
      </c>
      <c r="Q413">
        <v>5.5327972355888004</v>
      </c>
      <c r="R413">
        <v>6.6990553423994896</v>
      </c>
      <c r="S413">
        <v>5.9779219473077996</v>
      </c>
      <c r="T413">
        <v>5.50466562483986</v>
      </c>
      <c r="U413">
        <v>5.3721508428851497</v>
      </c>
      <c r="V413">
        <v>4.9117973719627797</v>
      </c>
      <c r="W413">
        <v>5.1630796064447697</v>
      </c>
      <c r="X413">
        <v>5.68867672549323</v>
      </c>
      <c r="Y413">
        <v>0</v>
      </c>
    </row>
    <row r="414" spans="1:25" x14ac:dyDescent="0.25">
      <c r="A414">
        <v>4.0116432158042103</v>
      </c>
      <c r="B414">
        <v>4.1257336695025897</v>
      </c>
      <c r="C414">
        <v>3.0678279235013401</v>
      </c>
      <c r="D414">
        <v>3.6535804798785398</v>
      </c>
      <c r="E414">
        <v>2.75903674361617</v>
      </c>
      <c r="F414">
        <v>3.1554787641051001</v>
      </c>
      <c r="G414">
        <v>3.4303259291343902</v>
      </c>
      <c r="H414">
        <v>3.7604329798762799</v>
      </c>
      <c r="I414">
        <v>5.4884996067919003</v>
      </c>
      <c r="J414">
        <v>4.8759371516207404</v>
      </c>
      <c r="K414">
        <v>5.5489748010386402</v>
      </c>
      <c r="L414">
        <v>3.80682531575557</v>
      </c>
      <c r="M414">
        <v>5.8545748378007101</v>
      </c>
      <c r="N414">
        <v>4.5269884141631502</v>
      </c>
      <c r="O414">
        <v>5.1459694097909701</v>
      </c>
      <c r="P414">
        <v>6.0933909774695696</v>
      </c>
      <c r="Q414">
        <v>6.0162740185488497</v>
      </c>
      <c r="R414">
        <v>6.6930312785410599</v>
      </c>
      <c r="S414">
        <v>6.9561638208263901</v>
      </c>
      <c r="T414">
        <v>5.3406266862552698</v>
      </c>
      <c r="U414">
        <v>5.1610087594417804</v>
      </c>
      <c r="V414">
        <v>5.0817607446174202</v>
      </c>
      <c r="W414">
        <v>5.8248526624654504</v>
      </c>
      <c r="X414">
        <v>5.5704724732089899</v>
      </c>
      <c r="Y414">
        <v>0</v>
      </c>
    </row>
    <row r="415" spans="1:25" x14ac:dyDescent="0.25">
      <c r="A415">
        <v>3.7916742528133098</v>
      </c>
      <c r="B415">
        <v>3.6712768552465298</v>
      </c>
      <c r="C415">
        <v>3.39623377751774</v>
      </c>
      <c r="D415">
        <v>2.8867210099424399</v>
      </c>
      <c r="E415">
        <v>3.2532002945566898</v>
      </c>
      <c r="F415">
        <v>3.3625789863344</v>
      </c>
      <c r="G415">
        <v>4.2484174855378098</v>
      </c>
      <c r="H415">
        <v>4.2381886325836904</v>
      </c>
      <c r="I415">
        <v>5.5450870471151603</v>
      </c>
      <c r="J415">
        <v>5.2322187051530298</v>
      </c>
      <c r="K415">
        <v>5.1656553424876996</v>
      </c>
      <c r="L415">
        <v>3.4512220437812502</v>
      </c>
      <c r="M415">
        <v>5.9890002208275996</v>
      </c>
      <c r="N415">
        <v>4.1869510647163901</v>
      </c>
      <c r="O415">
        <v>4.9902420581592999</v>
      </c>
      <c r="P415">
        <v>6.0180484916881696</v>
      </c>
      <c r="Q415">
        <v>5.3885348391385604</v>
      </c>
      <c r="R415">
        <v>6.0829879091109396</v>
      </c>
      <c r="S415">
        <v>5.9844895918144401</v>
      </c>
      <c r="T415">
        <v>5.5228365286376704</v>
      </c>
      <c r="U415">
        <v>5.3005568923803699</v>
      </c>
      <c r="V415">
        <v>5.5723747088398996</v>
      </c>
      <c r="W415">
        <v>5.7193506714342002</v>
      </c>
      <c r="X415">
        <v>4.9799528185306201</v>
      </c>
      <c r="Y415">
        <v>0</v>
      </c>
    </row>
    <row r="416" spans="1:25" x14ac:dyDescent="0.25">
      <c r="A416">
        <v>4.2712866411677197</v>
      </c>
      <c r="B416">
        <v>3.1890005883216301</v>
      </c>
      <c r="C416">
        <v>3.0256842808254101</v>
      </c>
      <c r="D416">
        <v>2.9644823315491799</v>
      </c>
      <c r="E416">
        <v>2.6917206395085298</v>
      </c>
      <c r="F416">
        <v>3.9682946392902099</v>
      </c>
      <c r="G416">
        <v>3.6024812809282301</v>
      </c>
      <c r="H416">
        <v>4.1867174551817197</v>
      </c>
      <c r="I416">
        <v>5.46614559260522</v>
      </c>
      <c r="J416">
        <v>4.47481228692837</v>
      </c>
      <c r="K416">
        <v>4.9425587510053699</v>
      </c>
      <c r="L416">
        <v>3.6362424178085799</v>
      </c>
      <c r="M416">
        <v>5.96257199936848</v>
      </c>
      <c r="N416">
        <v>4.3802744094329196</v>
      </c>
      <c r="O416">
        <v>5.4915602838386404</v>
      </c>
      <c r="P416">
        <v>5.6726374320908599</v>
      </c>
      <c r="Q416">
        <v>5.9959300727272202</v>
      </c>
      <c r="R416">
        <v>6.6674628973874999</v>
      </c>
      <c r="S416">
        <v>6.4253237996678001</v>
      </c>
      <c r="T416">
        <v>5.8173854360800901</v>
      </c>
      <c r="U416">
        <v>5.7213118381500996</v>
      </c>
      <c r="V416">
        <v>4.8711890571105601</v>
      </c>
      <c r="W416">
        <v>5.5279061028076999</v>
      </c>
      <c r="X416">
        <v>5.0346022485903896</v>
      </c>
      <c r="Y416">
        <v>0</v>
      </c>
    </row>
    <row r="417" spans="1:25" x14ac:dyDescent="0.25">
      <c r="A417">
        <v>4.12199403947037</v>
      </c>
      <c r="B417">
        <v>3.9711379508673001</v>
      </c>
      <c r="C417">
        <v>3.3672186973320102</v>
      </c>
      <c r="D417">
        <v>3.07209510454368</v>
      </c>
      <c r="E417">
        <v>2.7516564878243401</v>
      </c>
      <c r="F417">
        <v>3.9424703404105399</v>
      </c>
      <c r="G417">
        <v>3.4193333111004298</v>
      </c>
      <c r="H417">
        <v>4.1454893331818496</v>
      </c>
      <c r="I417">
        <v>4.9723991101723302</v>
      </c>
      <c r="J417">
        <v>5.3004206472845601</v>
      </c>
      <c r="K417">
        <v>5.4506403340195497</v>
      </c>
      <c r="L417">
        <v>3.4722568332386001</v>
      </c>
      <c r="M417">
        <v>6.58137449108537</v>
      </c>
      <c r="N417">
        <v>4.06215290412268</v>
      </c>
      <c r="O417">
        <v>5.2469109466641601</v>
      </c>
      <c r="P417">
        <v>6.0903755509426496</v>
      </c>
      <c r="Q417">
        <v>6.1812135701165998</v>
      </c>
      <c r="R417">
        <v>6.2694077843659199</v>
      </c>
      <c r="S417">
        <v>6.8617850802124698</v>
      </c>
      <c r="T417">
        <v>5.7479372307293</v>
      </c>
      <c r="U417">
        <v>5.8231666621645797</v>
      </c>
      <c r="V417">
        <v>5.2518533927729703</v>
      </c>
      <c r="W417">
        <v>5.3115817483343504</v>
      </c>
      <c r="X417">
        <v>5.7803361657475403</v>
      </c>
      <c r="Y417">
        <v>0</v>
      </c>
    </row>
    <row r="418" spans="1:25" x14ac:dyDescent="0.25">
      <c r="A418">
        <v>4.5665035995547596</v>
      </c>
      <c r="B418">
        <v>3.9175640775969902</v>
      </c>
      <c r="C418">
        <v>3.38641885881156</v>
      </c>
      <c r="D418">
        <v>2.91375418290054</v>
      </c>
      <c r="E418">
        <v>2.8109792253655801</v>
      </c>
      <c r="F418">
        <v>3.45892781063313</v>
      </c>
      <c r="G418">
        <v>3.4722792411112899</v>
      </c>
      <c r="H418">
        <v>4.4508208260923201</v>
      </c>
      <c r="I418">
        <v>5.1652061970784899</v>
      </c>
      <c r="J418">
        <v>4.6866462403571196</v>
      </c>
      <c r="K418">
        <v>5.4635313021931999</v>
      </c>
      <c r="L418">
        <v>3.5571288909563998</v>
      </c>
      <c r="M418">
        <v>6.1311816678740803</v>
      </c>
      <c r="N418">
        <v>4.4778382594567798</v>
      </c>
      <c r="O418">
        <v>4.9489130309882903</v>
      </c>
      <c r="P418">
        <v>6.6147922415136096</v>
      </c>
      <c r="Q418">
        <v>5.5827523204191198</v>
      </c>
      <c r="R418">
        <v>5.9826830142837899</v>
      </c>
      <c r="S418">
        <v>6.2812288742301901</v>
      </c>
      <c r="T418">
        <v>5.4750147988922997</v>
      </c>
      <c r="U418">
        <v>5.2377607073938002</v>
      </c>
      <c r="V418">
        <v>5.1081623650636496</v>
      </c>
      <c r="W418">
        <v>5.4944454116975496</v>
      </c>
      <c r="X418">
        <v>5.5704749760035401</v>
      </c>
      <c r="Y418">
        <v>0</v>
      </c>
    </row>
    <row r="419" spans="1:25" x14ac:dyDescent="0.25">
      <c r="A419">
        <v>4.6081181367571897</v>
      </c>
      <c r="B419">
        <v>3.5615623098960798</v>
      </c>
      <c r="C419">
        <v>3.1240982575132099</v>
      </c>
      <c r="D419">
        <v>3.5774869285076298</v>
      </c>
      <c r="E419">
        <v>3.1461395104437999</v>
      </c>
      <c r="F419">
        <v>3.3932223417519398</v>
      </c>
      <c r="G419">
        <v>3.6316025201336202</v>
      </c>
      <c r="H419">
        <v>4.3065204881750798</v>
      </c>
      <c r="I419">
        <v>5.6282370483667101</v>
      </c>
      <c r="J419">
        <v>4.6890257185525002</v>
      </c>
      <c r="K419">
        <v>5.8838347983574097</v>
      </c>
      <c r="L419">
        <v>3.78500207073373</v>
      </c>
      <c r="M419">
        <v>6.2579173065317599</v>
      </c>
      <c r="N419">
        <v>4.0068061375384696</v>
      </c>
      <c r="O419">
        <v>4.9112782316483896</v>
      </c>
      <c r="P419">
        <v>5.9254709276954998</v>
      </c>
      <c r="Q419">
        <v>5.5176876803035997</v>
      </c>
      <c r="R419">
        <v>6.2341214250674701</v>
      </c>
      <c r="S419">
        <v>6.29650569749331</v>
      </c>
      <c r="T419">
        <v>5.2024990268760796</v>
      </c>
      <c r="U419">
        <v>5.31655326686945</v>
      </c>
      <c r="V419">
        <v>5.4093158144934304</v>
      </c>
      <c r="W419">
        <v>5.7405214339411996</v>
      </c>
      <c r="X419">
        <v>5.2665786234070202</v>
      </c>
      <c r="Y419">
        <v>0</v>
      </c>
    </row>
    <row r="420" spans="1:25" x14ac:dyDescent="0.25">
      <c r="A420">
        <v>3.9000411765494101</v>
      </c>
      <c r="B420">
        <v>3.7696666239179502</v>
      </c>
      <c r="C420">
        <v>3.2296209271226499</v>
      </c>
      <c r="D420">
        <v>2.8805299186939699</v>
      </c>
      <c r="E420">
        <v>2.8883723183861698</v>
      </c>
      <c r="F420">
        <v>3.1269642802560802</v>
      </c>
      <c r="G420">
        <v>4.3579391788158102</v>
      </c>
      <c r="H420">
        <v>4.0812354768307104</v>
      </c>
      <c r="I420">
        <v>5.10146277645386</v>
      </c>
      <c r="J420">
        <v>5.1163560315689702</v>
      </c>
      <c r="K420">
        <v>5.9019625195292598</v>
      </c>
      <c r="L420">
        <v>3.5135004403517298</v>
      </c>
      <c r="M420">
        <v>6.0553016404060802</v>
      </c>
      <c r="N420">
        <v>4.25626020995115</v>
      </c>
      <c r="O420">
        <v>5.3074942641132496</v>
      </c>
      <c r="P420">
        <v>6.4510648986398902</v>
      </c>
      <c r="Q420">
        <v>5.7118597266245397</v>
      </c>
      <c r="R420">
        <v>6.7867778429836001</v>
      </c>
      <c r="S420">
        <v>6.3618231852209997</v>
      </c>
      <c r="T420">
        <v>5.8137113463094501</v>
      </c>
      <c r="U420">
        <v>5.7373288521032997</v>
      </c>
      <c r="V420">
        <v>5.29550532640694</v>
      </c>
      <c r="W420">
        <v>5.1807347285949197</v>
      </c>
      <c r="X420">
        <v>4.9645446179817103</v>
      </c>
      <c r="Y420">
        <v>0</v>
      </c>
    </row>
    <row r="421" spans="1:25" x14ac:dyDescent="0.25">
      <c r="A421">
        <v>4.3784415254850604</v>
      </c>
      <c r="B421">
        <v>3.5104118246286098</v>
      </c>
      <c r="C421">
        <v>3.1632600511228501</v>
      </c>
      <c r="D421">
        <v>3.32483037708336</v>
      </c>
      <c r="E421">
        <v>3.0421225984112801</v>
      </c>
      <c r="F421">
        <v>3.5370034310428302</v>
      </c>
      <c r="G421">
        <v>3.5726377103948699</v>
      </c>
      <c r="H421">
        <v>3.73301542469147</v>
      </c>
      <c r="I421">
        <v>5.1212426859419304</v>
      </c>
      <c r="J421">
        <v>4.9088435234523002</v>
      </c>
      <c r="K421">
        <v>5.4386728907510102</v>
      </c>
      <c r="L421">
        <v>3.9321937235245401</v>
      </c>
      <c r="M421">
        <v>6.4623172181554098</v>
      </c>
      <c r="N421">
        <v>3.9965869989668001</v>
      </c>
      <c r="O421">
        <v>5.2487913366335199</v>
      </c>
      <c r="P421">
        <v>6.0909065663564199</v>
      </c>
      <c r="Q421">
        <v>5.4601458406763701</v>
      </c>
      <c r="R421">
        <v>5.9154421048454804</v>
      </c>
      <c r="S421">
        <v>6.0319102653947896</v>
      </c>
      <c r="T421">
        <v>6.0752400058430096</v>
      </c>
      <c r="U421">
        <v>5.3444430379383201</v>
      </c>
      <c r="V421">
        <v>4.7813581566268901</v>
      </c>
      <c r="W421">
        <v>5.9400558096520601</v>
      </c>
      <c r="X421">
        <v>5.8393543237069601</v>
      </c>
      <c r="Y421">
        <v>0</v>
      </c>
    </row>
    <row r="422" spans="1:25" x14ac:dyDescent="0.25">
      <c r="A422">
        <v>4.7165355514479099</v>
      </c>
      <c r="B422">
        <v>3.9388202601256501</v>
      </c>
      <c r="C422">
        <v>3.9712312944115902</v>
      </c>
      <c r="D422">
        <v>2.8886202670258001</v>
      </c>
      <c r="E422">
        <v>2.9170564557551399</v>
      </c>
      <c r="F422">
        <v>3.5469883596957699</v>
      </c>
      <c r="G422">
        <v>3.4801957020728902</v>
      </c>
      <c r="H422">
        <v>4.1588395425824896</v>
      </c>
      <c r="I422">
        <v>5.4969788903152104</v>
      </c>
      <c r="J422">
        <v>5.2927577229782603</v>
      </c>
      <c r="K422">
        <v>5.3614003537466202</v>
      </c>
      <c r="L422">
        <v>3.6373122940974101</v>
      </c>
      <c r="M422">
        <v>6.3419375118343098</v>
      </c>
      <c r="N422">
        <v>4.0752502223282798</v>
      </c>
      <c r="O422">
        <v>5.4639174196875997</v>
      </c>
      <c r="P422">
        <v>6.6394993523915202</v>
      </c>
      <c r="Q422">
        <v>5.4702453553865702</v>
      </c>
      <c r="R422">
        <v>6.2572885908888898</v>
      </c>
      <c r="S422">
        <v>6.2999392622174897</v>
      </c>
      <c r="T422">
        <v>5.8709928025639604</v>
      </c>
      <c r="U422">
        <v>5.4674030107866702</v>
      </c>
      <c r="V422">
        <v>5.2465192629547301</v>
      </c>
      <c r="W422">
        <v>5.7154214280454596</v>
      </c>
      <c r="X422">
        <v>5.0266205374451998</v>
      </c>
      <c r="Y422">
        <v>0</v>
      </c>
    </row>
    <row r="423" spans="1:25" x14ac:dyDescent="0.25">
      <c r="A423">
        <v>4.2195530176725198</v>
      </c>
      <c r="B423">
        <v>3.6751970791258701</v>
      </c>
      <c r="C423">
        <v>3.8320327109752101</v>
      </c>
      <c r="D423">
        <v>3.6619542376849701</v>
      </c>
      <c r="E423">
        <v>2.87282245396498</v>
      </c>
      <c r="F423">
        <v>3.79589212441706</v>
      </c>
      <c r="G423">
        <v>3.52575641754005</v>
      </c>
      <c r="H423">
        <v>4.4122089442507004</v>
      </c>
      <c r="I423">
        <v>5.5344333159498502</v>
      </c>
      <c r="J423">
        <v>4.5243747866275399</v>
      </c>
      <c r="K423">
        <v>5.1370304580288604</v>
      </c>
      <c r="L423">
        <v>3.47724789663505</v>
      </c>
      <c r="M423">
        <v>6.3941382340417698</v>
      </c>
      <c r="N423">
        <v>4.1653363635383496</v>
      </c>
      <c r="O423">
        <v>5.4281141079637898</v>
      </c>
      <c r="P423">
        <v>5.7607773083738696</v>
      </c>
      <c r="Q423">
        <v>5.7337184707586504</v>
      </c>
      <c r="R423">
        <v>6.6479346772595402</v>
      </c>
      <c r="S423">
        <v>6.13580024039344</v>
      </c>
      <c r="T423">
        <v>5.8971649821824697</v>
      </c>
      <c r="U423">
        <v>5.4559529851685902</v>
      </c>
      <c r="V423">
        <v>5.0654460048683001</v>
      </c>
      <c r="W423">
        <v>5.2464954394638701</v>
      </c>
      <c r="X423">
        <v>5.0249844687013399</v>
      </c>
      <c r="Y423">
        <v>0</v>
      </c>
    </row>
    <row r="424" spans="1:25" x14ac:dyDescent="0.25">
      <c r="A424">
        <v>3.8756057373807198</v>
      </c>
      <c r="B424">
        <v>3.5204381212004199</v>
      </c>
      <c r="C424">
        <v>3.6074249148017099</v>
      </c>
      <c r="D424">
        <v>3.6512163271903</v>
      </c>
      <c r="E424">
        <v>3.42059644618082</v>
      </c>
      <c r="F424">
        <v>3.2228384811117001</v>
      </c>
      <c r="G424">
        <v>3.4807304264684</v>
      </c>
      <c r="H424">
        <v>3.76719463759675</v>
      </c>
      <c r="I424">
        <v>5.7019439573828201</v>
      </c>
      <c r="J424">
        <v>5.4277598489817898</v>
      </c>
      <c r="K424">
        <v>5.5799675428358197</v>
      </c>
      <c r="L424">
        <v>3.6827677195819302</v>
      </c>
      <c r="M424">
        <v>6.2864708988376998</v>
      </c>
      <c r="N424">
        <v>4.5653764272328301</v>
      </c>
      <c r="O424">
        <v>4.9375738407467402</v>
      </c>
      <c r="P424">
        <v>5.6602689625046301</v>
      </c>
      <c r="Q424">
        <v>5.6339992638004297</v>
      </c>
      <c r="R424">
        <v>5.8324264430132899</v>
      </c>
      <c r="S424">
        <v>6.0678854258540698</v>
      </c>
      <c r="T424">
        <v>5.21971178639299</v>
      </c>
      <c r="U424">
        <v>5.2182535015967204</v>
      </c>
      <c r="V424">
        <v>4.8093047542875098</v>
      </c>
      <c r="W424">
        <v>6.0607202785622603</v>
      </c>
      <c r="X424">
        <v>5.3243313929512102</v>
      </c>
      <c r="Y424">
        <v>0</v>
      </c>
    </row>
    <row r="425" spans="1:25" x14ac:dyDescent="0.25">
      <c r="A425">
        <v>3.8667093947599001</v>
      </c>
      <c r="B425">
        <v>3.7063326822159302</v>
      </c>
      <c r="C425">
        <v>3.6049916463808001</v>
      </c>
      <c r="D425">
        <v>3.3992045889735198</v>
      </c>
      <c r="E425">
        <v>3.1256403157466601</v>
      </c>
      <c r="F425">
        <v>3.69901415502973</v>
      </c>
      <c r="G425">
        <v>3.9755511994539998</v>
      </c>
      <c r="H425">
        <v>3.6001904615901701</v>
      </c>
      <c r="I425">
        <v>4.9638390088480202</v>
      </c>
      <c r="J425">
        <v>4.7942052172061498</v>
      </c>
      <c r="K425">
        <v>5.4769645534887301</v>
      </c>
      <c r="L425">
        <v>3.45853742271211</v>
      </c>
      <c r="M425">
        <v>6.0103849623738101</v>
      </c>
      <c r="N425">
        <v>4.3706995211855197</v>
      </c>
      <c r="O425">
        <v>5.2498725028379702</v>
      </c>
      <c r="P425">
        <v>6.3953982546256896</v>
      </c>
      <c r="Q425">
        <v>5.8130837516832399</v>
      </c>
      <c r="R425">
        <v>5.8918950306927202</v>
      </c>
      <c r="S425">
        <v>6.9131364268139297</v>
      </c>
      <c r="T425">
        <v>5.2249771543327403</v>
      </c>
      <c r="U425">
        <v>5.2784463417363403</v>
      </c>
      <c r="V425">
        <v>5.1083128714579704</v>
      </c>
      <c r="W425">
        <v>5.1034086909994896</v>
      </c>
      <c r="X425">
        <v>5.2960678150378602</v>
      </c>
      <c r="Y425">
        <v>0</v>
      </c>
    </row>
    <row r="426" spans="1:25" x14ac:dyDescent="0.25">
      <c r="A426">
        <v>4.4993964968553604</v>
      </c>
      <c r="B426">
        <v>4.0092007350809098</v>
      </c>
      <c r="C426">
        <v>3.4332043609376202</v>
      </c>
      <c r="D426">
        <v>3.7021225144232499</v>
      </c>
      <c r="E426">
        <v>2.8164861513481698</v>
      </c>
      <c r="F426">
        <v>3.42390019906161</v>
      </c>
      <c r="G426">
        <v>3.77178391751987</v>
      </c>
      <c r="H426">
        <v>4.17978624751286</v>
      </c>
      <c r="I426">
        <v>5.5003684283105301</v>
      </c>
      <c r="J426">
        <v>4.7865723329381904</v>
      </c>
      <c r="K426">
        <v>5.83862849598186</v>
      </c>
      <c r="L426">
        <v>3.9472628780159602</v>
      </c>
      <c r="M426">
        <v>6.3549177441138998</v>
      </c>
      <c r="N426">
        <v>4.0845933708403601</v>
      </c>
      <c r="O426">
        <v>5.2078544754354299</v>
      </c>
      <c r="P426">
        <v>5.7911483505615102</v>
      </c>
      <c r="Q426">
        <v>5.4129884018642702</v>
      </c>
      <c r="R426">
        <v>5.8605321817156604</v>
      </c>
      <c r="S426">
        <v>6.8118968555573698</v>
      </c>
      <c r="T426">
        <v>5.7198053148379904</v>
      </c>
      <c r="U426">
        <v>6.0075333582442001</v>
      </c>
      <c r="V426">
        <v>4.8220925787470703</v>
      </c>
      <c r="W426">
        <v>5.2510035990547204</v>
      </c>
      <c r="X426">
        <v>5.1216534511756402</v>
      </c>
      <c r="Y426">
        <v>0</v>
      </c>
    </row>
    <row r="427" spans="1:25" x14ac:dyDescent="0.25">
      <c r="A427">
        <v>4.3693730254691303</v>
      </c>
      <c r="B427">
        <v>3.48242853456239</v>
      </c>
      <c r="C427">
        <v>3.6035031513638098</v>
      </c>
      <c r="D427">
        <v>2.7462469902281401</v>
      </c>
      <c r="E427">
        <v>2.8826195355028998</v>
      </c>
      <c r="F427">
        <v>3.4017629580961102</v>
      </c>
      <c r="G427">
        <v>3.6979877736226601</v>
      </c>
      <c r="H427">
        <v>4.4699738745940296</v>
      </c>
      <c r="I427">
        <v>5.6632427082389896</v>
      </c>
      <c r="J427">
        <v>4.8945547156779101</v>
      </c>
      <c r="K427">
        <v>5.2111272531931201</v>
      </c>
      <c r="L427">
        <v>3.6047422789689398</v>
      </c>
      <c r="M427">
        <v>6.0111745919331199</v>
      </c>
      <c r="N427">
        <v>4.0680526818188598</v>
      </c>
      <c r="O427">
        <v>5.4609934985226696</v>
      </c>
      <c r="P427">
        <v>6.4731781096462804</v>
      </c>
      <c r="Q427">
        <v>5.9818618971759596</v>
      </c>
      <c r="R427">
        <v>6.2814370665109598</v>
      </c>
      <c r="S427">
        <v>6.1489178791991197</v>
      </c>
      <c r="T427">
        <v>5.4985980408522197</v>
      </c>
      <c r="U427">
        <v>6.0010301229889897</v>
      </c>
      <c r="V427">
        <v>5.0335895267244499</v>
      </c>
      <c r="W427">
        <v>6.0198323213628004</v>
      </c>
      <c r="X427">
        <v>5.24179349996077</v>
      </c>
      <c r="Y427">
        <v>0</v>
      </c>
    </row>
    <row r="428" spans="1:25" x14ac:dyDescent="0.25">
      <c r="A428">
        <v>4.1416587526182296</v>
      </c>
      <c r="B428">
        <v>3.9907899260494299</v>
      </c>
      <c r="C428">
        <v>3.71885898675909</v>
      </c>
      <c r="D428">
        <v>3.2543074894605701</v>
      </c>
      <c r="E428">
        <v>3.0696670851287302</v>
      </c>
      <c r="F428">
        <v>3.8446350159674898</v>
      </c>
      <c r="G428">
        <v>4.2634569194938701</v>
      </c>
      <c r="H428">
        <v>4.0468363451019203</v>
      </c>
      <c r="I428">
        <v>5.5016974164128003</v>
      </c>
      <c r="J428">
        <v>4.6778357642428698</v>
      </c>
      <c r="K428">
        <v>5.12890742752663</v>
      </c>
      <c r="L428">
        <v>3.69983520879767</v>
      </c>
      <c r="M428">
        <v>5.9798009210463396</v>
      </c>
      <c r="N428">
        <v>3.99573485697546</v>
      </c>
      <c r="O428">
        <v>5.4497994870677404</v>
      </c>
      <c r="P428">
        <v>5.6590951607935498</v>
      </c>
      <c r="Q428">
        <v>6.2362013348582304</v>
      </c>
      <c r="R428">
        <v>5.83374569107181</v>
      </c>
      <c r="S428">
        <v>6.7942278222404804</v>
      </c>
      <c r="T428">
        <v>5.1430734170732801</v>
      </c>
      <c r="U428">
        <v>5.2540920982452599</v>
      </c>
      <c r="V428">
        <v>4.9445062487914599</v>
      </c>
      <c r="W428">
        <v>5.2660354457454197</v>
      </c>
      <c r="X428">
        <v>5.4804946524985398</v>
      </c>
      <c r="Y428">
        <v>0</v>
      </c>
    </row>
    <row r="429" spans="1:25" x14ac:dyDescent="0.25">
      <c r="A429">
        <v>4.17025237778335</v>
      </c>
      <c r="B429">
        <v>3.2586527635285898</v>
      </c>
      <c r="C429">
        <v>3.4942192973108401</v>
      </c>
      <c r="D429">
        <v>3.0051139083321998</v>
      </c>
      <c r="E429">
        <v>3.33114921020917</v>
      </c>
      <c r="F429">
        <v>3.52668022451524</v>
      </c>
      <c r="G429">
        <v>4.1212821279617602</v>
      </c>
      <c r="H429">
        <v>3.7040733010706899</v>
      </c>
      <c r="I429">
        <v>5.4129588031146998</v>
      </c>
      <c r="J429">
        <v>5.2559833357171097</v>
      </c>
      <c r="K429">
        <v>5.9070155314397299</v>
      </c>
      <c r="L429">
        <v>3.8017208174497701</v>
      </c>
      <c r="M429">
        <v>5.8013827790605097</v>
      </c>
      <c r="N429">
        <v>4.2693633523783303</v>
      </c>
      <c r="O429">
        <v>4.9965408416672403</v>
      </c>
      <c r="P429">
        <v>5.9378684356332796</v>
      </c>
      <c r="Q429">
        <v>6.0246152672567099</v>
      </c>
      <c r="R429">
        <v>6.7532921253729699</v>
      </c>
      <c r="S429">
        <v>6.9085538630678496</v>
      </c>
      <c r="T429">
        <v>5.1186943439095201</v>
      </c>
      <c r="U429">
        <v>5.3232917771986097</v>
      </c>
      <c r="V429">
        <v>4.82162253319893</v>
      </c>
      <c r="W429">
        <v>5.74433598258004</v>
      </c>
      <c r="X429">
        <v>5.6361304333335696</v>
      </c>
      <c r="Y429">
        <v>0</v>
      </c>
    </row>
    <row r="430" spans="1:25" x14ac:dyDescent="0.25">
      <c r="A430">
        <v>4.3437707713228297</v>
      </c>
      <c r="B430">
        <v>3.2301477412002999</v>
      </c>
      <c r="C430">
        <v>3.02082064766241</v>
      </c>
      <c r="D430">
        <v>3.0059089387734801</v>
      </c>
      <c r="E430">
        <v>3.1089285247567</v>
      </c>
      <c r="F430">
        <v>3.2702394625563702</v>
      </c>
      <c r="G430">
        <v>3.6826321064315799</v>
      </c>
      <c r="H430">
        <v>4.12841553922682</v>
      </c>
      <c r="I430">
        <v>5.3356587510540603</v>
      </c>
      <c r="J430">
        <v>4.7435959977371898</v>
      </c>
      <c r="K430">
        <v>5.6104305054542696</v>
      </c>
      <c r="L430">
        <v>3.6039780810997599</v>
      </c>
      <c r="M430">
        <v>6.2245792493881096</v>
      </c>
      <c r="N430">
        <v>4.2682646410571099</v>
      </c>
      <c r="O430">
        <v>5.0630070863870502</v>
      </c>
      <c r="P430">
        <v>5.9775382084658197</v>
      </c>
      <c r="Q430">
        <v>6.3104829939394502</v>
      </c>
      <c r="R430">
        <v>6.3100130259714602</v>
      </c>
      <c r="S430">
        <v>6.78477078282409</v>
      </c>
      <c r="T430">
        <v>5.1193131246134902</v>
      </c>
      <c r="U430">
        <v>5.6139341488090704</v>
      </c>
      <c r="V430">
        <v>5.5668985524788797</v>
      </c>
      <c r="W430">
        <v>5.8492608416885199</v>
      </c>
      <c r="X430">
        <v>5.0658284911359397</v>
      </c>
      <c r="Y430">
        <v>0</v>
      </c>
    </row>
    <row r="431" spans="1:25" x14ac:dyDescent="0.25">
      <c r="A431">
        <v>4.6191013438122699</v>
      </c>
      <c r="B431">
        <v>3.50920910746779</v>
      </c>
      <c r="C431">
        <v>3.9583834672004201</v>
      </c>
      <c r="D431">
        <v>2.9490220742921198</v>
      </c>
      <c r="E431">
        <v>3.59725024054686</v>
      </c>
      <c r="F431">
        <v>3.6382305586361001</v>
      </c>
      <c r="G431">
        <v>3.4602270187130202</v>
      </c>
      <c r="H431">
        <v>3.7943058628139199</v>
      </c>
      <c r="I431">
        <v>5.20759830440947</v>
      </c>
      <c r="J431">
        <v>4.74098854217638</v>
      </c>
      <c r="K431">
        <v>5.8808653646891997</v>
      </c>
      <c r="L431">
        <v>3.4122515624270102</v>
      </c>
      <c r="M431">
        <v>5.83447572212709</v>
      </c>
      <c r="N431">
        <v>4.0067079199183704</v>
      </c>
      <c r="O431">
        <v>5.4431423545394599</v>
      </c>
      <c r="P431">
        <v>6.0583223313911603</v>
      </c>
      <c r="Q431">
        <v>6.0175774541024003</v>
      </c>
      <c r="R431">
        <v>6.77801434939248</v>
      </c>
      <c r="S431">
        <v>6.1039893094300997</v>
      </c>
      <c r="T431">
        <v>5.6112363268329704</v>
      </c>
      <c r="U431">
        <v>5.6845723787211302</v>
      </c>
      <c r="V431">
        <v>5.2580284394974504</v>
      </c>
      <c r="W431">
        <v>5.0868093683639097</v>
      </c>
      <c r="X431">
        <v>5.4191169537562001</v>
      </c>
      <c r="Y431">
        <v>0</v>
      </c>
    </row>
    <row r="432" spans="1:25" x14ac:dyDescent="0.25">
      <c r="A432">
        <v>4.3316217659982303</v>
      </c>
      <c r="B432">
        <v>3.20418378172754</v>
      </c>
      <c r="C432">
        <v>3.0652945243102798</v>
      </c>
      <c r="D432">
        <v>3.1106533281359101</v>
      </c>
      <c r="E432">
        <v>2.9634152070586701</v>
      </c>
      <c r="F432">
        <v>3.57160799965509</v>
      </c>
      <c r="G432">
        <v>3.7291566888894301</v>
      </c>
      <c r="H432">
        <v>3.7486474306311401</v>
      </c>
      <c r="I432">
        <v>5.65902078609263</v>
      </c>
      <c r="J432">
        <v>4.8236840820096996</v>
      </c>
      <c r="K432">
        <v>5.7169328008683697</v>
      </c>
      <c r="L432">
        <v>3.6254602751032898</v>
      </c>
      <c r="M432">
        <v>6.2259018533612904</v>
      </c>
      <c r="N432">
        <v>4.1849194593941599</v>
      </c>
      <c r="O432">
        <v>5.2715110170543298</v>
      </c>
      <c r="P432">
        <v>6.4569497988735796</v>
      </c>
      <c r="Q432">
        <v>6.0357570481010798</v>
      </c>
      <c r="R432">
        <v>6.0493430586476302</v>
      </c>
      <c r="S432">
        <v>6.5805509365093302</v>
      </c>
      <c r="T432">
        <v>5.9020157231801003</v>
      </c>
      <c r="U432">
        <v>5.6477701967570697</v>
      </c>
      <c r="V432">
        <v>5.0045274632754202</v>
      </c>
      <c r="W432">
        <v>5.3907668153039001</v>
      </c>
      <c r="X432">
        <v>5.0440755581588101</v>
      </c>
      <c r="Y432">
        <v>0</v>
      </c>
    </row>
    <row r="433" spans="1:25" x14ac:dyDescent="0.25">
      <c r="A433">
        <v>4.0655901969896098</v>
      </c>
      <c r="B433">
        <v>3.5189043844310599</v>
      </c>
      <c r="C433">
        <v>3.0302964785720201</v>
      </c>
      <c r="D433">
        <v>3.0120304016117498</v>
      </c>
      <c r="E433">
        <v>3.4831105673113201</v>
      </c>
      <c r="F433">
        <v>3.1774756292866102</v>
      </c>
      <c r="G433">
        <v>3.6032602133748801</v>
      </c>
      <c r="H433">
        <v>4.1232270015098997</v>
      </c>
      <c r="I433">
        <v>5.7298118570848198</v>
      </c>
      <c r="J433">
        <v>4.6066145851747704</v>
      </c>
      <c r="K433">
        <v>5.8238808877546102</v>
      </c>
      <c r="L433">
        <v>3.5642915466571501</v>
      </c>
      <c r="M433">
        <v>5.9656781726136803</v>
      </c>
      <c r="N433">
        <v>3.9855020276091899</v>
      </c>
      <c r="O433">
        <v>5.4599429920307498</v>
      </c>
      <c r="P433">
        <v>5.6983923806503496</v>
      </c>
      <c r="Q433">
        <v>6.1098912171622199</v>
      </c>
      <c r="R433">
        <v>6.5579403437203299</v>
      </c>
      <c r="S433">
        <v>6.51475641511162</v>
      </c>
      <c r="T433">
        <v>6.0605891678636201</v>
      </c>
      <c r="U433">
        <v>5.92950394539778</v>
      </c>
      <c r="V433">
        <v>5.0301591569716697</v>
      </c>
      <c r="W433">
        <v>5.9700375467928604</v>
      </c>
      <c r="X433">
        <v>4.9907906430933799</v>
      </c>
      <c r="Y433">
        <v>0</v>
      </c>
    </row>
    <row r="434" spans="1:25" x14ac:dyDescent="0.25">
      <c r="A434">
        <v>4.4060702649343702</v>
      </c>
      <c r="B434">
        <v>3.7725187840333398</v>
      </c>
      <c r="C434">
        <v>3.6829528121819002</v>
      </c>
      <c r="D434">
        <v>3.2086554962959002</v>
      </c>
      <c r="E434">
        <v>3.4969238256897901</v>
      </c>
      <c r="F434">
        <v>3.7382010079090899</v>
      </c>
      <c r="G434">
        <v>4.28529768100646</v>
      </c>
      <c r="H434">
        <v>4.4941033404355304</v>
      </c>
      <c r="I434">
        <v>5.5102032787660304</v>
      </c>
      <c r="J434">
        <v>4.61040591875605</v>
      </c>
      <c r="K434">
        <v>5.2410956372393098</v>
      </c>
      <c r="L434">
        <v>3.4711129518502402</v>
      </c>
      <c r="M434">
        <v>5.8934232370952797</v>
      </c>
      <c r="N434">
        <v>4.0615110518742101</v>
      </c>
      <c r="O434">
        <v>5.1466045343025399</v>
      </c>
      <c r="P434">
        <v>6.3664532488959296</v>
      </c>
      <c r="Q434">
        <v>5.8989131973760802</v>
      </c>
      <c r="R434">
        <v>6.6713372869069598</v>
      </c>
      <c r="S434">
        <v>6.6784921863304199</v>
      </c>
      <c r="T434">
        <v>5.1829047036331897</v>
      </c>
      <c r="U434">
        <v>5.1005698848666103</v>
      </c>
      <c r="V434">
        <v>5.0139299892051596</v>
      </c>
      <c r="W434">
        <v>5.1741285815806304</v>
      </c>
      <c r="X434">
        <v>5.7730696179313998</v>
      </c>
      <c r="Y434">
        <v>0</v>
      </c>
    </row>
    <row r="435" spans="1:25" x14ac:dyDescent="0.25">
      <c r="A435">
        <v>4.2504331531361803</v>
      </c>
      <c r="B435">
        <v>3.8254390025473599</v>
      </c>
      <c r="C435">
        <v>3.2489232386783402</v>
      </c>
      <c r="D435">
        <v>3.7253113856997802</v>
      </c>
      <c r="E435">
        <v>3.1071196629753102</v>
      </c>
      <c r="F435">
        <v>3.3404903512665598</v>
      </c>
      <c r="G435">
        <v>3.5449881742996201</v>
      </c>
      <c r="H435">
        <v>3.8353405586901599</v>
      </c>
      <c r="I435">
        <v>5.1475804119472297</v>
      </c>
      <c r="J435">
        <v>4.7754006406446496</v>
      </c>
      <c r="K435">
        <v>5.1888165553330996</v>
      </c>
      <c r="L435">
        <v>3.6871024145638698</v>
      </c>
      <c r="M435">
        <v>6.1055515785797603</v>
      </c>
      <c r="N435">
        <v>4.3771006882996097</v>
      </c>
      <c r="O435">
        <v>5.5694839025927001</v>
      </c>
      <c r="P435">
        <v>5.7135787852479503</v>
      </c>
      <c r="Q435">
        <v>5.4482362186604201</v>
      </c>
      <c r="R435">
        <v>5.8392691676014898</v>
      </c>
      <c r="S435">
        <v>6.0011971280822802</v>
      </c>
      <c r="T435">
        <v>5.8169104948694397</v>
      </c>
      <c r="U435">
        <v>5.3659472227035101</v>
      </c>
      <c r="V435">
        <v>4.8444324808147599</v>
      </c>
      <c r="W435">
        <v>5.3934847714665102</v>
      </c>
      <c r="X435">
        <v>4.9505227667380698</v>
      </c>
      <c r="Y435">
        <v>0</v>
      </c>
    </row>
    <row r="436" spans="1:25" x14ac:dyDescent="0.25">
      <c r="A436">
        <v>3.7689360312129701</v>
      </c>
      <c r="B436">
        <v>3.31579290878194</v>
      </c>
      <c r="C436">
        <v>3.8189421058247199</v>
      </c>
      <c r="D436">
        <v>3.0889419901678901</v>
      </c>
      <c r="E436">
        <v>2.72621323557525</v>
      </c>
      <c r="F436">
        <v>3.42886554110442</v>
      </c>
      <c r="G436">
        <v>3.8238437464461899</v>
      </c>
      <c r="H436">
        <v>3.6779221258356598</v>
      </c>
      <c r="I436">
        <v>5.8340076609081102</v>
      </c>
      <c r="J436">
        <v>5.4274812262001699</v>
      </c>
      <c r="K436">
        <v>5.8602722313612201</v>
      </c>
      <c r="L436">
        <v>4.0156292343319802</v>
      </c>
      <c r="M436">
        <v>6.3066941352453796</v>
      </c>
      <c r="N436">
        <v>4.2799454973755404</v>
      </c>
      <c r="O436">
        <v>5.1913222439350202</v>
      </c>
      <c r="P436">
        <v>6.6139092380766504</v>
      </c>
      <c r="Q436">
        <v>6.0176304251959696</v>
      </c>
      <c r="R436">
        <v>6.73021730903909</v>
      </c>
      <c r="S436">
        <v>6.0812772838878999</v>
      </c>
      <c r="T436">
        <v>5.4292965102323096</v>
      </c>
      <c r="U436">
        <v>5.5566298177039997</v>
      </c>
      <c r="V436">
        <v>4.8686684986885602</v>
      </c>
      <c r="W436">
        <v>5.2514067588176898</v>
      </c>
      <c r="X436">
        <v>5.2418697830710901</v>
      </c>
      <c r="Y436">
        <v>0</v>
      </c>
    </row>
    <row r="437" spans="1:25" x14ac:dyDescent="0.25">
      <c r="A437">
        <v>3.8616519644293601</v>
      </c>
      <c r="B437">
        <v>3.4737837391940798</v>
      </c>
      <c r="C437">
        <v>3.2291175892698498</v>
      </c>
      <c r="D437">
        <v>3.0667047113628501</v>
      </c>
      <c r="E437">
        <v>3.4841112540558301</v>
      </c>
      <c r="F437">
        <v>3.6215226130774099</v>
      </c>
      <c r="G437">
        <v>3.5617226575832701</v>
      </c>
      <c r="H437">
        <v>4.2270900281207204</v>
      </c>
      <c r="I437">
        <v>5.1141163086331298</v>
      </c>
      <c r="J437">
        <v>4.4680327946909797</v>
      </c>
      <c r="K437">
        <v>5.0617628911855501</v>
      </c>
      <c r="L437">
        <v>3.66272790193088</v>
      </c>
      <c r="M437">
        <v>6.5898433894354502</v>
      </c>
      <c r="N437">
        <v>4.0648839704267701</v>
      </c>
      <c r="O437">
        <v>4.9990988097758002</v>
      </c>
      <c r="P437">
        <v>6.4317220262780603</v>
      </c>
      <c r="Q437">
        <v>5.4127916921454</v>
      </c>
      <c r="R437">
        <v>6.1702050350061102</v>
      </c>
      <c r="S437">
        <v>6.2785401819751003</v>
      </c>
      <c r="T437">
        <v>5.3477689100821104</v>
      </c>
      <c r="U437">
        <v>5.0705424750472101</v>
      </c>
      <c r="V437">
        <v>5.4680679774423</v>
      </c>
      <c r="W437">
        <v>5.8168810576790602</v>
      </c>
      <c r="X437">
        <v>5.2948387463556603</v>
      </c>
      <c r="Y437">
        <v>0</v>
      </c>
    </row>
    <row r="438" spans="1:25" x14ac:dyDescent="0.25">
      <c r="A438">
        <v>3.7511020007201501</v>
      </c>
      <c r="B438">
        <v>3.81873058636431</v>
      </c>
      <c r="C438">
        <v>2.9989974603841798</v>
      </c>
      <c r="D438">
        <v>3.0353533239293502</v>
      </c>
      <c r="E438">
        <v>3.1586056763250898</v>
      </c>
      <c r="F438">
        <v>3.69029804753198</v>
      </c>
      <c r="G438">
        <v>3.7161091985237902</v>
      </c>
      <c r="H438">
        <v>4.3245561963877899</v>
      </c>
      <c r="I438">
        <v>5.5636264945523797</v>
      </c>
      <c r="J438">
        <v>4.6394804119221904</v>
      </c>
      <c r="K438">
        <v>5.22571216357177</v>
      </c>
      <c r="L438">
        <v>3.5571888704432699</v>
      </c>
      <c r="M438">
        <v>5.7533476193045203</v>
      </c>
      <c r="N438">
        <v>4.4417357418116001</v>
      </c>
      <c r="O438">
        <v>5.8234646911761203</v>
      </c>
      <c r="P438">
        <v>6.4749778648653296</v>
      </c>
      <c r="Q438">
        <v>5.6092761898561596</v>
      </c>
      <c r="R438">
        <v>6.7288398596685903</v>
      </c>
      <c r="S438">
        <v>6.3727188939174697</v>
      </c>
      <c r="T438">
        <v>5.1139754292786597</v>
      </c>
      <c r="U438">
        <v>5.4407574369926897</v>
      </c>
      <c r="V438">
        <v>4.7699102255032999</v>
      </c>
      <c r="W438">
        <v>5.4641465183298203</v>
      </c>
      <c r="X438">
        <v>5.2863922498306302</v>
      </c>
      <c r="Y438">
        <v>0</v>
      </c>
    </row>
    <row r="439" spans="1:25" x14ac:dyDescent="0.25">
      <c r="A439">
        <v>3.8888620961612101</v>
      </c>
      <c r="B439">
        <v>3.1517068082425999</v>
      </c>
      <c r="C439">
        <v>3.83798960462572</v>
      </c>
      <c r="D439">
        <v>3.10555073463936</v>
      </c>
      <c r="E439">
        <v>3.29914268182111</v>
      </c>
      <c r="F439">
        <v>3.25272569138501</v>
      </c>
      <c r="G439">
        <v>4.2206847211372303</v>
      </c>
      <c r="H439">
        <v>4.2504333463710999</v>
      </c>
      <c r="I439">
        <v>5.7314812437610296</v>
      </c>
      <c r="J439">
        <v>5.0058097445647798</v>
      </c>
      <c r="K439">
        <v>5.2033888327000604</v>
      </c>
      <c r="L439">
        <v>3.98999153202681</v>
      </c>
      <c r="M439">
        <v>6.5226248625555598</v>
      </c>
      <c r="N439">
        <v>4.0069921414402403</v>
      </c>
      <c r="O439">
        <v>5.1223975406104296</v>
      </c>
      <c r="P439">
        <v>5.8987345015825703</v>
      </c>
      <c r="Q439">
        <v>5.6890214974654096</v>
      </c>
      <c r="R439">
        <v>6.7746298601908004</v>
      </c>
      <c r="S439">
        <v>6.40780692704302</v>
      </c>
      <c r="T439">
        <v>5.2199043373379403</v>
      </c>
      <c r="U439">
        <v>5.3829078455970896</v>
      </c>
      <c r="V439">
        <v>4.7822700447793798</v>
      </c>
      <c r="W439">
        <v>5.7761546891247297</v>
      </c>
      <c r="X439">
        <v>5.3796074986903397</v>
      </c>
      <c r="Y439">
        <v>0</v>
      </c>
    </row>
    <row r="440" spans="1:25" x14ac:dyDescent="0.25">
      <c r="A440">
        <v>4.2797767367584196</v>
      </c>
      <c r="B440">
        <v>3.3022638061556702</v>
      </c>
      <c r="C440">
        <v>3.0838759207988402</v>
      </c>
      <c r="D440">
        <v>3.1983533177677499</v>
      </c>
      <c r="E440">
        <v>2.8052383008365802</v>
      </c>
      <c r="F440">
        <v>3.2203270157067498</v>
      </c>
      <c r="G440">
        <v>3.6035966783311801</v>
      </c>
      <c r="H440">
        <v>4.5748305739655999</v>
      </c>
      <c r="I440">
        <v>5.1764322944321099</v>
      </c>
      <c r="J440">
        <v>5.2478595923360896</v>
      </c>
      <c r="K440">
        <v>5.3835118436114699</v>
      </c>
      <c r="L440">
        <v>4.0746879923280401</v>
      </c>
      <c r="M440">
        <v>6.3950167505542801</v>
      </c>
      <c r="N440">
        <v>4.01039704849061</v>
      </c>
      <c r="O440">
        <v>5.8149026349493997</v>
      </c>
      <c r="P440">
        <v>6.1801757666424599</v>
      </c>
      <c r="Q440">
        <v>5.70085670361612</v>
      </c>
      <c r="R440">
        <v>6.2445795698939204</v>
      </c>
      <c r="S440">
        <v>5.9701431228951396</v>
      </c>
      <c r="T440">
        <v>5.4127074277679696</v>
      </c>
      <c r="U440">
        <v>6.0019380728439602</v>
      </c>
      <c r="V440">
        <v>4.8022084827866003</v>
      </c>
      <c r="W440">
        <v>5.18035052249793</v>
      </c>
      <c r="X440">
        <v>5.7131182529260203</v>
      </c>
      <c r="Y440">
        <v>0</v>
      </c>
    </row>
    <row r="441" spans="1:25" x14ac:dyDescent="0.25">
      <c r="A441">
        <v>4.1030313102538702</v>
      </c>
      <c r="B441">
        <v>4.0662259494340596</v>
      </c>
      <c r="C441">
        <v>3.3066977529322399</v>
      </c>
      <c r="D441">
        <v>2.8905386229714498</v>
      </c>
      <c r="E441">
        <v>2.7171781174037499</v>
      </c>
      <c r="F441">
        <v>3.3328208359625799</v>
      </c>
      <c r="G441">
        <v>3.5346600968855202</v>
      </c>
      <c r="H441">
        <v>4.0047671345837497</v>
      </c>
      <c r="I441">
        <v>4.9705415956036996</v>
      </c>
      <c r="J441">
        <v>5.1428345935721804</v>
      </c>
      <c r="K441">
        <v>5.4105814646884101</v>
      </c>
      <c r="L441">
        <v>4.03209130245361</v>
      </c>
      <c r="M441">
        <v>6.5218951584963198</v>
      </c>
      <c r="N441">
        <v>4.2922992065860903</v>
      </c>
      <c r="O441">
        <v>5.6849465785512896</v>
      </c>
      <c r="P441">
        <v>6.0940326231373598</v>
      </c>
      <c r="Q441">
        <v>5.6803860017573804</v>
      </c>
      <c r="R441">
        <v>6.2524732390936402</v>
      </c>
      <c r="S441">
        <v>6.7002672960156504</v>
      </c>
      <c r="T441">
        <v>5.2374834573312601</v>
      </c>
      <c r="U441">
        <v>5.3936391834092703</v>
      </c>
      <c r="V441">
        <v>4.7997378331395604</v>
      </c>
      <c r="W441">
        <v>5.5809765812647703</v>
      </c>
      <c r="X441">
        <v>5.5922739346576904</v>
      </c>
      <c r="Y441">
        <v>0</v>
      </c>
    </row>
    <row r="442" spans="1:25" x14ac:dyDescent="0.25">
      <c r="A442">
        <v>4.6147552912153396</v>
      </c>
      <c r="B442">
        <v>3.6795983988075802</v>
      </c>
      <c r="C442">
        <v>3.9804729693945702</v>
      </c>
      <c r="D442">
        <v>2.9524287992309999</v>
      </c>
      <c r="E442">
        <v>2.9172053174749499</v>
      </c>
      <c r="F442">
        <v>3.7888732646371301</v>
      </c>
      <c r="G442">
        <v>3.88828344003855</v>
      </c>
      <c r="H442">
        <v>4.0490659965781299</v>
      </c>
      <c r="I442">
        <v>5.5535538618424196</v>
      </c>
      <c r="J442">
        <v>5.0617071342739202</v>
      </c>
      <c r="K442">
        <v>5.3175909641694599</v>
      </c>
      <c r="L442">
        <v>3.45785091790875</v>
      </c>
      <c r="M442">
        <v>5.7554748188556104</v>
      </c>
      <c r="N442">
        <v>4.2397255693402496</v>
      </c>
      <c r="O442">
        <v>5.2175395680705403</v>
      </c>
      <c r="P442">
        <v>5.8004259017819102</v>
      </c>
      <c r="Q442">
        <v>5.5136857357593598</v>
      </c>
      <c r="R442">
        <v>6.1393083399593404</v>
      </c>
      <c r="S442">
        <v>6.8366365662171802</v>
      </c>
      <c r="T442">
        <v>5.1143111298238502</v>
      </c>
      <c r="U442">
        <v>5.3397577489364103</v>
      </c>
      <c r="V442">
        <v>5.2923562696616502</v>
      </c>
      <c r="W442">
        <v>5.7404196742951701</v>
      </c>
      <c r="X442">
        <v>5.8727586583301701</v>
      </c>
      <c r="Y442">
        <v>0</v>
      </c>
    </row>
    <row r="443" spans="1:25" x14ac:dyDescent="0.25">
      <c r="A443">
        <v>3.8534640353230301</v>
      </c>
      <c r="B443">
        <v>3.4965055660766802</v>
      </c>
      <c r="C443">
        <v>3.0104291674466501</v>
      </c>
      <c r="D443">
        <v>3.73450711959432</v>
      </c>
      <c r="E443">
        <v>3.1190312814575001</v>
      </c>
      <c r="F443">
        <v>3.6399320515536502</v>
      </c>
      <c r="G443">
        <v>3.6794659490210599</v>
      </c>
      <c r="H443">
        <v>3.99960369791502</v>
      </c>
      <c r="I443">
        <v>4.9061969140987998</v>
      </c>
      <c r="J443">
        <v>4.4841336781233201</v>
      </c>
      <c r="K443">
        <v>5.2074285235506697</v>
      </c>
      <c r="L443">
        <v>3.7990937558326401</v>
      </c>
      <c r="M443">
        <v>6.1144995561034596</v>
      </c>
      <c r="N443">
        <v>4.1478149954525998</v>
      </c>
      <c r="O443">
        <v>5.2002341704597397</v>
      </c>
      <c r="P443">
        <v>6.5061403418321904</v>
      </c>
      <c r="Q443">
        <v>6.2716759099820196</v>
      </c>
      <c r="R443">
        <v>6.7156203525578997</v>
      </c>
      <c r="S443">
        <v>6.6176044859917997</v>
      </c>
      <c r="T443">
        <v>5.1135383387928197</v>
      </c>
      <c r="U443">
        <v>5.1005592128449804</v>
      </c>
      <c r="V443">
        <v>5.0007424774085196</v>
      </c>
      <c r="W443">
        <v>5.8355245737692396</v>
      </c>
      <c r="X443">
        <v>5.3055172683273204</v>
      </c>
      <c r="Y443">
        <v>0</v>
      </c>
    </row>
    <row r="444" spans="1:25" x14ac:dyDescent="0.25">
      <c r="A444">
        <v>4.3402091224492798</v>
      </c>
      <c r="B444">
        <v>3.3527907188180599</v>
      </c>
      <c r="C444">
        <v>3.27678805214626</v>
      </c>
      <c r="D444">
        <v>3.1129369361343802</v>
      </c>
      <c r="E444">
        <v>3.0513093321807898</v>
      </c>
      <c r="F444">
        <v>3.8532955794874701</v>
      </c>
      <c r="G444">
        <v>3.8431406402828401</v>
      </c>
      <c r="H444">
        <v>3.9388862057763898</v>
      </c>
      <c r="I444">
        <v>5.1959626886832</v>
      </c>
      <c r="J444">
        <v>5.4425062747898796</v>
      </c>
      <c r="K444">
        <v>4.9498451885464503</v>
      </c>
      <c r="L444">
        <v>3.5930648027329801</v>
      </c>
      <c r="M444">
        <v>6.5700613384651998</v>
      </c>
      <c r="N444">
        <v>4.3283520321536697</v>
      </c>
      <c r="O444">
        <v>5.3385090754461801</v>
      </c>
      <c r="P444">
        <v>6.1738752350158599</v>
      </c>
      <c r="Q444">
        <v>5.5535489970706999</v>
      </c>
      <c r="R444">
        <v>5.9261981728481903</v>
      </c>
      <c r="S444">
        <v>6.5927213557572397</v>
      </c>
      <c r="T444">
        <v>5.5618737418482702</v>
      </c>
      <c r="U444">
        <v>5.44330739723818</v>
      </c>
      <c r="V444">
        <v>4.86313590388749</v>
      </c>
      <c r="W444">
        <v>5.6406435884027504</v>
      </c>
      <c r="X444">
        <v>4.9786607179727804</v>
      </c>
      <c r="Y444">
        <v>0</v>
      </c>
    </row>
    <row r="445" spans="1:25" x14ac:dyDescent="0.25">
      <c r="A445">
        <v>4.5074798468738004</v>
      </c>
      <c r="B445">
        <v>3.2336426089293</v>
      </c>
      <c r="C445">
        <v>3.7983420110372701</v>
      </c>
      <c r="D445">
        <v>2.8967242221285301</v>
      </c>
      <c r="E445">
        <v>3.1196915408688</v>
      </c>
      <c r="F445">
        <v>3.2338384130990101</v>
      </c>
      <c r="G445">
        <v>3.7430181144856101</v>
      </c>
      <c r="H445">
        <v>4.0269138903866102</v>
      </c>
      <c r="I445">
        <v>5.0731057218772699</v>
      </c>
      <c r="J445">
        <v>4.9030823033598896</v>
      </c>
      <c r="K445">
        <v>5.9368022055640397</v>
      </c>
      <c r="L445">
        <v>3.6120569171028101</v>
      </c>
      <c r="M445">
        <v>6.3075507887076201</v>
      </c>
      <c r="N445">
        <v>4.0895014077099896</v>
      </c>
      <c r="O445">
        <v>5.5395631116951298</v>
      </c>
      <c r="P445">
        <v>6.5575927635324698</v>
      </c>
      <c r="Q445">
        <v>5.8931375790843603</v>
      </c>
      <c r="R445">
        <v>6.6713885703776699</v>
      </c>
      <c r="S445">
        <v>6.4581560152213298</v>
      </c>
      <c r="T445">
        <v>5.4796050674552497</v>
      </c>
      <c r="U445">
        <v>5.0815589250450603</v>
      </c>
      <c r="V445">
        <v>5.5349017386730202</v>
      </c>
      <c r="W445">
        <v>5.86962687660965</v>
      </c>
      <c r="X445">
        <v>5.1792249447908496</v>
      </c>
      <c r="Y445">
        <v>0</v>
      </c>
    </row>
    <row r="446" spans="1:25" x14ac:dyDescent="0.25">
      <c r="A446">
        <v>4.2709595644246203</v>
      </c>
      <c r="B446">
        <v>3.9102755435795999</v>
      </c>
      <c r="C446">
        <v>3.4047966182160598</v>
      </c>
      <c r="D446">
        <v>2.8024752776188402</v>
      </c>
      <c r="E446">
        <v>2.9208121083627798</v>
      </c>
      <c r="F446">
        <v>3.18848351411176</v>
      </c>
      <c r="G446">
        <v>3.4552691438327598</v>
      </c>
      <c r="H446">
        <v>3.8651007848752799</v>
      </c>
      <c r="I446">
        <v>4.9997982135339996</v>
      </c>
      <c r="J446">
        <v>4.9635504462979698</v>
      </c>
      <c r="K446">
        <v>5.8696463868378297</v>
      </c>
      <c r="L446">
        <v>3.8649949432595201</v>
      </c>
      <c r="M446">
        <v>6.11847941601496</v>
      </c>
      <c r="N446">
        <v>4.0626898208254403</v>
      </c>
      <c r="O446">
        <v>5.0877289559012899</v>
      </c>
      <c r="P446">
        <v>6.06692275609789</v>
      </c>
      <c r="Q446">
        <v>6.14809214583327</v>
      </c>
      <c r="R446">
        <v>6.5034940158150096</v>
      </c>
      <c r="S446">
        <v>5.9898186821054598</v>
      </c>
      <c r="T446">
        <v>5.2183338380714899</v>
      </c>
      <c r="U446">
        <v>5.8047238356509601</v>
      </c>
      <c r="V446">
        <v>5.2705250097362804</v>
      </c>
      <c r="W446">
        <v>5.7954222516211198</v>
      </c>
      <c r="X446">
        <v>5.8115221221226498</v>
      </c>
      <c r="Y446">
        <v>0</v>
      </c>
    </row>
    <row r="447" spans="1:25" x14ac:dyDescent="0.25">
      <c r="A447">
        <v>4.3303045352951504</v>
      </c>
      <c r="B447">
        <v>3.2192996296084302</v>
      </c>
      <c r="C447">
        <v>3.2069140909153302</v>
      </c>
      <c r="D447">
        <v>3.3086939753306899</v>
      </c>
      <c r="E447">
        <v>3.3296067293957901</v>
      </c>
      <c r="F447">
        <v>3.6851480416280999</v>
      </c>
      <c r="G447">
        <v>3.8988514108358898</v>
      </c>
      <c r="H447">
        <v>3.7105751769107198</v>
      </c>
      <c r="I447">
        <v>5.4948918478672102</v>
      </c>
      <c r="J447">
        <v>5.2634971833873596</v>
      </c>
      <c r="K447">
        <v>5.6820421875312404</v>
      </c>
      <c r="L447">
        <v>3.5286037719217598</v>
      </c>
      <c r="M447">
        <v>6.4797608920869099</v>
      </c>
      <c r="N447">
        <v>4.2200777332113404</v>
      </c>
      <c r="O447">
        <v>5.1011060281529401</v>
      </c>
      <c r="P447">
        <v>6.0260456983216297</v>
      </c>
      <c r="Q447">
        <v>5.80629994782434</v>
      </c>
      <c r="R447">
        <v>6.2411918535994504</v>
      </c>
      <c r="S447">
        <v>6.7381880722174996</v>
      </c>
      <c r="T447">
        <v>5.6981459766101601</v>
      </c>
      <c r="U447">
        <v>5.2757942438194201</v>
      </c>
      <c r="V447">
        <v>4.8520177220587701</v>
      </c>
      <c r="W447">
        <v>5.9345705536222901</v>
      </c>
      <c r="X447">
        <v>5.4016772563233602</v>
      </c>
      <c r="Y447">
        <v>0</v>
      </c>
    </row>
    <row r="448" spans="1:25" x14ac:dyDescent="0.25">
      <c r="A448">
        <v>3.82798380197067</v>
      </c>
      <c r="B448">
        <v>3.53684647345754</v>
      </c>
      <c r="C448">
        <v>3.1974480802349299</v>
      </c>
      <c r="D448">
        <v>2.8066273608263499</v>
      </c>
      <c r="E448">
        <v>2.75508150443259</v>
      </c>
      <c r="F448">
        <v>3.36031117343913</v>
      </c>
      <c r="G448">
        <v>4.3113871944546398</v>
      </c>
      <c r="H448">
        <v>4.5130368550445299</v>
      </c>
      <c r="I448">
        <v>5.0201807188527399</v>
      </c>
      <c r="J448">
        <v>4.4665753122514396</v>
      </c>
      <c r="K448">
        <v>5.0684670483408096</v>
      </c>
      <c r="L448">
        <v>3.7505264979396702</v>
      </c>
      <c r="M448">
        <v>6.6234398483282302</v>
      </c>
      <c r="N448">
        <v>4.2818908238340896</v>
      </c>
      <c r="O448">
        <v>5.7532579061942197</v>
      </c>
      <c r="P448">
        <v>5.9937677369189597</v>
      </c>
      <c r="Q448">
        <v>5.5716326626017301</v>
      </c>
      <c r="R448">
        <v>6.3834031535251299</v>
      </c>
      <c r="S448">
        <v>6.56531855330363</v>
      </c>
      <c r="T448">
        <v>5.4051140343957904</v>
      </c>
      <c r="U448">
        <v>5.6687064342673699</v>
      </c>
      <c r="V448">
        <v>4.8976626636931497</v>
      </c>
      <c r="W448">
        <v>5.43079953723419</v>
      </c>
      <c r="X448">
        <v>4.9603842933893798</v>
      </c>
      <c r="Y448">
        <v>0</v>
      </c>
    </row>
    <row r="449" spans="1:25" x14ac:dyDescent="0.25">
      <c r="A449">
        <v>3.96599352122273</v>
      </c>
      <c r="B449">
        <v>3.2901173313090499</v>
      </c>
      <c r="C449">
        <v>3.5353861147437602</v>
      </c>
      <c r="D449">
        <v>3.1764639103047099</v>
      </c>
      <c r="E449">
        <v>2.9415025137151201</v>
      </c>
      <c r="F449">
        <v>3.8865686483708299</v>
      </c>
      <c r="G449">
        <v>3.4889436739105499</v>
      </c>
      <c r="H449">
        <v>3.5848355476679998</v>
      </c>
      <c r="I449">
        <v>5.7671323093849898</v>
      </c>
      <c r="J449">
        <v>4.5488032279063404</v>
      </c>
      <c r="K449">
        <v>5.6686773099226802</v>
      </c>
      <c r="L449">
        <v>3.6389743613421199</v>
      </c>
      <c r="M449">
        <v>6.24377863665684</v>
      </c>
      <c r="N449">
        <v>4.18825297797797</v>
      </c>
      <c r="O449">
        <v>5.0186637728036798</v>
      </c>
      <c r="P449">
        <v>5.8793632154624804</v>
      </c>
      <c r="Q449">
        <v>5.4435882516828702</v>
      </c>
      <c r="R449">
        <v>6.2268264755965301</v>
      </c>
      <c r="S449">
        <v>6.5871154225043096</v>
      </c>
      <c r="T449">
        <v>5.2868800089019397</v>
      </c>
      <c r="U449">
        <v>5.5964789606594501</v>
      </c>
      <c r="V449">
        <v>5.5633829829916603</v>
      </c>
      <c r="W449">
        <v>5.3767388117773702</v>
      </c>
      <c r="X449">
        <v>5.4797665527647101</v>
      </c>
      <c r="Y449">
        <v>0</v>
      </c>
    </row>
    <row r="450" spans="1:25" x14ac:dyDescent="0.25">
      <c r="A450">
        <v>4.1399569703662902</v>
      </c>
      <c r="B450">
        <v>3.6034467508447299</v>
      </c>
      <c r="C450">
        <v>3.6535788751863301</v>
      </c>
      <c r="D450">
        <v>2.7903677091920498</v>
      </c>
      <c r="E450">
        <v>2.8585411445259101</v>
      </c>
      <c r="F450">
        <v>3.8009003398839698</v>
      </c>
      <c r="G450">
        <v>3.4345171699403299</v>
      </c>
      <c r="H450">
        <v>4.1318836690994001</v>
      </c>
      <c r="I450">
        <v>4.9389651465865096</v>
      </c>
      <c r="J450">
        <v>4.9432112894932496</v>
      </c>
      <c r="K450">
        <v>4.9483343910569797</v>
      </c>
      <c r="L450">
        <v>3.4278205240558202</v>
      </c>
      <c r="M450">
        <v>5.7751951967863704</v>
      </c>
      <c r="N450">
        <v>4.2321321395861702</v>
      </c>
      <c r="O450">
        <v>5.6065119592439796</v>
      </c>
      <c r="P450">
        <v>6.1470998788509696</v>
      </c>
      <c r="Q450">
        <v>6.2845217267833604</v>
      </c>
      <c r="R450">
        <v>6.3234774019537099</v>
      </c>
      <c r="S450">
        <v>6.7887650110086897</v>
      </c>
      <c r="T450">
        <v>5.1446472671831298</v>
      </c>
      <c r="U450">
        <v>5.50214277836072</v>
      </c>
      <c r="V450">
        <v>5.4120254836445101</v>
      </c>
      <c r="W450">
        <v>5.3841820558781199</v>
      </c>
      <c r="X450">
        <v>5.4321103030532001</v>
      </c>
      <c r="Y450">
        <v>0</v>
      </c>
    </row>
    <row r="451" spans="1:25" x14ac:dyDescent="0.25">
      <c r="A451">
        <v>3.8988887431857302</v>
      </c>
      <c r="B451">
        <v>3.2712004047224199</v>
      </c>
      <c r="C451">
        <v>3.8720582544806401</v>
      </c>
      <c r="D451">
        <v>3.2793560950819902</v>
      </c>
      <c r="E451">
        <v>2.86683537640539</v>
      </c>
      <c r="F451">
        <v>3.8555497222584498</v>
      </c>
      <c r="G451">
        <v>3.44909472836797</v>
      </c>
      <c r="H451">
        <v>4.0817891704665197</v>
      </c>
      <c r="I451">
        <v>5.8303504361458698</v>
      </c>
      <c r="J451">
        <v>5.3512783491118698</v>
      </c>
      <c r="K451">
        <v>4.9787182763366902</v>
      </c>
      <c r="L451">
        <v>3.8307349844245699</v>
      </c>
      <c r="M451">
        <v>6.2712009450062602</v>
      </c>
      <c r="N451">
        <v>4.2139236000063001</v>
      </c>
      <c r="O451">
        <v>5.0062408593754899</v>
      </c>
      <c r="P451">
        <v>6.43418131480857</v>
      </c>
      <c r="Q451">
        <v>6.0430749558380796</v>
      </c>
      <c r="R451">
        <v>6.2442301051911402</v>
      </c>
      <c r="S451">
        <v>6.2276273863819602</v>
      </c>
      <c r="T451">
        <v>6.0056522914763404</v>
      </c>
      <c r="U451">
        <v>5.5874497846251403</v>
      </c>
      <c r="V451">
        <v>4.7866195720800198</v>
      </c>
      <c r="W451">
        <v>5.3609796557251501</v>
      </c>
      <c r="X451">
        <v>5.2142379357231903</v>
      </c>
      <c r="Y451">
        <v>0</v>
      </c>
    </row>
    <row r="452" spans="1:25" x14ac:dyDescent="0.25">
      <c r="A452">
        <v>3.8574926238756202</v>
      </c>
      <c r="B452">
        <v>3.5886643894702401</v>
      </c>
      <c r="C452">
        <v>3.93824504427907</v>
      </c>
      <c r="D452">
        <v>3.4108698865782499</v>
      </c>
      <c r="E452">
        <v>2.7731330411949702</v>
      </c>
      <c r="F452">
        <v>3.5034778840240399</v>
      </c>
      <c r="G452">
        <v>3.59941834291878</v>
      </c>
      <c r="H452">
        <v>3.74175659389274</v>
      </c>
      <c r="I452">
        <v>5.8039972821366597</v>
      </c>
      <c r="J452">
        <v>4.6337421539071801</v>
      </c>
      <c r="K452">
        <v>5.4633626309888204</v>
      </c>
      <c r="L452">
        <v>4.3150339140459302</v>
      </c>
      <c r="M452">
        <v>5.9103232024364001</v>
      </c>
      <c r="N452">
        <v>4.0444423570789203</v>
      </c>
      <c r="O452">
        <v>5.4204892913248601</v>
      </c>
      <c r="P452">
        <v>6.2147731947210501</v>
      </c>
      <c r="Q452">
        <v>5.48609928265265</v>
      </c>
      <c r="R452">
        <v>5.9852779492075499</v>
      </c>
      <c r="S452">
        <v>6.3308308977555301</v>
      </c>
      <c r="T452">
        <v>6.0367944237783497</v>
      </c>
      <c r="U452">
        <v>5.6223308320263401</v>
      </c>
      <c r="V452">
        <v>4.8086355630108502</v>
      </c>
      <c r="W452">
        <v>5.21229544689285</v>
      </c>
      <c r="X452">
        <v>4.9586776664891499</v>
      </c>
      <c r="Y452">
        <v>0</v>
      </c>
    </row>
    <row r="453" spans="1:25" x14ac:dyDescent="0.25">
      <c r="A453">
        <v>4.0215819833245003</v>
      </c>
      <c r="B453">
        <v>3.5201500867643798</v>
      </c>
      <c r="C453">
        <v>2.996661058026</v>
      </c>
      <c r="D453">
        <v>2.9588443659334298</v>
      </c>
      <c r="E453">
        <v>3.5257547041328499</v>
      </c>
      <c r="F453">
        <v>3.9937851241306799</v>
      </c>
      <c r="G453">
        <v>3.8295134424201298</v>
      </c>
      <c r="H453">
        <v>4.1272829569753604</v>
      </c>
      <c r="I453">
        <v>5.7808581599560203</v>
      </c>
      <c r="J453">
        <v>4.9164818216810504</v>
      </c>
      <c r="K453">
        <v>5.7279697226511797</v>
      </c>
      <c r="L453">
        <v>3.5865659091221098</v>
      </c>
      <c r="M453">
        <v>6.66368332920299</v>
      </c>
      <c r="N453">
        <v>4.18610852794707</v>
      </c>
      <c r="O453">
        <v>5.0539894938220398</v>
      </c>
      <c r="P453">
        <v>5.8523952500430303</v>
      </c>
      <c r="Q453">
        <v>5.9138421635248299</v>
      </c>
      <c r="R453">
        <v>6.5194903556477604</v>
      </c>
      <c r="S453">
        <v>6.5186808583500602</v>
      </c>
      <c r="T453">
        <v>5.3587520724028197</v>
      </c>
      <c r="U453">
        <v>5.2342745101399402</v>
      </c>
      <c r="V453">
        <v>4.8888594577833802</v>
      </c>
      <c r="W453">
        <v>6.0652233614376803</v>
      </c>
      <c r="X453">
        <v>5.5073778613199798</v>
      </c>
      <c r="Y453">
        <v>0</v>
      </c>
    </row>
    <row r="454" spans="1:25" x14ac:dyDescent="0.25">
      <c r="A454">
        <v>4.2499362200567798</v>
      </c>
      <c r="B454">
        <v>3.2706396981444099</v>
      </c>
      <c r="C454">
        <v>3.6177337786207402</v>
      </c>
      <c r="D454">
        <v>3.16885534930032</v>
      </c>
      <c r="E454">
        <v>2.8111886790984202</v>
      </c>
      <c r="F454">
        <v>3.82628656131791</v>
      </c>
      <c r="G454">
        <v>4.2767470984108398</v>
      </c>
      <c r="H454">
        <v>3.9565690170203101</v>
      </c>
      <c r="I454">
        <v>5.5291246176411697</v>
      </c>
      <c r="J454">
        <v>5.1285990263379899</v>
      </c>
      <c r="K454">
        <v>5.2453979904032799</v>
      </c>
      <c r="L454">
        <v>3.7301934761270501</v>
      </c>
      <c r="M454">
        <v>6.4417930082961696</v>
      </c>
      <c r="N454">
        <v>4.0693793966939298</v>
      </c>
      <c r="O454">
        <v>5.3531295263908296</v>
      </c>
      <c r="P454">
        <v>5.7279377036713797</v>
      </c>
      <c r="Q454">
        <v>5.4546432881048297</v>
      </c>
      <c r="R454">
        <v>6.2726009663318498</v>
      </c>
      <c r="S454">
        <v>6.3760508454982796</v>
      </c>
      <c r="T454">
        <v>5.0960660982483299</v>
      </c>
      <c r="U454">
        <v>5.2381224756264801</v>
      </c>
      <c r="V454">
        <v>5.6320838658400501</v>
      </c>
      <c r="W454">
        <v>5.1897054227273296</v>
      </c>
      <c r="X454">
        <v>5.4153686496478297</v>
      </c>
      <c r="Y454">
        <v>0</v>
      </c>
    </row>
    <row r="455" spans="1:25" x14ac:dyDescent="0.25">
      <c r="A455">
        <v>4.3729968007208502</v>
      </c>
      <c r="B455">
        <v>3.61552342344052</v>
      </c>
      <c r="C455">
        <v>3.8461128247526699</v>
      </c>
      <c r="D455">
        <v>2.9198738076595201</v>
      </c>
      <c r="E455">
        <v>3.1026881200321501</v>
      </c>
      <c r="F455">
        <v>4.0701741778066003</v>
      </c>
      <c r="G455">
        <v>3.5254920239371801</v>
      </c>
      <c r="H455">
        <v>3.8298025173632602</v>
      </c>
      <c r="I455">
        <v>5.6573733943829998</v>
      </c>
      <c r="J455">
        <v>5.2398176657320201</v>
      </c>
      <c r="K455">
        <v>5.7536064772142304</v>
      </c>
      <c r="L455">
        <v>3.7060047709304298</v>
      </c>
      <c r="M455">
        <v>5.7543931398811701</v>
      </c>
      <c r="N455">
        <v>4.2458798108792797</v>
      </c>
      <c r="O455">
        <v>4.9300895332653702</v>
      </c>
      <c r="P455">
        <v>6.3922424862139602</v>
      </c>
      <c r="Q455">
        <v>5.9532129827154998</v>
      </c>
      <c r="R455">
        <v>6.2720208009918403</v>
      </c>
      <c r="S455">
        <v>6.7573494949625301</v>
      </c>
      <c r="T455">
        <v>5.6677471477413199</v>
      </c>
      <c r="U455">
        <v>5.1767525462852202</v>
      </c>
      <c r="V455">
        <v>5.22888636800747</v>
      </c>
      <c r="W455">
        <v>5.7368455535050602</v>
      </c>
      <c r="X455">
        <v>5.10236419665888</v>
      </c>
      <c r="Y455">
        <v>0</v>
      </c>
    </row>
    <row r="456" spans="1:25" x14ac:dyDescent="0.25">
      <c r="A456">
        <v>4.2852032093006001</v>
      </c>
      <c r="B456">
        <v>3.6735786934378001</v>
      </c>
      <c r="C456">
        <v>3.4170711169725201</v>
      </c>
      <c r="D456">
        <v>3.66436096315973</v>
      </c>
      <c r="E456">
        <v>2.9213053445017598</v>
      </c>
      <c r="F456">
        <v>3.6220047981055101</v>
      </c>
      <c r="G456">
        <v>3.47068941294873</v>
      </c>
      <c r="H456">
        <v>3.9813834911369299</v>
      </c>
      <c r="I456">
        <v>5.1840382800603102</v>
      </c>
      <c r="J456">
        <v>4.5371484122621704</v>
      </c>
      <c r="K456">
        <v>5.0547793522531403</v>
      </c>
      <c r="L456">
        <v>3.5280191250884299</v>
      </c>
      <c r="M456">
        <v>6.3131827133026297</v>
      </c>
      <c r="N456">
        <v>4.4960402583614796</v>
      </c>
      <c r="O456">
        <v>5.16063457883984</v>
      </c>
      <c r="P456">
        <v>5.6682303327398502</v>
      </c>
      <c r="Q456">
        <v>5.5841525436189299</v>
      </c>
      <c r="R456">
        <v>6.2336037196322502</v>
      </c>
      <c r="S456">
        <v>6.0102921674099896</v>
      </c>
      <c r="T456">
        <v>5.9597442479231502</v>
      </c>
      <c r="U456">
        <v>5.07564102562832</v>
      </c>
      <c r="V456">
        <v>4.9443831511117597</v>
      </c>
      <c r="W456">
        <v>5.6329261355607096</v>
      </c>
      <c r="X456">
        <v>5.4217774347752501</v>
      </c>
      <c r="Y456">
        <v>0</v>
      </c>
    </row>
    <row r="457" spans="1:25" x14ac:dyDescent="0.25">
      <c r="A457">
        <v>3.9953212743112201</v>
      </c>
      <c r="B457">
        <v>3.2209188017763002</v>
      </c>
      <c r="C457">
        <v>3.1053069848281001</v>
      </c>
      <c r="D457">
        <v>3.1274361428114301</v>
      </c>
      <c r="E457">
        <v>3.41750742466514</v>
      </c>
      <c r="F457">
        <v>3.2258303401527502</v>
      </c>
      <c r="G457">
        <v>3.56436994241685</v>
      </c>
      <c r="H457">
        <v>3.9479170501427499</v>
      </c>
      <c r="I457">
        <v>5.1763090428782998</v>
      </c>
      <c r="J457">
        <v>4.9862172335750996</v>
      </c>
      <c r="K457">
        <v>4.96803606185403</v>
      </c>
      <c r="L457">
        <v>3.71934407003004</v>
      </c>
      <c r="M457">
        <v>5.7741279192287598</v>
      </c>
      <c r="N457">
        <v>4.5376961806786902</v>
      </c>
      <c r="O457">
        <v>5.15466440882164</v>
      </c>
      <c r="P457">
        <v>6.4682115631550703</v>
      </c>
      <c r="Q457">
        <v>5.6545776577168301</v>
      </c>
      <c r="R457">
        <v>6.09348696928972</v>
      </c>
      <c r="S457">
        <v>6.9475761891481298</v>
      </c>
      <c r="T457">
        <v>5.6472932206945901</v>
      </c>
      <c r="U457">
        <v>5.0749856007240499</v>
      </c>
      <c r="V457">
        <v>4.7856830716655896</v>
      </c>
      <c r="W457">
        <v>5.71889227413432</v>
      </c>
      <c r="X457">
        <v>5.1786585246024401</v>
      </c>
      <c r="Y457">
        <v>0</v>
      </c>
    </row>
    <row r="458" spans="1:25" x14ac:dyDescent="0.25">
      <c r="A458">
        <v>4.0361584626509597</v>
      </c>
      <c r="B458">
        <v>3.32081618103545</v>
      </c>
      <c r="C458">
        <v>3.9401860396511998</v>
      </c>
      <c r="D458">
        <v>3.2914339556729999</v>
      </c>
      <c r="E458">
        <v>2.98656604069404</v>
      </c>
      <c r="F458">
        <v>4.0154367860612403</v>
      </c>
      <c r="G458">
        <v>4.3260753581026696</v>
      </c>
      <c r="H458">
        <v>4.1319557897419301</v>
      </c>
      <c r="I458">
        <v>4.9111677218946603</v>
      </c>
      <c r="J458">
        <v>4.6543439023531397</v>
      </c>
      <c r="K458">
        <v>5.8900372858177104</v>
      </c>
      <c r="L458">
        <v>3.5432938745851099</v>
      </c>
      <c r="M458">
        <v>6.5930448091837501</v>
      </c>
      <c r="N458">
        <v>4.0157605747472598</v>
      </c>
      <c r="O458">
        <v>5.1756658113460201</v>
      </c>
      <c r="P458">
        <v>5.8196658805880297</v>
      </c>
      <c r="Q458">
        <v>5.8438747725903104</v>
      </c>
      <c r="R458">
        <v>6.55522685740846</v>
      </c>
      <c r="S458">
        <v>6.2513559377115904</v>
      </c>
      <c r="T458">
        <v>5.6041655894388596</v>
      </c>
      <c r="U458">
        <v>5.8846822648958703</v>
      </c>
      <c r="V458">
        <v>4.8513369048875603</v>
      </c>
      <c r="W458">
        <v>5.4999536721600704</v>
      </c>
      <c r="X458">
        <v>5.3315750161251199</v>
      </c>
      <c r="Y458">
        <v>0</v>
      </c>
    </row>
    <row r="459" spans="1:25" x14ac:dyDescent="0.25">
      <c r="A459">
        <v>3.9087046849660601</v>
      </c>
      <c r="B459">
        <v>3.7789515443231498</v>
      </c>
      <c r="C459">
        <v>3.5863952817441298</v>
      </c>
      <c r="D459">
        <v>3.0296530537403799</v>
      </c>
      <c r="E459">
        <v>2.9758927559002699</v>
      </c>
      <c r="F459">
        <v>4.0600514004461203</v>
      </c>
      <c r="G459">
        <v>4.1419198054688398</v>
      </c>
      <c r="H459">
        <v>4.5690428333511104</v>
      </c>
      <c r="I459">
        <v>5.18935652117454</v>
      </c>
      <c r="J459">
        <v>4.6523872112319404</v>
      </c>
      <c r="K459">
        <v>5.8336779337091098</v>
      </c>
      <c r="L459">
        <v>3.4780944012213602</v>
      </c>
      <c r="M459">
        <v>5.8800268825988597</v>
      </c>
      <c r="N459">
        <v>4.1199619894107702</v>
      </c>
      <c r="O459">
        <v>5.59874609146057</v>
      </c>
      <c r="P459">
        <v>5.8004516620507403</v>
      </c>
      <c r="Q459">
        <v>5.7784743027883296</v>
      </c>
      <c r="R459">
        <v>6.2922478157055304</v>
      </c>
      <c r="S459">
        <v>6.5459174035013401</v>
      </c>
      <c r="T459">
        <v>5.1683972906040099</v>
      </c>
      <c r="U459">
        <v>5.0856406080124401</v>
      </c>
      <c r="V459">
        <v>5.04976417203331</v>
      </c>
      <c r="W459">
        <v>6.0372342041626998</v>
      </c>
      <c r="X459">
        <v>5.7200491867696099</v>
      </c>
      <c r="Y459">
        <v>0</v>
      </c>
    </row>
    <row r="460" spans="1:25" x14ac:dyDescent="0.25">
      <c r="A460">
        <v>4.6239919127869502</v>
      </c>
      <c r="B460">
        <v>3.9468075998547301</v>
      </c>
      <c r="C460">
        <v>3.0088216363512901</v>
      </c>
      <c r="D460">
        <v>2.83275795362001</v>
      </c>
      <c r="E460">
        <v>3.2641338440354501</v>
      </c>
      <c r="F460">
        <v>3.82135424125453</v>
      </c>
      <c r="G460">
        <v>4.0673110034295199</v>
      </c>
      <c r="H460">
        <v>4.06945478628709</v>
      </c>
      <c r="I460">
        <v>5.4981639661291304</v>
      </c>
      <c r="J460">
        <v>4.8799938142451396</v>
      </c>
      <c r="K460">
        <v>5.7951482020025402</v>
      </c>
      <c r="L460">
        <v>3.54286543568442</v>
      </c>
      <c r="M460">
        <v>6.0459949678664904</v>
      </c>
      <c r="N460">
        <v>4.1851200629051499</v>
      </c>
      <c r="O460">
        <v>5.4307241559469199</v>
      </c>
      <c r="P460">
        <v>5.8935266061883196</v>
      </c>
      <c r="Q460">
        <v>5.8395984304331003</v>
      </c>
      <c r="R460">
        <v>6.44589090733791</v>
      </c>
      <c r="S460">
        <v>6.3767794990119002</v>
      </c>
      <c r="T460">
        <v>5.1013184208913698</v>
      </c>
      <c r="U460">
        <v>5.5940113591842602</v>
      </c>
      <c r="V460">
        <v>4.9336126684108699</v>
      </c>
      <c r="W460">
        <v>5.8422148710797899</v>
      </c>
      <c r="X460">
        <v>5.6476640428501899</v>
      </c>
      <c r="Y460">
        <v>0</v>
      </c>
    </row>
    <row r="461" spans="1:25" x14ac:dyDescent="0.25">
      <c r="A461">
        <v>4.2565627145303901</v>
      </c>
      <c r="B461">
        <v>3.90034273365485</v>
      </c>
      <c r="C461">
        <v>3.2304596999286002</v>
      </c>
      <c r="D461">
        <v>2.7670679208868001</v>
      </c>
      <c r="E461">
        <v>2.96698083812282</v>
      </c>
      <c r="F461">
        <v>3.5910004788662602</v>
      </c>
      <c r="G461">
        <v>3.7963965919971199</v>
      </c>
      <c r="H461">
        <v>3.6834784451321498</v>
      </c>
      <c r="I461">
        <v>5.0866847296303801</v>
      </c>
      <c r="J461">
        <v>4.8440568498955603</v>
      </c>
      <c r="K461">
        <v>5.1744236963980601</v>
      </c>
      <c r="L461">
        <v>3.9963498499887802</v>
      </c>
      <c r="M461">
        <v>6.0996033589901399</v>
      </c>
      <c r="N461">
        <v>4.0354981936461103</v>
      </c>
      <c r="O461">
        <v>5.3520027695066501</v>
      </c>
      <c r="P461">
        <v>6.2859950814407197</v>
      </c>
      <c r="Q461">
        <v>5.7564151484004196</v>
      </c>
      <c r="R461">
        <v>6.3047281071527097</v>
      </c>
      <c r="S461">
        <v>6.1728019963459397</v>
      </c>
      <c r="T461">
        <v>5.9642605679336</v>
      </c>
      <c r="U461">
        <v>5.1794259232285498</v>
      </c>
      <c r="V461">
        <v>5.2876955339553202</v>
      </c>
      <c r="W461">
        <v>5.4124689603502096</v>
      </c>
      <c r="X461">
        <v>4.9943685109144003</v>
      </c>
      <c r="Y461">
        <v>0</v>
      </c>
    </row>
    <row r="462" spans="1:25" x14ac:dyDescent="0.25">
      <c r="A462">
        <v>4.0798950636166103</v>
      </c>
      <c r="B462">
        <v>4.10016493697072</v>
      </c>
      <c r="C462">
        <v>3.2249349116342301</v>
      </c>
      <c r="D462">
        <v>3.7340124742605498</v>
      </c>
      <c r="E462">
        <v>2.9012987214670498</v>
      </c>
      <c r="F462">
        <v>3.6285438655125701</v>
      </c>
      <c r="G462">
        <v>3.4532981672183598</v>
      </c>
      <c r="H462">
        <v>4.4246718954565996</v>
      </c>
      <c r="I462">
        <v>5.2188544966800903</v>
      </c>
      <c r="J462">
        <v>5.4101521236848402</v>
      </c>
      <c r="K462">
        <v>5.7264249562684402</v>
      </c>
      <c r="L462">
        <v>3.5047846460518399</v>
      </c>
      <c r="M462">
        <v>6.1404962132772596</v>
      </c>
      <c r="N462">
        <v>4.0639400240325196</v>
      </c>
      <c r="O462">
        <v>5.70621358051676</v>
      </c>
      <c r="P462">
        <v>6.3374529638713204</v>
      </c>
      <c r="Q462">
        <v>6.0285635886236797</v>
      </c>
      <c r="R462">
        <v>6.7331021807388796</v>
      </c>
      <c r="S462">
        <v>6.7768986219179004</v>
      </c>
      <c r="T462">
        <v>5.1496504703105899</v>
      </c>
      <c r="U462">
        <v>5.2518860150094904</v>
      </c>
      <c r="V462">
        <v>5.5514064039928801</v>
      </c>
      <c r="W462">
        <v>5.2807043135669796</v>
      </c>
      <c r="X462">
        <v>5.5202254133303201</v>
      </c>
      <c r="Y462">
        <v>0</v>
      </c>
    </row>
    <row r="463" spans="1:25" x14ac:dyDescent="0.25">
      <c r="A463">
        <v>4.3076864960543899</v>
      </c>
      <c r="B463">
        <v>3.2915329354379401</v>
      </c>
      <c r="C463">
        <v>2.98121002890535</v>
      </c>
      <c r="D463">
        <v>2.9117725245870898</v>
      </c>
      <c r="E463">
        <v>3.5128840505636898</v>
      </c>
      <c r="F463">
        <v>3.12079329598753</v>
      </c>
      <c r="G463">
        <v>3.9216263636755699</v>
      </c>
      <c r="H463">
        <v>4.3718096247789804</v>
      </c>
      <c r="I463">
        <v>5.1638677775044703</v>
      </c>
      <c r="J463">
        <v>4.7381621180281703</v>
      </c>
      <c r="K463">
        <v>5.2698257561805297</v>
      </c>
      <c r="L463">
        <v>3.43978887250708</v>
      </c>
      <c r="M463">
        <v>6.0350749096000502</v>
      </c>
      <c r="N463">
        <v>4.17031323383073</v>
      </c>
      <c r="O463">
        <v>5.1883931671013599</v>
      </c>
      <c r="P463">
        <v>6.1994981473901696</v>
      </c>
      <c r="Q463">
        <v>5.8956127402311402</v>
      </c>
      <c r="R463">
        <v>6.5125177784402499</v>
      </c>
      <c r="S463">
        <v>6.4985799994624101</v>
      </c>
      <c r="T463">
        <v>5.10981113669148</v>
      </c>
      <c r="U463">
        <v>5.53655599055437</v>
      </c>
      <c r="V463">
        <v>5.5631360773613698</v>
      </c>
      <c r="W463">
        <v>5.39988627896519</v>
      </c>
      <c r="X463">
        <v>5.5846233956634102</v>
      </c>
      <c r="Y463">
        <v>0</v>
      </c>
    </row>
    <row r="464" spans="1:25" x14ac:dyDescent="0.25">
      <c r="A464">
        <v>4.6260793684664296</v>
      </c>
      <c r="B464">
        <v>3.8202915914645699</v>
      </c>
      <c r="C464">
        <v>3.17429219086317</v>
      </c>
      <c r="D464">
        <v>3.5862705700058601</v>
      </c>
      <c r="E464">
        <v>3.3017019690953799</v>
      </c>
      <c r="F464">
        <v>3.3409178213761002</v>
      </c>
      <c r="G464">
        <v>3.5833156381417499</v>
      </c>
      <c r="H464">
        <v>4.35039346956885</v>
      </c>
      <c r="I464">
        <v>5.5537427774844499</v>
      </c>
      <c r="J464">
        <v>5.0712478270315504</v>
      </c>
      <c r="K464">
        <v>5.6816228376976996</v>
      </c>
      <c r="L464">
        <v>3.6736027874783299</v>
      </c>
      <c r="M464">
        <v>6.47759611907966</v>
      </c>
      <c r="N464">
        <v>4.0097001593413397</v>
      </c>
      <c r="O464">
        <v>4.9235912288786103</v>
      </c>
      <c r="P464">
        <v>5.7323302769034798</v>
      </c>
      <c r="Q464">
        <v>5.7423744687574203</v>
      </c>
      <c r="R464">
        <v>6.0601286737006497</v>
      </c>
      <c r="S464">
        <v>6.4075607725015997</v>
      </c>
      <c r="T464">
        <v>5.3048348784241002</v>
      </c>
      <c r="U464">
        <v>6.0283028444538198</v>
      </c>
      <c r="V464">
        <v>5.4388027917541697</v>
      </c>
      <c r="W464">
        <v>5.5776556757069704</v>
      </c>
      <c r="X464">
        <v>4.9883414122719101</v>
      </c>
      <c r="Y464">
        <v>0</v>
      </c>
    </row>
    <row r="465" spans="1:25" x14ac:dyDescent="0.25">
      <c r="A465">
        <v>4.6750517834864098</v>
      </c>
      <c r="B465">
        <v>4.0619370544423798</v>
      </c>
      <c r="C465">
        <v>3.5728891277577302</v>
      </c>
      <c r="D465">
        <v>3.1794305930113298</v>
      </c>
      <c r="E465">
        <v>3.53627413698741</v>
      </c>
      <c r="F465">
        <v>3.3899042361529701</v>
      </c>
      <c r="G465">
        <v>3.6828366402867001</v>
      </c>
      <c r="H465">
        <v>4.3254795828260697</v>
      </c>
      <c r="I465">
        <v>5.3999048498597801</v>
      </c>
      <c r="J465">
        <v>4.6743694709122501</v>
      </c>
      <c r="K465">
        <v>5.1464430981823597</v>
      </c>
      <c r="L465">
        <v>3.4152086103885901</v>
      </c>
      <c r="M465">
        <v>6.19756898931686</v>
      </c>
      <c r="N465">
        <v>4.2106923931794196</v>
      </c>
      <c r="O465">
        <v>5.59019097720586</v>
      </c>
      <c r="P465">
        <v>6.4105395625089301</v>
      </c>
      <c r="Q465">
        <v>5.4157444844973002</v>
      </c>
      <c r="R465">
        <v>6.0491356053352696</v>
      </c>
      <c r="S465">
        <v>6.3125426384136496</v>
      </c>
      <c r="T465">
        <v>5.81521835713672</v>
      </c>
      <c r="U465">
        <v>5.2991989858700101</v>
      </c>
      <c r="V465">
        <v>4.8956576897613804</v>
      </c>
      <c r="W465">
        <v>5.1984408621933298</v>
      </c>
      <c r="X465">
        <v>5.43676076023739</v>
      </c>
      <c r="Y465">
        <v>0</v>
      </c>
    </row>
    <row r="466" spans="1:25" x14ac:dyDescent="0.25">
      <c r="A466">
        <v>3.8889867309362902</v>
      </c>
      <c r="B466">
        <v>4.08531361211993</v>
      </c>
      <c r="C466">
        <v>3.6566348288191701</v>
      </c>
      <c r="D466">
        <v>3.1046681214852798</v>
      </c>
      <c r="E466">
        <v>3.25914063776422</v>
      </c>
      <c r="F466">
        <v>3.9372467949398402</v>
      </c>
      <c r="G466">
        <v>3.6586483563435102</v>
      </c>
      <c r="H466">
        <v>3.9148397245247102</v>
      </c>
      <c r="I466">
        <v>5.8631568105082597</v>
      </c>
      <c r="J466">
        <v>5.32909417978356</v>
      </c>
      <c r="K466">
        <v>5.3891348096947604</v>
      </c>
      <c r="L466">
        <v>3.6874831952724598</v>
      </c>
      <c r="M466">
        <v>5.7156887744147902</v>
      </c>
      <c r="N466">
        <v>3.9978201392080401</v>
      </c>
      <c r="O466">
        <v>5.7042767235627201</v>
      </c>
      <c r="P466">
        <v>6.4518547835011502</v>
      </c>
      <c r="Q466">
        <v>5.4817125214121196</v>
      </c>
      <c r="R466">
        <v>6.0776706104452796</v>
      </c>
      <c r="S466">
        <v>6.0368782200620004</v>
      </c>
      <c r="T466">
        <v>5.1752416715380098</v>
      </c>
      <c r="U466">
        <v>5.7657995332047198</v>
      </c>
      <c r="V466">
        <v>4.9485219366123596</v>
      </c>
      <c r="W466">
        <v>5.7376611301205598</v>
      </c>
      <c r="X466">
        <v>5.2413975933237396</v>
      </c>
      <c r="Y466">
        <v>0</v>
      </c>
    </row>
    <row r="467" spans="1:25" x14ac:dyDescent="0.25">
      <c r="A467">
        <v>4.1433216954059704</v>
      </c>
      <c r="B467">
        <v>3.2021512130127201</v>
      </c>
      <c r="C467">
        <v>3.6758432477210201</v>
      </c>
      <c r="D467">
        <v>2.9190925823736098</v>
      </c>
      <c r="E467">
        <v>2.6787422767211702</v>
      </c>
      <c r="F467">
        <v>3.5839531824514999</v>
      </c>
      <c r="G467">
        <v>4.1784269872276099</v>
      </c>
      <c r="H467">
        <v>4.0078451301998204</v>
      </c>
      <c r="I467">
        <v>5.0848957106367196</v>
      </c>
      <c r="J467">
        <v>5.3123261653971197</v>
      </c>
      <c r="K467">
        <v>4.9843368749449404</v>
      </c>
      <c r="L467">
        <v>3.9954865234103898</v>
      </c>
      <c r="M467">
        <v>6.0418461030600499</v>
      </c>
      <c r="N467">
        <v>4.0219883783232699</v>
      </c>
      <c r="O467">
        <v>5.35141304481877</v>
      </c>
      <c r="P467">
        <v>5.7072132725561104</v>
      </c>
      <c r="Q467">
        <v>5.8056036307972301</v>
      </c>
      <c r="R467">
        <v>6.4501749643626702</v>
      </c>
      <c r="S467">
        <v>6.1022761514165103</v>
      </c>
      <c r="T467">
        <v>5.8315679526085704</v>
      </c>
      <c r="U467">
        <v>5.1221017656383996</v>
      </c>
      <c r="V467">
        <v>4.9264606877069799</v>
      </c>
      <c r="W467">
        <v>5.4573507191141797</v>
      </c>
      <c r="X467">
        <v>5.7685739519311898</v>
      </c>
      <c r="Y467">
        <v>0</v>
      </c>
    </row>
    <row r="468" spans="1:25" x14ac:dyDescent="0.25">
      <c r="A468">
        <v>4.5942648686871799</v>
      </c>
      <c r="B468">
        <v>3.8001741387447598</v>
      </c>
      <c r="C468">
        <v>3.5049041036319699</v>
      </c>
      <c r="D468">
        <v>2.79316764417056</v>
      </c>
      <c r="E468">
        <v>2.9054052729379101</v>
      </c>
      <c r="F468">
        <v>3.6812083483440601</v>
      </c>
      <c r="G468">
        <v>3.5787921573285599</v>
      </c>
      <c r="H468">
        <v>4.0215370326039599</v>
      </c>
      <c r="I468">
        <v>5.3550328885472602</v>
      </c>
      <c r="J468">
        <v>5.3004362153926197</v>
      </c>
      <c r="K468">
        <v>5.6319982387800298</v>
      </c>
      <c r="L468">
        <v>3.4956099178553499</v>
      </c>
      <c r="M468">
        <v>5.9544669644924104</v>
      </c>
      <c r="N468">
        <v>4.2547997972481397</v>
      </c>
      <c r="O468">
        <v>5.0975933381220102</v>
      </c>
      <c r="P468">
        <v>5.9788443317085402</v>
      </c>
      <c r="Q468">
        <v>6.0308442323286204</v>
      </c>
      <c r="R468">
        <v>6.1367548639060097</v>
      </c>
      <c r="S468">
        <v>6.5009312127382799</v>
      </c>
      <c r="T468">
        <v>5.7174936445436</v>
      </c>
      <c r="U468">
        <v>5.5068935826179599</v>
      </c>
      <c r="V468">
        <v>5.3634864772202002</v>
      </c>
      <c r="W468">
        <v>5.4455858915613504</v>
      </c>
      <c r="X468">
        <v>5.0576038683976003</v>
      </c>
      <c r="Y468">
        <v>0</v>
      </c>
    </row>
    <row r="469" spans="1:25" x14ac:dyDescent="0.25">
      <c r="A469">
        <v>4.4380285125763397</v>
      </c>
      <c r="B469">
        <v>3.3173033164055301</v>
      </c>
      <c r="C469">
        <v>3.7153162136812998</v>
      </c>
      <c r="D469">
        <v>3.2142951353818501</v>
      </c>
      <c r="E469">
        <v>3.1118073301218199</v>
      </c>
      <c r="F469">
        <v>3.8927893599613101</v>
      </c>
      <c r="G469">
        <v>3.9505142084203499</v>
      </c>
      <c r="H469">
        <v>4.08037425818139</v>
      </c>
      <c r="I469">
        <v>5.6153647770631503</v>
      </c>
      <c r="J469">
        <v>4.4921689794165696</v>
      </c>
      <c r="K469">
        <v>5.2930416292949198</v>
      </c>
      <c r="L469">
        <v>3.49395220794562</v>
      </c>
      <c r="M469">
        <v>6.2934784509757398</v>
      </c>
      <c r="N469">
        <v>4.1191209678871603</v>
      </c>
      <c r="O469">
        <v>5.1062056932422504</v>
      </c>
      <c r="P469">
        <v>5.9138936486686697</v>
      </c>
      <c r="Q469">
        <v>5.8411513464724703</v>
      </c>
      <c r="R469">
        <v>5.95665517676475</v>
      </c>
      <c r="S469">
        <v>6.7062379878055598</v>
      </c>
      <c r="T469">
        <v>5.62114892791947</v>
      </c>
      <c r="U469">
        <v>5.9563731655155099</v>
      </c>
      <c r="V469">
        <v>4.9172005252379698</v>
      </c>
      <c r="W469">
        <v>5.6187628536522602</v>
      </c>
      <c r="X469">
        <v>5.1640952553690997</v>
      </c>
      <c r="Y469">
        <v>0</v>
      </c>
    </row>
    <row r="470" spans="1:25" x14ac:dyDescent="0.25">
      <c r="A470">
        <v>4.57473764680645</v>
      </c>
      <c r="B470">
        <v>3.1827657653210002</v>
      </c>
      <c r="C470">
        <v>3.1750531362065302</v>
      </c>
      <c r="D470">
        <v>3.5865066903127398</v>
      </c>
      <c r="E470">
        <v>3.1986612669938701</v>
      </c>
      <c r="F470">
        <v>3.1450187227068298</v>
      </c>
      <c r="G470">
        <v>4.2089616474159399</v>
      </c>
      <c r="H470">
        <v>4.2540816034162496</v>
      </c>
      <c r="I470">
        <v>5.8183269573795897</v>
      </c>
      <c r="J470">
        <v>4.8153895688004003</v>
      </c>
      <c r="K470">
        <v>5.8047119350849901</v>
      </c>
      <c r="L470">
        <v>3.6459584051471299</v>
      </c>
      <c r="M470">
        <v>6.2281031410629897</v>
      </c>
      <c r="N470">
        <v>4.1072864483666196</v>
      </c>
      <c r="O470">
        <v>5.5115595383645397</v>
      </c>
      <c r="P470">
        <v>6.5761047145174603</v>
      </c>
      <c r="Q470">
        <v>5.4699534251738102</v>
      </c>
      <c r="R470">
        <v>6.8130240226994703</v>
      </c>
      <c r="S470">
        <v>6.9028883854428704</v>
      </c>
      <c r="T470">
        <v>5.6440208114066204</v>
      </c>
      <c r="U470">
        <v>5.3513168430130698</v>
      </c>
      <c r="V470">
        <v>4.8348686793826401</v>
      </c>
      <c r="W470">
        <v>5.6579334869858098</v>
      </c>
      <c r="X470">
        <v>5.2477172204029099</v>
      </c>
      <c r="Y470">
        <v>0</v>
      </c>
    </row>
    <row r="471" spans="1:25" x14ac:dyDescent="0.25">
      <c r="A471">
        <v>4.0323371593054897</v>
      </c>
      <c r="B471">
        <v>3.5396830849938099</v>
      </c>
      <c r="C471">
        <v>3.5849278391572699</v>
      </c>
      <c r="D471">
        <v>3.1599793410094401</v>
      </c>
      <c r="E471">
        <v>2.8942287078446798</v>
      </c>
      <c r="F471">
        <v>3.5811421516481001</v>
      </c>
      <c r="G471">
        <v>4.35779975909802</v>
      </c>
      <c r="H471">
        <v>4.0102184986547202</v>
      </c>
      <c r="I471">
        <v>5.8383557529881802</v>
      </c>
      <c r="J471">
        <v>4.7171690859373197</v>
      </c>
      <c r="K471">
        <v>5.3780314058999998</v>
      </c>
      <c r="L471">
        <v>3.7136283216091601</v>
      </c>
      <c r="M471">
        <v>6.2297121544487402</v>
      </c>
      <c r="N471">
        <v>4.189777244839</v>
      </c>
      <c r="O471">
        <v>5.0411627240555497</v>
      </c>
      <c r="P471">
        <v>6.4108608879641604</v>
      </c>
      <c r="Q471">
        <v>5.6242753484401602</v>
      </c>
      <c r="R471">
        <v>6.0236361180055704</v>
      </c>
      <c r="S471">
        <v>6.5982991735985799</v>
      </c>
      <c r="T471">
        <v>5.9911668177645403</v>
      </c>
      <c r="U471">
        <v>5.4616289354695597</v>
      </c>
      <c r="V471">
        <v>4.9514207635225702</v>
      </c>
      <c r="W471">
        <v>5.0950840941673299</v>
      </c>
      <c r="X471">
        <v>5.1598027633455299</v>
      </c>
      <c r="Y471">
        <v>0</v>
      </c>
    </row>
    <row r="472" spans="1:25" x14ac:dyDescent="0.25">
      <c r="A472">
        <v>4.6238524258414602</v>
      </c>
      <c r="B472">
        <v>3.1551597718709301</v>
      </c>
      <c r="C472">
        <v>3.0483012070141</v>
      </c>
      <c r="D472">
        <v>3.41846677300693</v>
      </c>
      <c r="E472">
        <v>2.8624027666888998</v>
      </c>
      <c r="F472">
        <v>3.64057446661322</v>
      </c>
      <c r="G472">
        <v>4.39207000772908</v>
      </c>
      <c r="H472">
        <v>4.5363376680025196</v>
      </c>
      <c r="I472">
        <v>5.7512682766215404</v>
      </c>
      <c r="J472">
        <v>4.7446610658201198</v>
      </c>
      <c r="K472">
        <v>5.7015207067564697</v>
      </c>
      <c r="L472">
        <v>3.7298664910403998</v>
      </c>
      <c r="M472">
        <v>6.6156714307551496</v>
      </c>
      <c r="N472">
        <v>4.0837605067173204</v>
      </c>
      <c r="O472">
        <v>5.2458701354430302</v>
      </c>
      <c r="P472">
        <v>5.9579590392954298</v>
      </c>
      <c r="Q472">
        <v>6.1048450831877696</v>
      </c>
      <c r="R472">
        <v>6.2286172858277702</v>
      </c>
      <c r="S472">
        <v>6.1795209553422499</v>
      </c>
      <c r="T472">
        <v>5.4048269973406802</v>
      </c>
      <c r="U472">
        <v>5.2593252983988803</v>
      </c>
      <c r="V472">
        <v>4.8488749638981501</v>
      </c>
      <c r="W472">
        <v>5.3930629069534897</v>
      </c>
      <c r="X472">
        <v>5.4415969038412797</v>
      </c>
      <c r="Y472">
        <v>0</v>
      </c>
    </row>
    <row r="473" spans="1:25" x14ac:dyDescent="0.25">
      <c r="A473">
        <v>4.0705834078902701</v>
      </c>
      <c r="B473">
        <v>3.90457903137517</v>
      </c>
      <c r="C473">
        <v>3.9563830502234398</v>
      </c>
      <c r="D473">
        <v>2.7583008065213899</v>
      </c>
      <c r="E473">
        <v>2.7691051325060001</v>
      </c>
      <c r="F473">
        <v>3.7265300823386198</v>
      </c>
      <c r="G473">
        <v>4.0151108671414004</v>
      </c>
      <c r="H473">
        <v>3.6407006476907702</v>
      </c>
      <c r="I473">
        <v>4.9496558653028302</v>
      </c>
      <c r="J473">
        <v>4.8590322023471701</v>
      </c>
      <c r="K473">
        <v>5.7376604197240697</v>
      </c>
      <c r="L473">
        <v>3.4621760998112001</v>
      </c>
      <c r="M473">
        <v>6.3570550130061001</v>
      </c>
      <c r="N473">
        <v>4.4550950913997998</v>
      </c>
      <c r="O473">
        <v>5.3079488350131001</v>
      </c>
      <c r="P473">
        <v>6.3560489125189896</v>
      </c>
      <c r="Q473">
        <v>5.4960190655155401</v>
      </c>
      <c r="R473">
        <v>6.6366219239697104</v>
      </c>
      <c r="S473">
        <v>6.6650862963683499</v>
      </c>
      <c r="T473">
        <v>5.7552578822690803</v>
      </c>
      <c r="U473">
        <v>5.3420015505484599</v>
      </c>
      <c r="V473">
        <v>5.3107421448350403</v>
      </c>
      <c r="W473">
        <v>5.5035821205868896</v>
      </c>
      <c r="X473">
        <v>5.1281878579000804</v>
      </c>
      <c r="Y473">
        <v>0</v>
      </c>
    </row>
    <row r="474" spans="1:25" x14ac:dyDescent="0.25">
      <c r="A474">
        <v>4.6986137485331199</v>
      </c>
      <c r="B474">
        <v>4.0732187580149297</v>
      </c>
      <c r="C474">
        <v>3.4883405559103098</v>
      </c>
      <c r="D474">
        <v>3.3188093174120699</v>
      </c>
      <c r="E474">
        <v>3.0849618560981402</v>
      </c>
      <c r="F474">
        <v>3.1867680773668399</v>
      </c>
      <c r="G474">
        <v>3.4793754263179602</v>
      </c>
      <c r="H474">
        <v>3.5909894342325099</v>
      </c>
      <c r="I474">
        <v>5.3296476625225599</v>
      </c>
      <c r="J474">
        <v>4.9088915746098802</v>
      </c>
      <c r="K474">
        <v>5.7389328289706203</v>
      </c>
      <c r="L474">
        <v>3.6321720692299602</v>
      </c>
      <c r="M474">
        <v>6.0417233165894499</v>
      </c>
      <c r="N474">
        <v>4.60245122389043</v>
      </c>
      <c r="O474">
        <v>5.6106131908674897</v>
      </c>
      <c r="P474">
        <v>6.5414352293654296</v>
      </c>
      <c r="Q474">
        <v>5.6209676660441996</v>
      </c>
      <c r="R474">
        <v>6.6239242525105499</v>
      </c>
      <c r="S474">
        <v>6.2834836973152397</v>
      </c>
      <c r="T474">
        <v>5.3224302621266304</v>
      </c>
      <c r="U474">
        <v>5.4078572919621699</v>
      </c>
      <c r="V474">
        <v>4.7691760316193097</v>
      </c>
      <c r="W474">
        <v>5.4885725975144597</v>
      </c>
      <c r="X474">
        <v>5.2336661412926402</v>
      </c>
      <c r="Y474">
        <v>0</v>
      </c>
    </row>
    <row r="475" spans="1:25" x14ac:dyDescent="0.25">
      <c r="A475">
        <v>4.01598993000737</v>
      </c>
      <c r="B475">
        <v>3.1709797055068001</v>
      </c>
      <c r="C475">
        <v>3.22111246395905</v>
      </c>
      <c r="D475">
        <v>3.0977392946884099</v>
      </c>
      <c r="E475">
        <v>2.8398421751321399</v>
      </c>
      <c r="F475">
        <v>3.4040160924801</v>
      </c>
      <c r="G475">
        <v>3.8620890184333501</v>
      </c>
      <c r="H475">
        <v>4.0606036252043998</v>
      </c>
      <c r="I475">
        <v>4.8995704402555997</v>
      </c>
      <c r="J475">
        <v>5.1845543869889097</v>
      </c>
      <c r="K475">
        <v>5.9340902609352204</v>
      </c>
      <c r="L475">
        <v>3.7589156760892601</v>
      </c>
      <c r="M475">
        <v>6.5963455312419201</v>
      </c>
      <c r="N475">
        <v>4.20048881720568</v>
      </c>
      <c r="O475">
        <v>5.1244508412266798</v>
      </c>
      <c r="P475">
        <v>6.1993954907033704</v>
      </c>
      <c r="Q475">
        <v>5.6776505090573002</v>
      </c>
      <c r="R475">
        <v>6.7962566234008497</v>
      </c>
      <c r="S475">
        <v>6.43724387069215</v>
      </c>
      <c r="T475">
        <v>5.1826767459983003</v>
      </c>
      <c r="U475">
        <v>5.7436977719178399</v>
      </c>
      <c r="V475">
        <v>5.5153810330458901</v>
      </c>
      <c r="W475">
        <v>6.0513905871695099</v>
      </c>
      <c r="X475">
        <v>5.0036822797327201</v>
      </c>
      <c r="Y475">
        <v>0</v>
      </c>
    </row>
    <row r="476" spans="1:25" x14ac:dyDescent="0.25">
      <c r="A476">
        <v>4.21588168999667</v>
      </c>
      <c r="B476">
        <v>3.6658989320290201</v>
      </c>
      <c r="C476">
        <v>3.5655836103224101</v>
      </c>
      <c r="D476">
        <v>3.7175989118715602</v>
      </c>
      <c r="E476">
        <v>2.7863033369212298</v>
      </c>
      <c r="F476">
        <v>4.0199910445695304</v>
      </c>
      <c r="G476">
        <v>3.4239213997292901</v>
      </c>
      <c r="H476">
        <v>3.9085983246671399</v>
      </c>
      <c r="I476">
        <v>5.4277779083756998</v>
      </c>
      <c r="J476">
        <v>5.2858446184861601</v>
      </c>
      <c r="K476">
        <v>5.7882431894253603</v>
      </c>
      <c r="L476">
        <v>3.80122715876051</v>
      </c>
      <c r="M476">
        <v>6.1575168040793704</v>
      </c>
      <c r="N476">
        <v>4.1042566816114796</v>
      </c>
      <c r="O476">
        <v>5.5726439684842797</v>
      </c>
      <c r="P476">
        <v>6.1449676178421599</v>
      </c>
      <c r="Q476">
        <v>5.5391260043714601</v>
      </c>
      <c r="R476">
        <v>6.6233449194615401</v>
      </c>
      <c r="S476">
        <v>6.2133456743640796</v>
      </c>
      <c r="T476">
        <v>5.2585815157793601</v>
      </c>
      <c r="U476">
        <v>5.1899292828104304</v>
      </c>
      <c r="V476">
        <v>5.7467087711397697</v>
      </c>
      <c r="W476">
        <v>5.0849121716547003</v>
      </c>
      <c r="X476">
        <v>5.52018038354705</v>
      </c>
      <c r="Y476">
        <v>0</v>
      </c>
    </row>
    <row r="477" spans="1:25" x14ac:dyDescent="0.25">
      <c r="A477">
        <v>4.5322986626706001</v>
      </c>
      <c r="B477">
        <v>3.9631936703609698</v>
      </c>
      <c r="C477">
        <v>2.9809211936056301</v>
      </c>
      <c r="D477">
        <v>2.84254248278461</v>
      </c>
      <c r="E477">
        <v>3.2809565708094901</v>
      </c>
      <c r="F477">
        <v>3.3784603171540302</v>
      </c>
      <c r="G477">
        <v>3.9325992784305899</v>
      </c>
      <c r="H477">
        <v>3.7283510259208898</v>
      </c>
      <c r="I477">
        <v>5.1716525099544199</v>
      </c>
      <c r="J477">
        <v>5.3296756827692899</v>
      </c>
      <c r="K477">
        <v>5.7620228897027301</v>
      </c>
      <c r="L477">
        <v>3.7241454539691401</v>
      </c>
      <c r="M477">
        <v>6.4584183649827098</v>
      </c>
      <c r="N477">
        <v>4.4066967141656299</v>
      </c>
      <c r="O477">
        <v>4.9245978092977998</v>
      </c>
      <c r="P477">
        <v>5.8911511314835296</v>
      </c>
      <c r="Q477">
        <v>6.3087799695393203</v>
      </c>
      <c r="R477">
        <v>6.5988683147153697</v>
      </c>
      <c r="S477">
        <v>6.6552525058788596</v>
      </c>
      <c r="T477">
        <v>5.21619702882096</v>
      </c>
      <c r="U477">
        <v>5.1809389057304296</v>
      </c>
      <c r="V477">
        <v>5.0627640449709803</v>
      </c>
      <c r="W477">
        <v>5.8910469683231597</v>
      </c>
      <c r="X477">
        <v>5.5655813691934801</v>
      </c>
      <c r="Y477">
        <v>0</v>
      </c>
    </row>
    <row r="478" spans="1:25" x14ac:dyDescent="0.25">
      <c r="A478">
        <v>4.6107770628299098</v>
      </c>
      <c r="B478">
        <v>3.36637727522873</v>
      </c>
      <c r="C478">
        <v>3.3264061771051998</v>
      </c>
      <c r="D478">
        <v>3.6739946214163401</v>
      </c>
      <c r="E478">
        <v>2.8259265869744801</v>
      </c>
      <c r="F478">
        <v>3.9929099847847098</v>
      </c>
      <c r="G478">
        <v>4.0574613078864701</v>
      </c>
      <c r="H478">
        <v>3.6014575645133098</v>
      </c>
      <c r="I478">
        <v>5.8699827861771503</v>
      </c>
      <c r="J478">
        <v>5.3810955011955004</v>
      </c>
      <c r="K478">
        <v>5.1489946419945998</v>
      </c>
      <c r="L478">
        <v>3.6289425507795201</v>
      </c>
      <c r="M478">
        <v>6.2088202575460496</v>
      </c>
      <c r="N478">
        <v>4.0634744956625202</v>
      </c>
      <c r="O478">
        <v>5.1326013253656804</v>
      </c>
      <c r="P478">
        <v>5.8864567438602498</v>
      </c>
      <c r="Q478">
        <v>5.6391229860911798</v>
      </c>
      <c r="R478">
        <v>6.2513634870370902</v>
      </c>
      <c r="S478">
        <v>6.4170102551946702</v>
      </c>
      <c r="T478">
        <v>5.2264454270844096</v>
      </c>
      <c r="U478">
        <v>5.9290103902970097</v>
      </c>
      <c r="V478">
        <v>5.49895368147084</v>
      </c>
      <c r="W478">
        <v>5.8023779683530501</v>
      </c>
      <c r="X478">
        <v>5.1911043316985799</v>
      </c>
      <c r="Y478">
        <v>0</v>
      </c>
    </row>
    <row r="479" spans="1:25" x14ac:dyDescent="0.25">
      <c r="A479">
        <v>4.1865579725330804</v>
      </c>
      <c r="B479">
        <v>4.0898536770699998</v>
      </c>
      <c r="C479">
        <v>3.2777796061276199</v>
      </c>
      <c r="D479">
        <v>3.6633860648327499</v>
      </c>
      <c r="E479">
        <v>3.2174502846155399</v>
      </c>
      <c r="F479">
        <v>3.3652611151693099</v>
      </c>
      <c r="G479">
        <v>3.7217526169781099</v>
      </c>
      <c r="H479">
        <v>3.7772479982238898</v>
      </c>
      <c r="I479">
        <v>5.0670355320664298</v>
      </c>
      <c r="J479">
        <v>4.5443904270433704</v>
      </c>
      <c r="K479">
        <v>5.3471542257668103</v>
      </c>
      <c r="L479">
        <v>3.8600305621386601</v>
      </c>
      <c r="M479">
        <v>5.90336872242501</v>
      </c>
      <c r="N479">
        <v>4.1395458228678699</v>
      </c>
      <c r="O479">
        <v>5.1763189630946398</v>
      </c>
      <c r="P479">
        <v>5.9912337733361802</v>
      </c>
      <c r="Q479">
        <v>6.2111145204725497</v>
      </c>
      <c r="R479">
        <v>6.6078953324435101</v>
      </c>
      <c r="S479">
        <v>6.4021508788666202</v>
      </c>
      <c r="T479">
        <v>5.1010951496347596</v>
      </c>
      <c r="U479">
        <v>6.0252957318729798</v>
      </c>
      <c r="V479">
        <v>4.8468022675342404</v>
      </c>
      <c r="W479">
        <v>5.4505396779931301</v>
      </c>
      <c r="X479">
        <v>5.4187345222832803</v>
      </c>
      <c r="Y479">
        <v>0</v>
      </c>
    </row>
    <row r="480" spans="1:25" x14ac:dyDescent="0.25">
      <c r="A480">
        <v>4.2726248425683799</v>
      </c>
      <c r="B480">
        <v>3.73001323218132</v>
      </c>
      <c r="C480">
        <v>3.0048654779002701</v>
      </c>
      <c r="D480">
        <v>2.8946007166857299</v>
      </c>
      <c r="E480">
        <v>2.7129147228373101</v>
      </c>
      <c r="F480">
        <v>3.3121807906277398</v>
      </c>
      <c r="G480">
        <v>3.7908181871561299</v>
      </c>
      <c r="H480">
        <v>4.33511517805566</v>
      </c>
      <c r="I480">
        <v>4.9757678082736696</v>
      </c>
      <c r="J480">
        <v>4.7804647975246901</v>
      </c>
      <c r="K480">
        <v>5.6781147185967296</v>
      </c>
      <c r="L480">
        <v>3.74453982090232</v>
      </c>
      <c r="M480">
        <v>6.0176843149682702</v>
      </c>
      <c r="N480">
        <v>4.0973722848169096</v>
      </c>
      <c r="O480">
        <v>5.7234483143989499</v>
      </c>
      <c r="P480">
        <v>5.7711866949172004</v>
      </c>
      <c r="Q480">
        <v>5.9637512602116303</v>
      </c>
      <c r="R480">
        <v>6.5495512109754097</v>
      </c>
      <c r="S480">
        <v>6.9643785172072601</v>
      </c>
      <c r="T480">
        <v>5.9377556361143302</v>
      </c>
      <c r="U480">
        <v>5.6121035194093301</v>
      </c>
      <c r="V480">
        <v>4.8391650212295199</v>
      </c>
      <c r="W480">
        <v>5.7204388693848198</v>
      </c>
      <c r="X480">
        <v>5.3458400499273502</v>
      </c>
      <c r="Y480">
        <v>0</v>
      </c>
    </row>
    <row r="481" spans="1:25" x14ac:dyDescent="0.25">
      <c r="A481">
        <v>4.0385064567345399</v>
      </c>
      <c r="B481">
        <v>3.5999730692490202</v>
      </c>
      <c r="C481">
        <v>3.3796615872114901</v>
      </c>
      <c r="D481">
        <v>3.1842982500507699</v>
      </c>
      <c r="E481">
        <v>3.0334967902011898</v>
      </c>
      <c r="F481">
        <v>3.1027896426041601</v>
      </c>
      <c r="G481">
        <v>4.1435243635316104</v>
      </c>
      <c r="H481">
        <v>4.3623533379661197</v>
      </c>
      <c r="I481">
        <v>5.0618440710667398</v>
      </c>
      <c r="J481">
        <v>4.47925926862818</v>
      </c>
      <c r="K481">
        <v>5.2450589633912399</v>
      </c>
      <c r="L481">
        <v>3.6287238164533799</v>
      </c>
      <c r="M481">
        <v>6.4928322526092801</v>
      </c>
      <c r="N481">
        <v>4.4048445968212402</v>
      </c>
      <c r="O481">
        <v>5.27858716207784</v>
      </c>
      <c r="P481">
        <v>6.5058604594398499</v>
      </c>
      <c r="Q481">
        <v>6.0859280893825902</v>
      </c>
      <c r="R481">
        <v>6.24122104023047</v>
      </c>
      <c r="S481">
        <v>6.7650776929729899</v>
      </c>
      <c r="T481">
        <v>5.2807890258468797</v>
      </c>
      <c r="U481">
        <v>6.0573514104453796</v>
      </c>
      <c r="V481">
        <v>4.7661722837606701</v>
      </c>
      <c r="W481">
        <v>5.5902471663305198</v>
      </c>
      <c r="X481">
        <v>5.1004215408056002</v>
      </c>
      <c r="Y481">
        <v>0</v>
      </c>
    </row>
    <row r="482" spans="1:25" x14ac:dyDescent="0.25">
      <c r="A482">
        <v>3.9486128808470902</v>
      </c>
      <c r="B482">
        <v>3.2501081802440099</v>
      </c>
      <c r="C482">
        <v>3.7550227118691701</v>
      </c>
      <c r="D482">
        <v>3.09717592150395</v>
      </c>
      <c r="E482">
        <v>2.7028403063694699</v>
      </c>
      <c r="F482">
        <v>3.6322563132596</v>
      </c>
      <c r="G482">
        <v>4.0314010737310699</v>
      </c>
      <c r="H482">
        <v>4.4991040240202098</v>
      </c>
      <c r="I482">
        <v>5.7794773957066701</v>
      </c>
      <c r="J482">
        <v>4.6439574406145798</v>
      </c>
      <c r="K482">
        <v>5.3167523287268796</v>
      </c>
      <c r="L482">
        <v>3.96495335459336</v>
      </c>
      <c r="M482">
        <v>6.0667443711305502</v>
      </c>
      <c r="N482">
        <v>4.0305978091282402</v>
      </c>
      <c r="O482">
        <v>5.2723490700775004</v>
      </c>
      <c r="P482">
        <v>6.1851183963597496</v>
      </c>
      <c r="Q482">
        <v>5.4051278523569097</v>
      </c>
      <c r="R482">
        <v>6.8280625465581402</v>
      </c>
      <c r="S482">
        <v>6.0460104923893896</v>
      </c>
      <c r="T482">
        <v>5.6349205798424604</v>
      </c>
      <c r="U482">
        <v>5.4699153653435397</v>
      </c>
      <c r="V482">
        <v>4.9822965003577702</v>
      </c>
      <c r="W482">
        <v>5.0726726288643897</v>
      </c>
      <c r="X482">
        <v>5.6799715417025096</v>
      </c>
      <c r="Y482">
        <v>0</v>
      </c>
    </row>
    <row r="483" spans="1:25" x14ac:dyDescent="0.25">
      <c r="A483">
        <v>4.70076670113224</v>
      </c>
      <c r="B483">
        <v>3.4034795113380301</v>
      </c>
      <c r="C483">
        <v>3.6882683791008302</v>
      </c>
      <c r="D483">
        <v>2.8120802788888799</v>
      </c>
      <c r="E483">
        <v>2.8961643304238098</v>
      </c>
      <c r="F483">
        <v>4.0867933294901597</v>
      </c>
      <c r="G483">
        <v>3.5337070207747598</v>
      </c>
      <c r="H483">
        <v>3.5898190189858701</v>
      </c>
      <c r="I483">
        <v>5.4348596657530504</v>
      </c>
      <c r="J483">
        <v>4.9364012070154697</v>
      </c>
      <c r="K483">
        <v>4.9600248799651299</v>
      </c>
      <c r="L483">
        <v>3.5168339134752999</v>
      </c>
      <c r="M483">
        <v>6.0653899169251302</v>
      </c>
      <c r="N483">
        <v>4.3181758704215198</v>
      </c>
      <c r="O483">
        <v>4.9577145812173198</v>
      </c>
      <c r="P483">
        <v>6.5007320761637599</v>
      </c>
      <c r="Q483">
        <v>6.2754255290396603</v>
      </c>
      <c r="R483">
        <v>6.5175225902515699</v>
      </c>
      <c r="S483">
        <v>6.5132285629248798</v>
      </c>
      <c r="T483">
        <v>5.3791352483482298</v>
      </c>
      <c r="U483">
        <v>5.5389404421309996</v>
      </c>
      <c r="V483">
        <v>5.3193136197651203</v>
      </c>
      <c r="W483">
        <v>5.8477547228447104</v>
      </c>
      <c r="X483">
        <v>5.42202669046043</v>
      </c>
      <c r="Y483">
        <v>0</v>
      </c>
    </row>
    <row r="484" spans="1:25" x14ac:dyDescent="0.25">
      <c r="A484">
        <v>3.81144305439277</v>
      </c>
      <c r="B484">
        <v>4.0300502028057696</v>
      </c>
      <c r="C484">
        <v>3.04897513484589</v>
      </c>
      <c r="D484">
        <v>3.09302718732402</v>
      </c>
      <c r="E484">
        <v>3.6569675756298601</v>
      </c>
      <c r="F484">
        <v>3.48714100295618</v>
      </c>
      <c r="G484">
        <v>4.15323860528982</v>
      </c>
      <c r="H484">
        <v>4.3103971138148003</v>
      </c>
      <c r="I484">
        <v>5.6903679952880903</v>
      </c>
      <c r="J484">
        <v>4.9039245953610999</v>
      </c>
      <c r="K484">
        <v>5.5039477159280796</v>
      </c>
      <c r="L484">
        <v>3.47855421669155</v>
      </c>
      <c r="M484">
        <v>6.6218173986580204</v>
      </c>
      <c r="N484">
        <v>4.03185651158834</v>
      </c>
      <c r="O484">
        <v>5.1424120949402701</v>
      </c>
      <c r="P484">
        <v>6.4506164675175803</v>
      </c>
      <c r="Q484">
        <v>5.48593583865794</v>
      </c>
      <c r="R484">
        <v>6.1321515051039901</v>
      </c>
      <c r="S484">
        <v>6.8965790369235798</v>
      </c>
      <c r="T484">
        <v>5.3305478845092296</v>
      </c>
      <c r="U484">
        <v>5.3739793754286902</v>
      </c>
      <c r="V484">
        <v>5.1767681624791804</v>
      </c>
      <c r="W484">
        <v>5.2035190671306903</v>
      </c>
      <c r="X484">
        <v>5.5482740991164698</v>
      </c>
      <c r="Y484">
        <v>0</v>
      </c>
    </row>
    <row r="485" spans="1:25" x14ac:dyDescent="0.25">
      <c r="A485">
        <v>4.2621996263803297</v>
      </c>
      <c r="B485">
        <v>3.9920651174954598</v>
      </c>
      <c r="C485">
        <v>3.3615226064927399</v>
      </c>
      <c r="D485">
        <v>3.4991151029755199</v>
      </c>
      <c r="E485">
        <v>3.2671532856374301</v>
      </c>
      <c r="F485">
        <v>4.0426178023214998</v>
      </c>
      <c r="G485">
        <v>3.6384309926916001</v>
      </c>
      <c r="H485">
        <v>4.2747481721198097</v>
      </c>
      <c r="I485">
        <v>5.0138119873511302</v>
      </c>
      <c r="J485">
        <v>5.4150639485908698</v>
      </c>
      <c r="K485">
        <v>5.8327620727058704</v>
      </c>
      <c r="L485">
        <v>3.51771531616905</v>
      </c>
      <c r="M485">
        <v>6.2732657802244303</v>
      </c>
      <c r="N485">
        <v>4.0415481657683401</v>
      </c>
      <c r="O485">
        <v>5.6492270517730097</v>
      </c>
      <c r="P485">
        <v>5.8336582633372096</v>
      </c>
      <c r="Q485">
        <v>6.3049497573575497</v>
      </c>
      <c r="R485">
        <v>5.8975786598409599</v>
      </c>
      <c r="S485">
        <v>6.7899909511774199</v>
      </c>
      <c r="T485">
        <v>5.5201173618917903</v>
      </c>
      <c r="U485">
        <v>5.0614602406089899</v>
      </c>
      <c r="V485">
        <v>4.9699957503114396</v>
      </c>
      <c r="W485">
        <v>5.4391618452945902</v>
      </c>
      <c r="X485">
        <v>5.1147437255426302</v>
      </c>
      <c r="Y485">
        <v>0</v>
      </c>
    </row>
    <row r="486" spans="1:25" x14ac:dyDescent="0.25">
      <c r="A486">
        <v>4.64194589311517</v>
      </c>
      <c r="B486">
        <v>3.50380680400764</v>
      </c>
      <c r="C486">
        <v>3.27611885374509</v>
      </c>
      <c r="D486">
        <v>3.5939235424212201</v>
      </c>
      <c r="E486">
        <v>3.2468445600335198</v>
      </c>
      <c r="F486">
        <v>3.4408236307600699</v>
      </c>
      <c r="G486">
        <v>3.9464874093855902</v>
      </c>
      <c r="H486">
        <v>4.5607254939194402</v>
      </c>
      <c r="I486">
        <v>4.95678320665683</v>
      </c>
      <c r="J486">
        <v>5.2368893729830903</v>
      </c>
      <c r="K486">
        <v>5.6918146315059497</v>
      </c>
      <c r="L486">
        <v>3.6169693902359001</v>
      </c>
      <c r="M486">
        <v>6.1749430021908802</v>
      </c>
      <c r="N486">
        <v>4.0129953974235697</v>
      </c>
      <c r="O486">
        <v>5.3106455265389299</v>
      </c>
      <c r="P486">
        <v>5.8951073559314198</v>
      </c>
      <c r="Q486">
        <v>5.48864517650434</v>
      </c>
      <c r="R486">
        <v>6.3570214699202801</v>
      </c>
      <c r="S486">
        <v>6.7943009290985703</v>
      </c>
      <c r="T486">
        <v>5.75384908069279</v>
      </c>
      <c r="U486">
        <v>5.6608019807789303</v>
      </c>
      <c r="V486">
        <v>4.7748566835127697</v>
      </c>
      <c r="W486">
        <v>5.3369661892095097</v>
      </c>
      <c r="X486">
        <v>5.1933700832115797</v>
      </c>
      <c r="Y486">
        <v>0</v>
      </c>
    </row>
    <row r="487" spans="1:25" x14ac:dyDescent="0.25">
      <c r="A487">
        <v>4.4859310160329198</v>
      </c>
      <c r="B487">
        <v>3.8513801527488698</v>
      </c>
      <c r="C487">
        <v>3.9229916917904601</v>
      </c>
      <c r="D487">
        <v>3.7068667853404502</v>
      </c>
      <c r="E487">
        <v>3.4004844102397902</v>
      </c>
      <c r="F487">
        <v>3.3437414093857201</v>
      </c>
      <c r="G487">
        <v>3.4672882344768299</v>
      </c>
      <c r="H487">
        <v>3.8261950110453902</v>
      </c>
      <c r="I487">
        <v>5.6181649887111504</v>
      </c>
      <c r="J487">
        <v>4.4570754576441098</v>
      </c>
      <c r="K487">
        <v>5.9022536776690799</v>
      </c>
      <c r="L487">
        <v>3.5251252810531399</v>
      </c>
      <c r="M487">
        <v>6.2165153626805498</v>
      </c>
      <c r="N487">
        <v>4.0225305325476404</v>
      </c>
      <c r="O487">
        <v>5.1850335888368404</v>
      </c>
      <c r="P487">
        <v>5.8646240073594003</v>
      </c>
      <c r="Q487">
        <v>6.3624789940777502</v>
      </c>
      <c r="R487">
        <v>6.0651386174787101</v>
      </c>
      <c r="S487">
        <v>6.8542859261920803</v>
      </c>
      <c r="T487">
        <v>5.3475111701494296</v>
      </c>
      <c r="U487">
        <v>5.3020500179752803</v>
      </c>
      <c r="V487">
        <v>5.6949409018023198</v>
      </c>
      <c r="W487">
        <v>5.1313976501971901</v>
      </c>
      <c r="X487">
        <v>5.58913713128499</v>
      </c>
      <c r="Y487">
        <v>0</v>
      </c>
    </row>
    <row r="488" spans="1:25" x14ac:dyDescent="0.25">
      <c r="A488">
        <v>3.7924073834100902</v>
      </c>
      <c r="B488">
        <v>4.0502050950491704</v>
      </c>
      <c r="C488">
        <v>3.7506341022849301</v>
      </c>
      <c r="D488">
        <v>3.66062791236511</v>
      </c>
      <c r="E488">
        <v>2.74976887457687</v>
      </c>
      <c r="F488">
        <v>3.2197047482903098</v>
      </c>
      <c r="G488">
        <v>3.4870979969559799</v>
      </c>
      <c r="H488">
        <v>3.8860642266183798</v>
      </c>
      <c r="I488">
        <v>5.1970877881188402</v>
      </c>
      <c r="J488">
        <v>5.1138174214625201</v>
      </c>
      <c r="K488">
        <v>5.1553403445731103</v>
      </c>
      <c r="L488">
        <v>3.87688625680893</v>
      </c>
      <c r="M488">
        <v>6.6130551038806997</v>
      </c>
      <c r="N488">
        <v>4.0969179555666599</v>
      </c>
      <c r="O488">
        <v>5.0629876326174204</v>
      </c>
      <c r="P488">
        <v>6.3010164563369404</v>
      </c>
      <c r="Q488">
        <v>6.2440801813680604</v>
      </c>
      <c r="R488">
        <v>6.2072096662836298</v>
      </c>
      <c r="S488">
        <v>6.3966307659536197</v>
      </c>
      <c r="T488">
        <v>5.8076274506093002</v>
      </c>
      <c r="U488">
        <v>5.9044507583814196</v>
      </c>
      <c r="V488">
        <v>5.03744211916199</v>
      </c>
      <c r="W488">
        <v>5.1794247609228803</v>
      </c>
      <c r="X488">
        <v>5.4171623297415001</v>
      </c>
      <c r="Y488">
        <v>0</v>
      </c>
    </row>
    <row r="489" spans="1:25" x14ac:dyDescent="0.25">
      <c r="A489">
        <v>3.9419991404066201</v>
      </c>
      <c r="B489">
        <v>3.6482798611199501</v>
      </c>
      <c r="C489">
        <v>3.9321198092130598</v>
      </c>
      <c r="D489">
        <v>3.3170498680868801</v>
      </c>
      <c r="E489">
        <v>2.9901961169642899</v>
      </c>
      <c r="F489">
        <v>3.9629157291547301</v>
      </c>
      <c r="G489">
        <v>3.83182514612855</v>
      </c>
      <c r="H489">
        <v>4.2860828929244104</v>
      </c>
      <c r="I489">
        <v>5.07709735606013</v>
      </c>
      <c r="J489">
        <v>4.5050280357510504</v>
      </c>
      <c r="K489">
        <v>5.2067167509626904</v>
      </c>
      <c r="L489">
        <v>3.5706364432225199</v>
      </c>
      <c r="M489">
        <v>6.5339191369426297</v>
      </c>
      <c r="N489">
        <v>4.0752324068094996</v>
      </c>
      <c r="O489">
        <v>5.1272652806438304</v>
      </c>
      <c r="P489">
        <v>5.7300629262575002</v>
      </c>
      <c r="Q489">
        <v>5.9788586850790502</v>
      </c>
      <c r="R489">
        <v>6.6564596746221296</v>
      </c>
      <c r="S489">
        <v>6.75089770094971</v>
      </c>
      <c r="T489">
        <v>5.3185101608432896</v>
      </c>
      <c r="U489">
        <v>5.9862388612272204</v>
      </c>
      <c r="V489">
        <v>5.0250342471833198</v>
      </c>
      <c r="W489">
        <v>5.3226068826904998</v>
      </c>
      <c r="X489">
        <v>5.7324232954861696</v>
      </c>
      <c r="Y489">
        <v>0</v>
      </c>
    </row>
    <row r="490" spans="1:25" x14ac:dyDescent="0.25">
      <c r="A490">
        <v>3.91860325029625</v>
      </c>
      <c r="B490">
        <v>3.28228153093418</v>
      </c>
      <c r="C490">
        <v>3.0158186437707002</v>
      </c>
      <c r="D490">
        <v>2.9655177935241501</v>
      </c>
      <c r="E490">
        <v>2.8660798049214402</v>
      </c>
      <c r="F490">
        <v>3.6173615701842201</v>
      </c>
      <c r="G490">
        <v>4.1724248926817102</v>
      </c>
      <c r="H490">
        <v>3.9699052766824399</v>
      </c>
      <c r="I490">
        <v>5.3376283126717796</v>
      </c>
      <c r="J490">
        <v>5.3083300729961804</v>
      </c>
      <c r="K490">
        <v>5.5584306697038901</v>
      </c>
      <c r="L490">
        <v>3.61603739055708</v>
      </c>
      <c r="M490">
        <v>6.6373482512677597</v>
      </c>
      <c r="N490">
        <v>4.1399792862595204</v>
      </c>
      <c r="O490">
        <v>5.7296137956399704</v>
      </c>
      <c r="P490">
        <v>5.8985890223183697</v>
      </c>
      <c r="Q490">
        <v>6.1940734694305402</v>
      </c>
      <c r="R490">
        <v>6.6722601142441897</v>
      </c>
      <c r="S490">
        <v>6.1618802698872397</v>
      </c>
      <c r="T490">
        <v>5.4403063976422903</v>
      </c>
      <c r="U490">
        <v>5.51823758010101</v>
      </c>
      <c r="V490">
        <v>4.9388013886488</v>
      </c>
      <c r="W490">
        <v>5.2015000377223402</v>
      </c>
      <c r="X490">
        <v>5.8175495206564802</v>
      </c>
      <c r="Y490">
        <v>0</v>
      </c>
    </row>
    <row r="491" spans="1:25" x14ac:dyDescent="0.25">
      <c r="A491">
        <v>4.0702790944288099</v>
      </c>
      <c r="B491">
        <v>3.9062198518073199</v>
      </c>
      <c r="C491">
        <v>3.1686614827753901</v>
      </c>
      <c r="D491">
        <v>3.1167060732685901</v>
      </c>
      <c r="E491">
        <v>2.77964097280617</v>
      </c>
      <c r="F491">
        <v>3.3861471621672301</v>
      </c>
      <c r="G491">
        <v>3.4306965390314299</v>
      </c>
      <c r="H491">
        <v>4.10050518871512</v>
      </c>
      <c r="I491">
        <v>5.5333076780715196</v>
      </c>
      <c r="J491">
        <v>5.2595730103208096</v>
      </c>
      <c r="K491">
        <v>5.2880480124291998</v>
      </c>
      <c r="L491">
        <v>4.1902693024520703</v>
      </c>
      <c r="M491">
        <v>5.7008174224581998</v>
      </c>
      <c r="N491">
        <v>3.9899012986935598</v>
      </c>
      <c r="O491">
        <v>5.1374959196774803</v>
      </c>
      <c r="P491">
        <v>6.4172763908015096</v>
      </c>
      <c r="Q491">
        <v>6.1017987660007798</v>
      </c>
      <c r="R491">
        <v>5.8857307158686103</v>
      </c>
      <c r="S491">
        <v>6.6489497563392401</v>
      </c>
      <c r="T491">
        <v>5.8281180162269104</v>
      </c>
      <c r="U491">
        <v>5.1083198634434996</v>
      </c>
      <c r="V491">
        <v>5.14014961481905</v>
      </c>
      <c r="W491">
        <v>5.9809028627772003</v>
      </c>
      <c r="X491">
        <v>5.3129397949475097</v>
      </c>
      <c r="Y491">
        <v>0</v>
      </c>
    </row>
    <row r="492" spans="1:25" x14ac:dyDescent="0.25">
      <c r="A492">
        <v>4.4046385579962104</v>
      </c>
      <c r="B492">
        <v>3.6815163382087301</v>
      </c>
      <c r="C492">
        <v>3.5601271590519499</v>
      </c>
      <c r="D492">
        <v>3.2162668229020301</v>
      </c>
      <c r="E492">
        <v>3.3897641282834599</v>
      </c>
      <c r="F492">
        <v>3.6110111361931598</v>
      </c>
      <c r="G492">
        <v>3.5700367079750102</v>
      </c>
      <c r="H492">
        <v>3.9577083087213398</v>
      </c>
      <c r="I492">
        <v>5.0161570790713501</v>
      </c>
      <c r="J492">
        <v>4.4550785588430104</v>
      </c>
      <c r="K492">
        <v>5.0325868392898601</v>
      </c>
      <c r="L492">
        <v>3.5849630846900999</v>
      </c>
      <c r="M492">
        <v>6.3122841488952197</v>
      </c>
      <c r="N492">
        <v>4.0178816707340603</v>
      </c>
      <c r="O492">
        <v>5.3601768130958698</v>
      </c>
      <c r="P492">
        <v>6.6042690095070098</v>
      </c>
      <c r="Q492">
        <v>6.0990101509004999</v>
      </c>
      <c r="R492">
        <v>6.4673498238287097</v>
      </c>
      <c r="S492">
        <v>6.10688424723749</v>
      </c>
      <c r="T492">
        <v>5.7665733770080703</v>
      </c>
      <c r="U492">
        <v>5.2341429732403801</v>
      </c>
      <c r="V492">
        <v>4.9418828344341303</v>
      </c>
      <c r="W492">
        <v>5.6542467803094603</v>
      </c>
      <c r="X492">
        <v>5.1152697144809398</v>
      </c>
      <c r="Y492">
        <v>0</v>
      </c>
    </row>
    <row r="493" spans="1:25" x14ac:dyDescent="0.25">
      <c r="A493">
        <v>4.2615269897102399</v>
      </c>
      <c r="B493">
        <v>3.9382169923653998</v>
      </c>
      <c r="C493">
        <v>3.6996199515942498</v>
      </c>
      <c r="D493">
        <v>3.1396310215590999</v>
      </c>
      <c r="E493">
        <v>2.89475253529901</v>
      </c>
      <c r="F493">
        <v>3.4472549900646299</v>
      </c>
      <c r="G493">
        <v>3.82332471108748</v>
      </c>
      <c r="H493">
        <v>3.8545305850788401</v>
      </c>
      <c r="I493">
        <v>5.5730745618511</v>
      </c>
      <c r="J493">
        <v>4.7623161267979901</v>
      </c>
      <c r="K493">
        <v>5.59112969103181</v>
      </c>
      <c r="L493">
        <v>3.4463635867331699</v>
      </c>
      <c r="M493">
        <v>6.1412707894139498</v>
      </c>
      <c r="N493">
        <v>4.8451942601969904</v>
      </c>
      <c r="O493">
        <v>5.77128326716264</v>
      </c>
      <c r="P493">
        <v>6.1662156237356101</v>
      </c>
      <c r="Q493">
        <v>5.6010947186715097</v>
      </c>
      <c r="R493">
        <v>5.9837352136764803</v>
      </c>
      <c r="S493">
        <v>6.3287468340212403</v>
      </c>
      <c r="T493">
        <v>5.2661564185781797</v>
      </c>
      <c r="U493">
        <v>5.1394275777037199</v>
      </c>
      <c r="V493">
        <v>4.7991839819789597</v>
      </c>
      <c r="W493">
        <v>5.0690288491980304</v>
      </c>
      <c r="X493">
        <v>5.4217987405975601</v>
      </c>
      <c r="Y493">
        <v>0</v>
      </c>
    </row>
    <row r="494" spans="1:25" x14ac:dyDescent="0.25">
      <c r="A494">
        <v>4.0260812080978301</v>
      </c>
      <c r="B494">
        <v>3.4876825253021999</v>
      </c>
      <c r="C494">
        <v>3.1058704148254699</v>
      </c>
      <c r="D494">
        <v>3.1783551908496799</v>
      </c>
      <c r="E494">
        <v>3.2175167069095099</v>
      </c>
      <c r="F494">
        <v>3.43939150946977</v>
      </c>
      <c r="G494">
        <v>3.6361344329634901</v>
      </c>
      <c r="H494">
        <v>3.95555767982174</v>
      </c>
      <c r="I494">
        <v>5.5233856718686303</v>
      </c>
      <c r="J494">
        <v>4.4604515328490004</v>
      </c>
      <c r="K494">
        <v>5.2729542701823799</v>
      </c>
      <c r="L494">
        <v>3.5583280717669701</v>
      </c>
      <c r="M494">
        <v>6.4241741530124497</v>
      </c>
      <c r="N494">
        <v>4.1503505282271203</v>
      </c>
      <c r="O494">
        <v>5.2171062052713504</v>
      </c>
      <c r="P494">
        <v>6.21038901086217</v>
      </c>
      <c r="Q494">
        <v>5.8815359805734202</v>
      </c>
      <c r="R494">
        <v>6.6259849413499499</v>
      </c>
      <c r="S494">
        <v>6.0791498610253996</v>
      </c>
      <c r="T494">
        <v>5.6403206134508999</v>
      </c>
      <c r="U494">
        <v>5.1361722203706801</v>
      </c>
      <c r="V494">
        <v>5.7063543212567804</v>
      </c>
      <c r="W494">
        <v>5.9831440607133999</v>
      </c>
      <c r="X494">
        <v>4.9822712950987</v>
      </c>
      <c r="Y494">
        <v>0</v>
      </c>
    </row>
    <row r="495" spans="1:25" x14ac:dyDescent="0.25">
      <c r="A495">
        <v>4.0556588032390897</v>
      </c>
      <c r="B495">
        <v>3.9180783256424601</v>
      </c>
      <c r="C495">
        <v>3.6702143246392098</v>
      </c>
      <c r="D495">
        <v>3.6129762366020501</v>
      </c>
      <c r="E495">
        <v>2.8468077169386801</v>
      </c>
      <c r="F495">
        <v>3.7114509960737498</v>
      </c>
      <c r="G495">
        <v>3.49666425803137</v>
      </c>
      <c r="H495">
        <v>3.7155385720651299</v>
      </c>
      <c r="I495">
        <v>5.85378748784054</v>
      </c>
      <c r="J495">
        <v>5.1143668921177401</v>
      </c>
      <c r="K495">
        <v>5.4167779013402004</v>
      </c>
      <c r="L495">
        <v>3.44182084833938</v>
      </c>
      <c r="M495">
        <v>6.4015245267943097</v>
      </c>
      <c r="N495">
        <v>4.4388309584874603</v>
      </c>
      <c r="O495">
        <v>5.45102023762092</v>
      </c>
      <c r="P495">
        <v>5.8490936049098998</v>
      </c>
      <c r="Q495">
        <v>5.7532850633560599</v>
      </c>
      <c r="R495">
        <v>5.92610328583305</v>
      </c>
      <c r="S495">
        <v>6.6134342961353596</v>
      </c>
      <c r="T495">
        <v>5.1955008893816403</v>
      </c>
      <c r="U495">
        <v>5.7857975203612702</v>
      </c>
      <c r="V495">
        <v>5.2551898983244598</v>
      </c>
      <c r="W495">
        <v>5.4986277627767297</v>
      </c>
      <c r="X495">
        <v>5.04130349226324</v>
      </c>
      <c r="Y495">
        <v>0</v>
      </c>
    </row>
    <row r="496" spans="1:25" x14ac:dyDescent="0.25">
      <c r="A496">
        <v>3.9681751312487701</v>
      </c>
      <c r="B496">
        <v>3.2116512215804498</v>
      </c>
      <c r="C496">
        <v>3.1570526751879102</v>
      </c>
      <c r="D496">
        <v>2.9201515451040101</v>
      </c>
      <c r="E496">
        <v>3.1154356632268798</v>
      </c>
      <c r="F496">
        <v>3.1416287125365598</v>
      </c>
      <c r="G496">
        <v>3.4590410104030198</v>
      </c>
      <c r="H496">
        <v>3.8160962322060201</v>
      </c>
      <c r="I496">
        <v>5.5074689760365398</v>
      </c>
      <c r="J496">
        <v>4.6994678596381396</v>
      </c>
      <c r="K496">
        <v>5.2466675052339298</v>
      </c>
      <c r="L496">
        <v>4.3391640530618698</v>
      </c>
      <c r="M496">
        <v>5.8454394916812804</v>
      </c>
      <c r="N496">
        <v>3.9971198153197798</v>
      </c>
      <c r="O496">
        <v>5.0769558719051897</v>
      </c>
      <c r="P496">
        <v>6.0516622864471996</v>
      </c>
      <c r="Q496">
        <v>6.3795793150416902</v>
      </c>
      <c r="R496">
        <v>6.6412087834113001</v>
      </c>
      <c r="S496">
        <v>6.9450159412146704</v>
      </c>
      <c r="T496">
        <v>5.1369378496893603</v>
      </c>
      <c r="U496">
        <v>5.6716102691525903</v>
      </c>
      <c r="V496">
        <v>5.6294858038116997</v>
      </c>
      <c r="W496">
        <v>5.1452546140016899</v>
      </c>
      <c r="X496">
        <v>5.23863793366659</v>
      </c>
      <c r="Y496">
        <v>0</v>
      </c>
    </row>
    <row r="497" spans="1:25" x14ac:dyDescent="0.25">
      <c r="A497">
        <v>3.9209358952812301</v>
      </c>
      <c r="B497">
        <v>3.3832833741385899</v>
      </c>
      <c r="C497">
        <v>3.3047141107648601</v>
      </c>
      <c r="D497">
        <v>3.4580285896257799</v>
      </c>
      <c r="E497">
        <v>2.6983096407874898</v>
      </c>
      <c r="F497">
        <v>3.2166654003598398</v>
      </c>
      <c r="G497">
        <v>4.2347017942217402</v>
      </c>
      <c r="H497">
        <v>4.1343587934547603</v>
      </c>
      <c r="I497">
        <v>5.0316901677988604</v>
      </c>
      <c r="J497">
        <v>5.4301275395166799</v>
      </c>
      <c r="K497">
        <v>5.7669526829550701</v>
      </c>
      <c r="L497">
        <v>3.9428154412150498</v>
      </c>
      <c r="M497">
        <v>5.8744303974369796</v>
      </c>
      <c r="N497">
        <v>4.4789117669677099</v>
      </c>
      <c r="O497">
        <v>5.1295296316626198</v>
      </c>
      <c r="P497">
        <v>6.2067779292793004</v>
      </c>
      <c r="Q497">
        <v>5.6250785118826698</v>
      </c>
      <c r="R497">
        <v>6.7588288087028197</v>
      </c>
      <c r="S497">
        <v>6.3996410675987496</v>
      </c>
      <c r="T497">
        <v>5.4021947871331104</v>
      </c>
      <c r="U497">
        <v>5.2507097277093298</v>
      </c>
      <c r="V497">
        <v>4.7746546942439396</v>
      </c>
      <c r="W497">
        <v>6.0389553931522197</v>
      </c>
      <c r="X497">
        <v>5.0810664037448801</v>
      </c>
      <c r="Y497">
        <v>0</v>
      </c>
    </row>
    <row r="498" spans="1:25" x14ac:dyDescent="0.25">
      <c r="A498">
        <v>4.0903993808878001</v>
      </c>
      <c r="B498">
        <v>4.0982033338048902</v>
      </c>
      <c r="C498">
        <v>3.82973912075173</v>
      </c>
      <c r="D498">
        <v>3.3549914588481502</v>
      </c>
      <c r="E498">
        <v>3.2176886893941901</v>
      </c>
      <c r="F498">
        <v>3.4004536945849702</v>
      </c>
      <c r="G498">
        <v>4.0282707585327797</v>
      </c>
      <c r="H498">
        <v>3.7265093735569299</v>
      </c>
      <c r="I498">
        <v>4.8811546444695297</v>
      </c>
      <c r="J498">
        <v>4.6398168463530904</v>
      </c>
      <c r="K498">
        <v>5.4891769813671996</v>
      </c>
      <c r="L498">
        <v>3.59890909104179</v>
      </c>
      <c r="M498">
        <v>5.88857304682909</v>
      </c>
      <c r="N498">
        <v>3.9923183449651001</v>
      </c>
      <c r="O498">
        <v>5.3748959975942299</v>
      </c>
      <c r="P498">
        <v>6.3312004029739501</v>
      </c>
      <c r="Q498">
        <v>5.8761807154271297</v>
      </c>
      <c r="R498">
        <v>6.2984461746369496</v>
      </c>
      <c r="S498">
        <v>6.1522541209823496</v>
      </c>
      <c r="T498">
        <v>5.8274188461989196</v>
      </c>
      <c r="U498">
        <v>5.2075423801007403</v>
      </c>
      <c r="V498">
        <v>5.3769801422445802</v>
      </c>
      <c r="W498">
        <v>5.2484533705840297</v>
      </c>
      <c r="X498">
        <v>4.9903499502103497</v>
      </c>
      <c r="Y498">
        <v>0</v>
      </c>
    </row>
    <row r="499" spans="1:25" x14ac:dyDescent="0.25">
      <c r="A499">
        <v>4.0330863308123099</v>
      </c>
      <c r="B499">
        <v>3.9019768615713399</v>
      </c>
      <c r="C499">
        <v>3.7753011064616899</v>
      </c>
      <c r="D499">
        <v>3.37878143977394</v>
      </c>
      <c r="E499">
        <v>2.9059689109624198</v>
      </c>
      <c r="F499">
        <v>3.3047423395264399</v>
      </c>
      <c r="G499">
        <v>3.9198571163714102</v>
      </c>
      <c r="H499">
        <v>4.5381805384456104</v>
      </c>
      <c r="I499">
        <v>5.7347646078022798</v>
      </c>
      <c r="J499">
        <v>4.5196492746125099</v>
      </c>
      <c r="K499">
        <v>5.8962566236787302</v>
      </c>
      <c r="L499">
        <v>3.4218440261419101</v>
      </c>
      <c r="M499">
        <v>6.5460600997700196</v>
      </c>
      <c r="N499">
        <v>4.2873586205423804</v>
      </c>
      <c r="O499">
        <v>4.9545672860608496</v>
      </c>
      <c r="P499">
        <v>6.4320421177316298</v>
      </c>
      <c r="Q499">
        <v>5.8953387470987098</v>
      </c>
      <c r="R499">
        <v>6.4449859157686697</v>
      </c>
      <c r="S499">
        <v>6.2004765123348804</v>
      </c>
      <c r="T499">
        <v>5.6041254216324496</v>
      </c>
      <c r="U499">
        <v>5.3019065354647203</v>
      </c>
      <c r="V499">
        <v>5.1618166281228302</v>
      </c>
      <c r="W499">
        <v>5.4331569348845496</v>
      </c>
      <c r="X499">
        <v>5.3822559900693596</v>
      </c>
      <c r="Y499">
        <v>0</v>
      </c>
    </row>
    <row r="500" spans="1:25" x14ac:dyDescent="0.25">
      <c r="A500">
        <v>4.4848988882791101</v>
      </c>
      <c r="B500">
        <v>3.8107110931588299</v>
      </c>
      <c r="C500">
        <v>3.03168487089886</v>
      </c>
      <c r="D500">
        <v>3.1340318522449602</v>
      </c>
      <c r="E500">
        <v>3.2363593848561898</v>
      </c>
      <c r="F500">
        <v>3.2341836946721201</v>
      </c>
      <c r="G500">
        <v>3.4680854576880402</v>
      </c>
      <c r="H500">
        <v>4.2545789178937401</v>
      </c>
      <c r="I500">
        <v>5.5037096529143197</v>
      </c>
      <c r="J500">
        <v>5.0645658005421597</v>
      </c>
      <c r="K500">
        <v>5.1116209276723898</v>
      </c>
      <c r="L500">
        <v>3.4433922990401298</v>
      </c>
      <c r="M500">
        <v>5.7475976723213398</v>
      </c>
      <c r="N500">
        <v>4.3791313792676796</v>
      </c>
      <c r="O500">
        <v>5.6438429102788099</v>
      </c>
      <c r="P500">
        <v>5.8219953268948599</v>
      </c>
      <c r="Q500">
        <v>5.52036866866775</v>
      </c>
      <c r="R500">
        <v>6.01065689505044</v>
      </c>
      <c r="S500">
        <v>6.7171630247337104</v>
      </c>
      <c r="T500">
        <v>5.5023596291131804</v>
      </c>
      <c r="U500">
        <v>5.9831233798080197</v>
      </c>
      <c r="V500">
        <v>4.9229114802955998</v>
      </c>
      <c r="W500">
        <v>5.6843288159332399</v>
      </c>
      <c r="X500">
        <v>5.0527784589976497</v>
      </c>
      <c r="Y500">
        <v>0</v>
      </c>
    </row>
    <row r="501" spans="1:25" x14ac:dyDescent="0.25">
      <c r="A501">
        <v>4.6075306300724597</v>
      </c>
      <c r="B501">
        <v>3.19798918890036</v>
      </c>
      <c r="C501">
        <v>3.7707783974169802</v>
      </c>
      <c r="D501">
        <v>2.8388196375614401</v>
      </c>
      <c r="E501">
        <v>2.8118734616203001</v>
      </c>
      <c r="F501">
        <v>3.2562790550146699</v>
      </c>
      <c r="G501">
        <v>3.5555035625230098</v>
      </c>
      <c r="H501">
        <v>4.5322480526520001</v>
      </c>
      <c r="I501">
        <v>5.7042207550766797</v>
      </c>
      <c r="J501">
        <v>4.5398328714421599</v>
      </c>
      <c r="K501">
        <v>5.1746305810771904</v>
      </c>
      <c r="L501">
        <v>3.8256539366316198</v>
      </c>
      <c r="M501">
        <v>6.0716409019292401</v>
      </c>
      <c r="N501">
        <v>4.12371613858976</v>
      </c>
      <c r="O501">
        <v>5.1547117421013802</v>
      </c>
      <c r="P501">
        <v>6.0721975894676898</v>
      </c>
      <c r="Q501">
        <v>6.27093435434643</v>
      </c>
      <c r="R501">
        <v>6.0167892092192599</v>
      </c>
      <c r="S501">
        <v>6.0875894462437099</v>
      </c>
      <c r="T501">
        <v>5.1806472364063501</v>
      </c>
      <c r="U501">
        <v>6.0006153039372796</v>
      </c>
      <c r="V501">
        <v>5.4136810131795299</v>
      </c>
      <c r="W501">
        <v>5.2839056195961298</v>
      </c>
      <c r="X501">
        <v>5.9242465735187304</v>
      </c>
      <c r="Y501">
        <v>0</v>
      </c>
    </row>
    <row r="502" spans="1:25" x14ac:dyDescent="0.25">
      <c r="A502">
        <v>4.0609793431402998</v>
      </c>
      <c r="B502">
        <v>4.1227297499108602</v>
      </c>
      <c r="C502">
        <v>3.4141216511805301</v>
      </c>
      <c r="D502">
        <v>3.5168750846109802</v>
      </c>
      <c r="E502">
        <v>2.79289398185615</v>
      </c>
      <c r="F502">
        <v>3.6209654477422402</v>
      </c>
      <c r="G502">
        <v>4.0446846915048704</v>
      </c>
      <c r="H502">
        <v>3.7957224858781302</v>
      </c>
      <c r="I502">
        <v>5.6734133460324498</v>
      </c>
      <c r="J502">
        <v>4.5115668806121798</v>
      </c>
      <c r="K502">
        <v>5.1789795050182796</v>
      </c>
      <c r="L502">
        <v>3.4610490320611098</v>
      </c>
      <c r="M502">
        <v>6.5789015504151998</v>
      </c>
      <c r="N502">
        <v>4.4497006158496397</v>
      </c>
      <c r="O502">
        <v>5.3063703036595404</v>
      </c>
      <c r="P502">
        <v>6.0850760259958401</v>
      </c>
      <c r="Q502">
        <v>5.6124116163230298</v>
      </c>
      <c r="R502">
        <v>6.6454051525875002</v>
      </c>
      <c r="S502">
        <v>6.4158122539214002</v>
      </c>
      <c r="T502">
        <v>5.6560235835268999</v>
      </c>
      <c r="U502">
        <v>5.4697009694014396</v>
      </c>
      <c r="V502">
        <v>4.9619488281057098</v>
      </c>
      <c r="W502">
        <v>5.1713219878163699</v>
      </c>
      <c r="X502">
        <v>5.5541277360929797</v>
      </c>
      <c r="Y502">
        <v>0</v>
      </c>
    </row>
    <row r="503" spans="1:25" x14ac:dyDescent="0.25">
      <c r="A503">
        <v>4.4559914157783602</v>
      </c>
      <c r="B503">
        <v>3.86531944275302</v>
      </c>
      <c r="C503">
        <v>3.2181652142014698</v>
      </c>
      <c r="D503">
        <v>3.3396803389122698</v>
      </c>
      <c r="E503">
        <v>2.8910646907064002</v>
      </c>
      <c r="F503">
        <v>3.3844672064012902</v>
      </c>
      <c r="G503">
        <v>3.7985669902616501</v>
      </c>
      <c r="H503">
        <v>4.03499663156712</v>
      </c>
      <c r="I503">
        <v>5.87222945452561</v>
      </c>
      <c r="J503">
        <v>5.1187827206684897</v>
      </c>
      <c r="K503">
        <v>5.3038038622085901</v>
      </c>
      <c r="L503">
        <v>3.6786279056770499</v>
      </c>
      <c r="M503">
        <v>6.2602079272463103</v>
      </c>
      <c r="N503">
        <v>4.1227715504845301</v>
      </c>
      <c r="O503">
        <v>5.4561079084275699</v>
      </c>
      <c r="P503">
        <v>5.95738080598157</v>
      </c>
      <c r="Q503">
        <v>5.5390141369204402</v>
      </c>
      <c r="R503">
        <v>6.0600332260565501</v>
      </c>
      <c r="S503">
        <v>6.7321620589730999</v>
      </c>
      <c r="T503">
        <v>5.5481831880641401</v>
      </c>
      <c r="U503">
        <v>5.6031109128606502</v>
      </c>
      <c r="V503">
        <v>4.9999528245803004</v>
      </c>
      <c r="W503">
        <v>5.8791429288536303</v>
      </c>
      <c r="X503">
        <v>5.1280941819182502</v>
      </c>
      <c r="Y503">
        <v>0</v>
      </c>
    </row>
    <row r="504" spans="1:25" x14ac:dyDescent="0.25">
      <c r="A504">
        <v>4.3133932895334697</v>
      </c>
      <c r="B504">
        <v>3.3858778330622599</v>
      </c>
      <c r="C504">
        <v>3.83019873624308</v>
      </c>
      <c r="D504">
        <v>3.6967536911629102</v>
      </c>
      <c r="E504">
        <v>2.9439658879078201</v>
      </c>
      <c r="F504">
        <v>3.98500484024086</v>
      </c>
      <c r="G504">
        <v>3.6354729187102701</v>
      </c>
      <c r="H504">
        <v>3.6264481486254998</v>
      </c>
      <c r="I504">
        <v>4.9179774249947101</v>
      </c>
      <c r="J504">
        <v>4.9037468198610199</v>
      </c>
      <c r="K504">
        <v>5.1191724766875302</v>
      </c>
      <c r="L504">
        <v>4.3610327702601301</v>
      </c>
      <c r="M504">
        <v>6.4529832540682701</v>
      </c>
      <c r="N504">
        <v>3.9839396307996702</v>
      </c>
      <c r="O504">
        <v>5.3263113935471296</v>
      </c>
      <c r="P504">
        <v>5.9483814731523799</v>
      </c>
      <c r="Q504">
        <v>6.2145240961969401</v>
      </c>
      <c r="R504">
        <v>6.2287974402286199</v>
      </c>
      <c r="S504">
        <v>6.7543344505018199</v>
      </c>
      <c r="T504">
        <v>5.3143801614228803</v>
      </c>
      <c r="U504">
        <v>5.2105763608745104</v>
      </c>
      <c r="V504">
        <v>4.8262665533460201</v>
      </c>
      <c r="W504">
        <v>5.1068840476232804</v>
      </c>
      <c r="X504">
        <v>5.4246622423708502</v>
      </c>
      <c r="Y504">
        <v>0</v>
      </c>
    </row>
    <row r="505" spans="1:25" x14ac:dyDescent="0.25">
      <c r="A505">
        <v>4.2960624837880204</v>
      </c>
      <c r="B505">
        <v>3.93085343031191</v>
      </c>
      <c r="C505">
        <v>3.3971912466497098</v>
      </c>
      <c r="D505">
        <v>3.0308767178312799</v>
      </c>
      <c r="E505">
        <v>2.91991277629677</v>
      </c>
      <c r="F505">
        <v>3.4969701716670998</v>
      </c>
      <c r="G505">
        <v>3.9505099346733998</v>
      </c>
      <c r="H505">
        <v>3.8067371363345401</v>
      </c>
      <c r="I505">
        <v>5.87314676305731</v>
      </c>
      <c r="J505">
        <v>4.6216472851641504</v>
      </c>
      <c r="K505">
        <v>5.0241165858428296</v>
      </c>
      <c r="L505">
        <v>3.57300570724846</v>
      </c>
      <c r="M505">
        <v>6.6582770970334204</v>
      </c>
      <c r="N505">
        <v>4.2667103543133003</v>
      </c>
      <c r="O505">
        <v>5.2709072328198499</v>
      </c>
      <c r="P505">
        <v>6.2909557475114504</v>
      </c>
      <c r="Q505">
        <v>5.9445622998721399</v>
      </c>
      <c r="R505">
        <v>6.7042367172970501</v>
      </c>
      <c r="S505">
        <v>6.9123181585481399</v>
      </c>
      <c r="T505">
        <v>5.22976439494985</v>
      </c>
      <c r="U505">
        <v>5.8841138143224603</v>
      </c>
      <c r="V505">
        <v>5.3569535233375696</v>
      </c>
      <c r="W505">
        <v>5.3601381418463303</v>
      </c>
      <c r="X505">
        <v>5.0595938970783401</v>
      </c>
      <c r="Y505">
        <v>0</v>
      </c>
    </row>
    <row r="506" spans="1:25" x14ac:dyDescent="0.25">
      <c r="A506">
        <v>3.99128859351663</v>
      </c>
      <c r="B506">
        <v>3.3372130673440101</v>
      </c>
      <c r="C506">
        <v>3.9340286074627699</v>
      </c>
      <c r="D506">
        <v>3.5693468777489099</v>
      </c>
      <c r="E506">
        <v>2.70951199857838</v>
      </c>
      <c r="F506">
        <v>4.0739971018418002</v>
      </c>
      <c r="G506">
        <v>3.5718699933843401</v>
      </c>
      <c r="H506">
        <v>3.7076809266061699</v>
      </c>
      <c r="I506">
        <v>5.2506236811482001</v>
      </c>
      <c r="J506">
        <v>4.5022668919713196</v>
      </c>
      <c r="K506">
        <v>5.7522583588271399</v>
      </c>
      <c r="L506">
        <v>3.6888371948653602</v>
      </c>
      <c r="M506">
        <v>6.1851217374546197</v>
      </c>
      <c r="N506">
        <v>4.0662818876971301</v>
      </c>
      <c r="O506">
        <v>5.5904793398257402</v>
      </c>
      <c r="P506">
        <v>6.0182733181382799</v>
      </c>
      <c r="Q506">
        <v>6.1466036748873201</v>
      </c>
      <c r="R506">
        <v>6.23424066010449</v>
      </c>
      <c r="S506">
        <v>6.8380433334213597</v>
      </c>
      <c r="T506">
        <v>5.4348576572422198</v>
      </c>
      <c r="U506">
        <v>5.3969409748674604</v>
      </c>
      <c r="V506">
        <v>5.6692572397048604</v>
      </c>
      <c r="W506">
        <v>5.3079578101423799</v>
      </c>
      <c r="X506">
        <v>4.9791451872219001</v>
      </c>
      <c r="Y506">
        <v>0</v>
      </c>
    </row>
    <row r="507" spans="1:25" x14ac:dyDescent="0.25">
      <c r="A507">
        <v>4.1455799179449597</v>
      </c>
      <c r="B507">
        <v>3.5404507499163098</v>
      </c>
      <c r="C507">
        <v>3.8523102585515301</v>
      </c>
      <c r="D507">
        <v>3.67375159723457</v>
      </c>
      <c r="E507">
        <v>2.7150338598244099</v>
      </c>
      <c r="F507">
        <v>3.31550257024759</v>
      </c>
      <c r="G507">
        <v>3.45193260794932</v>
      </c>
      <c r="H507">
        <v>4.3176504739869097</v>
      </c>
      <c r="I507">
        <v>5.1984723883157402</v>
      </c>
      <c r="J507">
        <v>5.0905377444440401</v>
      </c>
      <c r="K507">
        <v>5.8302930692046999</v>
      </c>
      <c r="L507">
        <v>3.6021234364339398</v>
      </c>
      <c r="M507">
        <v>5.8926353101903404</v>
      </c>
      <c r="N507">
        <v>4.36044800977366</v>
      </c>
      <c r="O507">
        <v>5.0424002406477797</v>
      </c>
      <c r="P507">
        <v>6.2707124601071298</v>
      </c>
      <c r="Q507">
        <v>6.0799885200162098</v>
      </c>
      <c r="R507">
        <v>6.6095974530385604</v>
      </c>
      <c r="S507">
        <v>6.9132345273010598</v>
      </c>
      <c r="T507">
        <v>5.6846747395688801</v>
      </c>
      <c r="U507">
        <v>5.4404046079233401</v>
      </c>
      <c r="V507">
        <v>5.2329907793324999</v>
      </c>
      <c r="W507">
        <v>5.8462432522870804</v>
      </c>
      <c r="X507">
        <v>4.9824183195318801</v>
      </c>
      <c r="Y507">
        <v>0</v>
      </c>
    </row>
    <row r="508" spans="1:25" x14ac:dyDescent="0.25">
      <c r="A508">
        <v>3.8308075926073402</v>
      </c>
      <c r="B508">
        <v>3.69529454209726</v>
      </c>
      <c r="C508">
        <v>3.0417668343232598</v>
      </c>
      <c r="D508">
        <v>2.8457292119674999</v>
      </c>
      <c r="E508">
        <v>3.3976870245493802</v>
      </c>
      <c r="F508">
        <v>3.94476574561501</v>
      </c>
      <c r="G508">
        <v>4.3376178434193502</v>
      </c>
      <c r="H508">
        <v>3.9113028397510101</v>
      </c>
      <c r="I508">
        <v>5.6818106551793903</v>
      </c>
      <c r="J508">
        <v>4.5481526535150598</v>
      </c>
      <c r="K508">
        <v>5.8861644049038802</v>
      </c>
      <c r="L508">
        <v>3.6827777346339601</v>
      </c>
      <c r="M508">
        <v>6.6842115234640804</v>
      </c>
      <c r="N508">
        <v>4.1853934342676098</v>
      </c>
      <c r="O508">
        <v>5.2304477870196502</v>
      </c>
      <c r="P508">
        <v>5.8843338686640401</v>
      </c>
      <c r="Q508">
        <v>5.8955350100720301</v>
      </c>
      <c r="R508">
        <v>6.23378992524077</v>
      </c>
      <c r="S508">
        <v>6.4157973752719704</v>
      </c>
      <c r="T508">
        <v>5.9486404218143996</v>
      </c>
      <c r="U508">
        <v>5.2057719314237696</v>
      </c>
      <c r="V508">
        <v>4.87828231518297</v>
      </c>
      <c r="W508">
        <v>5.1036741440768596</v>
      </c>
      <c r="X508">
        <v>5.0324077371889704</v>
      </c>
      <c r="Y508">
        <v>0</v>
      </c>
    </row>
    <row r="509" spans="1:25" x14ac:dyDescent="0.25">
      <c r="A509">
        <v>4.2260457619830403</v>
      </c>
      <c r="B509">
        <v>4.0323069895505901</v>
      </c>
      <c r="C509">
        <v>3.6215941715827902</v>
      </c>
      <c r="D509">
        <v>3.49766445510005</v>
      </c>
      <c r="E509">
        <v>2.7525761997197602</v>
      </c>
      <c r="F509">
        <v>3.98648449607045</v>
      </c>
      <c r="G509">
        <v>3.4097980412983002</v>
      </c>
      <c r="H509">
        <v>4.0558219799007</v>
      </c>
      <c r="I509">
        <v>5.1143286144863103</v>
      </c>
      <c r="J509">
        <v>5.1566957017915103</v>
      </c>
      <c r="K509">
        <v>5.6277111397389996</v>
      </c>
      <c r="L509">
        <v>3.6475668039674898</v>
      </c>
      <c r="M509">
        <v>6.1689615912506</v>
      </c>
      <c r="N509">
        <v>4.01557881687883</v>
      </c>
      <c r="O509">
        <v>5.59146510529827</v>
      </c>
      <c r="P509">
        <v>5.7344006576583197</v>
      </c>
      <c r="Q509">
        <v>5.43496011485799</v>
      </c>
      <c r="R509">
        <v>5.9500576572720698</v>
      </c>
      <c r="S509">
        <v>6.3283284032215796</v>
      </c>
      <c r="T509">
        <v>5.7210682818937597</v>
      </c>
      <c r="U509">
        <v>5.9371001731609097</v>
      </c>
      <c r="V509">
        <v>5.1507277930667899</v>
      </c>
      <c r="W509">
        <v>5.2373855373292102</v>
      </c>
      <c r="X509">
        <v>5.9049036333232596</v>
      </c>
      <c r="Y509">
        <v>0</v>
      </c>
    </row>
    <row r="510" spans="1:25" x14ac:dyDescent="0.25">
      <c r="A510">
        <v>3.9427272955040702</v>
      </c>
      <c r="B510">
        <v>3.1520454267668399</v>
      </c>
      <c r="C510">
        <v>3.3331038830885298</v>
      </c>
      <c r="D510">
        <v>3.3277339600946299</v>
      </c>
      <c r="E510">
        <v>3.49559588262913</v>
      </c>
      <c r="F510">
        <v>3.3872305333406998</v>
      </c>
      <c r="G510">
        <v>3.82259998488039</v>
      </c>
      <c r="H510">
        <v>3.9427734755116801</v>
      </c>
      <c r="I510">
        <v>5.4537894170529198</v>
      </c>
      <c r="J510">
        <v>5.3980174960338498</v>
      </c>
      <c r="K510">
        <v>5.5107660899022397</v>
      </c>
      <c r="L510">
        <v>3.7624373012735699</v>
      </c>
      <c r="M510">
        <v>6.3568474978314997</v>
      </c>
      <c r="N510">
        <v>4.0319010654972001</v>
      </c>
      <c r="O510">
        <v>5.0262705831341803</v>
      </c>
      <c r="P510">
        <v>6.6155585572755999</v>
      </c>
      <c r="Q510">
        <v>6.1516229579239203</v>
      </c>
      <c r="R510">
        <v>6.3598322749757301</v>
      </c>
      <c r="S510">
        <v>6.0092369283163896</v>
      </c>
      <c r="T510">
        <v>6.0612075423799299</v>
      </c>
      <c r="U510">
        <v>5.2762447363015497</v>
      </c>
      <c r="V510">
        <v>4.7777778227088801</v>
      </c>
      <c r="W510">
        <v>5.7538505334594898</v>
      </c>
      <c r="X510">
        <v>5.1521517726322701</v>
      </c>
      <c r="Y510">
        <v>0</v>
      </c>
    </row>
    <row r="511" spans="1:25" x14ac:dyDescent="0.25">
      <c r="A511">
        <v>4.2952470132718599</v>
      </c>
      <c r="B511">
        <v>4.0387118872795202</v>
      </c>
      <c r="C511">
        <v>3.8780318855370299</v>
      </c>
      <c r="D511">
        <v>2.7696113906894499</v>
      </c>
      <c r="E511">
        <v>3.2239395039602998</v>
      </c>
      <c r="F511">
        <v>3.2763105828444701</v>
      </c>
      <c r="G511">
        <v>3.6989773901404699</v>
      </c>
      <c r="H511">
        <v>4.0952384537660498</v>
      </c>
      <c r="I511">
        <v>5.2203580073287696</v>
      </c>
      <c r="J511">
        <v>4.7776728382471303</v>
      </c>
      <c r="K511">
        <v>5.0650567764276504</v>
      </c>
      <c r="L511">
        <v>3.4527127086289102</v>
      </c>
      <c r="M511">
        <v>5.7797967478566097</v>
      </c>
      <c r="N511">
        <v>4.2772755978158701</v>
      </c>
      <c r="O511">
        <v>5.5063371058782202</v>
      </c>
      <c r="P511">
        <v>5.7749348229777899</v>
      </c>
      <c r="Q511">
        <v>5.4704274150734902</v>
      </c>
      <c r="R511">
        <v>5.88151325605343</v>
      </c>
      <c r="S511">
        <v>6.8033786932481997</v>
      </c>
      <c r="T511">
        <v>5.6952392077398697</v>
      </c>
      <c r="U511">
        <v>5.1296491378402598</v>
      </c>
      <c r="V511">
        <v>5.3367472261205897</v>
      </c>
      <c r="W511">
        <v>5.3015191902247203</v>
      </c>
      <c r="X511">
        <v>5.8200056556791502</v>
      </c>
      <c r="Y511">
        <v>0</v>
      </c>
    </row>
    <row r="512" spans="1:25" x14ac:dyDescent="0.25">
      <c r="A512">
        <v>4.7297757158245997</v>
      </c>
      <c r="B512">
        <v>3.6551893143774299</v>
      </c>
      <c r="C512">
        <v>3.91354929239102</v>
      </c>
      <c r="D512">
        <v>3.15707779312031</v>
      </c>
      <c r="E512">
        <v>3.3500999523730401</v>
      </c>
      <c r="F512">
        <v>3.4534861883402601</v>
      </c>
      <c r="G512">
        <v>3.5400475460874001</v>
      </c>
      <c r="H512">
        <v>4.1191829036204899</v>
      </c>
      <c r="I512">
        <v>5.4630704027438401</v>
      </c>
      <c r="J512">
        <v>4.7223239537944401</v>
      </c>
      <c r="K512">
        <v>5.5106396231017003</v>
      </c>
      <c r="L512">
        <v>3.5095958646718302</v>
      </c>
      <c r="M512">
        <v>5.8935114093580099</v>
      </c>
      <c r="N512">
        <v>4.2320888574045501</v>
      </c>
      <c r="O512">
        <v>5.0119973814493601</v>
      </c>
      <c r="P512">
        <v>6.22925718022677</v>
      </c>
      <c r="Q512">
        <v>5.99743734818587</v>
      </c>
      <c r="R512">
        <v>6.4467345168732901</v>
      </c>
      <c r="S512">
        <v>6.2452317266330502</v>
      </c>
      <c r="T512">
        <v>5.2985093471000404</v>
      </c>
      <c r="U512">
        <v>5.3902788929070899</v>
      </c>
      <c r="V512">
        <v>5.0304452151316097</v>
      </c>
      <c r="W512">
        <v>5.6386134074291103</v>
      </c>
      <c r="X512">
        <v>5.3914497551473701</v>
      </c>
      <c r="Y512">
        <v>0</v>
      </c>
    </row>
    <row r="513" spans="1:25" x14ac:dyDescent="0.25">
      <c r="A513">
        <v>3.76090777734189</v>
      </c>
      <c r="B513">
        <v>4.1398670821347796</v>
      </c>
      <c r="C513">
        <v>3.1997954275146498</v>
      </c>
      <c r="D513">
        <v>3.6773285928061301</v>
      </c>
      <c r="E513">
        <v>3.1989724794087002</v>
      </c>
      <c r="F513">
        <v>3.8630638227508598</v>
      </c>
      <c r="G513">
        <v>3.4613794534970399</v>
      </c>
      <c r="H513">
        <v>3.6844846399983702</v>
      </c>
      <c r="I513">
        <v>5.56538008178899</v>
      </c>
      <c r="J513">
        <v>4.7879813958293402</v>
      </c>
      <c r="K513">
        <v>5.4297103656488099</v>
      </c>
      <c r="L513">
        <v>3.47490266601275</v>
      </c>
      <c r="M513">
        <v>6.60292165316989</v>
      </c>
      <c r="N513">
        <v>4.60344288883174</v>
      </c>
      <c r="O513">
        <v>5.8462712882170704</v>
      </c>
      <c r="P513">
        <v>5.7961545450395899</v>
      </c>
      <c r="Q513">
        <v>5.6201986171864204</v>
      </c>
      <c r="R513">
        <v>6.4342948143930299</v>
      </c>
      <c r="S513">
        <v>6.9488293802412997</v>
      </c>
      <c r="T513">
        <v>5.2389032471316703</v>
      </c>
      <c r="U513">
        <v>5.2074149529784401</v>
      </c>
      <c r="V513">
        <v>4.7793175251895601</v>
      </c>
      <c r="W513">
        <v>5.3131898405278903</v>
      </c>
      <c r="X513">
        <v>5.8103334678894498</v>
      </c>
      <c r="Y513">
        <v>0</v>
      </c>
    </row>
    <row r="514" spans="1:25" x14ac:dyDescent="0.25">
      <c r="A514">
        <v>3.8027959925152102</v>
      </c>
      <c r="B514">
        <v>4.1076817881004803</v>
      </c>
      <c r="C514">
        <v>3.4000414560344101</v>
      </c>
      <c r="D514">
        <v>3.2206433819648299</v>
      </c>
      <c r="E514">
        <v>3.0920317466993499</v>
      </c>
      <c r="F514">
        <v>3.8549128335393701</v>
      </c>
      <c r="G514">
        <v>3.9624091453563901</v>
      </c>
      <c r="H514">
        <v>3.8182015042484898</v>
      </c>
      <c r="I514">
        <v>5.4214128625853197</v>
      </c>
      <c r="J514">
        <v>4.6135567287919601</v>
      </c>
      <c r="K514">
        <v>5.4318795540454499</v>
      </c>
      <c r="L514">
        <v>3.5209910844615999</v>
      </c>
      <c r="M514">
        <v>6.6332289784904503</v>
      </c>
      <c r="N514">
        <v>4.00008446042236</v>
      </c>
      <c r="O514">
        <v>5.5985844167894596</v>
      </c>
      <c r="P514">
        <v>6.54569511673688</v>
      </c>
      <c r="Q514">
        <v>5.4359701655239299</v>
      </c>
      <c r="R514">
        <v>5.9982915367957599</v>
      </c>
      <c r="S514">
        <v>6.8730438052088596</v>
      </c>
      <c r="T514">
        <v>5.9494356403736397</v>
      </c>
      <c r="U514">
        <v>5.2730570558163299</v>
      </c>
      <c r="V514">
        <v>5.3375548019825096</v>
      </c>
      <c r="W514">
        <v>6.0377146208164501</v>
      </c>
      <c r="X514">
        <v>5.0278819318376202</v>
      </c>
      <c r="Y514">
        <v>0</v>
      </c>
    </row>
    <row r="515" spans="1:25" x14ac:dyDescent="0.25">
      <c r="A515">
        <v>4.5683125160918596</v>
      </c>
      <c r="B515">
        <v>3.1564640061793399</v>
      </c>
      <c r="C515">
        <v>3.3396062410619298</v>
      </c>
      <c r="D515">
        <v>3.2463316113361298</v>
      </c>
      <c r="E515">
        <v>2.8191370831479898</v>
      </c>
      <c r="F515">
        <v>3.43087309107672</v>
      </c>
      <c r="G515">
        <v>3.7675877426543298</v>
      </c>
      <c r="H515">
        <v>4.5252170350504297</v>
      </c>
      <c r="I515">
        <v>5.7949094416385902</v>
      </c>
      <c r="J515">
        <v>5.3425585659369501</v>
      </c>
      <c r="K515">
        <v>5.8855962677817102</v>
      </c>
      <c r="L515">
        <v>3.4737329749457602</v>
      </c>
      <c r="M515">
        <v>6.6185906443317801</v>
      </c>
      <c r="N515">
        <v>4.5883566493523098</v>
      </c>
      <c r="O515">
        <v>5.5985234714345102</v>
      </c>
      <c r="P515">
        <v>6.5232171223572797</v>
      </c>
      <c r="Q515">
        <v>6.0918882914269803</v>
      </c>
      <c r="R515">
        <v>6.0112704897854998</v>
      </c>
      <c r="S515">
        <v>6.9258832613054597</v>
      </c>
      <c r="T515">
        <v>5.1964516621096504</v>
      </c>
      <c r="U515">
        <v>5.53157100553614</v>
      </c>
      <c r="V515">
        <v>4.7895470829858899</v>
      </c>
      <c r="W515">
        <v>6.0137533863549297</v>
      </c>
      <c r="X515">
        <v>4.9822544658840897</v>
      </c>
      <c r="Y515">
        <v>0</v>
      </c>
    </row>
    <row r="516" spans="1:25" x14ac:dyDescent="0.25">
      <c r="A516">
        <v>4.5518428629983498</v>
      </c>
      <c r="B516">
        <v>3.2164477269874401</v>
      </c>
      <c r="C516">
        <v>2.9911092398516601</v>
      </c>
      <c r="D516">
        <v>2.9503643841587999</v>
      </c>
      <c r="E516">
        <v>2.7639746263578502</v>
      </c>
      <c r="F516">
        <v>3.41921246644735</v>
      </c>
      <c r="G516">
        <v>4.0473095285261698</v>
      </c>
      <c r="H516">
        <v>4.3393847150851599</v>
      </c>
      <c r="I516">
        <v>5.6038213053325396</v>
      </c>
      <c r="J516">
        <v>5.2353178883269598</v>
      </c>
      <c r="K516">
        <v>5.8875667207003497</v>
      </c>
      <c r="L516">
        <v>3.4467920086540502</v>
      </c>
      <c r="M516">
        <v>6.1927547937581204</v>
      </c>
      <c r="N516">
        <v>4.6056944705987402</v>
      </c>
      <c r="O516">
        <v>4.9479741958496399</v>
      </c>
      <c r="P516">
        <v>6.4359257632111397</v>
      </c>
      <c r="Q516">
        <v>5.61899153691596</v>
      </c>
      <c r="R516">
        <v>6.67832417646538</v>
      </c>
      <c r="S516">
        <v>6.6901426995433502</v>
      </c>
      <c r="T516">
        <v>5.9002757692309098</v>
      </c>
      <c r="U516">
        <v>5.0820931883017701</v>
      </c>
      <c r="V516">
        <v>5.0097067604332599</v>
      </c>
      <c r="W516">
        <v>5.7693221457735904</v>
      </c>
      <c r="X516">
        <v>5.91561532906693</v>
      </c>
      <c r="Y516">
        <v>0</v>
      </c>
    </row>
    <row r="517" spans="1:25" x14ac:dyDescent="0.25">
      <c r="A517">
        <v>4.3715423786088303</v>
      </c>
      <c r="B517">
        <v>3.9791140832282901</v>
      </c>
      <c r="C517">
        <v>3.55423546934894</v>
      </c>
      <c r="D517">
        <v>3.05602456242053</v>
      </c>
      <c r="E517">
        <v>3.3244496123746301</v>
      </c>
      <c r="F517">
        <v>3.1247216916984599</v>
      </c>
      <c r="G517">
        <v>4.0193430193477404</v>
      </c>
      <c r="H517">
        <v>3.72141383926007</v>
      </c>
      <c r="I517">
        <v>5.4002516268219196</v>
      </c>
      <c r="J517">
        <v>4.8805090081897804</v>
      </c>
      <c r="K517">
        <v>5.2405922038291903</v>
      </c>
      <c r="L517">
        <v>3.8810343823298199</v>
      </c>
      <c r="M517">
        <v>5.7578366990398697</v>
      </c>
      <c r="N517">
        <v>4.0299972390997096</v>
      </c>
      <c r="O517">
        <v>5.1586321413393703</v>
      </c>
      <c r="P517">
        <v>6.6079522233208197</v>
      </c>
      <c r="Q517">
        <v>5.79740012601928</v>
      </c>
      <c r="R517">
        <v>5.9176802364353103</v>
      </c>
      <c r="S517">
        <v>6.00296327846252</v>
      </c>
      <c r="T517">
        <v>6.0306501488164397</v>
      </c>
      <c r="U517">
        <v>5.9263456625577602</v>
      </c>
      <c r="V517">
        <v>4.8267476360147699</v>
      </c>
      <c r="W517">
        <v>5.5970611943020803</v>
      </c>
      <c r="X517">
        <v>5.15155178056665</v>
      </c>
      <c r="Y517">
        <v>0</v>
      </c>
    </row>
    <row r="518" spans="1:25" x14ac:dyDescent="0.25">
      <c r="A518">
        <v>4.6282055517896499</v>
      </c>
      <c r="B518">
        <v>3.2800426319024201</v>
      </c>
      <c r="C518">
        <v>3.1878484776175799</v>
      </c>
      <c r="D518">
        <v>3.20878942426266</v>
      </c>
      <c r="E518">
        <v>3.4716554016559402</v>
      </c>
      <c r="F518">
        <v>3.4014136720998902</v>
      </c>
      <c r="G518">
        <v>4.0175999539312599</v>
      </c>
      <c r="H518">
        <v>3.6181070817757899</v>
      </c>
      <c r="I518">
        <v>5.55407294662621</v>
      </c>
      <c r="J518">
        <v>4.5797690025456701</v>
      </c>
      <c r="K518">
        <v>5.7980103361278399</v>
      </c>
      <c r="L518">
        <v>3.5677168279773701</v>
      </c>
      <c r="M518">
        <v>5.7614085582932901</v>
      </c>
      <c r="N518">
        <v>4.0859324178451697</v>
      </c>
      <c r="O518">
        <v>5.4927185830443701</v>
      </c>
      <c r="P518">
        <v>6.07598756062497</v>
      </c>
      <c r="Q518">
        <v>6.2218570988060202</v>
      </c>
      <c r="R518">
        <v>6.6724237968003104</v>
      </c>
      <c r="S518">
        <v>6.3596582103958603</v>
      </c>
      <c r="T518">
        <v>5.8412816845243096</v>
      </c>
      <c r="U518">
        <v>5.1943727439700096</v>
      </c>
      <c r="V518">
        <v>5.0450501677171102</v>
      </c>
      <c r="W518">
        <v>5.3304247163216401</v>
      </c>
      <c r="X518">
        <v>5.0344823631819002</v>
      </c>
      <c r="Y518">
        <v>0</v>
      </c>
    </row>
    <row r="519" spans="1:25" x14ac:dyDescent="0.25">
      <c r="A519">
        <v>4.0398930209977202</v>
      </c>
      <c r="B519">
        <v>3.2666521874951102</v>
      </c>
      <c r="C519">
        <v>3.1433568601189998</v>
      </c>
      <c r="D519">
        <v>2.7953141153708199</v>
      </c>
      <c r="E519">
        <v>3.4103697031447302</v>
      </c>
      <c r="F519">
        <v>3.7125755103252698</v>
      </c>
      <c r="G519">
        <v>4.1615276623678801</v>
      </c>
      <c r="H519">
        <v>3.5996504215435001</v>
      </c>
      <c r="I519">
        <v>5.1207750402976098</v>
      </c>
      <c r="J519">
        <v>4.74339099235043</v>
      </c>
      <c r="K519">
        <v>5.2233974825309701</v>
      </c>
      <c r="L519">
        <v>3.6332695483315902</v>
      </c>
      <c r="M519">
        <v>6.0115514862741799</v>
      </c>
      <c r="N519">
        <v>3.98328549244594</v>
      </c>
      <c r="O519">
        <v>5.8146686730006802</v>
      </c>
      <c r="P519">
        <v>5.7137400697368896</v>
      </c>
      <c r="Q519">
        <v>5.8160359009599096</v>
      </c>
      <c r="R519">
        <v>6.6050487930228101</v>
      </c>
      <c r="S519">
        <v>6.5056214570900099</v>
      </c>
      <c r="T519">
        <v>5.3229727162244203</v>
      </c>
      <c r="U519">
        <v>5.8722460489577104</v>
      </c>
      <c r="V519">
        <v>5.0568853932711901</v>
      </c>
      <c r="W519">
        <v>5.5086510579239496</v>
      </c>
      <c r="X519">
        <v>5.2643861973127102</v>
      </c>
      <c r="Y519">
        <v>0</v>
      </c>
    </row>
    <row r="520" spans="1:25" x14ac:dyDescent="0.25">
      <c r="A520">
        <v>3.75650003282251</v>
      </c>
      <c r="B520">
        <v>3.95872503658972</v>
      </c>
      <c r="C520">
        <v>3.2899418591368401</v>
      </c>
      <c r="D520">
        <v>3.4670112229418302</v>
      </c>
      <c r="E520">
        <v>3.04182184731593</v>
      </c>
      <c r="F520">
        <v>3.46055365620097</v>
      </c>
      <c r="G520">
        <v>4.1885353911866297</v>
      </c>
      <c r="H520">
        <v>4.5771576876927602</v>
      </c>
      <c r="I520">
        <v>5.82938458119283</v>
      </c>
      <c r="J520">
        <v>4.7856590834577704</v>
      </c>
      <c r="K520">
        <v>5.6807076399088796</v>
      </c>
      <c r="L520">
        <v>3.4422542654558201</v>
      </c>
      <c r="M520">
        <v>6.3716033932368399</v>
      </c>
      <c r="N520">
        <v>4.0665923459870497</v>
      </c>
      <c r="O520">
        <v>5.0640740140070299</v>
      </c>
      <c r="P520">
        <v>5.7955789546084899</v>
      </c>
      <c r="Q520">
        <v>5.4377294852087497</v>
      </c>
      <c r="R520">
        <v>5.9235538897981899</v>
      </c>
      <c r="S520">
        <v>6.74572136090001</v>
      </c>
      <c r="T520">
        <v>5.2099567436546597</v>
      </c>
      <c r="U520">
        <v>5.5948377848139899</v>
      </c>
      <c r="V520">
        <v>5.1741363784048904</v>
      </c>
      <c r="W520">
        <v>5.6962215517367998</v>
      </c>
      <c r="X520">
        <v>5.90651151371965</v>
      </c>
      <c r="Y520">
        <v>0</v>
      </c>
    </row>
    <row r="521" spans="1:25" x14ac:dyDescent="0.25">
      <c r="A521">
        <v>4.7397831287674199</v>
      </c>
      <c r="B521">
        <v>3.4602286601028398</v>
      </c>
      <c r="C521">
        <v>3.36687033558057</v>
      </c>
      <c r="D521">
        <v>2.8149874596623601</v>
      </c>
      <c r="E521">
        <v>2.9603374909880298</v>
      </c>
      <c r="F521">
        <v>3.9968900937178602</v>
      </c>
      <c r="G521">
        <v>3.4636896782992501</v>
      </c>
      <c r="H521">
        <v>4.1321411213389796</v>
      </c>
      <c r="I521">
        <v>5.46752536156714</v>
      </c>
      <c r="J521">
        <v>4.7854494844913296</v>
      </c>
      <c r="K521">
        <v>5.1975402730978502</v>
      </c>
      <c r="L521">
        <v>3.9259361272750399</v>
      </c>
      <c r="M521">
        <v>6.4024323152567897</v>
      </c>
      <c r="N521">
        <v>4.2505524680764699</v>
      </c>
      <c r="O521">
        <v>5.1063401004421998</v>
      </c>
      <c r="P521">
        <v>6.1154499664767696</v>
      </c>
      <c r="Q521">
        <v>6.0399432766814796</v>
      </c>
      <c r="R521">
        <v>6.6481181656127504</v>
      </c>
      <c r="S521">
        <v>6.6634111000849696</v>
      </c>
      <c r="T521">
        <v>6.0100190930347299</v>
      </c>
      <c r="U521">
        <v>5.0965584127598103</v>
      </c>
      <c r="V521">
        <v>4.8513309586736399</v>
      </c>
      <c r="W521">
        <v>5.4943387595153199</v>
      </c>
      <c r="X521">
        <v>5.8547929498845299</v>
      </c>
      <c r="Y521">
        <v>0</v>
      </c>
    </row>
    <row r="522" spans="1:25" x14ac:dyDescent="0.25">
      <c r="A522">
        <v>4.0944380634398803</v>
      </c>
      <c r="B522">
        <v>3.4853206214781101</v>
      </c>
      <c r="C522">
        <v>3.60383176401323</v>
      </c>
      <c r="D522">
        <v>3.5136923170781298</v>
      </c>
      <c r="E522">
        <v>2.9106558720398099</v>
      </c>
      <c r="F522">
        <v>3.5169246214008898</v>
      </c>
      <c r="G522">
        <v>4.3622310573598</v>
      </c>
      <c r="H522">
        <v>4.3477356772342501</v>
      </c>
      <c r="I522">
        <v>4.88356820958405</v>
      </c>
      <c r="J522">
        <v>4.7269425089952097</v>
      </c>
      <c r="K522">
        <v>5.0004530218870196</v>
      </c>
      <c r="L522">
        <v>3.4833444598151901</v>
      </c>
      <c r="M522">
        <v>6.0694728614621001</v>
      </c>
      <c r="N522">
        <v>4.0786483469936199</v>
      </c>
      <c r="O522">
        <v>5.3437727718306904</v>
      </c>
      <c r="P522">
        <v>6.64913932242193</v>
      </c>
      <c r="Q522">
        <v>5.8518327230827198</v>
      </c>
      <c r="R522">
        <v>6.3715413757435</v>
      </c>
      <c r="S522">
        <v>6.4021303912324301</v>
      </c>
      <c r="T522">
        <v>5.6099236017227403</v>
      </c>
      <c r="U522">
        <v>5.4196080128514801</v>
      </c>
      <c r="V522">
        <v>5.1858816574135398</v>
      </c>
      <c r="W522">
        <v>5.1505077049313996</v>
      </c>
      <c r="X522">
        <v>4.9651004255323503</v>
      </c>
      <c r="Y522">
        <v>0</v>
      </c>
    </row>
    <row r="523" spans="1:25" x14ac:dyDescent="0.25">
      <c r="A523">
        <v>4.7052359726627104</v>
      </c>
      <c r="B523">
        <v>3.7849923813398898</v>
      </c>
      <c r="C523">
        <v>3.8331548526527701</v>
      </c>
      <c r="D523">
        <v>3.4503939185544499</v>
      </c>
      <c r="E523">
        <v>3.1401459034194499</v>
      </c>
      <c r="F523">
        <v>3.1583044579713899</v>
      </c>
      <c r="G523">
        <v>3.76495621814002</v>
      </c>
      <c r="H523">
        <v>3.6377051182503499</v>
      </c>
      <c r="I523">
        <v>5.7742443267728802</v>
      </c>
      <c r="J523">
        <v>4.9441971519187504</v>
      </c>
      <c r="K523">
        <v>5.3245924698725204</v>
      </c>
      <c r="L523">
        <v>3.4335515830031</v>
      </c>
      <c r="M523">
        <v>5.7155741140122096</v>
      </c>
      <c r="N523">
        <v>4.7163798553694001</v>
      </c>
      <c r="O523">
        <v>5.27157096524979</v>
      </c>
      <c r="P523">
        <v>5.9706831083097498</v>
      </c>
      <c r="Q523">
        <v>5.9485054127550097</v>
      </c>
      <c r="R523">
        <v>6.1746452879646503</v>
      </c>
      <c r="S523">
        <v>6.8203852252034096</v>
      </c>
      <c r="T523">
        <v>5.7604904028694799</v>
      </c>
      <c r="U523">
        <v>5.0843363914786996</v>
      </c>
      <c r="V523">
        <v>4.9018130695468596</v>
      </c>
      <c r="W523">
        <v>5.4402801480200003</v>
      </c>
      <c r="X523">
        <v>5.0166666611075499</v>
      </c>
      <c r="Y523">
        <v>0</v>
      </c>
    </row>
    <row r="524" spans="1:25" x14ac:dyDescent="0.25">
      <c r="A524">
        <v>4.70848703457815</v>
      </c>
      <c r="B524">
        <v>3.4877509888392901</v>
      </c>
      <c r="C524">
        <v>3.1813118657745498</v>
      </c>
      <c r="D524">
        <v>3.45669849777329</v>
      </c>
      <c r="E524">
        <v>3.0936437732641799</v>
      </c>
      <c r="F524">
        <v>3.9282005126829702</v>
      </c>
      <c r="G524">
        <v>3.4871985710554698</v>
      </c>
      <c r="H524">
        <v>4.3855801046128704</v>
      </c>
      <c r="I524">
        <v>5.5353921820399998</v>
      </c>
      <c r="J524">
        <v>5.3343840370040203</v>
      </c>
      <c r="K524">
        <v>5.0057222275834201</v>
      </c>
      <c r="L524">
        <v>3.9077999086203001</v>
      </c>
      <c r="M524">
        <v>6.0536090045118804</v>
      </c>
      <c r="N524">
        <v>4.2030045414813397</v>
      </c>
      <c r="O524">
        <v>4.9911950046879499</v>
      </c>
      <c r="P524">
        <v>5.9939690391009703</v>
      </c>
      <c r="Q524">
        <v>5.6491356501991703</v>
      </c>
      <c r="R524">
        <v>6.7757999406840899</v>
      </c>
      <c r="S524">
        <v>6.5205371783884001</v>
      </c>
      <c r="T524">
        <v>5.51139686668599</v>
      </c>
      <c r="U524">
        <v>5.9228165378772299</v>
      </c>
      <c r="V524">
        <v>4.7704446171426804</v>
      </c>
      <c r="W524">
        <v>5.6681138885528402</v>
      </c>
      <c r="X524">
        <v>5.0074149576451701</v>
      </c>
      <c r="Y524">
        <v>0</v>
      </c>
    </row>
    <row r="525" spans="1:25" x14ac:dyDescent="0.25">
      <c r="A525">
        <v>3.9536598595729302</v>
      </c>
      <c r="B525">
        <v>3.7933684624328401</v>
      </c>
      <c r="C525">
        <v>3.4339613285679098</v>
      </c>
      <c r="D525">
        <v>3.5680830766298901</v>
      </c>
      <c r="E525">
        <v>2.72191859873905</v>
      </c>
      <c r="F525">
        <v>3.1284307939409901</v>
      </c>
      <c r="G525">
        <v>4.2330414410389103</v>
      </c>
      <c r="H525">
        <v>4.1816603065446998</v>
      </c>
      <c r="I525">
        <v>5.4355294969229</v>
      </c>
      <c r="J525">
        <v>4.4609548889515498</v>
      </c>
      <c r="K525">
        <v>5.5505932045042998</v>
      </c>
      <c r="L525">
        <v>3.6943077465870502</v>
      </c>
      <c r="M525">
        <v>6.0597123705761797</v>
      </c>
      <c r="N525">
        <v>4.2171870588903904</v>
      </c>
      <c r="O525">
        <v>5.7593946230457798</v>
      </c>
      <c r="P525">
        <v>6.1216109322429899</v>
      </c>
      <c r="Q525">
        <v>5.45798141669425</v>
      </c>
      <c r="R525">
        <v>6.3803807313796401</v>
      </c>
      <c r="S525">
        <v>6.7542054925807999</v>
      </c>
      <c r="T525">
        <v>5.35992884049901</v>
      </c>
      <c r="U525">
        <v>5.6950930380282498</v>
      </c>
      <c r="V525">
        <v>5.1147479648551499</v>
      </c>
      <c r="W525">
        <v>5.1202617103588599</v>
      </c>
      <c r="X525">
        <v>5.6447188080631499</v>
      </c>
      <c r="Y525">
        <v>0</v>
      </c>
    </row>
    <row r="526" spans="1:25" x14ac:dyDescent="0.25">
      <c r="A526">
        <v>4.6278334691251102</v>
      </c>
      <c r="B526">
        <v>3.29537942938842</v>
      </c>
      <c r="C526">
        <v>3.28405858140921</v>
      </c>
      <c r="D526">
        <v>3.5390931132993</v>
      </c>
      <c r="E526">
        <v>2.9324838030857299</v>
      </c>
      <c r="F526">
        <v>3.6732261151591201</v>
      </c>
      <c r="G526">
        <v>3.5514512639011699</v>
      </c>
      <c r="H526">
        <v>3.9039903833364402</v>
      </c>
      <c r="I526">
        <v>5.4094744160053603</v>
      </c>
      <c r="J526">
        <v>4.9728775121778996</v>
      </c>
      <c r="K526">
        <v>5.2710047232881703</v>
      </c>
      <c r="L526">
        <v>3.6721378373771101</v>
      </c>
      <c r="M526">
        <v>5.7497111000307601</v>
      </c>
      <c r="N526">
        <v>4.1089462142824198</v>
      </c>
      <c r="O526">
        <v>5.8216905562713404</v>
      </c>
      <c r="P526">
        <v>5.8777595708857904</v>
      </c>
      <c r="Q526">
        <v>5.6869961679932697</v>
      </c>
      <c r="R526">
        <v>5.9834486933628499</v>
      </c>
      <c r="S526">
        <v>6.9621151897518097</v>
      </c>
      <c r="T526">
        <v>5.38879435649278</v>
      </c>
      <c r="U526">
        <v>5.8135801516268701</v>
      </c>
      <c r="V526">
        <v>4.98762966644885</v>
      </c>
      <c r="W526">
        <v>5.1347330404366902</v>
      </c>
      <c r="X526">
        <v>5.1919062997544003</v>
      </c>
      <c r="Y526">
        <v>0</v>
      </c>
    </row>
    <row r="527" spans="1:25" x14ac:dyDescent="0.25">
      <c r="A527">
        <v>3.87553541989557</v>
      </c>
      <c r="B527">
        <v>4.0972406423344596</v>
      </c>
      <c r="C527">
        <v>3.4398915512555899</v>
      </c>
      <c r="D527">
        <v>3.5292572663783401</v>
      </c>
      <c r="E527">
        <v>2.8240871333665498</v>
      </c>
      <c r="F527">
        <v>3.336476863043</v>
      </c>
      <c r="G527">
        <v>3.9042398494086599</v>
      </c>
      <c r="H527">
        <v>4.2494149612143097</v>
      </c>
      <c r="I527">
        <v>5.0537586933155101</v>
      </c>
      <c r="J527">
        <v>4.8129310667738796</v>
      </c>
      <c r="K527">
        <v>5.8753986002373697</v>
      </c>
      <c r="L527">
        <v>3.5231771645807499</v>
      </c>
      <c r="M527">
        <v>5.7251209317509497</v>
      </c>
      <c r="N527">
        <v>4.34315320175227</v>
      </c>
      <c r="O527">
        <v>5.2521628631597004</v>
      </c>
      <c r="P527">
        <v>5.8054152023185903</v>
      </c>
      <c r="Q527">
        <v>5.6066715213727401</v>
      </c>
      <c r="R527">
        <v>6.7810458001524703</v>
      </c>
      <c r="S527">
        <v>6.4143907735300196</v>
      </c>
      <c r="T527">
        <v>5.1750951852107097</v>
      </c>
      <c r="U527">
        <v>5.7013025119501197</v>
      </c>
      <c r="V527">
        <v>5.0730893371113703</v>
      </c>
      <c r="W527">
        <v>5.7315299275881104</v>
      </c>
      <c r="X527">
        <v>5.3328518864867096</v>
      </c>
      <c r="Y527">
        <v>0</v>
      </c>
    </row>
    <row r="528" spans="1:25" x14ac:dyDescent="0.25">
      <c r="A528">
        <v>4.0515623504249501</v>
      </c>
      <c r="B528">
        <v>3.7420318865400999</v>
      </c>
      <c r="C528">
        <v>3.3094266642551098</v>
      </c>
      <c r="D528">
        <v>2.9327573220859899</v>
      </c>
      <c r="E528">
        <v>3.15884792110585</v>
      </c>
      <c r="F528">
        <v>3.58134449821504</v>
      </c>
      <c r="G528">
        <v>3.60127929337501</v>
      </c>
      <c r="H528">
        <v>3.5952096308138501</v>
      </c>
      <c r="I528">
        <v>5.2158962835904896</v>
      </c>
      <c r="J528">
        <v>4.58817819520611</v>
      </c>
      <c r="K528">
        <v>5.0237168955144798</v>
      </c>
      <c r="L528">
        <v>3.4978491073889701</v>
      </c>
      <c r="M528">
        <v>6.1234237155242903</v>
      </c>
      <c r="N528">
        <v>4.0910771566785504</v>
      </c>
      <c r="O528">
        <v>5.7619106693875803</v>
      </c>
      <c r="P528">
        <v>5.6508271590248604</v>
      </c>
      <c r="Q528">
        <v>5.8413957935628202</v>
      </c>
      <c r="R528">
        <v>6.7479694662497396</v>
      </c>
      <c r="S528">
        <v>6.2155230935105301</v>
      </c>
      <c r="T528">
        <v>5.9748059034043299</v>
      </c>
      <c r="U528">
        <v>5.9452411176230102</v>
      </c>
      <c r="V528">
        <v>5.1876467272929201</v>
      </c>
      <c r="W528">
        <v>5.2344975862048999</v>
      </c>
      <c r="X528">
        <v>4.9617776132646503</v>
      </c>
      <c r="Y528">
        <v>0</v>
      </c>
    </row>
    <row r="529" spans="1:25" x14ac:dyDescent="0.25">
      <c r="A529">
        <v>4.0771942623924202</v>
      </c>
      <c r="B529">
        <v>3.5557585293162299</v>
      </c>
      <c r="C529">
        <v>3.8390941328748198</v>
      </c>
      <c r="D529">
        <v>3.2454621216862001</v>
      </c>
      <c r="E529">
        <v>3.47563969166674</v>
      </c>
      <c r="F529">
        <v>3.2003103563252702</v>
      </c>
      <c r="G529">
        <v>3.4434931646961902</v>
      </c>
      <c r="H529">
        <v>4.2946654036026697</v>
      </c>
      <c r="I529">
        <v>5.8129594024327798</v>
      </c>
      <c r="J529">
        <v>5.1820132085294004</v>
      </c>
      <c r="K529">
        <v>5.9032516664466703</v>
      </c>
      <c r="L529">
        <v>3.4901691351714401</v>
      </c>
      <c r="M529">
        <v>6.13046050731589</v>
      </c>
      <c r="N529">
        <v>4.3531491482915898</v>
      </c>
      <c r="O529">
        <v>5.2023681473400103</v>
      </c>
      <c r="P529">
        <v>6.0709275116556398</v>
      </c>
      <c r="Q529">
        <v>6.0226611193579398</v>
      </c>
      <c r="R529">
        <v>6.5196105604807704</v>
      </c>
      <c r="S529">
        <v>6.2322196186501797</v>
      </c>
      <c r="T529">
        <v>5.5842750083896897</v>
      </c>
      <c r="U529">
        <v>5.1380529444571499</v>
      </c>
      <c r="V529">
        <v>5.03720555517235</v>
      </c>
      <c r="W529">
        <v>5.8809492634164604</v>
      </c>
      <c r="X529">
        <v>5.0145704569683103</v>
      </c>
      <c r="Y529">
        <v>0</v>
      </c>
    </row>
    <row r="530" spans="1:25" x14ac:dyDescent="0.25">
      <c r="A530">
        <v>4.2913557752415601</v>
      </c>
      <c r="B530">
        <v>3.1554382093714399</v>
      </c>
      <c r="C530">
        <v>3.7936744297464702</v>
      </c>
      <c r="D530">
        <v>3.1010643189577598</v>
      </c>
      <c r="E530">
        <v>2.8302058722948402</v>
      </c>
      <c r="F530">
        <v>3.4152997095016202</v>
      </c>
      <c r="G530">
        <v>4.3486554722607602</v>
      </c>
      <c r="H530">
        <v>4.2189948486366102</v>
      </c>
      <c r="I530">
        <v>5.4599699407981701</v>
      </c>
      <c r="J530">
        <v>4.9518408745498101</v>
      </c>
      <c r="K530">
        <v>5.3695411206889698</v>
      </c>
      <c r="L530">
        <v>3.5944272900046998</v>
      </c>
      <c r="M530">
        <v>5.8808593406612202</v>
      </c>
      <c r="N530">
        <v>4.0187026811714199</v>
      </c>
      <c r="O530">
        <v>4.9219416608432303</v>
      </c>
      <c r="P530">
        <v>6.0677169752486302</v>
      </c>
      <c r="Q530">
        <v>6.1766773041186998</v>
      </c>
      <c r="R530">
        <v>5.8847082792666301</v>
      </c>
      <c r="S530">
        <v>6.9324774959374498</v>
      </c>
      <c r="T530">
        <v>5.5225982465176404</v>
      </c>
      <c r="U530">
        <v>5.84514586569441</v>
      </c>
      <c r="V530">
        <v>5.2106927812253199</v>
      </c>
      <c r="W530">
        <v>5.71227687271075</v>
      </c>
      <c r="X530">
        <v>5.3869438424465601</v>
      </c>
      <c r="Y530">
        <v>0</v>
      </c>
    </row>
    <row r="531" spans="1:25" x14ac:dyDescent="0.25">
      <c r="A531">
        <v>4.32930357376181</v>
      </c>
      <c r="B531">
        <v>3.29222518339748</v>
      </c>
      <c r="C531">
        <v>3.1078478417191699</v>
      </c>
      <c r="D531">
        <v>2.9130324582245799</v>
      </c>
      <c r="E531">
        <v>3.5696271192183202</v>
      </c>
      <c r="F531">
        <v>3.8455476824170001</v>
      </c>
      <c r="G531">
        <v>3.5856935986135801</v>
      </c>
      <c r="H531">
        <v>3.969357348195</v>
      </c>
      <c r="I531">
        <v>5.0085753985425399</v>
      </c>
      <c r="J531">
        <v>5.0227899401957101</v>
      </c>
      <c r="K531">
        <v>5.7553619623227199</v>
      </c>
      <c r="L531">
        <v>3.6787496363990799</v>
      </c>
      <c r="M531">
        <v>5.8079507599482403</v>
      </c>
      <c r="N531">
        <v>4.1551178742960602</v>
      </c>
      <c r="O531">
        <v>5.5790702542754902</v>
      </c>
      <c r="P531">
        <v>5.9371905447570903</v>
      </c>
      <c r="Q531">
        <v>5.4929927017619704</v>
      </c>
      <c r="R531">
        <v>6.2831752484543397</v>
      </c>
      <c r="S531">
        <v>6.8387054883222396</v>
      </c>
      <c r="T531">
        <v>5.2631649823053896</v>
      </c>
      <c r="U531">
        <v>5.4071019083648197</v>
      </c>
      <c r="V531">
        <v>5.1172009926028004</v>
      </c>
      <c r="W531">
        <v>5.1686146970413196</v>
      </c>
      <c r="X531">
        <v>4.9641691497027196</v>
      </c>
      <c r="Y531">
        <v>0</v>
      </c>
    </row>
    <row r="532" spans="1:25" x14ac:dyDescent="0.25">
      <c r="A532">
        <v>4.4465650463024398</v>
      </c>
      <c r="B532">
        <v>3.2129066140957199</v>
      </c>
      <c r="C532">
        <v>3.82915881215105</v>
      </c>
      <c r="D532">
        <v>3.2415201489078198</v>
      </c>
      <c r="E532">
        <v>3.1786746802622901</v>
      </c>
      <c r="F532">
        <v>3.25724133286535</v>
      </c>
      <c r="G532">
        <v>4.0916000172082496</v>
      </c>
      <c r="H532">
        <v>4.3767792477728698</v>
      </c>
      <c r="I532">
        <v>5.5021455573642397</v>
      </c>
      <c r="J532">
        <v>4.8805616515440002</v>
      </c>
      <c r="K532">
        <v>5.8265908253567096</v>
      </c>
      <c r="L532">
        <v>3.7657528540147198</v>
      </c>
      <c r="M532">
        <v>6.08313844708593</v>
      </c>
      <c r="N532">
        <v>4.10662630654521</v>
      </c>
      <c r="O532">
        <v>5.0286506094543402</v>
      </c>
      <c r="P532">
        <v>6.6480104965238498</v>
      </c>
      <c r="Q532">
        <v>5.7047645488161001</v>
      </c>
      <c r="R532">
        <v>6.6954857022130403</v>
      </c>
      <c r="S532">
        <v>6.1788186763176096</v>
      </c>
      <c r="T532">
        <v>5.2919901006411596</v>
      </c>
      <c r="U532">
        <v>5.9101068649191602</v>
      </c>
      <c r="V532">
        <v>5.1219137850883403</v>
      </c>
      <c r="W532">
        <v>5.2777194512211798</v>
      </c>
      <c r="X532">
        <v>4.9730854011607004</v>
      </c>
      <c r="Y532">
        <v>0</v>
      </c>
    </row>
    <row r="533" spans="1:25" x14ac:dyDescent="0.25">
      <c r="A533">
        <v>3.7984248608610098</v>
      </c>
      <c r="B533">
        <v>3.2307742169165201</v>
      </c>
      <c r="C533">
        <v>3.9115571421918598</v>
      </c>
      <c r="D533">
        <v>2.7467112026917699</v>
      </c>
      <c r="E533">
        <v>3.0897256743376702</v>
      </c>
      <c r="F533">
        <v>3.58849245036297</v>
      </c>
      <c r="G533">
        <v>4.3010354204508703</v>
      </c>
      <c r="H533">
        <v>3.6380383786785702</v>
      </c>
      <c r="I533">
        <v>4.9766865523858197</v>
      </c>
      <c r="J533">
        <v>4.7021374430770297</v>
      </c>
      <c r="K533">
        <v>5.8381818586701701</v>
      </c>
      <c r="L533">
        <v>3.9529709710555401</v>
      </c>
      <c r="M533">
        <v>6.4635790470604402</v>
      </c>
      <c r="N533">
        <v>3.9980007374481299</v>
      </c>
      <c r="O533">
        <v>5.2588140672064796</v>
      </c>
      <c r="P533">
        <v>5.8181442387485802</v>
      </c>
      <c r="Q533">
        <v>5.6650112793368601</v>
      </c>
      <c r="R533">
        <v>6.07556767614075</v>
      </c>
      <c r="S533">
        <v>6.16939697550223</v>
      </c>
      <c r="T533">
        <v>5.32571391534412</v>
      </c>
      <c r="U533">
        <v>5.4822199906464597</v>
      </c>
      <c r="V533">
        <v>5.0987233153730003</v>
      </c>
      <c r="W533">
        <v>6.0050889599061801</v>
      </c>
      <c r="X533">
        <v>5.3011541428009803</v>
      </c>
      <c r="Y533">
        <v>0</v>
      </c>
    </row>
    <row r="534" spans="1:25" x14ac:dyDescent="0.25">
      <c r="A534">
        <v>4.0155329846462102</v>
      </c>
      <c r="B534">
        <v>3.7294251024899898</v>
      </c>
      <c r="C534">
        <v>3.85372512686651</v>
      </c>
      <c r="D534">
        <v>3.0984171036185701</v>
      </c>
      <c r="E534">
        <v>3.3841042140309501</v>
      </c>
      <c r="F534">
        <v>3.1610802026495501</v>
      </c>
      <c r="G534">
        <v>4.0105634857760801</v>
      </c>
      <c r="H534">
        <v>4.17262406084917</v>
      </c>
      <c r="I534">
        <v>4.9517850476738996</v>
      </c>
      <c r="J534">
        <v>5.38160330007653</v>
      </c>
      <c r="K534">
        <v>5.2698884948952003</v>
      </c>
      <c r="L534">
        <v>3.5133536414245299</v>
      </c>
      <c r="M534">
        <v>5.9147467191169802</v>
      </c>
      <c r="N534">
        <v>3.99833928193795</v>
      </c>
      <c r="O534">
        <v>5.5802169894920803</v>
      </c>
      <c r="P534">
        <v>5.8107522565599599</v>
      </c>
      <c r="Q534">
        <v>6.05048472047645</v>
      </c>
      <c r="R534">
        <v>6.3535137003916899</v>
      </c>
      <c r="S534">
        <v>6.9491194698766803</v>
      </c>
      <c r="T534">
        <v>5.3086894952562202</v>
      </c>
      <c r="U534">
        <v>5.1942812277174397</v>
      </c>
      <c r="V534">
        <v>5.1506929550018903</v>
      </c>
      <c r="W534">
        <v>5.6640664368315203</v>
      </c>
      <c r="X534">
        <v>5.9031885253277698</v>
      </c>
      <c r="Y534">
        <v>0</v>
      </c>
    </row>
    <row r="535" spans="1:25" x14ac:dyDescent="0.25">
      <c r="A535">
        <v>3.77737869665147</v>
      </c>
      <c r="B535">
        <v>3.2035673225935399</v>
      </c>
      <c r="C535">
        <v>3.66787961467131</v>
      </c>
      <c r="D535">
        <v>3.6588233829552399</v>
      </c>
      <c r="E535">
        <v>2.8297022023097398</v>
      </c>
      <c r="F535">
        <v>3.2917936807497399</v>
      </c>
      <c r="G535">
        <v>3.6583024216119799</v>
      </c>
      <c r="H535">
        <v>3.8794023085610601</v>
      </c>
      <c r="I535">
        <v>5.7741068480387101</v>
      </c>
      <c r="J535">
        <v>4.6261417481370897</v>
      </c>
      <c r="K535">
        <v>5.3835045944108604</v>
      </c>
      <c r="L535">
        <v>4.3487966491924599</v>
      </c>
      <c r="M535">
        <v>6.6467608436318804</v>
      </c>
      <c r="N535">
        <v>4.0427312308103502</v>
      </c>
      <c r="O535">
        <v>5.1531706474310397</v>
      </c>
      <c r="P535">
        <v>6.4192514046651201</v>
      </c>
      <c r="Q535">
        <v>6.0480058058265103</v>
      </c>
      <c r="R535">
        <v>6.7309673007377402</v>
      </c>
      <c r="S535">
        <v>6.6434084915654301</v>
      </c>
      <c r="T535">
        <v>5.2993728548387704</v>
      </c>
      <c r="U535">
        <v>5.3039141166281301</v>
      </c>
      <c r="V535">
        <v>5.0125505773630197</v>
      </c>
      <c r="W535">
        <v>5.7230757816876503</v>
      </c>
      <c r="X535">
        <v>5.0793235557997898</v>
      </c>
      <c r="Y535">
        <v>0</v>
      </c>
    </row>
    <row r="536" spans="1:25" x14ac:dyDescent="0.25">
      <c r="A536">
        <v>3.9895730194057601</v>
      </c>
      <c r="B536">
        <v>3.68280258803959</v>
      </c>
      <c r="C536">
        <v>2.9810246246011198</v>
      </c>
      <c r="D536">
        <v>3.6426058753722401</v>
      </c>
      <c r="E536">
        <v>3.08743871982109</v>
      </c>
      <c r="F536">
        <v>3.6574217840814098</v>
      </c>
      <c r="G536">
        <v>4.2053202390645996</v>
      </c>
      <c r="H536">
        <v>4.3558407156167904</v>
      </c>
      <c r="I536">
        <v>4.9245808653171697</v>
      </c>
      <c r="J536">
        <v>4.9990722068926097</v>
      </c>
      <c r="K536">
        <v>5.1916544854541904</v>
      </c>
      <c r="L536">
        <v>3.6769375428877198</v>
      </c>
      <c r="M536">
        <v>6.26719291320879</v>
      </c>
      <c r="N536">
        <v>3.98587802012766</v>
      </c>
      <c r="O536">
        <v>4.9416728797946998</v>
      </c>
      <c r="P536">
        <v>5.7122761443257302</v>
      </c>
      <c r="Q536">
        <v>6.3591302442215998</v>
      </c>
      <c r="R536">
        <v>6.3284898377032404</v>
      </c>
      <c r="S536">
        <v>6.8035400951980396</v>
      </c>
      <c r="T536">
        <v>5.2642599465052502</v>
      </c>
      <c r="U536">
        <v>5.7983322248090703</v>
      </c>
      <c r="V536">
        <v>4.9850106273900003</v>
      </c>
      <c r="W536">
        <v>5.42998036292758</v>
      </c>
      <c r="X536">
        <v>5.5859072775271299</v>
      </c>
      <c r="Y536">
        <v>0</v>
      </c>
    </row>
    <row r="537" spans="1:25" x14ac:dyDescent="0.25">
      <c r="A537">
        <v>4.0417327884332703</v>
      </c>
      <c r="B537">
        <v>3.6952647685559898</v>
      </c>
      <c r="C537">
        <v>3.5464885090666698</v>
      </c>
      <c r="D537">
        <v>2.81276095603834</v>
      </c>
      <c r="E537">
        <v>2.7222348029993602</v>
      </c>
      <c r="F537">
        <v>4.0570078186397804</v>
      </c>
      <c r="G537">
        <v>4.1312637433517203</v>
      </c>
      <c r="H537">
        <v>3.9053035347168099</v>
      </c>
      <c r="I537">
        <v>5.3367428894148796</v>
      </c>
      <c r="J537">
        <v>4.9776696736234296</v>
      </c>
      <c r="K537">
        <v>5.8206930734126701</v>
      </c>
      <c r="L537">
        <v>3.6855351408687902</v>
      </c>
      <c r="M537">
        <v>6.5646881374864998</v>
      </c>
      <c r="N537">
        <v>4.3035384879138299</v>
      </c>
      <c r="O537">
        <v>5.5015629493935201</v>
      </c>
      <c r="P537">
        <v>6.2262138204505399</v>
      </c>
      <c r="Q537">
        <v>5.4817921696664804</v>
      </c>
      <c r="R537">
        <v>6.0997396714259198</v>
      </c>
      <c r="S537">
        <v>6.3826431856696404</v>
      </c>
      <c r="T537">
        <v>5.13457466094198</v>
      </c>
      <c r="U537">
        <v>5.0958144652346098</v>
      </c>
      <c r="V537">
        <v>5.6989476214231498</v>
      </c>
      <c r="W537">
        <v>5.3231022798066299</v>
      </c>
      <c r="X537">
        <v>5.3292930723603398</v>
      </c>
      <c r="Y537">
        <v>0</v>
      </c>
    </row>
    <row r="538" spans="1:25" x14ac:dyDescent="0.25">
      <c r="A538">
        <v>4.1921785882123999</v>
      </c>
      <c r="B538">
        <v>3.2084080125627001</v>
      </c>
      <c r="C538">
        <v>3.1290511549042499</v>
      </c>
      <c r="D538">
        <v>2.7748881452165302</v>
      </c>
      <c r="E538">
        <v>2.9675055087210902</v>
      </c>
      <c r="F538">
        <v>3.50373175154773</v>
      </c>
      <c r="G538">
        <v>3.46577022067348</v>
      </c>
      <c r="H538">
        <v>4.5318665926732598</v>
      </c>
      <c r="I538">
        <v>5.3207919495080498</v>
      </c>
      <c r="J538">
        <v>4.4504987486685303</v>
      </c>
      <c r="K538">
        <v>5.2488929367860999</v>
      </c>
      <c r="L538">
        <v>3.50679808533171</v>
      </c>
      <c r="M538">
        <v>5.9081848639959897</v>
      </c>
      <c r="N538">
        <v>4.6785467779143604</v>
      </c>
      <c r="O538">
        <v>4.9577192474836798</v>
      </c>
      <c r="P538">
        <v>6.6166858314154204</v>
      </c>
      <c r="Q538">
        <v>5.6762654272449904</v>
      </c>
      <c r="R538">
        <v>6.41207657472855</v>
      </c>
      <c r="S538">
        <v>6.7768465757806498</v>
      </c>
      <c r="T538">
        <v>6.0087493699459404</v>
      </c>
      <c r="U538">
        <v>5.3165515683117501</v>
      </c>
      <c r="V538">
        <v>5.1258285161569503</v>
      </c>
      <c r="W538">
        <v>6.0333474656328603</v>
      </c>
      <c r="X538">
        <v>4.9458210056607204</v>
      </c>
      <c r="Y538">
        <v>0</v>
      </c>
    </row>
    <row r="539" spans="1:25" x14ac:dyDescent="0.25">
      <c r="A539">
        <v>4.4924517494001597</v>
      </c>
      <c r="B539">
        <v>3.7706908668199399</v>
      </c>
      <c r="C539">
        <v>3.4205719708891502</v>
      </c>
      <c r="D539">
        <v>2.8900694648508201</v>
      </c>
      <c r="E539">
        <v>3.0321342523686901</v>
      </c>
      <c r="F539">
        <v>3.19987058478082</v>
      </c>
      <c r="G539">
        <v>4.0850132447772696</v>
      </c>
      <c r="H539">
        <v>3.8341634730476901</v>
      </c>
      <c r="I539">
        <v>5.1051975207661204</v>
      </c>
      <c r="J539">
        <v>4.5612156215685502</v>
      </c>
      <c r="K539">
        <v>5.3659630622434502</v>
      </c>
      <c r="L539">
        <v>3.7103743407082299</v>
      </c>
      <c r="M539">
        <v>6.0711967086827396</v>
      </c>
      <c r="N539">
        <v>4.0470995025405898</v>
      </c>
      <c r="O539">
        <v>5.8406203361435098</v>
      </c>
      <c r="P539">
        <v>5.6969926199196399</v>
      </c>
      <c r="Q539">
        <v>5.9417222686115698</v>
      </c>
      <c r="R539">
        <v>6.7404278564340698</v>
      </c>
      <c r="S539">
        <v>6.82603571236635</v>
      </c>
      <c r="T539">
        <v>5.6402753828672596</v>
      </c>
      <c r="U539">
        <v>5.0917205539890604</v>
      </c>
      <c r="V539">
        <v>5.4677264858605596</v>
      </c>
      <c r="W539">
        <v>5.1715125721979396</v>
      </c>
      <c r="X539">
        <v>5.7208567593126398</v>
      </c>
      <c r="Y539">
        <v>0</v>
      </c>
    </row>
    <row r="540" spans="1:25" x14ac:dyDescent="0.25">
      <c r="A540">
        <v>4.0367076419035497</v>
      </c>
      <c r="B540">
        <v>3.5604901674098701</v>
      </c>
      <c r="C540">
        <v>3.6322990972189402</v>
      </c>
      <c r="D540">
        <v>2.9300087960718102</v>
      </c>
      <c r="E540">
        <v>3.5873003690722101</v>
      </c>
      <c r="F540">
        <v>3.1891701984082799</v>
      </c>
      <c r="G540">
        <v>4.2022797463897898</v>
      </c>
      <c r="H540">
        <v>4.1764883894254901</v>
      </c>
      <c r="I540">
        <v>5.49698599262189</v>
      </c>
      <c r="J540">
        <v>5.43586294615318</v>
      </c>
      <c r="K540">
        <v>5.4996780426864804</v>
      </c>
      <c r="L540">
        <v>3.4941383606865601</v>
      </c>
      <c r="M540">
        <v>6.2654237149483896</v>
      </c>
      <c r="N540">
        <v>4.3416287057126102</v>
      </c>
      <c r="O540">
        <v>5.8147624669917102</v>
      </c>
      <c r="P540">
        <v>6.5835157928237997</v>
      </c>
      <c r="Q540">
        <v>6.0782678512940702</v>
      </c>
      <c r="R540">
        <v>6.4915257080400499</v>
      </c>
      <c r="S540">
        <v>6.6674343363126098</v>
      </c>
      <c r="T540">
        <v>5.1159153367331998</v>
      </c>
      <c r="U540">
        <v>5.18886609949167</v>
      </c>
      <c r="V540">
        <v>4.89020601234796</v>
      </c>
      <c r="W540">
        <v>6.0418201795460602</v>
      </c>
      <c r="X540">
        <v>5.0128781869524701</v>
      </c>
      <c r="Y540">
        <v>0</v>
      </c>
    </row>
    <row r="541" spans="1:25" x14ac:dyDescent="0.25">
      <c r="A541">
        <v>4.1287997256166804</v>
      </c>
      <c r="B541">
        <v>4.0292664427780798</v>
      </c>
      <c r="C541">
        <v>3.7914387253149302</v>
      </c>
      <c r="D541">
        <v>2.9408295435314198</v>
      </c>
      <c r="E541">
        <v>2.8226021323394002</v>
      </c>
      <c r="F541">
        <v>3.8956821187296198</v>
      </c>
      <c r="G541">
        <v>3.5351047986748898</v>
      </c>
      <c r="H541">
        <v>4.3220925882410004</v>
      </c>
      <c r="I541">
        <v>5.3002170386219998</v>
      </c>
      <c r="J541">
        <v>5.3236057623446902</v>
      </c>
      <c r="K541">
        <v>5.6170115811180104</v>
      </c>
      <c r="L541">
        <v>3.58699637238673</v>
      </c>
      <c r="M541">
        <v>6.1336855724088704</v>
      </c>
      <c r="N541">
        <v>4.2001877242036896</v>
      </c>
      <c r="O541">
        <v>4.9170646545874597</v>
      </c>
      <c r="P541">
        <v>6.2375858229779499</v>
      </c>
      <c r="Q541">
        <v>5.6640588275652197</v>
      </c>
      <c r="R541">
        <v>6.5772504465427604</v>
      </c>
      <c r="S541">
        <v>6.1156238437656798</v>
      </c>
      <c r="T541">
        <v>5.8341878600944801</v>
      </c>
      <c r="U541">
        <v>5.6096941574395096</v>
      </c>
      <c r="V541">
        <v>5.2028828403207701</v>
      </c>
      <c r="W541">
        <v>5.97632179249171</v>
      </c>
      <c r="X541">
        <v>5.2083400582414097</v>
      </c>
      <c r="Y541">
        <v>0</v>
      </c>
    </row>
    <row r="542" spans="1:25" x14ac:dyDescent="0.25">
      <c r="A542">
        <v>4.4997229094816804</v>
      </c>
      <c r="B542">
        <v>3.34474486498357</v>
      </c>
      <c r="C542">
        <v>3.9642427883464899</v>
      </c>
      <c r="D542">
        <v>3.5974778669788301</v>
      </c>
      <c r="E542">
        <v>3.12047377515397</v>
      </c>
      <c r="F542">
        <v>3.44226991154193</v>
      </c>
      <c r="G542">
        <v>4.0345310154584997</v>
      </c>
      <c r="H542">
        <v>3.6372797720426502</v>
      </c>
      <c r="I542">
        <v>5.58009388726202</v>
      </c>
      <c r="J542">
        <v>5.4015239736169098</v>
      </c>
      <c r="K542">
        <v>4.98278883529954</v>
      </c>
      <c r="L542">
        <v>3.6090288935702901</v>
      </c>
      <c r="M542">
        <v>6.0877322825983704</v>
      </c>
      <c r="N542">
        <v>4.3038856751514203</v>
      </c>
      <c r="O542">
        <v>5.0894373083952598</v>
      </c>
      <c r="P542">
        <v>6.6299632996847704</v>
      </c>
      <c r="Q542">
        <v>6.26310351041161</v>
      </c>
      <c r="R542">
        <v>6.6023836520100998</v>
      </c>
      <c r="S542">
        <v>6.0081816763544396</v>
      </c>
      <c r="T542">
        <v>5.11689116565063</v>
      </c>
      <c r="U542">
        <v>5.4918920618163503</v>
      </c>
      <c r="V542">
        <v>5.0144613155479201</v>
      </c>
      <c r="W542">
        <v>5.3413114875806</v>
      </c>
      <c r="X542">
        <v>5.68923835798594</v>
      </c>
      <c r="Y542">
        <v>0</v>
      </c>
    </row>
    <row r="543" spans="1:25" x14ac:dyDescent="0.25">
      <c r="A543">
        <v>4.0843921170811601</v>
      </c>
      <c r="B543">
        <v>3.4259768411309302</v>
      </c>
      <c r="C543">
        <v>3.0016807606157001</v>
      </c>
      <c r="D543">
        <v>3.2540550014935499</v>
      </c>
      <c r="E543">
        <v>2.9213154187626702</v>
      </c>
      <c r="F543">
        <v>3.9149805550186398</v>
      </c>
      <c r="G543">
        <v>4.3474625388203103</v>
      </c>
      <c r="H543">
        <v>4.0790528237269204</v>
      </c>
      <c r="I543">
        <v>5.1537220442078002</v>
      </c>
      <c r="J543">
        <v>4.9318062687591802</v>
      </c>
      <c r="K543">
        <v>5.3119852891633599</v>
      </c>
      <c r="L543">
        <v>3.6732692665289699</v>
      </c>
      <c r="M543">
        <v>6.4300110185213502</v>
      </c>
      <c r="N543">
        <v>4.0702370827822003</v>
      </c>
      <c r="O543">
        <v>4.9308024527121503</v>
      </c>
      <c r="P543">
        <v>6.2385126407379303</v>
      </c>
      <c r="Q543">
        <v>6.106935844763</v>
      </c>
      <c r="R543">
        <v>6.7894387253040804</v>
      </c>
      <c r="S543">
        <v>6.5941321827691803</v>
      </c>
      <c r="T543">
        <v>5.4069286727698396</v>
      </c>
      <c r="U543">
        <v>5.1727315964630103</v>
      </c>
      <c r="V543">
        <v>5.2502816391088603</v>
      </c>
      <c r="W543">
        <v>5.4141409683763397</v>
      </c>
      <c r="X543">
        <v>5.3351830817017198</v>
      </c>
      <c r="Y543">
        <v>0</v>
      </c>
    </row>
    <row r="544" spans="1:25" x14ac:dyDescent="0.25">
      <c r="A544">
        <v>4.7189224364850704</v>
      </c>
      <c r="B544">
        <v>3.6101025616989402</v>
      </c>
      <c r="C544">
        <v>3.14022569752421</v>
      </c>
      <c r="D544">
        <v>2.9250261509520801</v>
      </c>
      <c r="E544">
        <v>2.90061500224355</v>
      </c>
      <c r="F544">
        <v>3.3258902434378701</v>
      </c>
      <c r="G544">
        <v>3.9453153677694499</v>
      </c>
      <c r="H544">
        <v>4.3937074450303797</v>
      </c>
      <c r="I544">
        <v>5.7789259627137897</v>
      </c>
      <c r="J544">
        <v>5.1397613137177096</v>
      </c>
      <c r="K544">
        <v>4.9513894408173798</v>
      </c>
      <c r="L544">
        <v>4.06868330781331</v>
      </c>
      <c r="M544">
        <v>6.4320515304677803</v>
      </c>
      <c r="N544">
        <v>4.0254181629412598</v>
      </c>
      <c r="O544">
        <v>5.4010795490300101</v>
      </c>
      <c r="P544">
        <v>5.7583632659508401</v>
      </c>
      <c r="Q544">
        <v>5.9004802914952101</v>
      </c>
      <c r="R544">
        <v>6.7079766933992397</v>
      </c>
      <c r="S544">
        <v>6.6321941929105002</v>
      </c>
      <c r="T544">
        <v>5.0847592735772302</v>
      </c>
      <c r="U544">
        <v>5.2412557345252102</v>
      </c>
      <c r="V544">
        <v>5.0844838580948899</v>
      </c>
      <c r="W544">
        <v>5.6670978511175099</v>
      </c>
      <c r="X544">
        <v>5.4732268765014904</v>
      </c>
      <c r="Y544">
        <v>0</v>
      </c>
    </row>
    <row r="545" spans="1:25" x14ac:dyDescent="0.25">
      <c r="A545">
        <v>4.2988322212805503</v>
      </c>
      <c r="B545">
        <v>4.0991553550210797</v>
      </c>
      <c r="C545">
        <v>3.7102116124936502</v>
      </c>
      <c r="D545">
        <v>2.7607597606728702</v>
      </c>
      <c r="E545">
        <v>2.67444506343202</v>
      </c>
      <c r="F545">
        <v>4.0511242054027203</v>
      </c>
      <c r="G545">
        <v>3.4595021797852699</v>
      </c>
      <c r="H545">
        <v>3.6779113114047499</v>
      </c>
      <c r="I545">
        <v>4.8916938926110101</v>
      </c>
      <c r="J545">
        <v>5.3942317239839301</v>
      </c>
      <c r="K545">
        <v>5.5962127864920701</v>
      </c>
      <c r="L545">
        <v>3.4393209290690598</v>
      </c>
      <c r="M545">
        <v>6.05251420533419</v>
      </c>
      <c r="N545">
        <v>4.3659326969712602</v>
      </c>
      <c r="O545">
        <v>5.6784914131780999</v>
      </c>
      <c r="P545">
        <v>6.0753341403927097</v>
      </c>
      <c r="Q545">
        <v>5.59823258018376</v>
      </c>
      <c r="R545">
        <v>6.6421274963971104</v>
      </c>
      <c r="S545">
        <v>6.34523624061804</v>
      </c>
      <c r="T545">
        <v>5.6375016435334899</v>
      </c>
      <c r="U545">
        <v>5.8809972455293398</v>
      </c>
      <c r="V545">
        <v>5.3661614875392001</v>
      </c>
      <c r="W545">
        <v>5.1668935739392197</v>
      </c>
      <c r="X545">
        <v>5.6452449276202703</v>
      </c>
      <c r="Y545">
        <v>0</v>
      </c>
    </row>
    <row r="546" spans="1:25" x14ac:dyDescent="0.25">
      <c r="A546">
        <v>4.5744999259123098</v>
      </c>
      <c r="B546">
        <v>4.0288085285966497</v>
      </c>
      <c r="C546">
        <v>3.8953793272351702</v>
      </c>
      <c r="D546">
        <v>2.8271984691326599</v>
      </c>
      <c r="E546">
        <v>2.8465167283502502</v>
      </c>
      <c r="F546">
        <v>3.8389122166371501</v>
      </c>
      <c r="G546">
        <v>3.45141154233561</v>
      </c>
      <c r="H546">
        <v>4.3181526852523504</v>
      </c>
      <c r="I546">
        <v>4.9155086335864402</v>
      </c>
      <c r="J546">
        <v>4.8339490994893897</v>
      </c>
      <c r="K546">
        <v>4.9616838162531298</v>
      </c>
      <c r="L546">
        <v>3.5534640875438801</v>
      </c>
      <c r="M546">
        <v>5.7296522694697201</v>
      </c>
      <c r="N546">
        <v>4.6079215523554202</v>
      </c>
      <c r="O546">
        <v>5.1333321359058504</v>
      </c>
      <c r="P546">
        <v>6.6067169950950602</v>
      </c>
      <c r="Q546">
        <v>6.1963898168913198</v>
      </c>
      <c r="R546">
        <v>5.9199451836997898</v>
      </c>
      <c r="S546">
        <v>6.5004091791276002</v>
      </c>
      <c r="T546">
        <v>5.0847504631608604</v>
      </c>
      <c r="U546">
        <v>6.029814029183</v>
      </c>
      <c r="V546">
        <v>5.5030370613197297</v>
      </c>
      <c r="W546">
        <v>5.1103849839562701</v>
      </c>
      <c r="X546">
        <v>5.03298015892869</v>
      </c>
      <c r="Y546">
        <v>0</v>
      </c>
    </row>
    <row r="547" spans="1:25" x14ac:dyDescent="0.25">
      <c r="A547">
        <v>4.18820498911691</v>
      </c>
      <c r="B547">
        <v>3.91488287713516</v>
      </c>
      <c r="C547">
        <v>3.06537246117274</v>
      </c>
      <c r="D547">
        <v>3.7407694307401802</v>
      </c>
      <c r="E547">
        <v>2.8444265366367101</v>
      </c>
      <c r="F547">
        <v>3.50658102697943</v>
      </c>
      <c r="G547">
        <v>3.4069783050565698</v>
      </c>
      <c r="H547">
        <v>4.4896216493723902</v>
      </c>
      <c r="I547">
        <v>5.2729148983880201</v>
      </c>
      <c r="J547">
        <v>5.0928920940186098</v>
      </c>
      <c r="K547">
        <v>5.6701952844191696</v>
      </c>
      <c r="L547">
        <v>3.7234089570679401</v>
      </c>
      <c r="M547">
        <v>5.8631186095496703</v>
      </c>
      <c r="N547">
        <v>4.3959696841458999</v>
      </c>
      <c r="O547">
        <v>5.1044289136307102</v>
      </c>
      <c r="P547">
        <v>6.4187327097124198</v>
      </c>
      <c r="Q547">
        <v>5.7362982962321096</v>
      </c>
      <c r="R547">
        <v>6.3778455265584801</v>
      </c>
      <c r="S547">
        <v>6.0232255469021299</v>
      </c>
      <c r="T547">
        <v>5.5691850244727004</v>
      </c>
      <c r="U547">
        <v>5.2342436303833502</v>
      </c>
      <c r="V547">
        <v>4.8999978264101198</v>
      </c>
      <c r="W547">
        <v>5.5051369863300197</v>
      </c>
      <c r="X547">
        <v>5.4299693071062496</v>
      </c>
      <c r="Y547">
        <v>0</v>
      </c>
    </row>
    <row r="548" spans="1:25" x14ac:dyDescent="0.25">
      <c r="A548">
        <v>3.9053466754482402</v>
      </c>
      <c r="B548">
        <v>3.25574668465421</v>
      </c>
      <c r="C548">
        <v>3.6876619406726201</v>
      </c>
      <c r="D548">
        <v>3.3158955613471401</v>
      </c>
      <c r="E548">
        <v>3.2811113482049499</v>
      </c>
      <c r="F548">
        <v>3.6933520344678801</v>
      </c>
      <c r="G548">
        <v>3.4249984694347502</v>
      </c>
      <c r="H548">
        <v>3.68630733890231</v>
      </c>
      <c r="I548">
        <v>5.3220377487882002</v>
      </c>
      <c r="J548">
        <v>4.70028726369598</v>
      </c>
      <c r="K548">
        <v>5.56912068825722</v>
      </c>
      <c r="L548">
        <v>3.8539780173541698</v>
      </c>
      <c r="M548">
        <v>5.8744750983163998</v>
      </c>
      <c r="N548">
        <v>4.1323895643464201</v>
      </c>
      <c r="O548">
        <v>5.0998804878606601</v>
      </c>
      <c r="P548">
        <v>6.6266889726856597</v>
      </c>
      <c r="Q548">
        <v>5.7816691511882397</v>
      </c>
      <c r="R548">
        <v>6.2402449018116899</v>
      </c>
      <c r="S548">
        <v>6.2800974445801501</v>
      </c>
      <c r="T548">
        <v>5.1186823862411099</v>
      </c>
      <c r="U548">
        <v>5.7669223665416798</v>
      </c>
      <c r="V548">
        <v>5.3474647594122802</v>
      </c>
      <c r="W548">
        <v>5.1386726244729797</v>
      </c>
      <c r="X548">
        <v>5.1362776730575996</v>
      </c>
      <c r="Y548">
        <v>0</v>
      </c>
    </row>
    <row r="549" spans="1:25" x14ac:dyDescent="0.25">
      <c r="A549">
        <v>4.1509485849686003</v>
      </c>
      <c r="B549">
        <v>3.7211517185942</v>
      </c>
      <c r="C549">
        <v>3.9683584057079799</v>
      </c>
      <c r="D549">
        <v>3.7321908479510899</v>
      </c>
      <c r="E549">
        <v>3.2504884623867798</v>
      </c>
      <c r="F549">
        <v>3.4002701476805801</v>
      </c>
      <c r="G549">
        <v>3.4607816433377101</v>
      </c>
      <c r="H549">
        <v>4.4750949584085404</v>
      </c>
      <c r="I549">
        <v>5.29804388632009</v>
      </c>
      <c r="J549">
        <v>4.5611865786056498</v>
      </c>
      <c r="K549">
        <v>4.99467288752302</v>
      </c>
      <c r="L549">
        <v>3.9284027040764902</v>
      </c>
      <c r="M549">
        <v>6.1938730107666702</v>
      </c>
      <c r="N549">
        <v>4.0133229578465297</v>
      </c>
      <c r="O549">
        <v>5.1079533437239704</v>
      </c>
      <c r="P549">
        <v>5.7028838664105201</v>
      </c>
      <c r="Q549">
        <v>5.4894069209251697</v>
      </c>
      <c r="R549">
        <v>6.2477364309478496</v>
      </c>
      <c r="S549">
        <v>6.6667123428507002</v>
      </c>
      <c r="T549">
        <v>5.5894415158203499</v>
      </c>
      <c r="U549">
        <v>6.0058026344412996</v>
      </c>
      <c r="V549">
        <v>4.8990294169785402</v>
      </c>
      <c r="W549">
        <v>5.3243630968628004</v>
      </c>
      <c r="X549">
        <v>5.0164563860438101</v>
      </c>
      <c r="Y549">
        <v>0</v>
      </c>
    </row>
    <row r="550" spans="1:25" x14ac:dyDescent="0.25">
      <c r="A550">
        <v>4.32118359590301</v>
      </c>
      <c r="B550">
        <v>3.6223922274303599</v>
      </c>
      <c r="C550">
        <v>3.0208677953937899</v>
      </c>
      <c r="D550">
        <v>3.0358880472492999</v>
      </c>
      <c r="E550">
        <v>3.2458634870050802</v>
      </c>
      <c r="F550">
        <v>3.9189742943867798</v>
      </c>
      <c r="G550">
        <v>3.4119064219702899</v>
      </c>
      <c r="H550">
        <v>4.08994826789122</v>
      </c>
      <c r="I550">
        <v>4.8991513911220004</v>
      </c>
      <c r="J550">
        <v>4.5461258095728496</v>
      </c>
      <c r="K550">
        <v>5.8173782318994096</v>
      </c>
      <c r="L550">
        <v>3.6956459014390002</v>
      </c>
      <c r="M550">
        <v>5.9095471447077204</v>
      </c>
      <c r="N550">
        <v>4.2901711845280097</v>
      </c>
      <c r="O550">
        <v>5.4882053170586698</v>
      </c>
      <c r="P550">
        <v>6.2071038895946904</v>
      </c>
      <c r="Q550">
        <v>5.72588114567119</v>
      </c>
      <c r="R550">
        <v>5.8752548528037796</v>
      </c>
      <c r="S550">
        <v>6.2198238105653196</v>
      </c>
      <c r="T550">
        <v>5.98092511021708</v>
      </c>
      <c r="U550">
        <v>5.1765024653704801</v>
      </c>
      <c r="V550">
        <v>4.8121362518392301</v>
      </c>
      <c r="W550">
        <v>5.6417039090588199</v>
      </c>
      <c r="X550">
        <v>5.3425129012272397</v>
      </c>
      <c r="Y550">
        <v>0</v>
      </c>
    </row>
    <row r="551" spans="1:25" x14ac:dyDescent="0.25">
      <c r="A551">
        <v>4.2981604838959298</v>
      </c>
      <c r="B551">
        <v>4.0446094917958204</v>
      </c>
      <c r="C551">
        <v>3.58180308916904</v>
      </c>
      <c r="D551">
        <v>2.87042008907087</v>
      </c>
      <c r="E551">
        <v>3.4541740776934202</v>
      </c>
      <c r="F551">
        <v>3.8651040887418699</v>
      </c>
      <c r="G551">
        <v>3.62939925148103</v>
      </c>
      <c r="H551">
        <v>4.4809789534772202</v>
      </c>
      <c r="I551">
        <v>5.0613936782462297</v>
      </c>
      <c r="J551">
        <v>5.3605474611654502</v>
      </c>
      <c r="K551">
        <v>5.2727398649247004</v>
      </c>
      <c r="L551">
        <v>3.65936669590553</v>
      </c>
      <c r="M551">
        <v>6.6790464642276701</v>
      </c>
      <c r="N551">
        <v>4.0028009889960803</v>
      </c>
      <c r="O551">
        <v>4.9773435011191296</v>
      </c>
      <c r="P551">
        <v>6.0676116627557999</v>
      </c>
      <c r="Q551">
        <v>6.0485633645154504</v>
      </c>
      <c r="R551">
        <v>6.7760130578673596</v>
      </c>
      <c r="S551">
        <v>6.2409322186862504</v>
      </c>
      <c r="T551">
        <v>5.4686411281890202</v>
      </c>
      <c r="U551">
        <v>5.33312250036506</v>
      </c>
      <c r="V551">
        <v>5.0986960994573396</v>
      </c>
      <c r="W551">
        <v>5.3421469892938003</v>
      </c>
      <c r="X551">
        <v>5.1653393725925003</v>
      </c>
      <c r="Y551">
        <v>0</v>
      </c>
    </row>
    <row r="552" spans="1:25" x14ac:dyDescent="0.25">
      <c r="A552">
        <v>3.8255271374980402</v>
      </c>
      <c r="B552">
        <v>3.7129399085671899</v>
      </c>
      <c r="C552">
        <v>3.1353420083051802</v>
      </c>
      <c r="D552">
        <v>3.14067981473712</v>
      </c>
      <c r="E552">
        <v>2.94687000859162</v>
      </c>
      <c r="F552">
        <v>3.76135240938736</v>
      </c>
      <c r="G552">
        <v>3.5056659550910001</v>
      </c>
      <c r="H552">
        <v>4.5590650308797596</v>
      </c>
      <c r="I552">
        <v>5.7030573943558496</v>
      </c>
      <c r="J552">
        <v>5.1255525717552803</v>
      </c>
      <c r="K552">
        <v>5.0273694462240304</v>
      </c>
      <c r="L552">
        <v>3.7654744277877001</v>
      </c>
      <c r="M552">
        <v>5.9091232776466196</v>
      </c>
      <c r="N552">
        <v>4.0634217980131302</v>
      </c>
      <c r="O552">
        <v>5.4998715849628299</v>
      </c>
      <c r="P552">
        <v>6.2824480837758196</v>
      </c>
      <c r="Q552">
        <v>6.1166841465817097</v>
      </c>
      <c r="R552">
        <v>6.7835880726282998</v>
      </c>
      <c r="S552">
        <v>6.1954063409233902</v>
      </c>
      <c r="T552">
        <v>5.2845987017945202</v>
      </c>
      <c r="U552">
        <v>5.4658136699647999</v>
      </c>
      <c r="V552">
        <v>4.9754076523927298</v>
      </c>
      <c r="W552">
        <v>5.6024715332068604</v>
      </c>
      <c r="X552">
        <v>5.3772491466333401</v>
      </c>
      <c r="Y552">
        <v>0</v>
      </c>
    </row>
    <row r="553" spans="1:25" x14ac:dyDescent="0.25">
      <c r="A553">
        <v>4.0006909097438399</v>
      </c>
      <c r="B553">
        <v>3.3512208573068598</v>
      </c>
      <c r="C553">
        <v>3.1316302262156501</v>
      </c>
      <c r="D553">
        <v>3.3179113665203399</v>
      </c>
      <c r="E553">
        <v>2.91468816393497</v>
      </c>
      <c r="F553">
        <v>3.1793049362100398</v>
      </c>
      <c r="G553">
        <v>3.67281513085732</v>
      </c>
      <c r="H553">
        <v>3.9565666834052702</v>
      </c>
      <c r="I553">
        <v>4.9986831320711298</v>
      </c>
      <c r="J553">
        <v>5.2134622273004503</v>
      </c>
      <c r="K553">
        <v>5.2150669803187402</v>
      </c>
      <c r="L553">
        <v>3.95812011255286</v>
      </c>
      <c r="M553">
        <v>5.89816796756699</v>
      </c>
      <c r="N553">
        <v>4.0846314982150602</v>
      </c>
      <c r="O553">
        <v>5.7297808208802303</v>
      </c>
      <c r="P553">
        <v>5.6816060573957001</v>
      </c>
      <c r="Q553">
        <v>5.4356801048429402</v>
      </c>
      <c r="R553">
        <v>6.1973608194944596</v>
      </c>
      <c r="S553">
        <v>6.0131991625400296</v>
      </c>
      <c r="T553">
        <v>5.9042106321137897</v>
      </c>
      <c r="U553">
        <v>5.4258817819915697</v>
      </c>
      <c r="V553">
        <v>4.8520180328171598</v>
      </c>
      <c r="W553">
        <v>5.42944803388355</v>
      </c>
      <c r="X553">
        <v>5.5575241596132203</v>
      </c>
      <c r="Y553">
        <v>0</v>
      </c>
    </row>
    <row r="554" spans="1:25" x14ac:dyDescent="0.25">
      <c r="A554">
        <v>4.0321656715970997</v>
      </c>
      <c r="B554">
        <v>3.2426510948173002</v>
      </c>
      <c r="C554">
        <v>3.8114089130830902</v>
      </c>
      <c r="D554">
        <v>3.06528900574807</v>
      </c>
      <c r="E554">
        <v>2.7084438043490899</v>
      </c>
      <c r="F554">
        <v>3.1556030602470502</v>
      </c>
      <c r="G554">
        <v>4.0437301553225797</v>
      </c>
      <c r="H554">
        <v>4.0498468941680104</v>
      </c>
      <c r="I554">
        <v>4.8918432742871802</v>
      </c>
      <c r="J554">
        <v>5.3727465144039801</v>
      </c>
      <c r="K554">
        <v>5.8268963541852203</v>
      </c>
      <c r="L554">
        <v>3.50016345475201</v>
      </c>
      <c r="M554">
        <v>6.1227448256193702</v>
      </c>
      <c r="N554">
        <v>4.47219454689579</v>
      </c>
      <c r="O554">
        <v>5.3570469360802404</v>
      </c>
      <c r="P554">
        <v>5.8729182273829501</v>
      </c>
      <c r="Q554">
        <v>5.9059538903407898</v>
      </c>
      <c r="R554">
        <v>6.7777107294489403</v>
      </c>
      <c r="S554">
        <v>6.7166544897119698</v>
      </c>
      <c r="T554">
        <v>5.3619602760595502</v>
      </c>
      <c r="U554">
        <v>5.43346338297256</v>
      </c>
      <c r="V554">
        <v>5.19901126183552</v>
      </c>
      <c r="W554">
        <v>5.4636558554705301</v>
      </c>
      <c r="X554">
        <v>5.1637357339675001</v>
      </c>
      <c r="Y554">
        <v>0</v>
      </c>
    </row>
    <row r="555" spans="1:25" x14ac:dyDescent="0.25">
      <c r="A555">
        <v>3.9907004178663401</v>
      </c>
      <c r="B555">
        <v>4.0243413448538803</v>
      </c>
      <c r="C555">
        <v>3.0742614646592399</v>
      </c>
      <c r="D555">
        <v>3.1750586618908301</v>
      </c>
      <c r="E555">
        <v>3.0619870143875998</v>
      </c>
      <c r="F555">
        <v>3.5421181503019801</v>
      </c>
      <c r="G555">
        <v>4.0961990989619999</v>
      </c>
      <c r="H555">
        <v>4.2038618525276199</v>
      </c>
      <c r="I555">
        <v>5.5931768186286099</v>
      </c>
      <c r="J555">
        <v>4.6595741373644604</v>
      </c>
      <c r="K555">
        <v>5.9071138638470204</v>
      </c>
      <c r="L555">
        <v>3.57316286541699</v>
      </c>
      <c r="M555">
        <v>5.8088589791112204</v>
      </c>
      <c r="N555">
        <v>4.6783459822514004</v>
      </c>
      <c r="O555">
        <v>5.1603950072104396</v>
      </c>
      <c r="P555">
        <v>6.4327699568949601</v>
      </c>
      <c r="Q555">
        <v>5.92303598769373</v>
      </c>
      <c r="R555">
        <v>6.3010033967884098</v>
      </c>
      <c r="S555">
        <v>6.6580289280230902</v>
      </c>
      <c r="T555">
        <v>5.1398221851795798</v>
      </c>
      <c r="U555">
        <v>5.6112347886298704</v>
      </c>
      <c r="V555">
        <v>4.7609043335215997</v>
      </c>
      <c r="W555">
        <v>5.2336521979231403</v>
      </c>
      <c r="X555">
        <v>4.97234774841312</v>
      </c>
      <c r="Y555">
        <v>0</v>
      </c>
    </row>
    <row r="556" spans="1:25" x14ac:dyDescent="0.25">
      <c r="A556">
        <v>4.3973345127219599</v>
      </c>
      <c r="B556">
        <v>3.2737779982804001</v>
      </c>
      <c r="C556">
        <v>3.32851315654545</v>
      </c>
      <c r="D556">
        <v>2.7754589271524002</v>
      </c>
      <c r="E556">
        <v>2.83336914698832</v>
      </c>
      <c r="F556">
        <v>3.8306277093838701</v>
      </c>
      <c r="G556">
        <v>3.7634579265327299</v>
      </c>
      <c r="H556">
        <v>3.8219148675631001</v>
      </c>
      <c r="I556">
        <v>5.6783612144940498</v>
      </c>
      <c r="J556">
        <v>5.2787538026131804</v>
      </c>
      <c r="K556">
        <v>5.8279206118249602</v>
      </c>
      <c r="L556">
        <v>3.56357357559994</v>
      </c>
      <c r="M556">
        <v>6.0976187232680497</v>
      </c>
      <c r="N556">
        <v>4.3618323866988202</v>
      </c>
      <c r="O556">
        <v>5.3884348240175397</v>
      </c>
      <c r="P556">
        <v>6.5492208973200698</v>
      </c>
      <c r="Q556">
        <v>5.6989120260821604</v>
      </c>
      <c r="R556">
        <v>6.1310526494246904</v>
      </c>
      <c r="S556">
        <v>6.24614440540598</v>
      </c>
      <c r="T556">
        <v>5.8055499888571296</v>
      </c>
      <c r="U556">
        <v>5.67547298037905</v>
      </c>
      <c r="V556">
        <v>4.9427210123092697</v>
      </c>
      <c r="W556">
        <v>5.1852977928803599</v>
      </c>
      <c r="X556">
        <v>5.8450634037515297</v>
      </c>
      <c r="Y556">
        <v>0</v>
      </c>
    </row>
    <row r="557" spans="1:25" x14ac:dyDescent="0.25">
      <c r="A557">
        <v>3.76567466905757</v>
      </c>
      <c r="B557">
        <v>3.85080457971871</v>
      </c>
      <c r="C557">
        <v>3.5005216564308101</v>
      </c>
      <c r="D557">
        <v>2.7993247345973602</v>
      </c>
      <c r="E557">
        <v>3.18594000790976</v>
      </c>
      <c r="F557">
        <v>3.48492638877077</v>
      </c>
      <c r="G557">
        <v>3.6771498247286099</v>
      </c>
      <c r="H557">
        <v>3.5909853778208101</v>
      </c>
      <c r="I557">
        <v>5.8469309417523201</v>
      </c>
      <c r="J557">
        <v>4.5972837588974098</v>
      </c>
      <c r="K557">
        <v>4.9479045118460796</v>
      </c>
      <c r="L557">
        <v>3.6182982574634601</v>
      </c>
      <c r="M557">
        <v>6.58489047331142</v>
      </c>
      <c r="N557">
        <v>4.0780926983717798</v>
      </c>
      <c r="O557">
        <v>5.5808686391213396</v>
      </c>
      <c r="P557">
        <v>6.5950319746065604</v>
      </c>
      <c r="Q557">
        <v>5.9172921497678397</v>
      </c>
      <c r="R557">
        <v>6.7171422591828502</v>
      </c>
      <c r="S557">
        <v>6.31016679089905</v>
      </c>
      <c r="T557">
        <v>5.3338079711222202</v>
      </c>
      <c r="U557">
        <v>5.2412072438491704</v>
      </c>
      <c r="V557">
        <v>5.2834585317384803</v>
      </c>
      <c r="W557">
        <v>5.83045397545024</v>
      </c>
      <c r="X557">
        <v>5.4933014010205996</v>
      </c>
      <c r="Y557">
        <v>0</v>
      </c>
    </row>
    <row r="558" spans="1:25" x14ac:dyDescent="0.25">
      <c r="A558">
        <v>4.3115895365499997</v>
      </c>
      <c r="B558">
        <v>3.6546542705536398</v>
      </c>
      <c r="C558">
        <v>3.2615956526885301</v>
      </c>
      <c r="D558">
        <v>2.9952184176522798</v>
      </c>
      <c r="E558">
        <v>2.7188845428197799</v>
      </c>
      <c r="F558">
        <v>3.3361723057352801</v>
      </c>
      <c r="G558">
        <v>3.5393812284616799</v>
      </c>
      <c r="H558">
        <v>3.8529574030304898</v>
      </c>
      <c r="I558">
        <v>5.6469713175051597</v>
      </c>
      <c r="J558">
        <v>4.85986974713449</v>
      </c>
      <c r="K558">
        <v>5.5807100356518902</v>
      </c>
      <c r="L558">
        <v>3.79989481089265</v>
      </c>
      <c r="M558">
        <v>5.9436247218152598</v>
      </c>
      <c r="N558">
        <v>4.2526886551505996</v>
      </c>
      <c r="O558">
        <v>5.1981793202788902</v>
      </c>
      <c r="P558">
        <v>6.3562163950340302</v>
      </c>
      <c r="Q558">
        <v>5.7133839307309797</v>
      </c>
      <c r="R558">
        <v>6.15583385208748</v>
      </c>
      <c r="S558">
        <v>6.1938994990234502</v>
      </c>
      <c r="T558">
        <v>5.2630775452918597</v>
      </c>
      <c r="U558">
        <v>5.97821311498556</v>
      </c>
      <c r="V558">
        <v>5.3796772378701299</v>
      </c>
      <c r="W558">
        <v>5.7682409502121503</v>
      </c>
      <c r="X558">
        <v>5.2421248949660102</v>
      </c>
      <c r="Y558">
        <v>0</v>
      </c>
    </row>
    <row r="559" spans="1:25" x14ac:dyDescent="0.25">
      <c r="A559">
        <v>4.7446655841472403</v>
      </c>
      <c r="B559">
        <v>3.5431509471084799</v>
      </c>
      <c r="C559">
        <v>3.3422021595898901</v>
      </c>
      <c r="D559">
        <v>3.3597968325513601</v>
      </c>
      <c r="E559">
        <v>2.6762822897037899</v>
      </c>
      <c r="F559">
        <v>3.2237338607293902</v>
      </c>
      <c r="G559">
        <v>4.1609870987825204</v>
      </c>
      <c r="H559">
        <v>3.8934541498419399</v>
      </c>
      <c r="I559">
        <v>5.4281068813938296</v>
      </c>
      <c r="J559">
        <v>4.7090944151902798</v>
      </c>
      <c r="K559">
        <v>5.6902918424606996</v>
      </c>
      <c r="L559">
        <v>3.8005857955465201</v>
      </c>
      <c r="M559">
        <v>6.4275367673062602</v>
      </c>
      <c r="N559">
        <v>4.1949805564597602</v>
      </c>
      <c r="O559">
        <v>5.46057983034272</v>
      </c>
      <c r="P559">
        <v>6.5411917035888196</v>
      </c>
      <c r="Q559">
        <v>6.2891035407693101</v>
      </c>
      <c r="R559">
        <v>6.4714751971366304</v>
      </c>
      <c r="S559">
        <v>6.5003945585069998</v>
      </c>
      <c r="T559">
        <v>5.6833288211868398</v>
      </c>
      <c r="U559">
        <v>5.6410339995494398</v>
      </c>
      <c r="V559">
        <v>4.8314255454712098</v>
      </c>
      <c r="W559">
        <v>5.6865852057474298</v>
      </c>
      <c r="X559">
        <v>5.1611962852098499</v>
      </c>
      <c r="Y559">
        <v>0</v>
      </c>
    </row>
    <row r="560" spans="1:25" x14ac:dyDescent="0.25">
      <c r="A560">
        <v>4.2932679835248404</v>
      </c>
      <c r="B560">
        <v>3.8275382837621601</v>
      </c>
      <c r="C560">
        <v>3.5791804578520798</v>
      </c>
      <c r="D560">
        <v>3.33196725546359</v>
      </c>
      <c r="E560">
        <v>2.9286423808031898</v>
      </c>
      <c r="F560">
        <v>3.3974970753489502</v>
      </c>
      <c r="G560">
        <v>4.3550647780826104</v>
      </c>
      <c r="H560">
        <v>4.1152681976479002</v>
      </c>
      <c r="I560">
        <v>5.0234035929848497</v>
      </c>
      <c r="J560">
        <v>5.0592954659539098</v>
      </c>
      <c r="K560">
        <v>5.3372953046253704</v>
      </c>
      <c r="L560">
        <v>3.4927287491681498</v>
      </c>
      <c r="M560">
        <v>6.0017060238165501</v>
      </c>
      <c r="N560">
        <v>4.1669811179673797</v>
      </c>
      <c r="O560">
        <v>5.0385483927394903</v>
      </c>
      <c r="P560">
        <v>5.95469813017574</v>
      </c>
      <c r="Q560">
        <v>5.6708512124233899</v>
      </c>
      <c r="R560">
        <v>6.0295013798672397</v>
      </c>
      <c r="S560">
        <v>6.1030788135710701</v>
      </c>
      <c r="T560">
        <v>5.1428879227805497</v>
      </c>
      <c r="U560">
        <v>5.4305112869182697</v>
      </c>
      <c r="V560">
        <v>5.5891144848125203</v>
      </c>
      <c r="W560">
        <v>5.3046143375384904</v>
      </c>
      <c r="X560">
        <v>5.6187197885279696</v>
      </c>
      <c r="Y560">
        <v>0</v>
      </c>
    </row>
    <row r="561" spans="1:25" x14ac:dyDescent="0.25">
      <c r="A561">
        <v>4.4135670812749499</v>
      </c>
      <c r="B561">
        <v>3.1739308231041599</v>
      </c>
      <c r="C561">
        <v>3.1406609252654101</v>
      </c>
      <c r="D561">
        <v>3.3104692974914101</v>
      </c>
      <c r="E561">
        <v>3.1237734837462101</v>
      </c>
      <c r="F561">
        <v>3.3664180556757199</v>
      </c>
      <c r="G561">
        <v>3.47063499490126</v>
      </c>
      <c r="H561">
        <v>4.5777259928898504</v>
      </c>
      <c r="I561">
        <v>5.2634137412488</v>
      </c>
      <c r="J561">
        <v>4.4572603358861</v>
      </c>
      <c r="K561">
        <v>5.0632149458540603</v>
      </c>
      <c r="L561">
        <v>3.6717988534085202</v>
      </c>
      <c r="M561">
        <v>6.5080844888210896</v>
      </c>
      <c r="N561">
        <v>4.2897462883148103</v>
      </c>
      <c r="O561">
        <v>5.7575383078672999</v>
      </c>
      <c r="P561">
        <v>5.9369844169031696</v>
      </c>
      <c r="Q561">
        <v>5.4501911030996899</v>
      </c>
      <c r="R561">
        <v>5.9997474306899203</v>
      </c>
      <c r="S561">
        <v>6.4898230354834903</v>
      </c>
      <c r="T561">
        <v>5.1902795907635504</v>
      </c>
      <c r="U561">
        <v>5.8583665451298401</v>
      </c>
      <c r="V561">
        <v>4.9252520841586396</v>
      </c>
      <c r="W561">
        <v>5.3432641119318403</v>
      </c>
      <c r="X561">
        <v>5.7218674822118398</v>
      </c>
      <c r="Y561">
        <v>0</v>
      </c>
    </row>
    <row r="562" spans="1:25" x14ac:dyDescent="0.25">
      <c r="A562">
        <v>3.8251570516360802</v>
      </c>
      <c r="B562">
        <v>3.9184284608330202</v>
      </c>
      <c r="C562">
        <v>3.8476389677685701</v>
      </c>
      <c r="D562">
        <v>3.5248237805114302</v>
      </c>
      <c r="E562">
        <v>2.6816748547992502</v>
      </c>
      <c r="F562">
        <v>3.1692128629133798</v>
      </c>
      <c r="G562">
        <v>3.9635522969268999</v>
      </c>
      <c r="H562">
        <v>4.0719569767964598</v>
      </c>
      <c r="I562">
        <v>5.7651932583933396</v>
      </c>
      <c r="J562">
        <v>4.5943894727527201</v>
      </c>
      <c r="K562">
        <v>5.7429591479953999</v>
      </c>
      <c r="L562">
        <v>3.7847858462670301</v>
      </c>
      <c r="M562">
        <v>6.5478183274327897</v>
      </c>
      <c r="N562">
        <v>4.0348032824109303</v>
      </c>
      <c r="O562">
        <v>5.44230215903508</v>
      </c>
      <c r="P562">
        <v>6.0850810982852002</v>
      </c>
      <c r="Q562">
        <v>6.0605411464884398</v>
      </c>
      <c r="R562">
        <v>6.2209996639775103</v>
      </c>
      <c r="S562">
        <v>6.7772499452821204</v>
      </c>
      <c r="T562">
        <v>5.5378492136786299</v>
      </c>
      <c r="U562">
        <v>5.3404590467156901</v>
      </c>
      <c r="V562">
        <v>5.2999339927292102</v>
      </c>
      <c r="W562">
        <v>5.9259971660336603</v>
      </c>
      <c r="X562">
        <v>5.08433250202369</v>
      </c>
      <c r="Y562">
        <v>0</v>
      </c>
    </row>
    <row r="563" spans="1:25" x14ac:dyDescent="0.25">
      <c r="A563">
        <v>4.1053873134323702</v>
      </c>
      <c r="B563">
        <v>3.16249708713827</v>
      </c>
      <c r="C563">
        <v>3.6968195469624199</v>
      </c>
      <c r="D563">
        <v>2.8899685544786702</v>
      </c>
      <c r="E563">
        <v>2.8149957852915701</v>
      </c>
      <c r="F563">
        <v>3.4885111325288398</v>
      </c>
      <c r="G563">
        <v>3.96614765126643</v>
      </c>
      <c r="H563">
        <v>3.9324630330589398</v>
      </c>
      <c r="I563">
        <v>5.5739529499505496</v>
      </c>
      <c r="J563">
        <v>4.8230510564396596</v>
      </c>
      <c r="K563">
        <v>5.7765783448229202</v>
      </c>
      <c r="L563">
        <v>3.9778171916125</v>
      </c>
      <c r="M563">
        <v>6.3193836165469897</v>
      </c>
      <c r="N563">
        <v>4.2495994084921396</v>
      </c>
      <c r="O563">
        <v>4.9897947845794004</v>
      </c>
      <c r="P563">
        <v>6.0835433902528804</v>
      </c>
      <c r="Q563">
        <v>6.1921424322364702</v>
      </c>
      <c r="R563">
        <v>6.7511007256590796</v>
      </c>
      <c r="S563">
        <v>6.3921786751120502</v>
      </c>
      <c r="T563">
        <v>5.0961881360401096</v>
      </c>
      <c r="U563">
        <v>5.4556050980028497</v>
      </c>
      <c r="V563">
        <v>5.0159140794318402</v>
      </c>
      <c r="W563">
        <v>5.9492666853891096</v>
      </c>
      <c r="X563">
        <v>5.5515545080392004</v>
      </c>
      <c r="Y563">
        <v>0</v>
      </c>
    </row>
    <row r="564" spans="1:25" x14ac:dyDescent="0.25">
      <c r="A564">
        <v>4.70458185779309</v>
      </c>
      <c r="B564">
        <v>3.42254240445657</v>
      </c>
      <c r="C564">
        <v>3.32957290586736</v>
      </c>
      <c r="D564">
        <v>3.6609038591273801</v>
      </c>
      <c r="E564">
        <v>3.2626981285983199</v>
      </c>
      <c r="F564">
        <v>3.5058240108392802</v>
      </c>
      <c r="G564">
        <v>3.6288611739639798</v>
      </c>
      <c r="H564">
        <v>3.6715080067524202</v>
      </c>
      <c r="I564">
        <v>5.5704603294816897</v>
      </c>
      <c r="J564">
        <v>4.76171668592474</v>
      </c>
      <c r="K564">
        <v>5.2245582450593204</v>
      </c>
      <c r="L564">
        <v>3.45900891578653</v>
      </c>
      <c r="M564">
        <v>5.7493226929514103</v>
      </c>
      <c r="N564">
        <v>4.2533779640135796</v>
      </c>
      <c r="O564">
        <v>5.0217529040072799</v>
      </c>
      <c r="P564">
        <v>6.2384572839661301</v>
      </c>
      <c r="Q564">
        <v>5.6302883535502897</v>
      </c>
      <c r="R564">
        <v>6.1721687408722898</v>
      </c>
      <c r="S564">
        <v>6.0519964596274702</v>
      </c>
      <c r="T564">
        <v>5.2964888878689003</v>
      </c>
      <c r="U564">
        <v>5.6061664027597002</v>
      </c>
      <c r="V564">
        <v>5.2755116002348501</v>
      </c>
      <c r="W564">
        <v>5.5518607300770704</v>
      </c>
      <c r="X564">
        <v>5.1804045948446102</v>
      </c>
      <c r="Y564">
        <v>0</v>
      </c>
    </row>
    <row r="565" spans="1:25" x14ac:dyDescent="0.25">
      <c r="A565">
        <v>4.5906030959805699</v>
      </c>
      <c r="B565">
        <v>3.1966388368424798</v>
      </c>
      <c r="C565">
        <v>2.99633637803035</v>
      </c>
      <c r="D565">
        <v>3.2530004275431801</v>
      </c>
      <c r="E565">
        <v>3.3609023219986498</v>
      </c>
      <c r="F565">
        <v>3.68343563566504</v>
      </c>
      <c r="G565">
        <v>3.6653781005003099</v>
      </c>
      <c r="H565">
        <v>3.8600170226827899</v>
      </c>
      <c r="I565">
        <v>5.5508594803140303</v>
      </c>
      <c r="J565">
        <v>4.5284313878606399</v>
      </c>
      <c r="K565">
        <v>5.6122817466637898</v>
      </c>
      <c r="L565">
        <v>3.56333826266536</v>
      </c>
      <c r="M565">
        <v>5.7046250388694402</v>
      </c>
      <c r="N565">
        <v>3.9928041403954899</v>
      </c>
      <c r="O565">
        <v>5.2588893780512498</v>
      </c>
      <c r="P565">
        <v>5.7466595884843104</v>
      </c>
      <c r="Q565">
        <v>6.1633851308586802</v>
      </c>
      <c r="R565">
        <v>6.4497250328451603</v>
      </c>
      <c r="S565">
        <v>6.0341476979932498</v>
      </c>
      <c r="T565">
        <v>5.2441560026289702</v>
      </c>
      <c r="U565">
        <v>5.4027940620411297</v>
      </c>
      <c r="V565">
        <v>5.7165568077607096</v>
      </c>
      <c r="W565">
        <v>5.3639973471842604</v>
      </c>
      <c r="X565">
        <v>5.25428212204078</v>
      </c>
      <c r="Y565">
        <v>0</v>
      </c>
    </row>
    <row r="566" spans="1:25" x14ac:dyDescent="0.25">
      <c r="A566">
        <v>3.98780053184033</v>
      </c>
      <c r="B566">
        <v>4.0002386083804504</v>
      </c>
      <c r="C566">
        <v>3.28875221852114</v>
      </c>
      <c r="D566">
        <v>2.99505363624026</v>
      </c>
      <c r="E566">
        <v>2.9786250389574001</v>
      </c>
      <c r="F566">
        <v>3.3697980678474799</v>
      </c>
      <c r="G566">
        <v>3.6725359331020599</v>
      </c>
      <c r="H566">
        <v>4.47665624025234</v>
      </c>
      <c r="I566">
        <v>5.1945356536646603</v>
      </c>
      <c r="J566">
        <v>5.0480613764362596</v>
      </c>
      <c r="K566">
        <v>4.9486713741906501</v>
      </c>
      <c r="L566">
        <v>3.5330574718941499</v>
      </c>
      <c r="M566">
        <v>6.1435069622935501</v>
      </c>
      <c r="N566">
        <v>4.0328134711223402</v>
      </c>
      <c r="O566">
        <v>4.9876521031650602</v>
      </c>
      <c r="P566">
        <v>6.4919293854136901</v>
      </c>
      <c r="Q566">
        <v>6.1393013849819003</v>
      </c>
      <c r="R566">
        <v>6.1372822962357496</v>
      </c>
      <c r="S566">
        <v>6.1953900245476499</v>
      </c>
      <c r="T566">
        <v>5.7788975568941696</v>
      </c>
      <c r="U566">
        <v>5.7823443141130504</v>
      </c>
      <c r="V566">
        <v>5.2127598392741303</v>
      </c>
      <c r="W566">
        <v>5.4764765683678602</v>
      </c>
      <c r="X566">
        <v>5.3031922060973704</v>
      </c>
      <c r="Y566">
        <v>0</v>
      </c>
    </row>
    <row r="567" spans="1:25" x14ac:dyDescent="0.25">
      <c r="A567">
        <v>3.7815046617137198</v>
      </c>
      <c r="B567">
        <v>3.9071296242498201</v>
      </c>
      <c r="C567">
        <v>3.8659648433557399</v>
      </c>
      <c r="D567">
        <v>2.8174434924835201</v>
      </c>
      <c r="E567">
        <v>2.7597740516335101</v>
      </c>
      <c r="F567">
        <v>3.1883098382466999</v>
      </c>
      <c r="G567">
        <v>4.1260908580007403</v>
      </c>
      <c r="H567">
        <v>3.7832344879181701</v>
      </c>
      <c r="I567">
        <v>5.5997440857248399</v>
      </c>
      <c r="J567">
        <v>4.8324440347507602</v>
      </c>
      <c r="K567">
        <v>5.3499833160983501</v>
      </c>
      <c r="L567">
        <v>3.7316677678387302</v>
      </c>
      <c r="M567">
        <v>5.7298691980189496</v>
      </c>
      <c r="N567">
        <v>4.5277485217238898</v>
      </c>
      <c r="O567">
        <v>5.2037981428741702</v>
      </c>
      <c r="P567">
        <v>6.2285727744102699</v>
      </c>
      <c r="Q567">
        <v>5.9078979665256197</v>
      </c>
      <c r="R567">
        <v>6.1854878832930504</v>
      </c>
      <c r="S567">
        <v>6.0009052182364799</v>
      </c>
      <c r="T567">
        <v>5.1707683846896701</v>
      </c>
      <c r="U567">
        <v>5.9656000450366804</v>
      </c>
      <c r="V567">
        <v>5.5779025399909798</v>
      </c>
      <c r="W567">
        <v>5.3974211797666198</v>
      </c>
      <c r="X567">
        <v>4.9424150168927001</v>
      </c>
      <c r="Y567">
        <v>0</v>
      </c>
    </row>
    <row r="568" spans="1:25" x14ac:dyDescent="0.25">
      <c r="A568">
        <v>4.4891128676357503</v>
      </c>
      <c r="B568">
        <v>3.3118011987160099</v>
      </c>
      <c r="C568">
        <v>3.0623322229677901</v>
      </c>
      <c r="D568">
        <v>2.8929840482096001</v>
      </c>
      <c r="E568">
        <v>3.2376115504646501</v>
      </c>
      <c r="F568">
        <v>3.32922007077795</v>
      </c>
      <c r="G568">
        <v>3.6704789192847098</v>
      </c>
      <c r="H568">
        <v>3.6292254990174602</v>
      </c>
      <c r="I568">
        <v>5.4984544824531802</v>
      </c>
      <c r="J568">
        <v>5.1606115013748601</v>
      </c>
      <c r="K568">
        <v>5.84221024024313</v>
      </c>
      <c r="L568">
        <v>3.6009085800273102</v>
      </c>
      <c r="M568">
        <v>6.3482810945238901</v>
      </c>
      <c r="N568">
        <v>4.4904869849022404</v>
      </c>
      <c r="O568">
        <v>5.4152535442882996</v>
      </c>
      <c r="P568">
        <v>6.3373194911976096</v>
      </c>
      <c r="Q568">
        <v>5.7068028965103004</v>
      </c>
      <c r="R568">
        <v>6.8288319544034</v>
      </c>
      <c r="S568">
        <v>6.3867362378012302</v>
      </c>
      <c r="T568">
        <v>5.3609976088437499</v>
      </c>
      <c r="U568">
        <v>5.4677177065734703</v>
      </c>
      <c r="V568">
        <v>4.8608910653816597</v>
      </c>
      <c r="W568">
        <v>5.6626208910892304</v>
      </c>
      <c r="X568">
        <v>5.3798693080751701</v>
      </c>
      <c r="Y568">
        <v>0</v>
      </c>
    </row>
    <row r="569" spans="1:25" x14ac:dyDescent="0.25">
      <c r="A569">
        <v>4.0235176158768002</v>
      </c>
      <c r="B569">
        <v>4.0519571510664596</v>
      </c>
      <c r="C569">
        <v>3.26655153246845</v>
      </c>
      <c r="D569">
        <v>3.4376111030811098</v>
      </c>
      <c r="E569">
        <v>3.2572215809012399</v>
      </c>
      <c r="F569">
        <v>3.4730409726620599</v>
      </c>
      <c r="G569">
        <v>4.1971554330081204</v>
      </c>
      <c r="H569">
        <v>4.2095758964567098</v>
      </c>
      <c r="I569">
        <v>5.3772572216260199</v>
      </c>
      <c r="J569">
        <v>5.0596509333400199</v>
      </c>
      <c r="K569">
        <v>5.90023448079896</v>
      </c>
      <c r="L569">
        <v>3.73483785625612</v>
      </c>
      <c r="M569">
        <v>6.2979658405946699</v>
      </c>
      <c r="N569">
        <v>4.0852577813378099</v>
      </c>
      <c r="O569">
        <v>4.9584501162583097</v>
      </c>
      <c r="P569">
        <v>6.3658562791440998</v>
      </c>
      <c r="Q569">
        <v>5.9690544253203699</v>
      </c>
      <c r="R569">
        <v>6.3062816589512503</v>
      </c>
      <c r="S569">
        <v>6.2330088702028501</v>
      </c>
      <c r="T569">
        <v>5.2015108471987999</v>
      </c>
      <c r="U569">
        <v>5.3196619155905198</v>
      </c>
      <c r="V569">
        <v>4.8240131158597004</v>
      </c>
      <c r="W569">
        <v>5.7696264696777799</v>
      </c>
      <c r="X569">
        <v>5.8101466610971597</v>
      </c>
      <c r="Y569">
        <v>0</v>
      </c>
    </row>
    <row r="570" spans="1:25" x14ac:dyDescent="0.25">
      <c r="A570">
        <v>4.2774868291111003</v>
      </c>
      <c r="B570">
        <v>4.0536923133118004</v>
      </c>
      <c r="C570">
        <v>3.9396669714705701</v>
      </c>
      <c r="D570">
        <v>2.8027022884565</v>
      </c>
      <c r="E570">
        <v>2.80540039817275</v>
      </c>
      <c r="F570">
        <v>3.37918246073703</v>
      </c>
      <c r="G570">
        <v>3.82540674402882</v>
      </c>
      <c r="H570">
        <v>3.9940510718747899</v>
      </c>
      <c r="I570">
        <v>5.53510132273151</v>
      </c>
      <c r="J570">
        <v>5.2641866033323303</v>
      </c>
      <c r="K570">
        <v>5.8042299942574704</v>
      </c>
      <c r="L570">
        <v>3.7966652177698399</v>
      </c>
      <c r="M570">
        <v>6.1583128781659502</v>
      </c>
      <c r="N570">
        <v>4.0091420243487699</v>
      </c>
      <c r="O570">
        <v>5.4854468149763802</v>
      </c>
      <c r="P570">
        <v>6.5175183746321599</v>
      </c>
      <c r="Q570">
        <v>5.7545463058275699</v>
      </c>
      <c r="R570">
        <v>6.7940931727606904</v>
      </c>
      <c r="S570">
        <v>6.9656700277657899</v>
      </c>
      <c r="T570">
        <v>5.6346701172225098</v>
      </c>
      <c r="U570">
        <v>5.5036665523598503</v>
      </c>
      <c r="V570">
        <v>4.9737411718523203</v>
      </c>
      <c r="W570">
        <v>5.7979256239244599</v>
      </c>
      <c r="X570">
        <v>5.5047063361787201</v>
      </c>
      <c r="Y570">
        <v>0</v>
      </c>
    </row>
    <row r="571" spans="1:25" x14ac:dyDescent="0.25">
      <c r="A571">
        <v>4.0115406619169196</v>
      </c>
      <c r="B571">
        <v>4.0809842078409702</v>
      </c>
      <c r="C571">
        <v>3.57289476951276</v>
      </c>
      <c r="D571">
        <v>2.8164426947513999</v>
      </c>
      <c r="E571">
        <v>3.1172454917223602</v>
      </c>
      <c r="F571">
        <v>3.9834233449869498</v>
      </c>
      <c r="G571">
        <v>3.6718204740567701</v>
      </c>
      <c r="H571">
        <v>3.9206816909859801</v>
      </c>
      <c r="I571">
        <v>5.4117893740071699</v>
      </c>
      <c r="J571">
        <v>4.6539960079713998</v>
      </c>
      <c r="K571">
        <v>5.6964679884097702</v>
      </c>
      <c r="L571">
        <v>3.9198160457517899</v>
      </c>
      <c r="M571">
        <v>6.6653917415416499</v>
      </c>
      <c r="N571">
        <v>4.0409711793429599</v>
      </c>
      <c r="O571">
        <v>5.2766952689271998</v>
      </c>
      <c r="P571">
        <v>5.7748163312000296</v>
      </c>
      <c r="Q571">
        <v>6.3080509675511101</v>
      </c>
      <c r="R571">
        <v>6.1971306661046102</v>
      </c>
      <c r="S571">
        <v>6.6668283569568096</v>
      </c>
      <c r="T571">
        <v>5.7802675923427298</v>
      </c>
      <c r="U571">
        <v>5.2026939090212903</v>
      </c>
      <c r="V571">
        <v>4.9289442864153301</v>
      </c>
      <c r="W571">
        <v>5.2235635491284498</v>
      </c>
      <c r="X571">
        <v>5.3388692711485897</v>
      </c>
      <c r="Y571">
        <v>0</v>
      </c>
    </row>
    <row r="572" spans="1:25" x14ac:dyDescent="0.25">
      <c r="A572">
        <v>4.0094936613129697</v>
      </c>
      <c r="B572">
        <v>3.50351723493741</v>
      </c>
      <c r="C572">
        <v>3.17568682373</v>
      </c>
      <c r="D572">
        <v>2.9848076541159401</v>
      </c>
      <c r="E572">
        <v>3.6121823299592899</v>
      </c>
      <c r="F572">
        <v>3.5944702832052302</v>
      </c>
      <c r="G572">
        <v>3.9057236318561399</v>
      </c>
      <c r="H572">
        <v>3.7030078736866501</v>
      </c>
      <c r="I572">
        <v>5.7950789631921502</v>
      </c>
      <c r="J572">
        <v>5.2507379522926696</v>
      </c>
      <c r="K572">
        <v>5.2961064020500803</v>
      </c>
      <c r="L572">
        <v>3.66730476762483</v>
      </c>
      <c r="M572">
        <v>5.7852040191193801</v>
      </c>
      <c r="N572">
        <v>4.1829687808318097</v>
      </c>
      <c r="O572">
        <v>5.2216228916619896</v>
      </c>
      <c r="P572">
        <v>6.6237449663650096</v>
      </c>
      <c r="Q572">
        <v>6.0926465591509302</v>
      </c>
      <c r="R572">
        <v>6.04052642477372</v>
      </c>
      <c r="S572">
        <v>6.6989311795785396</v>
      </c>
      <c r="T572">
        <v>5.19275994676007</v>
      </c>
      <c r="U572">
        <v>5.3781079686607898</v>
      </c>
      <c r="V572">
        <v>5.1225039774653798</v>
      </c>
      <c r="W572">
        <v>5.5007562847646696</v>
      </c>
      <c r="X572">
        <v>4.9500389931276496</v>
      </c>
      <c r="Y572">
        <v>0</v>
      </c>
    </row>
    <row r="573" spans="1:25" x14ac:dyDescent="0.25">
      <c r="A573">
        <v>4.0729105118616999</v>
      </c>
      <c r="B573">
        <v>3.6708426717315898</v>
      </c>
      <c r="C573">
        <v>3.4695710106515598</v>
      </c>
      <c r="D573">
        <v>2.8411997785397598</v>
      </c>
      <c r="E573">
        <v>2.88131644701342</v>
      </c>
      <c r="F573">
        <v>3.8129037110490098</v>
      </c>
      <c r="G573">
        <v>3.7990653840009001</v>
      </c>
      <c r="H573">
        <v>4.26398022547568</v>
      </c>
      <c r="I573">
        <v>5.2460551736644696</v>
      </c>
      <c r="J573">
        <v>4.67440251555219</v>
      </c>
      <c r="K573">
        <v>5.6294431452730196</v>
      </c>
      <c r="L573">
        <v>3.92289070226738</v>
      </c>
      <c r="M573">
        <v>6.6388304388452903</v>
      </c>
      <c r="N573">
        <v>4.02759137060821</v>
      </c>
      <c r="O573">
        <v>5.6511800403667598</v>
      </c>
      <c r="P573">
        <v>6.5978983008942</v>
      </c>
      <c r="Q573">
        <v>5.8732900355956001</v>
      </c>
      <c r="R573">
        <v>5.9381628786290204</v>
      </c>
      <c r="S573">
        <v>6.3135898204645802</v>
      </c>
      <c r="T573">
        <v>5.1792564307270101</v>
      </c>
      <c r="U573">
        <v>5.9122291242254299</v>
      </c>
      <c r="V573">
        <v>5.0010829597378397</v>
      </c>
      <c r="W573">
        <v>5.2212053780876904</v>
      </c>
      <c r="X573">
        <v>4.9959632094157396</v>
      </c>
      <c r="Y573">
        <v>0</v>
      </c>
    </row>
    <row r="574" spans="1:25" x14ac:dyDescent="0.25">
      <c r="A574">
        <v>4.65732460898976</v>
      </c>
      <c r="B574">
        <v>3.2280742137973299</v>
      </c>
      <c r="C574">
        <v>3.0841118807074102</v>
      </c>
      <c r="D574">
        <v>3.22604414406507</v>
      </c>
      <c r="E574">
        <v>2.6760205624953799</v>
      </c>
      <c r="F574">
        <v>3.7460230817085498</v>
      </c>
      <c r="G574">
        <v>3.8445238314133801</v>
      </c>
      <c r="H574">
        <v>4.1595702333643096</v>
      </c>
      <c r="I574">
        <v>5.2039683900652198</v>
      </c>
      <c r="J574">
        <v>4.8188331318824202</v>
      </c>
      <c r="K574">
        <v>5.7708679943255401</v>
      </c>
      <c r="L574">
        <v>3.6043781197164999</v>
      </c>
      <c r="M574">
        <v>6.6325655823790601</v>
      </c>
      <c r="N574">
        <v>4.22647377124808</v>
      </c>
      <c r="O574">
        <v>5.0260659796853302</v>
      </c>
      <c r="P574">
        <v>6.2689695897257396</v>
      </c>
      <c r="Q574">
        <v>5.8292474974013304</v>
      </c>
      <c r="R574">
        <v>6.1506204802504296</v>
      </c>
      <c r="S574">
        <v>6.03321612174219</v>
      </c>
      <c r="T574">
        <v>5.5807446623938004</v>
      </c>
      <c r="U574">
        <v>5.4739695738747498</v>
      </c>
      <c r="V574">
        <v>5.3592350114115703</v>
      </c>
      <c r="W574">
        <v>5.3854928256110002</v>
      </c>
      <c r="X574">
        <v>5.1473842187071801</v>
      </c>
      <c r="Y574">
        <v>0</v>
      </c>
    </row>
    <row r="575" spans="1:25" x14ac:dyDescent="0.25">
      <c r="A575">
        <v>3.8382003835193101</v>
      </c>
      <c r="B575">
        <v>4.0861657686108899</v>
      </c>
      <c r="C575">
        <v>3.7637966386864798</v>
      </c>
      <c r="D575">
        <v>2.89568590607885</v>
      </c>
      <c r="E575">
        <v>2.8107270809959402</v>
      </c>
      <c r="F575">
        <v>3.61321419003399</v>
      </c>
      <c r="G575">
        <v>4.4040087724095596</v>
      </c>
      <c r="H575">
        <v>4.08449106764124</v>
      </c>
      <c r="I575">
        <v>5.2126550853321101</v>
      </c>
      <c r="J575">
        <v>4.9828191149155998</v>
      </c>
      <c r="K575">
        <v>5.1545667477340897</v>
      </c>
      <c r="L575">
        <v>3.73141417601187</v>
      </c>
      <c r="M575">
        <v>5.73744688839112</v>
      </c>
      <c r="N575">
        <v>4.1394001514408503</v>
      </c>
      <c r="O575">
        <v>4.9155614959276503</v>
      </c>
      <c r="P575">
        <v>5.7113142178357004</v>
      </c>
      <c r="Q575">
        <v>5.6228509728112002</v>
      </c>
      <c r="R575">
        <v>5.8699341526522399</v>
      </c>
      <c r="S575">
        <v>6.49066694739862</v>
      </c>
      <c r="T575">
        <v>5.1315582717182799</v>
      </c>
      <c r="U575">
        <v>5.95819889272647</v>
      </c>
      <c r="V575">
        <v>5.1614708448614302</v>
      </c>
      <c r="W575">
        <v>5.6401720663726698</v>
      </c>
      <c r="X575">
        <v>5.6558199187351397</v>
      </c>
      <c r="Y575">
        <v>0</v>
      </c>
    </row>
    <row r="576" spans="1:25" x14ac:dyDescent="0.25">
      <c r="A576">
        <v>3.98482846432369</v>
      </c>
      <c r="B576">
        <v>3.8886134609104701</v>
      </c>
      <c r="C576">
        <v>3.50767780823772</v>
      </c>
      <c r="D576">
        <v>3.5467861177426601</v>
      </c>
      <c r="E576">
        <v>2.8857590985754</v>
      </c>
      <c r="F576">
        <v>3.3129663959030999</v>
      </c>
      <c r="G576">
        <v>3.5306090169087501</v>
      </c>
      <c r="H576">
        <v>4.2558830311505904</v>
      </c>
      <c r="I576">
        <v>5.83080414501043</v>
      </c>
      <c r="J576">
        <v>4.9430003770853999</v>
      </c>
      <c r="K576">
        <v>5.6494470596186197</v>
      </c>
      <c r="L576">
        <v>3.4518725170062199</v>
      </c>
      <c r="M576">
        <v>6.0688159096763901</v>
      </c>
      <c r="N576">
        <v>4.3886245724782196</v>
      </c>
      <c r="O576">
        <v>5.2262255563722597</v>
      </c>
      <c r="P576">
        <v>6.26673180425668</v>
      </c>
      <c r="Q576">
        <v>6.3642035094493803</v>
      </c>
      <c r="R576">
        <v>6.7503183753891696</v>
      </c>
      <c r="S576">
        <v>6.7410549515060199</v>
      </c>
      <c r="T576">
        <v>5.4199750102543902</v>
      </c>
      <c r="U576">
        <v>5.39497100611203</v>
      </c>
      <c r="V576">
        <v>4.9740467178641197</v>
      </c>
      <c r="W576">
        <v>5.6790244960298404</v>
      </c>
      <c r="X576">
        <v>5.3808042267053002</v>
      </c>
      <c r="Y576">
        <v>0</v>
      </c>
    </row>
    <row r="577" spans="1:25" x14ac:dyDescent="0.25">
      <c r="A577">
        <v>3.9906952702798502</v>
      </c>
      <c r="B577">
        <v>3.5099871793681698</v>
      </c>
      <c r="C577">
        <v>3.4437386979337599</v>
      </c>
      <c r="D577">
        <v>3.04924941009453</v>
      </c>
      <c r="E577">
        <v>2.80212681301267</v>
      </c>
      <c r="F577">
        <v>4.0256086604885697</v>
      </c>
      <c r="G577">
        <v>4.1734956467454998</v>
      </c>
      <c r="H577">
        <v>3.6430321256120601</v>
      </c>
      <c r="I577">
        <v>5.7073929592662003</v>
      </c>
      <c r="J577">
        <v>4.7897971776331199</v>
      </c>
      <c r="K577">
        <v>5.5731322843016002</v>
      </c>
      <c r="L577">
        <v>3.6830796134800701</v>
      </c>
      <c r="M577">
        <v>6.0652419849979999</v>
      </c>
      <c r="N577">
        <v>4.36914768321674</v>
      </c>
      <c r="O577">
        <v>5.02614320448735</v>
      </c>
      <c r="P577">
        <v>6.2585335774811304</v>
      </c>
      <c r="Q577">
        <v>6.2512217615885399</v>
      </c>
      <c r="R577">
        <v>6.7648838401878404</v>
      </c>
      <c r="S577">
        <v>6.9232496127108796</v>
      </c>
      <c r="T577">
        <v>5.8650645210969996</v>
      </c>
      <c r="U577">
        <v>5.7431471931683902</v>
      </c>
      <c r="V577">
        <v>4.8229165311389997</v>
      </c>
      <c r="W577">
        <v>5.1923517563153903</v>
      </c>
      <c r="X577">
        <v>5.6779410641106001</v>
      </c>
      <c r="Y577">
        <v>0</v>
      </c>
    </row>
    <row r="578" spans="1:25" x14ac:dyDescent="0.25">
      <c r="A578">
        <v>4.6284215775059101</v>
      </c>
      <c r="B578">
        <v>3.4014024883656102</v>
      </c>
      <c r="C578">
        <v>3.4836913734525599</v>
      </c>
      <c r="D578">
        <v>2.8262539028730802</v>
      </c>
      <c r="E578">
        <v>3.4327281441556301</v>
      </c>
      <c r="F578">
        <v>4.07317457036691</v>
      </c>
      <c r="G578">
        <v>3.59126157292802</v>
      </c>
      <c r="H578">
        <v>3.9056917732193401</v>
      </c>
      <c r="I578">
        <v>5.6248987564625699</v>
      </c>
      <c r="J578">
        <v>5.3039724180064498</v>
      </c>
      <c r="K578">
        <v>5.2555134010431104</v>
      </c>
      <c r="L578">
        <v>3.5376147472788002</v>
      </c>
      <c r="M578">
        <v>6.5421875630818898</v>
      </c>
      <c r="N578">
        <v>4.1417621825403401</v>
      </c>
      <c r="O578">
        <v>5.0566820730125697</v>
      </c>
      <c r="P578">
        <v>5.9783950604735701</v>
      </c>
      <c r="Q578">
        <v>5.9517045071197803</v>
      </c>
      <c r="R578">
        <v>6.1337041148618203</v>
      </c>
      <c r="S578">
        <v>6.4501337234075899</v>
      </c>
      <c r="T578">
        <v>5.1828712633610197</v>
      </c>
      <c r="U578">
        <v>5.5562924926711696</v>
      </c>
      <c r="V578">
        <v>5.2774337720954403</v>
      </c>
      <c r="W578">
        <v>5.7274586085843202</v>
      </c>
      <c r="X578">
        <v>5.3565427425450496</v>
      </c>
      <c r="Y578">
        <v>0</v>
      </c>
    </row>
    <row r="579" spans="1:25" x14ac:dyDescent="0.25">
      <c r="A579">
        <v>4.5450467120455196</v>
      </c>
      <c r="B579">
        <v>4.1377316346463697</v>
      </c>
      <c r="C579">
        <v>3.2346064925856699</v>
      </c>
      <c r="D579">
        <v>3.0911726772936801</v>
      </c>
      <c r="E579">
        <v>2.7649377301797702</v>
      </c>
      <c r="F579">
        <v>3.63065229339891</v>
      </c>
      <c r="G579">
        <v>4.1495692638686501</v>
      </c>
      <c r="H579">
        <v>3.7830439015720101</v>
      </c>
      <c r="I579">
        <v>5.3195722236173903</v>
      </c>
      <c r="J579">
        <v>4.6823950401813699</v>
      </c>
      <c r="K579">
        <v>4.9500757833981401</v>
      </c>
      <c r="L579">
        <v>3.6097406415339699</v>
      </c>
      <c r="M579">
        <v>6.6675450508892196</v>
      </c>
      <c r="N579">
        <v>4.1247972385145903</v>
      </c>
      <c r="O579">
        <v>5.1651737586705098</v>
      </c>
      <c r="P579">
        <v>5.6680291187187404</v>
      </c>
      <c r="Q579">
        <v>5.7018952747717</v>
      </c>
      <c r="R579">
        <v>6.08467788378797</v>
      </c>
      <c r="S579">
        <v>6.5686275867904103</v>
      </c>
      <c r="T579">
        <v>5.3175876227709296</v>
      </c>
      <c r="U579">
        <v>6.0515831399080398</v>
      </c>
      <c r="V579">
        <v>5.3955192717911604</v>
      </c>
      <c r="W579">
        <v>5.65514333258088</v>
      </c>
      <c r="X579">
        <v>5.3131765610113799</v>
      </c>
      <c r="Y579">
        <v>0</v>
      </c>
    </row>
    <row r="580" spans="1:25" x14ac:dyDescent="0.25">
      <c r="A580">
        <v>4.1974051304486499</v>
      </c>
      <c r="B580">
        <v>4.0488601258015198</v>
      </c>
      <c r="C580">
        <v>3.2875054332565798</v>
      </c>
      <c r="D580">
        <v>3.4403315182663001</v>
      </c>
      <c r="E580">
        <v>3.0605094606353802</v>
      </c>
      <c r="F580">
        <v>3.44532244962019</v>
      </c>
      <c r="G580">
        <v>3.5418113393328401</v>
      </c>
      <c r="H580">
        <v>4.2552925201101397</v>
      </c>
      <c r="I580">
        <v>5.4938354582934901</v>
      </c>
      <c r="J580">
        <v>5.12372026564511</v>
      </c>
      <c r="K580">
        <v>5.0477961193074696</v>
      </c>
      <c r="L580">
        <v>3.7130922544325902</v>
      </c>
      <c r="M580">
        <v>6.5478358545045499</v>
      </c>
      <c r="N580">
        <v>4.3126074647067902</v>
      </c>
      <c r="O580">
        <v>5.1748292185450397</v>
      </c>
      <c r="P580">
        <v>6.1087377956065296</v>
      </c>
      <c r="Q580">
        <v>5.4366818872590796</v>
      </c>
      <c r="R580">
        <v>5.8694543299617301</v>
      </c>
      <c r="S580">
        <v>6.9648741487817096</v>
      </c>
      <c r="T580">
        <v>5.23568735829061</v>
      </c>
      <c r="U580">
        <v>5.5252240774462704</v>
      </c>
      <c r="V580">
        <v>4.8049731437405496</v>
      </c>
      <c r="W580">
        <v>5.7156787244137197</v>
      </c>
      <c r="X580">
        <v>5.6764828850923701</v>
      </c>
      <c r="Y580">
        <v>0</v>
      </c>
    </row>
    <row r="581" spans="1:25" x14ac:dyDescent="0.25">
      <c r="A581">
        <v>3.7527481641843199</v>
      </c>
      <c r="B581">
        <v>3.81710837660339</v>
      </c>
      <c r="C581">
        <v>3.4680627343878001</v>
      </c>
      <c r="D581">
        <v>3.5574106321854302</v>
      </c>
      <c r="E581">
        <v>2.9540810391542802</v>
      </c>
      <c r="F581">
        <v>3.48397595874235</v>
      </c>
      <c r="G581">
        <v>4.1250838640487997</v>
      </c>
      <c r="H581">
        <v>4.1387184885675099</v>
      </c>
      <c r="I581">
        <v>5.6792100716488596</v>
      </c>
      <c r="J581">
        <v>4.50252111744524</v>
      </c>
      <c r="K581">
        <v>5.7737598022557401</v>
      </c>
      <c r="L581">
        <v>3.4684293833684201</v>
      </c>
      <c r="M581">
        <v>6.2754634318978502</v>
      </c>
      <c r="N581">
        <v>4.3350160032908498</v>
      </c>
      <c r="O581">
        <v>5.0990512666926904</v>
      </c>
      <c r="P581">
        <v>6.6060602483046997</v>
      </c>
      <c r="Q581">
        <v>6.3065154486702202</v>
      </c>
      <c r="R581">
        <v>6.78227726643129</v>
      </c>
      <c r="S581">
        <v>6.9232087425740598</v>
      </c>
      <c r="T581">
        <v>5.2529872562501296</v>
      </c>
      <c r="U581">
        <v>5.8821120551814401</v>
      </c>
      <c r="V581">
        <v>4.9189953393549901</v>
      </c>
      <c r="W581">
        <v>5.2758795674040604</v>
      </c>
      <c r="X581">
        <v>5.8304998250300901</v>
      </c>
      <c r="Y581">
        <v>0</v>
      </c>
    </row>
    <row r="582" spans="1:25" x14ac:dyDescent="0.25">
      <c r="A582">
        <v>3.83797415116726</v>
      </c>
      <c r="B582">
        <v>3.6574257373179302</v>
      </c>
      <c r="C582">
        <v>3.90303660159719</v>
      </c>
      <c r="D582">
        <v>3.0448522454786699</v>
      </c>
      <c r="E582">
        <v>3.40389872875076</v>
      </c>
      <c r="F582">
        <v>3.15202300916489</v>
      </c>
      <c r="G582">
        <v>3.5923301964624001</v>
      </c>
      <c r="H582">
        <v>3.9126477948084402</v>
      </c>
      <c r="I582">
        <v>5.6646211272988198</v>
      </c>
      <c r="J582">
        <v>5.3580262889058003</v>
      </c>
      <c r="K582">
        <v>5.8157622682269796</v>
      </c>
      <c r="L582">
        <v>3.7185572811865502</v>
      </c>
      <c r="M582">
        <v>6.6247793786649503</v>
      </c>
      <c r="N582">
        <v>4.1982446375959297</v>
      </c>
      <c r="O582">
        <v>5.0317919920534502</v>
      </c>
      <c r="P582">
        <v>6.3053527228030397</v>
      </c>
      <c r="Q582">
        <v>5.7684013085065997</v>
      </c>
      <c r="R582">
        <v>6.06605684918887</v>
      </c>
      <c r="S582">
        <v>6.8574866796118998</v>
      </c>
      <c r="T582">
        <v>5.5779395280257296</v>
      </c>
      <c r="U582">
        <v>5.5356859118194901</v>
      </c>
      <c r="V582">
        <v>4.88419650071853</v>
      </c>
      <c r="W582">
        <v>5.6302389807855899</v>
      </c>
      <c r="X582">
        <v>5.6806598898680001</v>
      </c>
      <c r="Y582">
        <v>0</v>
      </c>
    </row>
    <row r="583" spans="1:25" x14ac:dyDescent="0.25">
      <c r="A583">
        <v>4.64102304067708</v>
      </c>
      <c r="B583">
        <v>3.17426712859133</v>
      </c>
      <c r="C583">
        <v>3.52915949710221</v>
      </c>
      <c r="D583">
        <v>3.66784212966046</v>
      </c>
      <c r="E583">
        <v>3.3107054232894102</v>
      </c>
      <c r="F583">
        <v>3.1998963447892499</v>
      </c>
      <c r="G583">
        <v>4.1022144841013999</v>
      </c>
      <c r="H583">
        <v>3.8068594689073598</v>
      </c>
      <c r="I583">
        <v>5.1608664304223497</v>
      </c>
      <c r="J583">
        <v>4.6800555250208502</v>
      </c>
      <c r="K583">
        <v>5.0433100080906001</v>
      </c>
      <c r="L583">
        <v>3.44243733013412</v>
      </c>
      <c r="M583">
        <v>5.8059670383450497</v>
      </c>
      <c r="N583">
        <v>4.2386415487156901</v>
      </c>
      <c r="O583">
        <v>5.0001363840658</v>
      </c>
      <c r="P583">
        <v>6.5524941567701198</v>
      </c>
      <c r="Q583">
        <v>5.8997042542873501</v>
      </c>
      <c r="R583">
        <v>6.5482031879769202</v>
      </c>
      <c r="S583">
        <v>6.3055473365725501</v>
      </c>
      <c r="T583">
        <v>5.8587256047563896</v>
      </c>
      <c r="U583">
        <v>5.8427101592844304</v>
      </c>
      <c r="V583">
        <v>5.0518539087906698</v>
      </c>
      <c r="W583">
        <v>5.7730158233222797</v>
      </c>
      <c r="X583">
        <v>4.9855862245897402</v>
      </c>
      <c r="Y583">
        <v>0</v>
      </c>
    </row>
    <row r="584" spans="1:25" x14ac:dyDescent="0.25">
      <c r="A584">
        <v>4.69014500132121</v>
      </c>
      <c r="B584">
        <v>4.0712565203607296</v>
      </c>
      <c r="C584">
        <v>3.5553783352862398</v>
      </c>
      <c r="D584">
        <v>2.7578286120932201</v>
      </c>
      <c r="E584">
        <v>2.9866389525411199</v>
      </c>
      <c r="F584">
        <v>3.5079695686115699</v>
      </c>
      <c r="G584">
        <v>4.3524889460862797</v>
      </c>
      <c r="H584">
        <v>3.75344493366556</v>
      </c>
      <c r="I584">
        <v>5.6175916669947901</v>
      </c>
      <c r="J584">
        <v>4.7399820767388796</v>
      </c>
      <c r="K584">
        <v>5.2026528908872098</v>
      </c>
      <c r="L584">
        <v>3.77206668933409</v>
      </c>
      <c r="M584">
        <v>5.9431321770367997</v>
      </c>
      <c r="N584">
        <v>4.01811989245126</v>
      </c>
      <c r="O584">
        <v>5.6390458494022697</v>
      </c>
      <c r="P584">
        <v>6.2985577608234697</v>
      </c>
      <c r="Q584">
        <v>5.6301754364004397</v>
      </c>
      <c r="R584">
        <v>6.7753772314244998</v>
      </c>
      <c r="S584">
        <v>6.1087513928312802</v>
      </c>
      <c r="T584">
        <v>5.5954988849153899</v>
      </c>
      <c r="U584">
        <v>5.8228353234917698</v>
      </c>
      <c r="V584">
        <v>4.8124947087462298</v>
      </c>
      <c r="W584">
        <v>6.06213204428862</v>
      </c>
      <c r="X584">
        <v>5.4639152535746804</v>
      </c>
      <c r="Y584">
        <v>0</v>
      </c>
    </row>
    <row r="585" spans="1:25" x14ac:dyDescent="0.25">
      <c r="A585">
        <v>4.1899741325606499</v>
      </c>
      <c r="B585">
        <v>3.2891538685045298</v>
      </c>
      <c r="C585">
        <v>3.2403400425689299</v>
      </c>
      <c r="D585">
        <v>2.7768289251627798</v>
      </c>
      <c r="E585">
        <v>3.2749025525003499</v>
      </c>
      <c r="F585">
        <v>3.25732724109278</v>
      </c>
      <c r="G585">
        <v>4.3019244332675903</v>
      </c>
      <c r="H585">
        <v>3.8556166296415602</v>
      </c>
      <c r="I585">
        <v>5.4177804838577401</v>
      </c>
      <c r="J585">
        <v>4.6865803216252298</v>
      </c>
      <c r="K585">
        <v>5.1132595232840101</v>
      </c>
      <c r="L585">
        <v>3.72515633198423</v>
      </c>
      <c r="M585">
        <v>6.1713909970229501</v>
      </c>
      <c r="N585">
        <v>4.4753870852479398</v>
      </c>
      <c r="O585">
        <v>5.0209792276662499</v>
      </c>
      <c r="P585">
        <v>6.22040560510949</v>
      </c>
      <c r="Q585">
        <v>5.7434424971505003</v>
      </c>
      <c r="R585">
        <v>6.51732423283869</v>
      </c>
      <c r="S585">
        <v>6.3462075084819398</v>
      </c>
      <c r="T585">
        <v>5.3704517986060702</v>
      </c>
      <c r="U585">
        <v>5.8976510153373702</v>
      </c>
      <c r="V585">
        <v>4.8548020404506804</v>
      </c>
      <c r="W585">
        <v>5.3709755185535402</v>
      </c>
      <c r="X585">
        <v>5.2062768201277496</v>
      </c>
      <c r="Y585">
        <v>0</v>
      </c>
    </row>
    <row r="586" spans="1:25" x14ac:dyDescent="0.25">
      <c r="A586">
        <v>3.9931442108414998</v>
      </c>
      <c r="B586">
        <v>4.0648519427332799</v>
      </c>
      <c r="C586">
        <v>3.0994535479086198</v>
      </c>
      <c r="D586">
        <v>2.99687777596752</v>
      </c>
      <c r="E586">
        <v>3.2421615997870599</v>
      </c>
      <c r="F586">
        <v>3.4634133651368502</v>
      </c>
      <c r="G586">
        <v>3.7198035797629401</v>
      </c>
      <c r="H586">
        <v>3.62847815015561</v>
      </c>
      <c r="I586">
        <v>5.6160890557486898</v>
      </c>
      <c r="J586">
        <v>5.1315863880494099</v>
      </c>
      <c r="K586">
        <v>5.7513261934997697</v>
      </c>
      <c r="L586">
        <v>3.4812595675794902</v>
      </c>
      <c r="M586">
        <v>5.9398803604162502</v>
      </c>
      <c r="N586">
        <v>4.5251301526025198</v>
      </c>
      <c r="O586">
        <v>4.9429594933055396</v>
      </c>
      <c r="P586">
        <v>6.2303202203995101</v>
      </c>
      <c r="Q586">
        <v>5.9900181396104903</v>
      </c>
      <c r="R586">
        <v>6.7331741149022202</v>
      </c>
      <c r="S586">
        <v>6.3265969233315804</v>
      </c>
      <c r="T586">
        <v>5.4592184674579904</v>
      </c>
      <c r="U586">
        <v>5.7087579141713203</v>
      </c>
      <c r="V586">
        <v>4.8322325964765502</v>
      </c>
      <c r="W586">
        <v>5.8246964268688703</v>
      </c>
      <c r="X586">
        <v>5.6547004098337998</v>
      </c>
      <c r="Y586">
        <v>0</v>
      </c>
    </row>
    <row r="587" spans="1:25" x14ac:dyDescent="0.25">
      <c r="A587">
        <v>4.6188036201056004</v>
      </c>
      <c r="B587">
        <v>3.3954835872617299</v>
      </c>
      <c r="C587">
        <v>3.62356593754033</v>
      </c>
      <c r="D587">
        <v>2.9449100608312699</v>
      </c>
      <c r="E587">
        <v>2.89396165099043</v>
      </c>
      <c r="F587">
        <v>3.1454946663255301</v>
      </c>
      <c r="G587">
        <v>4.16852666423231</v>
      </c>
      <c r="H587">
        <v>3.9982464926827599</v>
      </c>
      <c r="I587">
        <v>5.22801410761166</v>
      </c>
      <c r="J587">
        <v>5.2649306950030201</v>
      </c>
      <c r="K587">
        <v>5.5884110057089602</v>
      </c>
      <c r="L587">
        <v>4.1196396495043901</v>
      </c>
      <c r="M587">
        <v>6.4861915359885902</v>
      </c>
      <c r="N587">
        <v>4.1603263992700903</v>
      </c>
      <c r="O587">
        <v>5.26461823221012</v>
      </c>
      <c r="P587">
        <v>5.8294680033569204</v>
      </c>
      <c r="Q587">
        <v>5.5602617099219902</v>
      </c>
      <c r="R587">
        <v>6.0350358190175104</v>
      </c>
      <c r="S587">
        <v>6.1189057074154896</v>
      </c>
      <c r="T587">
        <v>5.1013735503842002</v>
      </c>
      <c r="U587">
        <v>5.30235777967905</v>
      </c>
      <c r="V587">
        <v>5.05217771640653</v>
      </c>
      <c r="W587">
        <v>5.5272798437527904</v>
      </c>
      <c r="X587">
        <v>5.3589222993282899</v>
      </c>
      <c r="Y587">
        <v>0</v>
      </c>
    </row>
    <row r="588" spans="1:25" x14ac:dyDescent="0.25">
      <c r="A588">
        <v>4.5154806408316901</v>
      </c>
      <c r="B588">
        <v>3.62180888041763</v>
      </c>
      <c r="C588">
        <v>3.0899945184185902</v>
      </c>
      <c r="D588">
        <v>3.4308170662558801</v>
      </c>
      <c r="E588">
        <v>3.0958730812745201</v>
      </c>
      <c r="F588">
        <v>4.0086489106751202</v>
      </c>
      <c r="G588">
        <v>3.8668929709487498</v>
      </c>
      <c r="H588">
        <v>3.6859436062454698</v>
      </c>
      <c r="I588">
        <v>5.1778075972507196</v>
      </c>
      <c r="J588">
        <v>5.1021698686564596</v>
      </c>
      <c r="K588">
        <v>5.3631569642401704</v>
      </c>
      <c r="L588">
        <v>3.7213072636980198</v>
      </c>
      <c r="M588">
        <v>6.1320445483152302</v>
      </c>
      <c r="N588">
        <v>4.2872278758720102</v>
      </c>
      <c r="O588">
        <v>5.4950597101625798</v>
      </c>
      <c r="P588">
        <v>6.34160296071971</v>
      </c>
      <c r="Q588">
        <v>5.7408685211005901</v>
      </c>
      <c r="R588">
        <v>5.9241764377209396</v>
      </c>
      <c r="S588">
        <v>6.2648914488387204</v>
      </c>
      <c r="T588">
        <v>5.2391489439605703</v>
      </c>
      <c r="U588">
        <v>5.0762294282063296</v>
      </c>
      <c r="V588">
        <v>4.9178950863644504</v>
      </c>
      <c r="W588">
        <v>5.8393458944367396</v>
      </c>
      <c r="X588">
        <v>5.4657032935602698</v>
      </c>
      <c r="Y588">
        <v>0</v>
      </c>
    </row>
    <row r="589" spans="1:25" x14ac:dyDescent="0.25">
      <c r="A589">
        <v>3.8046318349967998</v>
      </c>
      <c r="B589">
        <v>3.9274134477893599</v>
      </c>
      <c r="C589">
        <v>3.2725811373095102</v>
      </c>
      <c r="D589">
        <v>3.3185210942190402</v>
      </c>
      <c r="E589">
        <v>3.2280334777602602</v>
      </c>
      <c r="F589">
        <v>3.40080063151931</v>
      </c>
      <c r="G589">
        <v>3.9588880435734399</v>
      </c>
      <c r="H589">
        <v>3.8830477733453401</v>
      </c>
      <c r="I589">
        <v>5.4801541473474096</v>
      </c>
      <c r="J589">
        <v>5.1181524519389701</v>
      </c>
      <c r="K589">
        <v>5.0754859519417703</v>
      </c>
      <c r="L589">
        <v>3.6646390864557801</v>
      </c>
      <c r="M589">
        <v>6.4260193323952004</v>
      </c>
      <c r="N589">
        <v>3.9974831596854399</v>
      </c>
      <c r="O589">
        <v>5.1449342898709398</v>
      </c>
      <c r="P589">
        <v>5.7850613475397497</v>
      </c>
      <c r="Q589">
        <v>5.9361510801075497</v>
      </c>
      <c r="R589">
        <v>6.3513236094945</v>
      </c>
      <c r="S589">
        <v>6.1182606233804604</v>
      </c>
      <c r="T589">
        <v>5.1102612272965802</v>
      </c>
      <c r="U589">
        <v>5.8459268149855399</v>
      </c>
      <c r="V589">
        <v>5.2114102272656702</v>
      </c>
      <c r="W589">
        <v>5.5205716048874498</v>
      </c>
      <c r="X589">
        <v>5.3974553004568602</v>
      </c>
      <c r="Y589">
        <v>0</v>
      </c>
    </row>
    <row r="590" spans="1:25" x14ac:dyDescent="0.25">
      <c r="A590">
        <v>3.9047020071074101</v>
      </c>
      <c r="B590">
        <v>3.8862826131956898</v>
      </c>
      <c r="C590">
        <v>3.5247095876201202</v>
      </c>
      <c r="D590">
        <v>2.91617312827421</v>
      </c>
      <c r="E590">
        <v>3.0979994414876901</v>
      </c>
      <c r="F590">
        <v>3.1000011281546</v>
      </c>
      <c r="G590">
        <v>3.54688844980463</v>
      </c>
      <c r="H590">
        <v>4.3861025932450399</v>
      </c>
      <c r="I590">
        <v>5.2524678701894096</v>
      </c>
      <c r="J590">
        <v>4.73548830332125</v>
      </c>
      <c r="K590">
        <v>5.8982427875381598</v>
      </c>
      <c r="L590">
        <v>3.5280332333709001</v>
      </c>
      <c r="M590">
        <v>6.11966363508966</v>
      </c>
      <c r="N590">
        <v>4.62262855566187</v>
      </c>
      <c r="O590">
        <v>5.8212242827543399</v>
      </c>
      <c r="P590">
        <v>5.8859238485248602</v>
      </c>
      <c r="Q590">
        <v>5.63174071831736</v>
      </c>
      <c r="R590">
        <v>6.5823245745456598</v>
      </c>
      <c r="S590">
        <v>6.8475045531548897</v>
      </c>
      <c r="T590">
        <v>5.1179731836503004</v>
      </c>
      <c r="U590">
        <v>5.5895251586795602</v>
      </c>
      <c r="V590">
        <v>4.9994582283241904</v>
      </c>
      <c r="W590">
        <v>5.4480027729234601</v>
      </c>
      <c r="X590">
        <v>5.0535528379213197</v>
      </c>
      <c r="Y590">
        <v>0</v>
      </c>
    </row>
    <row r="591" spans="1:25" x14ac:dyDescent="0.25">
      <c r="A591">
        <v>3.9173460855084898</v>
      </c>
      <c r="B591">
        <v>3.8296762217910598</v>
      </c>
      <c r="C591">
        <v>3.7178322638573502</v>
      </c>
      <c r="D591">
        <v>2.7671858785856198</v>
      </c>
      <c r="E591">
        <v>2.9186997316109702</v>
      </c>
      <c r="F591">
        <v>3.1014162188252601</v>
      </c>
      <c r="G591">
        <v>3.5643927596487401</v>
      </c>
      <c r="H591">
        <v>4.0647046850145703</v>
      </c>
      <c r="I591">
        <v>5.5818186446895099</v>
      </c>
      <c r="J591">
        <v>5.3490090286654297</v>
      </c>
      <c r="K591">
        <v>5.6693546182035597</v>
      </c>
      <c r="L591">
        <v>3.9416389654661401</v>
      </c>
      <c r="M591">
        <v>6.0222020829855598</v>
      </c>
      <c r="N591">
        <v>4.2610304326313297</v>
      </c>
      <c r="O591">
        <v>4.9163254303978396</v>
      </c>
      <c r="P591">
        <v>6.0190524064737998</v>
      </c>
      <c r="Q591">
        <v>6.2624640204595599</v>
      </c>
      <c r="R591">
        <v>5.9979374111148802</v>
      </c>
      <c r="S591">
        <v>6.9020213687192697</v>
      </c>
      <c r="T591">
        <v>5.5316836004207799</v>
      </c>
      <c r="U591">
        <v>5.8243165419079803</v>
      </c>
      <c r="V591">
        <v>5.1085160364379902</v>
      </c>
      <c r="W591">
        <v>5.59369374004741</v>
      </c>
      <c r="X591">
        <v>5.31469952385073</v>
      </c>
      <c r="Y591">
        <v>0</v>
      </c>
    </row>
    <row r="592" spans="1:25" x14ac:dyDescent="0.25">
      <c r="A592">
        <v>4.4484234569440702</v>
      </c>
      <c r="B592">
        <v>3.3675712919175398</v>
      </c>
      <c r="C592">
        <v>3.10208020396183</v>
      </c>
      <c r="D592">
        <v>3.4967017850014099</v>
      </c>
      <c r="E592">
        <v>2.8949987932580301</v>
      </c>
      <c r="F592">
        <v>3.6620795824834298</v>
      </c>
      <c r="G592">
        <v>3.7226635946756801</v>
      </c>
      <c r="H592">
        <v>3.6798473989803102</v>
      </c>
      <c r="I592">
        <v>5.1583719841193503</v>
      </c>
      <c r="J592">
        <v>4.4758351238340897</v>
      </c>
      <c r="K592">
        <v>5.7365234696306402</v>
      </c>
      <c r="L592">
        <v>4.0043869298742498</v>
      </c>
      <c r="M592">
        <v>6.5371222498403396</v>
      </c>
      <c r="N592">
        <v>4.0004668004348698</v>
      </c>
      <c r="O592">
        <v>5.2056398262796399</v>
      </c>
      <c r="P592">
        <v>6.1812384731605103</v>
      </c>
      <c r="Q592">
        <v>5.7366286627615297</v>
      </c>
      <c r="R592">
        <v>6.45498520694247</v>
      </c>
      <c r="S592">
        <v>6.9264612986472303</v>
      </c>
      <c r="T592">
        <v>5.1968728755948002</v>
      </c>
      <c r="U592">
        <v>5.3971616803808402</v>
      </c>
      <c r="V592">
        <v>5.3432189385670004</v>
      </c>
      <c r="W592">
        <v>5.9565939825641001</v>
      </c>
      <c r="X592">
        <v>5.2111145939091399</v>
      </c>
      <c r="Y592">
        <v>0</v>
      </c>
    </row>
    <row r="593" spans="1:25" x14ac:dyDescent="0.25">
      <c r="A593">
        <v>4.1267191267810697</v>
      </c>
      <c r="B593">
        <v>3.8643817820411002</v>
      </c>
      <c r="C593">
        <v>3.6804023406729298</v>
      </c>
      <c r="D593">
        <v>2.95126184560828</v>
      </c>
      <c r="E593">
        <v>3.3717973850932199</v>
      </c>
      <c r="F593">
        <v>4.0800477200439804</v>
      </c>
      <c r="G593">
        <v>3.5634960654443502</v>
      </c>
      <c r="H593">
        <v>3.7076884065340701</v>
      </c>
      <c r="I593">
        <v>5.2487542529011799</v>
      </c>
      <c r="J593">
        <v>4.9722597394056001</v>
      </c>
      <c r="K593">
        <v>5.1985371324373597</v>
      </c>
      <c r="L593">
        <v>3.9145042101570202</v>
      </c>
      <c r="M593">
        <v>6.0424255949384502</v>
      </c>
      <c r="N593">
        <v>4.1879226811549399</v>
      </c>
      <c r="O593">
        <v>4.9359332304047498</v>
      </c>
      <c r="P593">
        <v>6.3486698394409897</v>
      </c>
      <c r="Q593">
        <v>5.7526312354801599</v>
      </c>
      <c r="R593">
        <v>6.2812127390695096</v>
      </c>
      <c r="S593">
        <v>6.5030149923144602</v>
      </c>
      <c r="T593">
        <v>5.2991202950989598</v>
      </c>
      <c r="U593">
        <v>5.5732980816791997</v>
      </c>
      <c r="V593">
        <v>4.9490323944792802</v>
      </c>
      <c r="W593">
        <v>5.3133570134216601</v>
      </c>
      <c r="X593">
        <v>5.5136983867342497</v>
      </c>
      <c r="Y593">
        <v>0</v>
      </c>
    </row>
    <row r="594" spans="1:25" x14ac:dyDescent="0.25">
      <c r="A594">
        <v>4.4134539099803201</v>
      </c>
      <c r="B594">
        <v>3.52417875174203</v>
      </c>
      <c r="C594">
        <v>3.67128019022902</v>
      </c>
      <c r="D594">
        <v>3.7396803374865102</v>
      </c>
      <c r="E594">
        <v>2.9948779379604402</v>
      </c>
      <c r="F594">
        <v>3.7445564045305599</v>
      </c>
      <c r="G594">
        <v>3.4503611628136399</v>
      </c>
      <c r="H594">
        <v>3.67329580293476</v>
      </c>
      <c r="I594">
        <v>4.8862069647810102</v>
      </c>
      <c r="J594">
        <v>5.0459452975329802</v>
      </c>
      <c r="K594">
        <v>5.17639033335423</v>
      </c>
      <c r="L594">
        <v>3.6228375640060801</v>
      </c>
      <c r="M594">
        <v>6.2299749319950397</v>
      </c>
      <c r="N594">
        <v>4.1525894775802001</v>
      </c>
      <c r="O594">
        <v>5.0103651343981301</v>
      </c>
      <c r="P594">
        <v>5.99209168991566</v>
      </c>
      <c r="Q594">
        <v>5.7753005416248699</v>
      </c>
      <c r="R594">
        <v>6.5241053213396798</v>
      </c>
      <c r="S594">
        <v>6.0070402238733802</v>
      </c>
      <c r="T594">
        <v>5.47819750740915</v>
      </c>
      <c r="U594">
        <v>5.1487371804506896</v>
      </c>
      <c r="V594">
        <v>5.5122013719513001</v>
      </c>
      <c r="W594">
        <v>5.4563393124236503</v>
      </c>
      <c r="X594">
        <v>5.9368864771711998</v>
      </c>
      <c r="Y594">
        <v>0</v>
      </c>
    </row>
    <row r="595" spans="1:25" x14ac:dyDescent="0.25">
      <c r="A595">
        <v>4.54893807029074</v>
      </c>
      <c r="B595">
        <v>3.2915605329492901</v>
      </c>
      <c r="C595">
        <v>3.2642175981175101</v>
      </c>
      <c r="D595">
        <v>2.7714241624663001</v>
      </c>
      <c r="E595">
        <v>3.1301931895217101</v>
      </c>
      <c r="F595">
        <v>3.28125528063432</v>
      </c>
      <c r="G595">
        <v>4.3836224524938103</v>
      </c>
      <c r="H595">
        <v>3.9479310192908601</v>
      </c>
      <c r="I595">
        <v>4.96621465643066</v>
      </c>
      <c r="J595">
        <v>4.6806980653965198</v>
      </c>
      <c r="K595">
        <v>4.9494818242935503</v>
      </c>
      <c r="L595">
        <v>3.8438634976283801</v>
      </c>
      <c r="M595">
        <v>6.2359538159762504</v>
      </c>
      <c r="N595">
        <v>4.0487680401440302</v>
      </c>
      <c r="O595">
        <v>5.6073077625339298</v>
      </c>
      <c r="P595">
        <v>6.5288466773384402</v>
      </c>
      <c r="Q595">
        <v>6.3323450698157897</v>
      </c>
      <c r="R595">
        <v>6.1571767652075797</v>
      </c>
      <c r="S595">
        <v>6.3061189372795896</v>
      </c>
      <c r="T595">
        <v>5.4854635995527001</v>
      </c>
      <c r="U595">
        <v>5.7418091173757499</v>
      </c>
      <c r="V595">
        <v>4.7833310280071997</v>
      </c>
      <c r="W595">
        <v>5.3229387031152404</v>
      </c>
      <c r="X595">
        <v>5.6912980661330703</v>
      </c>
      <c r="Y595">
        <v>0</v>
      </c>
    </row>
    <row r="596" spans="1:25" x14ac:dyDescent="0.25">
      <c r="A596">
        <v>3.8456120264546398</v>
      </c>
      <c r="B596">
        <v>3.2528967312574602</v>
      </c>
      <c r="C596">
        <v>3.66132980790174</v>
      </c>
      <c r="D596">
        <v>2.87852124709037</v>
      </c>
      <c r="E596">
        <v>3.0833484362303101</v>
      </c>
      <c r="F596">
        <v>3.51549569442993</v>
      </c>
      <c r="G596">
        <v>3.80066386682683</v>
      </c>
      <c r="H596">
        <v>3.7735676333671799</v>
      </c>
      <c r="I596">
        <v>5.3127592548795102</v>
      </c>
      <c r="J596">
        <v>5.02053164128231</v>
      </c>
      <c r="K596">
        <v>5.5459373654487996</v>
      </c>
      <c r="L596">
        <v>4.0984052520553398</v>
      </c>
      <c r="M596">
        <v>6.3946481506554003</v>
      </c>
      <c r="N596">
        <v>4.2351647936762404</v>
      </c>
      <c r="O596">
        <v>5.3358012526768102</v>
      </c>
      <c r="P596">
        <v>6.0217269829218401</v>
      </c>
      <c r="Q596">
        <v>5.9865345009234403</v>
      </c>
      <c r="R596">
        <v>6.3715180809006897</v>
      </c>
      <c r="S596">
        <v>6.34327949158578</v>
      </c>
      <c r="T596">
        <v>5.3392506129480699</v>
      </c>
      <c r="U596">
        <v>5.2297583088195498</v>
      </c>
      <c r="V596">
        <v>4.8459174694945197</v>
      </c>
      <c r="W596">
        <v>5.0783844839448502</v>
      </c>
      <c r="X596">
        <v>5.3103159271770402</v>
      </c>
      <c r="Y596">
        <v>0</v>
      </c>
    </row>
    <row r="597" spans="1:25" x14ac:dyDescent="0.25">
      <c r="A597">
        <v>4.2207375372546903</v>
      </c>
      <c r="B597">
        <v>3.3082446164362298</v>
      </c>
      <c r="C597">
        <v>3.2273566198879902</v>
      </c>
      <c r="D597">
        <v>3.6289882486710199</v>
      </c>
      <c r="E597">
        <v>2.8754822960148401</v>
      </c>
      <c r="F597">
        <v>3.7715323606765598</v>
      </c>
      <c r="G597">
        <v>4.1217555709672196</v>
      </c>
      <c r="H597">
        <v>4.01649242199644</v>
      </c>
      <c r="I597">
        <v>5.1406313641597903</v>
      </c>
      <c r="J597">
        <v>5.4143528937275898</v>
      </c>
      <c r="K597">
        <v>5.6582195240675102</v>
      </c>
      <c r="L597">
        <v>3.46444873400878</v>
      </c>
      <c r="M597">
        <v>6.33598173819406</v>
      </c>
      <c r="N597">
        <v>4.1137960514850302</v>
      </c>
      <c r="O597">
        <v>5.6759543459693997</v>
      </c>
      <c r="P597">
        <v>6.1853135968345301</v>
      </c>
      <c r="Q597">
        <v>6.0714865105584996</v>
      </c>
      <c r="R597">
        <v>6.0706711075210897</v>
      </c>
      <c r="S597">
        <v>6.8285641030647399</v>
      </c>
      <c r="T597">
        <v>5.1151691646185098</v>
      </c>
      <c r="U597">
        <v>5.7434455941161699</v>
      </c>
      <c r="V597">
        <v>4.9106350462274504</v>
      </c>
      <c r="W597">
        <v>6.0083775327631503</v>
      </c>
      <c r="X597">
        <v>5.9164229566509903</v>
      </c>
      <c r="Y597">
        <v>0</v>
      </c>
    </row>
    <row r="598" spans="1:25" x14ac:dyDescent="0.25">
      <c r="A598">
        <v>4.4419123286908304</v>
      </c>
      <c r="B598">
        <v>3.9350261040008401</v>
      </c>
      <c r="C598">
        <v>3.8959454044053099</v>
      </c>
      <c r="D598">
        <v>3.6331447709049298</v>
      </c>
      <c r="E598">
        <v>2.9835447561190702</v>
      </c>
      <c r="F598">
        <v>3.1917816801784098</v>
      </c>
      <c r="G598">
        <v>3.4125914845930501</v>
      </c>
      <c r="H598">
        <v>4.2361581701607696</v>
      </c>
      <c r="I598">
        <v>5.5504748096363601</v>
      </c>
      <c r="J598">
        <v>5.3242261991428803</v>
      </c>
      <c r="K598">
        <v>5.2939945214950299</v>
      </c>
      <c r="L598">
        <v>3.6693275257131899</v>
      </c>
      <c r="M598">
        <v>6.4299320667806601</v>
      </c>
      <c r="N598">
        <v>4.51727953966898</v>
      </c>
      <c r="O598">
        <v>5.3529415916213798</v>
      </c>
      <c r="P598">
        <v>6.0994761914176596</v>
      </c>
      <c r="Q598">
        <v>5.7041412429617901</v>
      </c>
      <c r="R598">
        <v>6.3253439535499698</v>
      </c>
      <c r="S598">
        <v>6.4137203065325901</v>
      </c>
      <c r="T598">
        <v>5.3460580155885804</v>
      </c>
      <c r="U598">
        <v>5.6202917683545</v>
      </c>
      <c r="V598">
        <v>4.8339679360679897</v>
      </c>
      <c r="W598">
        <v>5.1589286816779802</v>
      </c>
      <c r="X598">
        <v>5.8676695618499597</v>
      </c>
      <c r="Y598">
        <v>0</v>
      </c>
    </row>
    <row r="599" spans="1:25" x14ac:dyDescent="0.25">
      <c r="A599">
        <v>3.7496442411315201</v>
      </c>
      <c r="B599">
        <v>3.5913304862276498</v>
      </c>
      <c r="C599">
        <v>3.68777997531082</v>
      </c>
      <c r="D599">
        <v>2.9884814616770701</v>
      </c>
      <c r="E599">
        <v>3.3166033893071898</v>
      </c>
      <c r="F599">
        <v>3.1098888694641502</v>
      </c>
      <c r="G599">
        <v>3.8730086542507398</v>
      </c>
      <c r="H599">
        <v>3.8230726340922701</v>
      </c>
      <c r="I599">
        <v>5.50174471825843</v>
      </c>
      <c r="J599">
        <v>5.4355122203739397</v>
      </c>
      <c r="K599">
        <v>5.6001455464443097</v>
      </c>
      <c r="L599">
        <v>3.8611441715400199</v>
      </c>
      <c r="M599">
        <v>5.8177133406478196</v>
      </c>
      <c r="N599">
        <v>4.4642670622868303</v>
      </c>
      <c r="O599">
        <v>5.0560831563507396</v>
      </c>
      <c r="P599">
        <v>5.9603458906691804</v>
      </c>
      <c r="Q599">
        <v>6.0569061942173796</v>
      </c>
      <c r="R599">
        <v>6.7032025672609397</v>
      </c>
      <c r="S599">
        <v>6.0830846565039796</v>
      </c>
      <c r="T599">
        <v>5.1854101436346802</v>
      </c>
      <c r="U599">
        <v>5.3214213014251603</v>
      </c>
      <c r="V599">
        <v>4.9806062679191001</v>
      </c>
      <c r="W599">
        <v>5.7970124048476297</v>
      </c>
      <c r="X599">
        <v>5.0539245432076596</v>
      </c>
      <c r="Y599">
        <v>0</v>
      </c>
    </row>
    <row r="600" spans="1:25" x14ac:dyDescent="0.25">
      <c r="A600">
        <v>3.94357617486828</v>
      </c>
      <c r="B600">
        <v>3.69801688838167</v>
      </c>
      <c r="C600">
        <v>3.3586944353644701</v>
      </c>
      <c r="D600">
        <v>3.55341869254835</v>
      </c>
      <c r="E600">
        <v>2.68978138997233</v>
      </c>
      <c r="F600">
        <v>3.3273172420644501</v>
      </c>
      <c r="G600">
        <v>3.8826901712591102</v>
      </c>
      <c r="H600">
        <v>3.7669959119315801</v>
      </c>
      <c r="I600">
        <v>5.5466043991485003</v>
      </c>
      <c r="J600">
        <v>5.2699777839866897</v>
      </c>
      <c r="K600">
        <v>5.48635933110819</v>
      </c>
      <c r="L600">
        <v>3.6964421213745098</v>
      </c>
      <c r="M600">
        <v>6.5635213444010203</v>
      </c>
      <c r="N600">
        <v>4.4707193857976897</v>
      </c>
      <c r="O600">
        <v>5.2131294300064903</v>
      </c>
      <c r="P600">
        <v>6.6070885294626498</v>
      </c>
      <c r="Q600">
        <v>5.4687666651089097</v>
      </c>
      <c r="R600">
        <v>6.1303548805716597</v>
      </c>
      <c r="S600">
        <v>6.5222413482123596</v>
      </c>
      <c r="T600">
        <v>5.67246804765551</v>
      </c>
      <c r="U600">
        <v>5.2413528016847097</v>
      </c>
      <c r="V600">
        <v>5.0295931622242804</v>
      </c>
      <c r="W600">
        <v>5.3565792731114703</v>
      </c>
      <c r="X600">
        <v>5.5856256197852296</v>
      </c>
      <c r="Y600">
        <v>0</v>
      </c>
    </row>
    <row r="601" spans="1:25" x14ac:dyDescent="0.25">
      <c r="A601">
        <v>4.3384672114886804</v>
      </c>
      <c r="B601">
        <v>3.9258773261308999</v>
      </c>
      <c r="C601">
        <v>3.2518746848795801</v>
      </c>
      <c r="D601">
        <v>3.7181358260013302</v>
      </c>
      <c r="E601">
        <v>3.3268355344939899</v>
      </c>
      <c r="F601">
        <v>3.6081858824314801</v>
      </c>
      <c r="G601">
        <v>4.3130297980238499</v>
      </c>
      <c r="H601">
        <v>4.0438765783103303</v>
      </c>
      <c r="I601">
        <v>5.3468017500605001</v>
      </c>
      <c r="J601">
        <v>5.4382212703646804</v>
      </c>
      <c r="K601">
        <v>5.6759296277834599</v>
      </c>
      <c r="L601">
        <v>3.5156648102686199</v>
      </c>
      <c r="M601">
        <v>6.1683358378318296</v>
      </c>
      <c r="N601">
        <v>4.0662849209872904</v>
      </c>
      <c r="O601">
        <v>5.1323066262218697</v>
      </c>
      <c r="P601">
        <v>5.70834906167872</v>
      </c>
      <c r="Q601">
        <v>5.7010913719795298</v>
      </c>
      <c r="R601">
        <v>6.1595217386565899</v>
      </c>
      <c r="S601">
        <v>6.1530678371307301</v>
      </c>
      <c r="T601">
        <v>5.4743921174011199</v>
      </c>
      <c r="U601">
        <v>5.08692075609616</v>
      </c>
      <c r="V601">
        <v>5.6818572382606698</v>
      </c>
      <c r="W601">
        <v>5.2402571403638696</v>
      </c>
      <c r="X601">
        <v>5.00556450049804</v>
      </c>
      <c r="Y601">
        <v>0</v>
      </c>
    </row>
    <row r="602" spans="1:25" x14ac:dyDescent="0.25">
      <c r="A602">
        <v>4.3705229310851701</v>
      </c>
      <c r="B602">
        <v>4.0507668073186096</v>
      </c>
      <c r="C602">
        <v>3.0145231821705298</v>
      </c>
      <c r="D602">
        <v>3.3000196681355098</v>
      </c>
      <c r="E602">
        <v>3.0051198708464799</v>
      </c>
      <c r="F602">
        <v>3.31583210495049</v>
      </c>
      <c r="G602">
        <v>4.2380928404763099</v>
      </c>
      <c r="H602">
        <v>3.7495545163203499</v>
      </c>
      <c r="I602">
        <v>5.5786497618133204</v>
      </c>
      <c r="J602">
        <v>5.1806387817677404</v>
      </c>
      <c r="K602">
        <v>5.1228633764766398</v>
      </c>
      <c r="L602">
        <v>3.43587092064391</v>
      </c>
      <c r="M602">
        <v>6.3442927879835898</v>
      </c>
      <c r="N602">
        <v>4.7456559868063399</v>
      </c>
      <c r="O602">
        <v>5.3036306035499603</v>
      </c>
      <c r="P602">
        <v>5.8815579017112398</v>
      </c>
      <c r="Q602">
        <v>5.79578338275111</v>
      </c>
      <c r="R602">
        <v>6.5684035712015003</v>
      </c>
      <c r="S602">
        <v>6.6551916952537402</v>
      </c>
      <c r="T602">
        <v>5.5380830358248003</v>
      </c>
      <c r="U602">
        <v>5.10844171771046</v>
      </c>
      <c r="V602">
        <v>4.77569371425413</v>
      </c>
      <c r="W602">
        <v>5.6103900194530896</v>
      </c>
      <c r="X602">
        <v>5.5312123417441104</v>
      </c>
      <c r="Y602">
        <v>0</v>
      </c>
    </row>
    <row r="603" spans="1:25" x14ac:dyDescent="0.25">
      <c r="A603">
        <v>4.5408938254041296</v>
      </c>
      <c r="B603">
        <v>3.9523781208716899</v>
      </c>
      <c r="C603">
        <v>3.2847943836904099</v>
      </c>
      <c r="D603">
        <v>3.0144506055075002</v>
      </c>
      <c r="E603">
        <v>2.9932748319593898</v>
      </c>
      <c r="F603">
        <v>3.3018487692884602</v>
      </c>
      <c r="G603">
        <v>3.9702615353413799</v>
      </c>
      <c r="H603">
        <v>3.5936325518165</v>
      </c>
      <c r="I603">
        <v>5.5627752602017004</v>
      </c>
      <c r="J603">
        <v>4.5169468384311404</v>
      </c>
      <c r="K603">
        <v>5.18335584584114</v>
      </c>
      <c r="L603">
        <v>3.97572978039836</v>
      </c>
      <c r="M603">
        <v>6.3988495936266601</v>
      </c>
      <c r="N603">
        <v>4.1866202432493802</v>
      </c>
      <c r="O603">
        <v>5.5428263526146004</v>
      </c>
      <c r="P603">
        <v>6.3918592064937299</v>
      </c>
      <c r="Q603">
        <v>6.3480049405927899</v>
      </c>
      <c r="R603">
        <v>6.0245006407661199</v>
      </c>
      <c r="S603">
        <v>6.7824329551307896</v>
      </c>
      <c r="T603">
        <v>5.8076790553690598</v>
      </c>
      <c r="U603">
        <v>5.20224662242292</v>
      </c>
      <c r="V603">
        <v>4.7818475016367898</v>
      </c>
      <c r="W603">
        <v>5.9986948423295896</v>
      </c>
      <c r="X603">
        <v>5.3866402175378996</v>
      </c>
      <c r="Y603">
        <v>0</v>
      </c>
    </row>
    <row r="604" spans="1:25" x14ac:dyDescent="0.25">
      <c r="A604">
        <v>3.9873431562728401</v>
      </c>
      <c r="B604">
        <v>3.9981202028615499</v>
      </c>
      <c r="C604">
        <v>3.0058333127841501</v>
      </c>
      <c r="D604">
        <v>2.9107418019376201</v>
      </c>
      <c r="E604">
        <v>3.2944496987755398</v>
      </c>
      <c r="F604">
        <v>3.4911029634826098</v>
      </c>
      <c r="G604">
        <v>3.51905095273555</v>
      </c>
      <c r="H604">
        <v>3.8999148537360702</v>
      </c>
      <c r="I604">
        <v>5.5214022617002403</v>
      </c>
      <c r="J604">
        <v>5.2276366715601901</v>
      </c>
      <c r="K604">
        <v>5.7716735125973697</v>
      </c>
      <c r="L604">
        <v>3.9894632453523</v>
      </c>
      <c r="M604">
        <v>6.4785894351548396</v>
      </c>
      <c r="N604">
        <v>4.10564389159134</v>
      </c>
      <c r="O604">
        <v>5.0763939509110001</v>
      </c>
      <c r="P604">
        <v>5.7981146902329197</v>
      </c>
      <c r="Q604">
        <v>6.1871871812164203</v>
      </c>
      <c r="R604">
        <v>6.7927434149763801</v>
      </c>
      <c r="S604">
        <v>6.1506716490650097</v>
      </c>
      <c r="T604">
        <v>5.9757189262378603</v>
      </c>
      <c r="U604">
        <v>5.4857754442431803</v>
      </c>
      <c r="V604">
        <v>4.9825783008698297</v>
      </c>
      <c r="W604">
        <v>5.2890584024476599</v>
      </c>
      <c r="X604">
        <v>5.0021035331667303</v>
      </c>
      <c r="Y604">
        <v>0</v>
      </c>
    </row>
    <row r="605" spans="1:25" x14ac:dyDescent="0.25">
      <c r="A605">
        <v>4.6013740598634998</v>
      </c>
      <c r="B605">
        <v>3.9157116958208902</v>
      </c>
      <c r="C605">
        <v>3.88787258274058</v>
      </c>
      <c r="D605">
        <v>3.4075419579742898</v>
      </c>
      <c r="E605">
        <v>3.5413043668061999</v>
      </c>
      <c r="F605">
        <v>3.66040920356699</v>
      </c>
      <c r="G605">
        <v>3.4105926371367401</v>
      </c>
      <c r="H605">
        <v>3.7046287956749202</v>
      </c>
      <c r="I605">
        <v>5.3160054616492403</v>
      </c>
      <c r="J605">
        <v>4.5597534217369899</v>
      </c>
      <c r="K605">
        <v>5.3874908567249502</v>
      </c>
      <c r="L605">
        <v>3.5074003197738799</v>
      </c>
      <c r="M605">
        <v>6.6611049907637598</v>
      </c>
      <c r="N605">
        <v>4.0967040874262102</v>
      </c>
      <c r="O605">
        <v>5.6801361124766796</v>
      </c>
      <c r="P605">
        <v>6.1828305890652597</v>
      </c>
      <c r="Q605">
        <v>6.0550015288194796</v>
      </c>
      <c r="R605">
        <v>6.8042512529130699</v>
      </c>
      <c r="S605">
        <v>6.74829423471295</v>
      </c>
      <c r="T605">
        <v>5.1872745176158999</v>
      </c>
      <c r="U605">
        <v>5.80768169263321</v>
      </c>
      <c r="V605">
        <v>4.9019344459670204</v>
      </c>
      <c r="W605">
        <v>5.4859406696913702</v>
      </c>
      <c r="X605">
        <v>5.6164276132884803</v>
      </c>
      <c r="Y605">
        <v>0</v>
      </c>
    </row>
    <row r="606" spans="1:25" x14ac:dyDescent="0.25">
      <c r="A606">
        <v>4.6052814108446301</v>
      </c>
      <c r="B606">
        <v>3.1500463666516101</v>
      </c>
      <c r="C606">
        <v>3.3954022835314701</v>
      </c>
      <c r="D606">
        <v>3.3271110526149599</v>
      </c>
      <c r="E606">
        <v>3.0338687688745001</v>
      </c>
      <c r="F606">
        <v>3.2853172305800999</v>
      </c>
      <c r="G606">
        <v>3.9381884688671098</v>
      </c>
      <c r="H606">
        <v>4.5317169614556496</v>
      </c>
      <c r="I606">
        <v>5.4461846665505398</v>
      </c>
      <c r="J606">
        <v>4.9902603407072803</v>
      </c>
      <c r="K606">
        <v>4.9659737570349902</v>
      </c>
      <c r="L606">
        <v>3.7044230291782498</v>
      </c>
      <c r="M606">
        <v>6.5633798301701001</v>
      </c>
      <c r="N606">
        <v>4.0031029700620397</v>
      </c>
      <c r="O606">
        <v>5.7639812228114504</v>
      </c>
      <c r="P606">
        <v>6.39029728060087</v>
      </c>
      <c r="Q606">
        <v>6.3341145796282898</v>
      </c>
      <c r="R606">
        <v>6.6617294438770296</v>
      </c>
      <c r="S606">
        <v>6.4357927840267202</v>
      </c>
      <c r="T606">
        <v>5.1790143890901703</v>
      </c>
      <c r="U606">
        <v>5.2712066616573701</v>
      </c>
      <c r="V606">
        <v>5.0251794773890301</v>
      </c>
      <c r="W606">
        <v>5.3610610777343304</v>
      </c>
      <c r="X606">
        <v>5.26066095493979</v>
      </c>
      <c r="Y606">
        <v>0</v>
      </c>
    </row>
    <row r="607" spans="1:25" x14ac:dyDescent="0.25">
      <c r="A607">
        <v>4.4799826935129996</v>
      </c>
      <c r="B607">
        <v>3.2330441099247</v>
      </c>
      <c r="C607">
        <v>3.4295904498645502</v>
      </c>
      <c r="D607">
        <v>2.8540478515345402</v>
      </c>
      <c r="E607">
        <v>2.8067638631565699</v>
      </c>
      <c r="F607">
        <v>3.8427021747393701</v>
      </c>
      <c r="G607">
        <v>3.7311720651167501</v>
      </c>
      <c r="H607">
        <v>4.0326707843413496</v>
      </c>
      <c r="I607">
        <v>5.7011617644327899</v>
      </c>
      <c r="J607">
        <v>5.0336188672587099</v>
      </c>
      <c r="K607">
        <v>5.6862369824098904</v>
      </c>
      <c r="L607">
        <v>3.6870797970902198</v>
      </c>
      <c r="M607">
        <v>6.1025668994151498</v>
      </c>
      <c r="N607">
        <v>4.3753282471580999</v>
      </c>
      <c r="O607">
        <v>4.9975913679040103</v>
      </c>
      <c r="P607">
        <v>5.6573479569396996</v>
      </c>
      <c r="Q607">
        <v>6.1074591008614503</v>
      </c>
      <c r="R607">
        <v>6.2382664169389397</v>
      </c>
      <c r="S607">
        <v>6.8721673645929</v>
      </c>
      <c r="T607">
        <v>5.9650156487041297</v>
      </c>
      <c r="U607">
        <v>5.9189735047906602</v>
      </c>
      <c r="V607">
        <v>4.8758730995026003</v>
      </c>
      <c r="W607">
        <v>5.5739353846295598</v>
      </c>
      <c r="X607">
        <v>5.0728732582190998</v>
      </c>
      <c r="Y607">
        <v>0</v>
      </c>
    </row>
    <row r="608" spans="1:25" x14ac:dyDescent="0.25">
      <c r="A608">
        <v>4.1751625133069901</v>
      </c>
      <c r="B608">
        <v>3.7051868137168502</v>
      </c>
      <c r="C608">
        <v>3.57713331650183</v>
      </c>
      <c r="D608">
        <v>2.9009301898911199</v>
      </c>
      <c r="E608">
        <v>3.2254716716626501</v>
      </c>
      <c r="F608">
        <v>3.3448801997988098</v>
      </c>
      <c r="G608">
        <v>3.4670542821673398</v>
      </c>
      <c r="H608">
        <v>4.1839170201143201</v>
      </c>
      <c r="I608">
        <v>5.6560165094358501</v>
      </c>
      <c r="J608">
        <v>5.3401498021567999</v>
      </c>
      <c r="K608">
        <v>5.2128936847693996</v>
      </c>
      <c r="L608">
        <v>3.5850155425947001</v>
      </c>
      <c r="M608">
        <v>6.1983421908113598</v>
      </c>
      <c r="N608">
        <v>4.0325537335296904</v>
      </c>
      <c r="O608">
        <v>5.0676545430944202</v>
      </c>
      <c r="P608">
        <v>6.4168757907261602</v>
      </c>
      <c r="Q608">
        <v>5.7418206841253898</v>
      </c>
      <c r="R608">
        <v>6.5962658588533403</v>
      </c>
      <c r="S608">
        <v>6.8074476017192804</v>
      </c>
      <c r="T608">
        <v>5.3946126440491096</v>
      </c>
      <c r="U608">
        <v>5.3472410934313697</v>
      </c>
      <c r="V608">
        <v>5.45694128168312</v>
      </c>
      <c r="W608">
        <v>5.5462634263715902</v>
      </c>
      <c r="X608">
        <v>5.6317290319225801</v>
      </c>
      <c r="Y608">
        <v>0</v>
      </c>
    </row>
    <row r="609" spans="1:25" x14ac:dyDescent="0.25">
      <c r="A609">
        <v>4.3537366224265002</v>
      </c>
      <c r="B609">
        <v>4.0827280014045497</v>
      </c>
      <c r="C609">
        <v>3.5168877521520199</v>
      </c>
      <c r="D609">
        <v>3.4058468019909101</v>
      </c>
      <c r="E609">
        <v>2.8641836271657399</v>
      </c>
      <c r="F609">
        <v>3.9386605003249202</v>
      </c>
      <c r="G609">
        <v>4.3577628451174304</v>
      </c>
      <c r="H609">
        <v>4.01324655278846</v>
      </c>
      <c r="I609">
        <v>5.1465931501638504</v>
      </c>
      <c r="J609">
        <v>5.1728326754333098</v>
      </c>
      <c r="K609">
        <v>5.5342981658005002</v>
      </c>
      <c r="L609">
        <v>3.5412425697953398</v>
      </c>
      <c r="M609">
        <v>6.20336056724814</v>
      </c>
      <c r="N609">
        <v>3.9830439407822298</v>
      </c>
      <c r="O609">
        <v>5.0462947881664597</v>
      </c>
      <c r="P609">
        <v>6.0648053989102904</v>
      </c>
      <c r="Q609">
        <v>6.3413209182940102</v>
      </c>
      <c r="R609">
        <v>6.01599005963606</v>
      </c>
      <c r="S609">
        <v>5.99230000314608</v>
      </c>
      <c r="T609">
        <v>5.3144833950566204</v>
      </c>
      <c r="U609">
        <v>5.8132144328554398</v>
      </c>
      <c r="V609">
        <v>5.0818554860855203</v>
      </c>
      <c r="W609">
        <v>5.9307699259628697</v>
      </c>
      <c r="X609">
        <v>5.7080652488389898</v>
      </c>
      <c r="Y609">
        <v>0</v>
      </c>
    </row>
    <row r="610" spans="1:25" x14ac:dyDescent="0.25">
      <c r="A610">
        <v>4.4192493826841703</v>
      </c>
      <c r="B610">
        <v>3.7559511888582899</v>
      </c>
      <c r="C610">
        <v>3.6790909882606799</v>
      </c>
      <c r="D610">
        <v>2.8522379327503899</v>
      </c>
      <c r="E610">
        <v>3.3440673894003798</v>
      </c>
      <c r="F610">
        <v>3.0992563185134299</v>
      </c>
      <c r="G610">
        <v>3.95373527599804</v>
      </c>
      <c r="H610">
        <v>4.4868586493396903</v>
      </c>
      <c r="I610">
        <v>5.4667971029586599</v>
      </c>
      <c r="J610">
        <v>4.7982292264420403</v>
      </c>
      <c r="K610">
        <v>5.5053466893566201</v>
      </c>
      <c r="L610">
        <v>3.49304536712122</v>
      </c>
      <c r="M610">
        <v>6.1078767081324203</v>
      </c>
      <c r="N610">
        <v>4.1662127938156903</v>
      </c>
      <c r="O610">
        <v>5.1991009499729</v>
      </c>
      <c r="P610">
        <v>5.7866308840478</v>
      </c>
      <c r="Q610">
        <v>5.70991119331189</v>
      </c>
      <c r="R610">
        <v>5.99860657766434</v>
      </c>
      <c r="S610">
        <v>6.7189380678004698</v>
      </c>
      <c r="T610">
        <v>6.0768367262600398</v>
      </c>
      <c r="U610">
        <v>5.07440089535684</v>
      </c>
      <c r="V610">
        <v>5.4859957856135404</v>
      </c>
      <c r="W610">
        <v>5.35309142821857</v>
      </c>
      <c r="X610">
        <v>5.6663434995110897</v>
      </c>
      <c r="Y610">
        <v>0</v>
      </c>
    </row>
    <row r="611" spans="1:25" x14ac:dyDescent="0.25">
      <c r="A611">
        <v>4.7226826729620504</v>
      </c>
      <c r="B611">
        <v>3.6439326481988701</v>
      </c>
      <c r="C611">
        <v>3.24141466675075</v>
      </c>
      <c r="D611">
        <v>2.9597696609113102</v>
      </c>
      <c r="E611">
        <v>2.6704185616028102</v>
      </c>
      <c r="F611">
        <v>3.3929299087629099</v>
      </c>
      <c r="G611">
        <v>4.2386467178901697</v>
      </c>
      <c r="H611">
        <v>4.3403762525776202</v>
      </c>
      <c r="I611">
        <v>5.3538811995964899</v>
      </c>
      <c r="J611">
        <v>5.2286666424422803</v>
      </c>
      <c r="K611">
        <v>5.2067879892404996</v>
      </c>
      <c r="L611">
        <v>3.7701727183317599</v>
      </c>
      <c r="M611">
        <v>6.2557700499518196</v>
      </c>
      <c r="N611">
        <v>4.0389711157207104</v>
      </c>
      <c r="O611">
        <v>5.3124395864635199</v>
      </c>
      <c r="P611">
        <v>6.3942863189094004</v>
      </c>
      <c r="Q611">
        <v>6.1396379149632496</v>
      </c>
      <c r="R611">
        <v>6.1234063702923303</v>
      </c>
      <c r="S611">
        <v>6.8386179737857402</v>
      </c>
      <c r="T611">
        <v>5.5766722846536902</v>
      </c>
      <c r="U611">
        <v>5.52177992933402</v>
      </c>
      <c r="V611">
        <v>4.8772463697897797</v>
      </c>
      <c r="W611">
        <v>5.9650361845090298</v>
      </c>
      <c r="X611">
        <v>5.8259473911347204</v>
      </c>
      <c r="Y611">
        <v>0</v>
      </c>
    </row>
    <row r="612" spans="1:25" x14ac:dyDescent="0.25">
      <c r="A612">
        <v>4.6958262886226203</v>
      </c>
      <c r="B612">
        <v>3.80806338968363</v>
      </c>
      <c r="C612">
        <v>3.1257402542084201</v>
      </c>
      <c r="D612">
        <v>3.3748828418951602</v>
      </c>
      <c r="E612">
        <v>2.7480926813597999</v>
      </c>
      <c r="F612">
        <v>3.8811150240574501</v>
      </c>
      <c r="G612">
        <v>3.50961896340322</v>
      </c>
      <c r="H612">
        <v>4.1599433506598302</v>
      </c>
      <c r="I612">
        <v>5.8154436335273596</v>
      </c>
      <c r="J612">
        <v>4.8459261586712703</v>
      </c>
      <c r="K612">
        <v>5.4489426433977304</v>
      </c>
      <c r="L612">
        <v>3.8284321690636398</v>
      </c>
      <c r="M612">
        <v>6.6691337106632096</v>
      </c>
      <c r="N612">
        <v>4.1056463761844899</v>
      </c>
      <c r="O612">
        <v>5.3822587808187103</v>
      </c>
      <c r="P612">
        <v>6.4213224268851503</v>
      </c>
      <c r="Q612">
        <v>5.7055944827238001</v>
      </c>
      <c r="R612">
        <v>6.2101205270926796</v>
      </c>
      <c r="S612">
        <v>6.0524467905398103</v>
      </c>
      <c r="T612">
        <v>5.27620720126456</v>
      </c>
      <c r="U612">
        <v>5.6948833584636702</v>
      </c>
      <c r="V612">
        <v>5.6514831575240496</v>
      </c>
      <c r="W612">
        <v>5.1742498155962</v>
      </c>
      <c r="X612">
        <v>5.1044979860130804</v>
      </c>
      <c r="Y612">
        <v>0</v>
      </c>
    </row>
    <row r="613" spans="1:25" x14ac:dyDescent="0.25">
      <c r="A613">
        <v>4.0939600223546098</v>
      </c>
      <c r="B613">
        <v>3.6880947072077102</v>
      </c>
      <c r="C613">
        <v>3.32384955747894</v>
      </c>
      <c r="D613">
        <v>3.0089775503986198</v>
      </c>
      <c r="E613">
        <v>3.4584870747734899</v>
      </c>
      <c r="F613">
        <v>3.3340262251132802</v>
      </c>
      <c r="G613">
        <v>4.2945526452319003</v>
      </c>
      <c r="H613">
        <v>3.8694310903623599</v>
      </c>
      <c r="I613">
        <v>5.3685530718934702</v>
      </c>
      <c r="J613">
        <v>5.0954336133219797</v>
      </c>
      <c r="K613">
        <v>5.8046782167806796</v>
      </c>
      <c r="L613">
        <v>3.7087991163642302</v>
      </c>
      <c r="M613">
        <v>6.5889557637336198</v>
      </c>
      <c r="N613">
        <v>4.0779648547835698</v>
      </c>
      <c r="O613">
        <v>5.0113884031952001</v>
      </c>
      <c r="P613">
        <v>6.4779002921580098</v>
      </c>
      <c r="Q613">
        <v>5.4238873178079601</v>
      </c>
      <c r="R613">
        <v>6.1290645907012804</v>
      </c>
      <c r="S613">
        <v>6.5938795043039402</v>
      </c>
      <c r="T613">
        <v>5.23543489899299</v>
      </c>
      <c r="U613">
        <v>5.2338517893649001</v>
      </c>
      <c r="V613">
        <v>5.6156057332241396</v>
      </c>
      <c r="W613">
        <v>5.8576621993423696</v>
      </c>
      <c r="X613">
        <v>5.1891355319403898</v>
      </c>
      <c r="Y613">
        <v>0</v>
      </c>
    </row>
    <row r="614" spans="1:25" x14ac:dyDescent="0.25">
      <c r="A614">
        <v>4.6579244786759499</v>
      </c>
      <c r="B614">
        <v>3.9635257018900298</v>
      </c>
      <c r="C614">
        <v>3.5574446247032299</v>
      </c>
      <c r="D614">
        <v>2.8168007340305401</v>
      </c>
      <c r="E614">
        <v>3.5905358218768</v>
      </c>
      <c r="F614">
        <v>3.39664137656872</v>
      </c>
      <c r="G614">
        <v>3.6156999046006302</v>
      </c>
      <c r="H614">
        <v>3.7071742950165398</v>
      </c>
      <c r="I614">
        <v>5.6248962231070703</v>
      </c>
      <c r="J614">
        <v>4.6418383633659497</v>
      </c>
      <c r="K614">
        <v>5.5632893001907897</v>
      </c>
      <c r="L614">
        <v>3.58633079969032</v>
      </c>
      <c r="M614">
        <v>5.8523827339155403</v>
      </c>
      <c r="N614">
        <v>4.2057937087435802</v>
      </c>
      <c r="O614">
        <v>5.11746768409858</v>
      </c>
      <c r="P614">
        <v>6.6420713227516899</v>
      </c>
      <c r="Q614">
        <v>5.53457093233708</v>
      </c>
      <c r="R614">
        <v>5.9054981143623904</v>
      </c>
      <c r="S614">
        <v>6.2212011243564396</v>
      </c>
      <c r="T614">
        <v>5.7199829278572203</v>
      </c>
      <c r="U614">
        <v>5.8221710706502598</v>
      </c>
      <c r="V614">
        <v>4.9313726069878303</v>
      </c>
      <c r="W614">
        <v>5.6586651925947899</v>
      </c>
      <c r="X614">
        <v>5.4145616516517503</v>
      </c>
      <c r="Y614">
        <v>0</v>
      </c>
    </row>
    <row r="615" spans="1:25" x14ac:dyDescent="0.25">
      <c r="A615">
        <v>4.6957630040059097</v>
      </c>
      <c r="B615">
        <v>3.5256748364483199</v>
      </c>
      <c r="C615">
        <v>3.4524506174260301</v>
      </c>
      <c r="D615">
        <v>2.8961643878050198</v>
      </c>
      <c r="E615">
        <v>3.4217817677916198</v>
      </c>
      <c r="F615">
        <v>3.24382851583669</v>
      </c>
      <c r="G615">
        <v>3.54210988320408</v>
      </c>
      <c r="H615">
        <v>3.6850060310140602</v>
      </c>
      <c r="I615">
        <v>5.2817997775845704</v>
      </c>
      <c r="J615">
        <v>5.0041180384927104</v>
      </c>
      <c r="K615">
        <v>5.3726897052127498</v>
      </c>
      <c r="L615">
        <v>3.6187852063253798</v>
      </c>
      <c r="M615">
        <v>6.1299362445297696</v>
      </c>
      <c r="N615">
        <v>4.3302131462721096</v>
      </c>
      <c r="O615">
        <v>5.0801710435373701</v>
      </c>
      <c r="P615">
        <v>5.8912328239889797</v>
      </c>
      <c r="Q615">
        <v>5.80030768022334</v>
      </c>
      <c r="R615">
        <v>6.6835522828635598</v>
      </c>
      <c r="S615">
        <v>6.1265716348358898</v>
      </c>
      <c r="T615">
        <v>5.3738828416844804</v>
      </c>
      <c r="U615">
        <v>6.0268682206838804</v>
      </c>
      <c r="V615">
        <v>5.3936310383643304</v>
      </c>
      <c r="W615">
        <v>5.5792413846826596</v>
      </c>
      <c r="X615">
        <v>4.9527632647887998</v>
      </c>
      <c r="Y615">
        <v>0</v>
      </c>
    </row>
    <row r="616" spans="1:25" x14ac:dyDescent="0.25">
      <c r="A616">
        <v>4.2446926920401298</v>
      </c>
      <c r="B616">
        <v>3.5467312109186002</v>
      </c>
      <c r="C616">
        <v>3.2759772343855298</v>
      </c>
      <c r="D616">
        <v>3.16058272027015</v>
      </c>
      <c r="E616">
        <v>2.7866783744784298</v>
      </c>
      <c r="F616">
        <v>3.1903308906847099</v>
      </c>
      <c r="G616">
        <v>3.9604353563314998</v>
      </c>
      <c r="H616">
        <v>3.7375069921067801</v>
      </c>
      <c r="I616">
        <v>4.8775582183024104</v>
      </c>
      <c r="J616">
        <v>4.6496055302974897</v>
      </c>
      <c r="K616">
        <v>5.1459576309134301</v>
      </c>
      <c r="L616">
        <v>4.2415626218176898</v>
      </c>
      <c r="M616">
        <v>5.8599038839217599</v>
      </c>
      <c r="N616">
        <v>4.1032132254807001</v>
      </c>
      <c r="O616">
        <v>5.7980744309763601</v>
      </c>
      <c r="P616">
        <v>5.86535330988234</v>
      </c>
      <c r="Q616">
        <v>5.4962063663880398</v>
      </c>
      <c r="R616">
        <v>6.33735515190771</v>
      </c>
      <c r="S616">
        <v>6.4700590984778401</v>
      </c>
      <c r="T616">
        <v>5.1930591407530304</v>
      </c>
      <c r="U616">
        <v>5.7649664328976904</v>
      </c>
      <c r="V616">
        <v>5.3894298562944396</v>
      </c>
      <c r="W616">
        <v>5.2896188200398697</v>
      </c>
      <c r="X616">
        <v>4.9670653749389704</v>
      </c>
      <c r="Y616">
        <v>0</v>
      </c>
    </row>
    <row r="617" spans="1:25" x14ac:dyDescent="0.25">
      <c r="A617">
        <v>3.9011162165905899</v>
      </c>
      <c r="B617">
        <v>4.0552347962121296</v>
      </c>
      <c r="C617">
        <v>2.9927301844093899</v>
      </c>
      <c r="D617">
        <v>3.1087702227894498</v>
      </c>
      <c r="E617">
        <v>3.15455112699407</v>
      </c>
      <c r="F617">
        <v>3.63823346156398</v>
      </c>
      <c r="G617">
        <v>4.27988549751693</v>
      </c>
      <c r="H617">
        <v>4.3864462097330001</v>
      </c>
      <c r="I617">
        <v>5.0002985396024702</v>
      </c>
      <c r="J617">
        <v>5.29698589361585</v>
      </c>
      <c r="K617">
        <v>5.73674280723578</v>
      </c>
      <c r="L617">
        <v>3.556701316716</v>
      </c>
      <c r="M617">
        <v>6.0812717473832398</v>
      </c>
      <c r="N617">
        <v>4.1564952926028402</v>
      </c>
      <c r="O617">
        <v>4.9571614623062699</v>
      </c>
      <c r="P617">
        <v>6.5008647344010102</v>
      </c>
      <c r="Q617">
        <v>6.0516304738857603</v>
      </c>
      <c r="R617">
        <v>6.27116857881333</v>
      </c>
      <c r="S617">
        <v>6.9212697945966202</v>
      </c>
      <c r="T617">
        <v>5.7271206951760201</v>
      </c>
      <c r="U617">
        <v>5.7792981252231099</v>
      </c>
      <c r="V617">
        <v>4.9645182838822697</v>
      </c>
      <c r="W617">
        <v>5.2055043819265103</v>
      </c>
      <c r="X617">
        <v>5.0853539918534096</v>
      </c>
      <c r="Y617">
        <v>0</v>
      </c>
    </row>
    <row r="618" spans="1:25" x14ac:dyDescent="0.25">
      <c r="A618">
        <v>3.9968652593092902</v>
      </c>
      <c r="B618">
        <v>3.6008915990190502</v>
      </c>
      <c r="C618">
        <v>3.92965671271581</v>
      </c>
      <c r="D618">
        <v>2.9439946088769702</v>
      </c>
      <c r="E618">
        <v>3.0219535606579999</v>
      </c>
      <c r="F618">
        <v>3.3268786806943802</v>
      </c>
      <c r="G618">
        <v>3.6889575477669001</v>
      </c>
      <c r="H618">
        <v>3.6467024119874898</v>
      </c>
      <c r="I618">
        <v>5.6858985268464401</v>
      </c>
      <c r="J618">
        <v>4.75768444163403</v>
      </c>
      <c r="K618">
        <v>5.8031435197161301</v>
      </c>
      <c r="L618">
        <v>3.7462541599758801</v>
      </c>
      <c r="M618">
        <v>6.5104657153834697</v>
      </c>
      <c r="N618">
        <v>4.4987936632686898</v>
      </c>
      <c r="O618">
        <v>5.7040712553472197</v>
      </c>
      <c r="P618">
        <v>6.1678950671051496</v>
      </c>
      <c r="Q618">
        <v>5.7350257988029796</v>
      </c>
      <c r="R618">
        <v>5.8915588914130002</v>
      </c>
      <c r="S618">
        <v>6.1162950871644597</v>
      </c>
      <c r="T618">
        <v>5.1130326296838504</v>
      </c>
      <c r="U618">
        <v>5.2812162525902204</v>
      </c>
      <c r="V618">
        <v>4.9515483734171903</v>
      </c>
      <c r="W618">
        <v>5.4324766729608998</v>
      </c>
      <c r="X618">
        <v>5.6563403009666304</v>
      </c>
      <c r="Y618">
        <v>0</v>
      </c>
    </row>
    <row r="619" spans="1:25" x14ac:dyDescent="0.25">
      <c r="A619">
        <v>4.4089042371723002</v>
      </c>
      <c r="B619">
        <v>4.0033767274717897</v>
      </c>
      <c r="C619">
        <v>3.3213183245006501</v>
      </c>
      <c r="D619">
        <v>3.41651901235061</v>
      </c>
      <c r="E619">
        <v>3.1576671855151499</v>
      </c>
      <c r="F619">
        <v>3.1310415897808999</v>
      </c>
      <c r="G619">
        <v>3.9824033080258898</v>
      </c>
      <c r="H619">
        <v>3.8580955603856601</v>
      </c>
      <c r="I619">
        <v>5.7537172979748901</v>
      </c>
      <c r="J619">
        <v>4.5141231220730003</v>
      </c>
      <c r="K619">
        <v>5.7355899842232398</v>
      </c>
      <c r="L619">
        <v>3.6668140727387799</v>
      </c>
      <c r="M619">
        <v>5.9871496341308497</v>
      </c>
      <c r="N619">
        <v>4.4062775911921097</v>
      </c>
      <c r="O619">
        <v>5.2102335715104697</v>
      </c>
      <c r="P619">
        <v>5.7658180972957203</v>
      </c>
      <c r="Q619">
        <v>5.4614032137134698</v>
      </c>
      <c r="R619">
        <v>6.7423826562223503</v>
      </c>
      <c r="S619">
        <v>6.7904814490606302</v>
      </c>
      <c r="T619">
        <v>5.9189217513787398</v>
      </c>
      <c r="U619">
        <v>5.3817443752301202</v>
      </c>
      <c r="V619">
        <v>4.7711088752931401</v>
      </c>
      <c r="W619">
        <v>5.4774466339534804</v>
      </c>
      <c r="X619">
        <v>5.5519443514445399</v>
      </c>
      <c r="Y619">
        <v>0</v>
      </c>
    </row>
    <row r="620" spans="1:25" x14ac:dyDescent="0.25">
      <c r="A620">
        <v>4.23628617869627</v>
      </c>
      <c r="B620">
        <v>3.9462370780978202</v>
      </c>
      <c r="C620">
        <v>3.2052341973914702</v>
      </c>
      <c r="D620">
        <v>3.5280573418550798</v>
      </c>
      <c r="E620">
        <v>3.53395710655276</v>
      </c>
      <c r="F620">
        <v>3.8203463772622301</v>
      </c>
      <c r="G620">
        <v>3.4363930163031302</v>
      </c>
      <c r="H620">
        <v>3.8917333563891701</v>
      </c>
      <c r="I620">
        <v>5.7519196139492896</v>
      </c>
      <c r="J620">
        <v>4.7564027599090899</v>
      </c>
      <c r="K620">
        <v>5.7988196914165204</v>
      </c>
      <c r="L620">
        <v>3.6317855846510301</v>
      </c>
      <c r="M620">
        <v>6.4227910206033201</v>
      </c>
      <c r="N620">
        <v>4.23319396130392</v>
      </c>
      <c r="O620">
        <v>5.2724946335326299</v>
      </c>
      <c r="P620">
        <v>6.2398785633185003</v>
      </c>
      <c r="Q620">
        <v>5.5752505535236896</v>
      </c>
      <c r="R620">
        <v>6.3403701421222003</v>
      </c>
      <c r="S620">
        <v>6.4360074329594203</v>
      </c>
      <c r="T620">
        <v>5.4252520579861603</v>
      </c>
      <c r="U620">
        <v>5.0870972786988302</v>
      </c>
      <c r="V620">
        <v>5.1337425309001397</v>
      </c>
      <c r="W620">
        <v>5.0924218475508098</v>
      </c>
      <c r="X620">
        <v>5.07423154754248</v>
      </c>
      <c r="Y620">
        <v>0</v>
      </c>
    </row>
    <row r="621" spans="1:25" x14ac:dyDescent="0.25">
      <c r="A621">
        <v>4.6002840652974104</v>
      </c>
      <c r="B621">
        <v>3.3413400540178499</v>
      </c>
      <c r="C621">
        <v>3.5894333876981501</v>
      </c>
      <c r="D621">
        <v>3.0239254970851999</v>
      </c>
      <c r="E621">
        <v>2.82889770184009</v>
      </c>
      <c r="F621">
        <v>3.1955065484208598</v>
      </c>
      <c r="G621">
        <v>3.9603576446548399</v>
      </c>
      <c r="H621">
        <v>3.7473673258650901</v>
      </c>
      <c r="I621">
        <v>5.8256388815710798</v>
      </c>
      <c r="J621">
        <v>4.8994990611106797</v>
      </c>
      <c r="K621">
        <v>5.7105235197823596</v>
      </c>
      <c r="L621">
        <v>3.9876792191524801</v>
      </c>
      <c r="M621">
        <v>5.9284752305966704</v>
      </c>
      <c r="N621">
        <v>4.2683607115308</v>
      </c>
      <c r="O621">
        <v>5.1428351452178402</v>
      </c>
      <c r="P621">
        <v>6.6339982065882301</v>
      </c>
      <c r="Q621">
        <v>5.8631564871943898</v>
      </c>
      <c r="R621">
        <v>5.9659226151096796</v>
      </c>
      <c r="S621">
        <v>6.4217582255847701</v>
      </c>
      <c r="T621">
        <v>5.59214991163861</v>
      </c>
      <c r="U621">
        <v>5.9099494924973204</v>
      </c>
      <c r="V621">
        <v>4.8985600977532799</v>
      </c>
      <c r="W621">
        <v>5.7414165991916599</v>
      </c>
      <c r="X621">
        <v>5.1952239238389097</v>
      </c>
      <c r="Y621">
        <v>0</v>
      </c>
    </row>
    <row r="622" spans="1:25" x14ac:dyDescent="0.25">
      <c r="A622">
        <v>4.6132722737721403</v>
      </c>
      <c r="B622">
        <v>3.75227168314255</v>
      </c>
      <c r="C622">
        <v>3.47103528436755</v>
      </c>
      <c r="D622">
        <v>3.0616917927073599</v>
      </c>
      <c r="E622">
        <v>2.83655751318038</v>
      </c>
      <c r="F622">
        <v>3.83366142114413</v>
      </c>
      <c r="G622">
        <v>4.1241104688702697</v>
      </c>
      <c r="H622">
        <v>3.6668696140497601</v>
      </c>
      <c r="I622">
        <v>5.7659607590787498</v>
      </c>
      <c r="J622">
        <v>5.4236450639332201</v>
      </c>
      <c r="K622">
        <v>5.1071096993706799</v>
      </c>
      <c r="L622">
        <v>3.9103618815707901</v>
      </c>
      <c r="M622">
        <v>5.9227414660034503</v>
      </c>
      <c r="N622">
        <v>4.3912916608464201</v>
      </c>
      <c r="O622">
        <v>4.93480310548067</v>
      </c>
      <c r="P622">
        <v>6.2258490773704303</v>
      </c>
      <c r="Q622">
        <v>6.38126129573818</v>
      </c>
      <c r="R622">
        <v>6.7204212830352104</v>
      </c>
      <c r="S622">
        <v>6.9684577402480699</v>
      </c>
      <c r="T622">
        <v>5.1623402613804803</v>
      </c>
      <c r="U622">
        <v>5.49830639672758</v>
      </c>
      <c r="V622">
        <v>5.0238542848092704</v>
      </c>
      <c r="W622">
        <v>5.1103766325657496</v>
      </c>
      <c r="X622">
        <v>5.9043208716739102</v>
      </c>
      <c r="Y622">
        <v>0</v>
      </c>
    </row>
    <row r="623" spans="1:25" x14ac:dyDescent="0.25">
      <c r="A623">
        <v>4.1866915482085396</v>
      </c>
      <c r="B623">
        <v>3.6814372364061398</v>
      </c>
      <c r="C623">
        <v>2.9878091542881098</v>
      </c>
      <c r="D623">
        <v>3.14324002193672</v>
      </c>
      <c r="E623">
        <v>2.7570728833737101</v>
      </c>
      <c r="F623">
        <v>3.1294977239303501</v>
      </c>
      <c r="G623">
        <v>3.4869066661736499</v>
      </c>
      <c r="H623">
        <v>4.3884548052034598</v>
      </c>
      <c r="I623">
        <v>5.1500629196676</v>
      </c>
      <c r="J623">
        <v>4.4453426237848097</v>
      </c>
      <c r="K623">
        <v>5.8866422016027196</v>
      </c>
      <c r="L623">
        <v>3.9151995497169199</v>
      </c>
      <c r="M623">
        <v>6.4581154355275103</v>
      </c>
      <c r="N623">
        <v>4.20237290195643</v>
      </c>
      <c r="O623">
        <v>5.0576575283075798</v>
      </c>
      <c r="P623">
        <v>6.4211209353825698</v>
      </c>
      <c r="Q623">
        <v>6.2147507942638702</v>
      </c>
      <c r="R623">
        <v>6.3402138750244799</v>
      </c>
      <c r="S623">
        <v>6.8842580289344903</v>
      </c>
      <c r="T623">
        <v>5.3467453758472701</v>
      </c>
      <c r="U623">
        <v>5.5150488871304404</v>
      </c>
      <c r="V623">
        <v>5.1860400623734302</v>
      </c>
      <c r="W623">
        <v>5.9735821088268199</v>
      </c>
      <c r="X623">
        <v>5.5243258695480701</v>
      </c>
      <c r="Y623">
        <v>0</v>
      </c>
    </row>
    <row r="624" spans="1:25" x14ac:dyDescent="0.25">
      <c r="A624">
        <v>4.0601074816400802</v>
      </c>
      <c r="B624">
        <v>3.7017294894647801</v>
      </c>
      <c r="C624">
        <v>3.8309838425873499</v>
      </c>
      <c r="D624">
        <v>3.6435445821452701</v>
      </c>
      <c r="E624">
        <v>3.1220123774355502</v>
      </c>
      <c r="F624">
        <v>4.0026586698840401</v>
      </c>
      <c r="G624">
        <v>3.43314143025423</v>
      </c>
      <c r="H624">
        <v>4.1154822861911304</v>
      </c>
      <c r="I624">
        <v>5.2085494387610503</v>
      </c>
      <c r="J624">
        <v>4.5513843732691299</v>
      </c>
      <c r="K624">
        <v>4.9630020390608101</v>
      </c>
      <c r="L624">
        <v>3.6322189874748498</v>
      </c>
      <c r="M624">
        <v>6.2110081514302404</v>
      </c>
      <c r="N624">
        <v>4.3237779356730597</v>
      </c>
      <c r="O624">
        <v>5.2202747565622998</v>
      </c>
      <c r="P624">
        <v>6.5202500005467803</v>
      </c>
      <c r="Q624">
        <v>6.1174178609822096</v>
      </c>
      <c r="R624">
        <v>6.7312680905007696</v>
      </c>
      <c r="S624">
        <v>6.9070473912550998</v>
      </c>
      <c r="T624">
        <v>5.0838193599196204</v>
      </c>
      <c r="U624">
        <v>5.0983914586472299</v>
      </c>
      <c r="V624">
        <v>5.2263399266248403</v>
      </c>
      <c r="W624">
        <v>5.1353049150359196</v>
      </c>
      <c r="X624">
        <v>5.6213042612729103</v>
      </c>
      <c r="Y624">
        <v>0</v>
      </c>
    </row>
    <row r="625" spans="1:25" x14ac:dyDescent="0.25">
      <c r="A625">
        <v>4.3178788204260696</v>
      </c>
      <c r="B625">
        <v>3.4636573708685798</v>
      </c>
      <c r="C625">
        <v>3.5391648187801099</v>
      </c>
      <c r="D625">
        <v>3.59993395859868</v>
      </c>
      <c r="E625">
        <v>3.0475444455179002</v>
      </c>
      <c r="F625">
        <v>3.7529596402708698</v>
      </c>
      <c r="G625">
        <v>3.4095465859290299</v>
      </c>
      <c r="H625">
        <v>3.97523726720725</v>
      </c>
      <c r="I625">
        <v>4.8944131035526803</v>
      </c>
      <c r="J625">
        <v>4.6772581977657097</v>
      </c>
      <c r="K625">
        <v>5.7051819360519698</v>
      </c>
      <c r="L625">
        <v>3.7781851615202702</v>
      </c>
      <c r="M625">
        <v>6.0800905544347899</v>
      </c>
      <c r="N625">
        <v>4.0293141629995599</v>
      </c>
      <c r="O625">
        <v>5.2495232575178301</v>
      </c>
      <c r="P625">
        <v>6.2909706449359204</v>
      </c>
      <c r="Q625">
        <v>6.3384098732810301</v>
      </c>
      <c r="R625">
        <v>6.5976414807940502</v>
      </c>
      <c r="S625">
        <v>6.2177271285378701</v>
      </c>
      <c r="T625">
        <v>5.6605098861396996</v>
      </c>
      <c r="U625">
        <v>5.1779946844101001</v>
      </c>
      <c r="V625">
        <v>4.9362915267241601</v>
      </c>
      <c r="W625">
        <v>6.0021420898478901</v>
      </c>
      <c r="X625">
        <v>5.8056387652301602</v>
      </c>
      <c r="Y625">
        <v>0</v>
      </c>
    </row>
    <row r="626" spans="1:25" x14ac:dyDescent="0.25">
      <c r="A626">
        <v>4.2077541361643203</v>
      </c>
      <c r="B626">
        <v>3.5411456326362698</v>
      </c>
      <c r="C626">
        <v>3.4709480856046402</v>
      </c>
      <c r="D626">
        <v>3.3688470718322998</v>
      </c>
      <c r="E626">
        <v>3.0166607079046299</v>
      </c>
      <c r="F626">
        <v>3.17903214746954</v>
      </c>
      <c r="G626">
        <v>3.9230975598869402</v>
      </c>
      <c r="H626">
        <v>4.4040315377619299</v>
      </c>
      <c r="I626">
        <v>5.2290813624990804</v>
      </c>
      <c r="J626">
        <v>5.1816131612054503</v>
      </c>
      <c r="K626">
        <v>5.3502030911332996</v>
      </c>
      <c r="L626">
        <v>3.7359058934918501</v>
      </c>
      <c r="M626">
        <v>6.5783876126782603</v>
      </c>
      <c r="N626">
        <v>4.0590145949758396</v>
      </c>
      <c r="O626">
        <v>5.8447501364873604</v>
      </c>
      <c r="P626">
        <v>6.3810526765455604</v>
      </c>
      <c r="Q626">
        <v>5.5634248904107704</v>
      </c>
      <c r="R626">
        <v>6.7071954210048199</v>
      </c>
      <c r="S626">
        <v>6.6414313879986704</v>
      </c>
      <c r="T626">
        <v>5.2640568688906599</v>
      </c>
      <c r="U626">
        <v>5.9076240458030904</v>
      </c>
      <c r="V626">
        <v>5.0344420577264399</v>
      </c>
      <c r="W626">
        <v>5.1980841569328602</v>
      </c>
      <c r="X626">
        <v>5.7122191199298902</v>
      </c>
      <c r="Y626">
        <v>0</v>
      </c>
    </row>
    <row r="627" spans="1:25" x14ac:dyDescent="0.25">
      <c r="A627">
        <v>4.2698998497468601</v>
      </c>
      <c r="B627">
        <v>4.12227407416745</v>
      </c>
      <c r="C627">
        <v>3.10956250350984</v>
      </c>
      <c r="D627">
        <v>3.5229821231259399</v>
      </c>
      <c r="E627">
        <v>3.11911657108076</v>
      </c>
      <c r="F627">
        <v>3.33064905824626</v>
      </c>
      <c r="G627">
        <v>3.6310041178205501</v>
      </c>
      <c r="H627">
        <v>4.0715159770211899</v>
      </c>
      <c r="I627">
        <v>5.5317955243425301</v>
      </c>
      <c r="J627">
        <v>4.8539566459242698</v>
      </c>
      <c r="K627">
        <v>5.2373764614942901</v>
      </c>
      <c r="L627">
        <v>3.5625805263685399</v>
      </c>
      <c r="M627">
        <v>6.1582068171337196</v>
      </c>
      <c r="N627">
        <v>4.5261288490855698</v>
      </c>
      <c r="O627">
        <v>5.2048601464213702</v>
      </c>
      <c r="P627">
        <v>6.5081911306353799</v>
      </c>
      <c r="Q627">
        <v>5.8250233394953099</v>
      </c>
      <c r="R627">
        <v>6.3151668274262001</v>
      </c>
      <c r="S627">
        <v>6.1266773352210198</v>
      </c>
      <c r="T627">
        <v>5.2858936794859597</v>
      </c>
      <c r="U627">
        <v>5.8021757510226202</v>
      </c>
      <c r="V627">
        <v>4.9037676791422404</v>
      </c>
      <c r="W627">
        <v>5.8132837414565097</v>
      </c>
      <c r="X627">
        <v>5.0346310574883804</v>
      </c>
      <c r="Y627">
        <v>0</v>
      </c>
    </row>
    <row r="628" spans="1:25" x14ac:dyDescent="0.25">
      <c r="A628">
        <v>4.5155938097473101</v>
      </c>
      <c r="B628">
        <v>4.0114248543127804</v>
      </c>
      <c r="C628">
        <v>3.8953329559551699</v>
      </c>
      <c r="D628">
        <v>2.8246599010123501</v>
      </c>
      <c r="E628">
        <v>3.30045532816718</v>
      </c>
      <c r="F628">
        <v>3.7493728012548</v>
      </c>
      <c r="G628">
        <v>3.8600605108090398</v>
      </c>
      <c r="H628">
        <v>4.3778856231108998</v>
      </c>
      <c r="I628">
        <v>5.5138455584107398</v>
      </c>
      <c r="J628">
        <v>4.5489228279534499</v>
      </c>
      <c r="K628">
        <v>5.5698251698178396</v>
      </c>
      <c r="L628">
        <v>3.5600864376396602</v>
      </c>
      <c r="M628">
        <v>5.93496162003024</v>
      </c>
      <c r="N628">
        <v>4.0277864803122601</v>
      </c>
      <c r="O628">
        <v>5.7981026793174104</v>
      </c>
      <c r="P628">
        <v>5.8409377397972602</v>
      </c>
      <c r="Q628">
        <v>6.3634678940720502</v>
      </c>
      <c r="R628">
        <v>6.1037020720135704</v>
      </c>
      <c r="S628">
        <v>6.9406817420407698</v>
      </c>
      <c r="T628">
        <v>5.1470635865672199</v>
      </c>
      <c r="U628">
        <v>5.07436895657795</v>
      </c>
      <c r="V628">
        <v>5.1654560668460299</v>
      </c>
      <c r="W628">
        <v>5.6309208861360398</v>
      </c>
      <c r="X628">
        <v>5.5777902521529299</v>
      </c>
      <c r="Y628">
        <v>0</v>
      </c>
    </row>
    <row r="629" spans="1:25" x14ac:dyDescent="0.25">
      <c r="A629">
        <v>4.4817624657619701</v>
      </c>
      <c r="B629">
        <v>3.80100497276073</v>
      </c>
      <c r="C629">
        <v>3.6622341918754699</v>
      </c>
      <c r="D629">
        <v>2.7638721036985898</v>
      </c>
      <c r="E629">
        <v>3.2471759599530898</v>
      </c>
      <c r="F629">
        <v>3.27994477477211</v>
      </c>
      <c r="G629">
        <v>3.9718245504113501</v>
      </c>
      <c r="H629">
        <v>4.1070936203725603</v>
      </c>
      <c r="I629">
        <v>5.28549774878545</v>
      </c>
      <c r="J629">
        <v>4.5997816065085004</v>
      </c>
      <c r="K629">
        <v>5.6689953904573196</v>
      </c>
      <c r="L629">
        <v>3.7917978588694901</v>
      </c>
      <c r="M629">
        <v>6.3121200605447996</v>
      </c>
      <c r="N629">
        <v>4.2478377099006801</v>
      </c>
      <c r="O629">
        <v>5.2934906047292802</v>
      </c>
      <c r="P629">
        <v>6.12000951678821</v>
      </c>
      <c r="Q629">
        <v>5.6709849026254702</v>
      </c>
      <c r="R629">
        <v>6.5605901180191601</v>
      </c>
      <c r="S629">
        <v>6.6540387250414499</v>
      </c>
      <c r="T629">
        <v>6.0661004904456099</v>
      </c>
      <c r="U629">
        <v>5.3251604069604399</v>
      </c>
      <c r="V629">
        <v>4.8341308753950702</v>
      </c>
      <c r="W629">
        <v>5.3365046569072998</v>
      </c>
      <c r="X629">
        <v>5.2037187200496398</v>
      </c>
      <c r="Y629">
        <v>0</v>
      </c>
    </row>
    <row r="630" spans="1:25" x14ac:dyDescent="0.25">
      <c r="A630">
        <v>3.7962077439680102</v>
      </c>
      <c r="B630">
        <v>3.3084713196823201</v>
      </c>
      <c r="C630">
        <v>3.9351761392673001</v>
      </c>
      <c r="D630">
        <v>3.1749826573756401</v>
      </c>
      <c r="E630">
        <v>2.82525505600344</v>
      </c>
      <c r="F630">
        <v>3.5112936434221398</v>
      </c>
      <c r="G630">
        <v>3.80438564882571</v>
      </c>
      <c r="H630">
        <v>3.8992202952694401</v>
      </c>
      <c r="I630">
        <v>4.9363515866360803</v>
      </c>
      <c r="J630">
        <v>4.9458898325279099</v>
      </c>
      <c r="K630">
        <v>5.8637348237626297</v>
      </c>
      <c r="L630">
        <v>3.7006733516572199</v>
      </c>
      <c r="M630">
        <v>6.1103510804859198</v>
      </c>
      <c r="N630">
        <v>4.1187369909484799</v>
      </c>
      <c r="O630">
        <v>5.7792241464405603</v>
      </c>
      <c r="P630">
        <v>6.3181776447599498</v>
      </c>
      <c r="Q630">
        <v>5.4591812398878101</v>
      </c>
      <c r="R630">
        <v>5.8505295568801099</v>
      </c>
      <c r="S630">
        <v>6.9113123822645797</v>
      </c>
      <c r="T630">
        <v>5.6037166250981496</v>
      </c>
      <c r="U630">
        <v>5.65744820761127</v>
      </c>
      <c r="V630">
        <v>4.9750279004503097</v>
      </c>
      <c r="W630">
        <v>5.5590500655879902</v>
      </c>
      <c r="X630">
        <v>5.2911368806997796</v>
      </c>
      <c r="Y630">
        <v>0</v>
      </c>
    </row>
    <row r="631" spans="1:25" x14ac:dyDescent="0.25">
      <c r="A631">
        <v>3.91081376769128</v>
      </c>
      <c r="B631">
        <v>3.3740523400510698</v>
      </c>
      <c r="C631">
        <v>3.5081054592972198</v>
      </c>
      <c r="D631">
        <v>3.45624161772936</v>
      </c>
      <c r="E631">
        <v>2.6874704577458801</v>
      </c>
      <c r="F631">
        <v>3.57403495929425</v>
      </c>
      <c r="G631">
        <v>4.0045116069071396</v>
      </c>
      <c r="H631">
        <v>4.3717985339317798</v>
      </c>
      <c r="I631">
        <v>5.5577561713500199</v>
      </c>
      <c r="J631">
        <v>4.8600653032081702</v>
      </c>
      <c r="K631">
        <v>5.1197167250798703</v>
      </c>
      <c r="L631">
        <v>3.448963737903</v>
      </c>
      <c r="M631">
        <v>6.0518661398284301</v>
      </c>
      <c r="N631">
        <v>4.1590666192666603</v>
      </c>
      <c r="O631">
        <v>5.8653916903547403</v>
      </c>
      <c r="P631">
        <v>6.0885382727635902</v>
      </c>
      <c r="Q631">
        <v>6.3244932537624798</v>
      </c>
      <c r="R631">
        <v>6.3430104143668604</v>
      </c>
      <c r="S631">
        <v>6.0004232371700796</v>
      </c>
      <c r="T631">
        <v>5.1777139669521004</v>
      </c>
      <c r="U631">
        <v>5.9371736502836097</v>
      </c>
      <c r="V631">
        <v>5.2371734497100704</v>
      </c>
      <c r="W631">
        <v>5.9457152109817599</v>
      </c>
      <c r="X631">
        <v>4.9845430835215199</v>
      </c>
      <c r="Y631">
        <v>0</v>
      </c>
    </row>
    <row r="632" spans="1:25" x14ac:dyDescent="0.25">
      <c r="A632">
        <v>3.89363435709561</v>
      </c>
      <c r="B632">
        <v>3.4009639530503901</v>
      </c>
      <c r="C632">
        <v>3.0699719357929398</v>
      </c>
      <c r="D632">
        <v>2.8193896649775101</v>
      </c>
      <c r="E632">
        <v>2.8706671016070699</v>
      </c>
      <c r="F632">
        <v>3.8732530591526499</v>
      </c>
      <c r="G632">
        <v>4.3554677998861697</v>
      </c>
      <c r="H632">
        <v>3.73169258410914</v>
      </c>
      <c r="I632">
        <v>5.6382003472085804</v>
      </c>
      <c r="J632">
        <v>4.8040248190454902</v>
      </c>
      <c r="K632">
        <v>5.3399822572059401</v>
      </c>
      <c r="L632">
        <v>3.6588825524748998</v>
      </c>
      <c r="M632">
        <v>6.5407164352040397</v>
      </c>
      <c r="N632">
        <v>4.5045144909399202</v>
      </c>
      <c r="O632">
        <v>5.0474713139970699</v>
      </c>
      <c r="P632">
        <v>6.1268460904428697</v>
      </c>
      <c r="Q632">
        <v>6.2143107097111496</v>
      </c>
      <c r="R632">
        <v>6.2890415414061902</v>
      </c>
      <c r="S632">
        <v>6.0591617036263701</v>
      </c>
      <c r="T632">
        <v>5.8406724632165696</v>
      </c>
      <c r="U632">
        <v>5.6633063114609898</v>
      </c>
      <c r="V632">
        <v>4.8431661120804304</v>
      </c>
      <c r="W632">
        <v>5.1156988975863698</v>
      </c>
      <c r="X632">
        <v>5.9356309025545704</v>
      </c>
      <c r="Y632">
        <v>0</v>
      </c>
    </row>
    <row r="633" spans="1:25" x14ac:dyDescent="0.25">
      <c r="A633">
        <v>4.37168777355273</v>
      </c>
      <c r="B633">
        <v>3.2847773690872799</v>
      </c>
      <c r="C633">
        <v>3.1724577488824499</v>
      </c>
      <c r="D633">
        <v>3.4430973620218999</v>
      </c>
      <c r="E633">
        <v>3.19558910623409</v>
      </c>
      <c r="F633">
        <v>3.4438053859008702</v>
      </c>
      <c r="G633">
        <v>3.8308010164361401</v>
      </c>
      <c r="H633">
        <v>4.44671858774774</v>
      </c>
      <c r="I633">
        <v>5.6537698295252801</v>
      </c>
      <c r="J633">
        <v>5.3385712802986998</v>
      </c>
      <c r="K633">
        <v>5.8124538863445903</v>
      </c>
      <c r="L633">
        <v>3.7786507044759601</v>
      </c>
      <c r="M633">
        <v>5.7504195501742297</v>
      </c>
      <c r="N633">
        <v>4.2838274057759396</v>
      </c>
      <c r="O633">
        <v>4.9673335649248598</v>
      </c>
      <c r="P633">
        <v>6.6009134665648599</v>
      </c>
      <c r="Q633">
        <v>5.7833240004517004</v>
      </c>
      <c r="R633">
        <v>6.7822309999254697</v>
      </c>
      <c r="S633">
        <v>6.6328469147415099</v>
      </c>
      <c r="T633">
        <v>5.1531715578889097</v>
      </c>
      <c r="U633">
        <v>5.1058494966600296</v>
      </c>
      <c r="V633">
        <v>5.0184887137934302</v>
      </c>
      <c r="W633">
        <v>5.1835034862706904</v>
      </c>
      <c r="X633">
        <v>5.0936400047079502</v>
      </c>
      <c r="Y633">
        <v>0</v>
      </c>
    </row>
    <row r="634" spans="1:25" x14ac:dyDescent="0.25">
      <c r="A634">
        <v>4.5865357807911904</v>
      </c>
      <c r="B634">
        <v>3.6249198176852002</v>
      </c>
      <c r="C634">
        <v>3.0749833846415999</v>
      </c>
      <c r="D634">
        <v>3.3894098604216798</v>
      </c>
      <c r="E634">
        <v>2.95957437893974</v>
      </c>
      <c r="F634">
        <v>4.0256592737532904</v>
      </c>
      <c r="G634">
        <v>3.5190055518804799</v>
      </c>
      <c r="H634">
        <v>4.2835293771513898</v>
      </c>
      <c r="I634">
        <v>5.1893002718798504</v>
      </c>
      <c r="J634">
        <v>4.5065349533847296</v>
      </c>
      <c r="K634">
        <v>5.6965740720374098</v>
      </c>
      <c r="L634">
        <v>4.1314569878476597</v>
      </c>
      <c r="M634">
        <v>6.6092084070986701</v>
      </c>
      <c r="N634">
        <v>4.0290094995058903</v>
      </c>
      <c r="O634">
        <v>4.9311007367203503</v>
      </c>
      <c r="P634">
        <v>6.2989884820805404</v>
      </c>
      <c r="Q634">
        <v>5.6730574712944204</v>
      </c>
      <c r="R634">
        <v>6.3716348625628001</v>
      </c>
      <c r="S634">
        <v>5.9753175390861699</v>
      </c>
      <c r="T634">
        <v>5.4612587007351996</v>
      </c>
      <c r="U634">
        <v>5.1792398991134903</v>
      </c>
      <c r="V634">
        <v>5.6978223451693797</v>
      </c>
      <c r="W634">
        <v>5.4287675121571404</v>
      </c>
      <c r="X634">
        <v>4.9798303299778199</v>
      </c>
      <c r="Y634">
        <v>0</v>
      </c>
    </row>
    <row r="635" spans="1:25" x14ac:dyDescent="0.25">
      <c r="A635">
        <v>4.1533525114273102</v>
      </c>
      <c r="B635">
        <v>3.1512482505867498</v>
      </c>
      <c r="C635">
        <v>3.07542767717469</v>
      </c>
      <c r="D635">
        <v>3.3873913461813099</v>
      </c>
      <c r="E635">
        <v>2.80620347444659</v>
      </c>
      <c r="F635">
        <v>3.8046866268883202</v>
      </c>
      <c r="G635">
        <v>4.0588689310971304</v>
      </c>
      <c r="H635">
        <v>3.8449460746483402</v>
      </c>
      <c r="I635">
        <v>4.9700057466402301</v>
      </c>
      <c r="J635">
        <v>5.20653486301625</v>
      </c>
      <c r="K635">
        <v>5.2425319614288597</v>
      </c>
      <c r="L635">
        <v>3.79864239266655</v>
      </c>
      <c r="M635">
        <v>5.80497226631066</v>
      </c>
      <c r="N635">
        <v>4.3785997643260597</v>
      </c>
      <c r="O635">
        <v>5.0866480368076896</v>
      </c>
      <c r="P635">
        <v>6.2296045742450099</v>
      </c>
      <c r="Q635">
        <v>6.0009350954372298</v>
      </c>
      <c r="R635">
        <v>6.7983641159614203</v>
      </c>
      <c r="S635">
        <v>6.62215148880406</v>
      </c>
      <c r="T635">
        <v>5.3772038663643302</v>
      </c>
      <c r="U635">
        <v>5.1347540008987398</v>
      </c>
      <c r="V635">
        <v>4.9594207620321704</v>
      </c>
      <c r="W635">
        <v>5.2913502402106296</v>
      </c>
      <c r="X635">
        <v>5.7675230990356896</v>
      </c>
      <c r="Y635">
        <v>0</v>
      </c>
    </row>
    <row r="636" spans="1:25" x14ac:dyDescent="0.25">
      <c r="A636">
        <v>3.84485967851746</v>
      </c>
      <c r="B636">
        <v>3.8949642643692801</v>
      </c>
      <c r="C636">
        <v>3.1667660811723399</v>
      </c>
      <c r="D636">
        <v>3.0276083966544101</v>
      </c>
      <c r="E636">
        <v>3.2637765579612301</v>
      </c>
      <c r="F636">
        <v>3.3362221808008798</v>
      </c>
      <c r="G636">
        <v>3.8582042774980301</v>
      </c>
      <c r="H636">
        <v>3.7062018877540601</v>
      </c>
      <c r="I636">
        <v>5.1322381231870997</v>
      </c>
      <c r="J636">
        <v>5.0482606382587596</v>
      </c>
      <c r="K636">
        <v>5.3385199716971297</v>
      </c>
      <c r="L636">
        <v>3.6820035997662499</v>
      </c>
      <c r="M636">
        <v>6.3943358893857001</v>
      </c>
      <c r="N636">
        <v>4.18101557846279</v>
      </c>
      <c r="O636">
        <v>5.7884646325576901</v>
      </c>
      <c r="P636">
        <v>6.3788284396120796</v>
      </c>
      <c r="Q636">
        <v>5.4833997085541997</v>
      </c>
      <c r="R636">
        <v>6.1968495067486398</v>
      </c>
      <c r="S636">
        <v>6.8583077365828897</v>
      </c>
      <c r="T636">
        <v>5.3568491546293604</v>
      </c>
      <c r="U636">
        <v>5.12030029619718</v>
      </c>
      <c r="V636">
        <v>5.2498522718853602</v>
      </c>
      <c r="W636">
        <v>6.04185566554301</v>
      </c>
      <c r="X636">
        <v>5.2507077280002603</v>
      </c>
      <c r="Y636">
        <v>0</v>
      </c>
    </row>
    <row r="637" spans="1:25" x14ac:dyDescent="0.25">
      <c r="A637">
        <v>4.5619195882502401</v>
      </c>
      <c r="B637">
        <v>3.6644906920587901</v>
      </c>
      <c r="C637">
        <v>3.6481212376052801</v>
      </c>
      <c r="D637">
        <v>3.0969913313405901</v>
      </c>
      <c r="E637">
        <v>2.8244449543176602</v>
      </c>
      <c r="F637">
        <v>3.35982660379082</v>
      </c>
      <c r="G637">
        <v>3.6250849723580498</v>
      </c>
      <c r="H637">
        <v>4.5470840478885703</v>
      </c>
      <c r="I637">
        <v>5.4691015391552797</v>
      </c>
      <c r="J637">
        <v>4.6176265797408496</v>
      </c>
      <c r="K637">
        <v>5.39415846183498</v>
      </c>
      <c r="L637">
        <v>3.5327682062549601</v>
      </c>
      <c r="M637">
        <v>6.0683463778296201</v>
      </c>
      <c r="N637">
        <v>4.5438914257574101</v>
      </c>
      <c r="O637">
        <v>5.1802540173442502</v>
      </c>
      <c r="P637">
        <v>5.8229523445447597</v>
      </c>
      <c r="Q637">
        <v>6.00875428754577</v>
      </c>
      <c r="R637">
        <v>6.5733138550139101</v>
      </c>
      <c r="S637">
        <v>6.1968881951350898</v>
      </c>
      <c r="T637">
        <v>5.4160072756512703</v>
      </c>
      <c r="U637">
        <v>5.23975177570673</v>
      </c>
      <c r="V637">
        <v>5.5346426136420002</v>
      </c>
      <c r="W637">
        <v>5.0835067741162199</v>
      </c>
      <c r="X637">
        <v>5.0037898012080504</v>
      </c>
      <c r="Y637">
        <v>0</v>
      </c>
    </row>
    <row r="638" spans="1:25" x14ac:dyDescent="0.25">
      <c r="A638">
        <v>4.6511888564629498</v>
      </c>
      <c r="B638">
        <v>3.3431199198977</v>
      </c>
      <c r="C638">
        <v>3.2951144535458101</v>
      </c>
      <c r="D638">
        <v>2.7794532086242798</v>
      </c>
      <c r="E638">
        <v>2.7118963919680299</v>
      </c>
      <c r="F638">
        <v>3.8440908546267201</v>
      </c>
      <c r="G638">
        <v>3.4652843722087199</v>
      </c>
      <c r="H638">
        <v>3.8508306117920301</v>
      </c>
      <c r="I638">
        <v>5.76820210463179</v>
      </c>
      <c r="J638">
        <v>5.2566818430736504</v>
      </c>
      <c r="K638">
        <v>5.2458492987527396</v>
      </c>
      <c r="L638">
        <v>3.8510420086509201</v>
      </c>
      <c r="M638">
        <v>6.5482951466407497</v>
      </c>
      <c r="N638">
        <v>4.1426066870121598</v>
      </c>
      <c r="O638">
        <v>5.8821993474719898</v>
      </c>
      <c r="P638">
        <v>5.6917925455180898</v>
      </c>
      <c r="Q638">
        <v>6.3367125445129</v>
      </c>
      <c r="R638">
        <v>6.20908726476351</v>
      </c>
      <c r="S638">
        <v>6.4171018051780404</v>
      </c>
      <c r="T638">
        <v>5.8212847802770602</v>
      </c>
      <c r="U638">
        <v>5.0815890466585198</v>
      </c>
      <c r="V638">
        <v>5.4059161631518897</v>
      </c>
      <c r="W638">
        <v>5.1480694066844501</v>
      </c>
      <c r="X638">
        <v>5.7179985783796701</v>
      </c>
      <c r="Y638">
        <v>0</v>
      </c>
    </row>
    <row r="639" spans="1:25" x14ac:dyDescent="0.25">
      <c r="A639">
        <v>4.1785029876294999</v>
      </c>
      <c r="B639">
        <v>3.8593657309237499</v>
      </c>
      <c r="C639">
        <v>3.0950482956713201</v>
      </c>
      <c r="D639">
        <v>3.6118860424803798</v>
      </c>
      <c r="E639">
        <v>2.7731599021383002</v>
      </c>
      <c r="F639">
        <v>4.0632542236009002</v>
      </c>
      <c r="G639">
        <v>4.0598955715731604</v>
      </c>
      <c r="H639">
        <v>4.1609594650568997</v>
      </c>
      <c r="I639">
        <v>5.0094831443202299</v>
      </c>
      <c r="J639">
        <v>4.8066716997405097</v>
      </c>
      <c r="K639">
        <v>5.5625242464107698</v>
      </c>
      <c r="L639">
        <v>3.4303399913173398</v>
      </c>
      <c r="M639">
        <v>5.9229007196070604</v>
      </c>
      <c r="N639">
        <v>4.0215533249669599</v>
      </c>
      <c r="O639">
        <v>5.5741530258473402</v>
      </c>
      <c r="P639">
        <v>5.7711025361917203</v>
      </c>
      <c r="Q639">
        <v>6.31359365385135</v>
      </c>
      <c r="R639">
        <v>6.3018342795606497</v>
      </c>
      <c r="S639">
        <v>6.8844512248935903</v>
      </c>
      <c r="T639">
        <v>5.2372060385620802</v>
      </c>
      <c r="U639">
        <v>5.9709747023853996</v>
      </c>
      <c r="V639">
        <v>5.5648928137241596</v>
      </c>
      <c r="W639">
        <v>5.3086589478205104</v>
      </c>
      <c r="X639">
        <v>5.2075905458264504</v>
      </c>
      <c r="Y639">
        <v>0</v>
      </c>
    </row>
    <row r="640" spans="1:25" x14ac:dyDescent="0.25">
      <c r="A640">
        <v>4.5688029655317104</v>
      </c>
      <c r="B640">
        <v>3.1626136075429199</v>
      </c>
      <c r="C640">
        <v>3.3692554522197402</v>
      </c>
      <c r="D640">
        <v>3.0015782366433399</v>
      </c>
      <c r="E640">
        <v>3.5016859038584398</v>
      </c>
      <c r="F640">
        <v>4.0916274265543997</v>
      </c>
      <c r="G640">
        <v>3.4876972614711002</v>
      </c>
      <c r="H640">
        <v>4.1120675542373304</v>
      </c>
      <c r="I640">
        <v>5.6437100892241698</v>
      </c>
      <c r="J640">
        <v>5.2736480472028502</v>
      </c>
      <c r="K640">
        <v>5.3744408044949701</v>
      </c>
      <c r="L640">
        <v>3.7003139830988401</v>
      </c>
      <c r="M640">
        <v>6.0032067779909797</v>
      </c>
      <c r="N640">
        <v>4.2566403238497896</v>
      </c>
      <c r="O640">
        <v>5.1416477684666502</v>
      </c>
      <c r="P640">
        <v>5.7554609406119503</v>
      </c>
      <c r="Q640">
        <v>6.0152711968261796</v>
      </c>
      <c r="R640">
        <v>6.5673362334764898</v>
      </c>
      <c r="S640">
        <v>6.6068309075993801</v>
      </c>
      <c r="T640">
        <v>5.12958322930898</v>
      </c>
      <c r="U640">
        <v>5.3507954368676103</v>
      </c>
      <c r="V640">
        <v>4.9601725964806702</v>
      </c>
      <c r="W640">
        <v>5.4175943660661003</v>
      </c>
      <c r="X640">
        <v>5.7109064790070496</v>
      </c>
      <c r="Y640">
        <v>0</v>
      </c>
    </row>
    <row r="641" spans="1:25" x14ac:dyDescent="0.25">
      <c r="A641">
        <v>4.71712090185944</v>
      </c>
      <c r="B641">
        <v>3.1460916411030801</v>
      </c>
      <c r="C641">
        <v>2.9862146551973101</v>
      </c>
      <c r="D641">
        <v>3.2242712853272302</v>
      </c>
      <c r="E641">
        <v>2.9681174377295001</v>
      </c>
      <c r="F641">
        <v>4.0000597174727002</v>
      </c>
      <c r="G641">
        <v>4.2449325834312504</v>
      </c>
      <c r="H641">
        <v>4.2593836160477299</v>
      </c>
      <c r="I641">
        <v>5.7194213689098001</v>
      </c>
      <c r="J641">
        <v>5.3343346184486</v>
      </c>
      <c r="K641">
        <v>5.3307773563494401</v>
      </c>
      <c r="L641">
        <v>3.59536023216278</v>
      </c>
      <c r="M641">
        <v>6.3261283406694702</v>
      </c>
      <c r="N641">
        <v>4.0309484945224199</v>
      </c>
      <c r="O641">
        <v>5.9043294903716301</v>
      </c>
      <c r="P641">
        <v>5.8835143036832402</v>
      </c>
      <c r="Q641">
        <v>5.40486983300248</v>
      </c>
      <c r="R641">
        <v>6.6021618925149301</v>
      </c>
      <c r="S641">
        <v>6.5946202017342701</v>
      </c>
      <c r="T641">
        <v>5.2363036719527702</v>
      </c>
      <c r="U641">
        <v>5.1880696649690199</v>
      </c>
      <c r="V641">
        <v>5.1967493713555601</v>
      </c>
      <c r="W641">
        <v>5.5140709868246196</v>
      </c>
      <c r="X641">
        <v>5.8132796036684704</v>
      </c>
      <c r="Y641">
        <v>0</v>
      </c>
    </row>
    <row r="642" spans="1:25" x14ac:dyDescent="0.25">
      <c r="A642">
        <v>4.36609098927579</v>
      </c>
      <c r="B642">
        <v>3.9148074349761899</v>
      </c>
      <c r="C642">
        <v>3.5745690593202299</v>
      </c>
      <c r="D642">
        <v>3.3121052147676902</v>
      </c>
      <c r="E642">
        <v>2.9085359235623498</v>
      </c>
      <c r="F642">
        <v>3.2061143441732498</v>
      </c>
      <c r="G642">
        <v>4.2056335765594497</v>
      </c>
      <c r="H642">
        <v>3.67190207315668</v>
      </c>
      <c r="I642">
        <v>5.17794798717817</v>
      </c>
      <c r="J642">
        <v>5.0001169926187199</v>
      </c>
      <c r="K642">
        <v>5.8101128061624099</v>
      </c>
      <c r="L642">
        <v>3.4384987447116599</v>
      </c>
      <c r="M642">
        <v>6.4388707039553097</v>
      </c>
      <c r="N642">
        <v>4.6602190477877699</v>
      </c>
      <c r="O642">
        <v>5.3036937161718196</v>
      </c>
      <c r="P642">
        <v>6.1074089545051402</v>
      </c>
      <c r="Q642">
        <v>5.8031788789101597</v>
      </c>
      <c r="R642">
        <v>5.8918890642242898</v>
      </c>
      <c r="S642">
        <v>6.56356028233769</v>
      </c>
      <c r="T642">
        <v>5.1986711455111596</v>
      </c>
      <c r="U642">
        <v>5.6313880765518496</v>
      </c>
      <c r="V642">
        <v>5.01428233547432</v>
      </c>
      <c r="W642">
        <v>5.4492032195567202</v>
      </c>
      <c r="X642">
        <v>5.3763964998473703</v>
      </c>
      <c r="Y642">
        <v>0</v>
      </c>
    </row>
    <row r="643" spans="1:25" x14ac:dyDescent="0.25">
      <c r="A643">
        <v>3.9433176571558501</v>
      </c>
      <c r="B643">
        <v>3.1573485829990502</v>
      </c>
      <c r="C643">
        <v>3.2880336054264401</v>
      </c>
      <c r="D643">
        <v>2.7621668772271701</v>
      </c>
      <c r="E643">
        <v>2.6964443792664001</v>
      </c>
      <c r="F643">
        <v>3.8076070646986002</v>
      </c>
      <c r="G643">
        <v>3.70669016729429</v>
      </c>
      <c r="H643">
        <v>4.0372824817420199</v>
      </c>
      <c r="I643">
        <v>5.7148290405592199</v>
      </c>
      <c r="J643">
        <v>4.9972653975800903</v>
      </c>
      <c r="K643">
        <v>5.8221040519736702</v>
      </c>
      <c r="L643">
        <v>3.4156433538594801</v>
      </c>
      <c r="M643">
        <v>5.7166732873983301</v>
      </c>
      <c r="N643">
        <v>4.50692327846527</v>
      </c>
      <c r="O643">
        <v>5.85845601843124</v>
      </c>
      <c r="P643">
        <v>6.4509799151597296</v>
      </c>
      <c r="Q643">
        <v>6.3395322575872601</v>
      </c>
      <c r="R643">
        <v>6.7439990526332698</v>
      </c>
      <c r="S643">
        <v>6.94234517588903</v>
      </c>
      <c r="T643">
        <v>5.1394562629138596</v>
      </c>
      <c r="U643">
        <v>5.4643484503110704</v>
      </c>
      <c r="V643">
        <v>5.1054689204643804</v>
      </c>
      <c r="W643">
        <v>5.8831047623059201</v>
      </c>
      <c r="X643">
        <v>5.5771603846420099</v>
      </c>
      <c r="Y643">
        <v>0</v>
      </c>
    </row>
    <row r="644" spans="1:25" x14ac:dyDescent="0.25">
      <c r="A644">
        <v>4.0356029789240502</v>
      </c>
      <c r="B644">
        <v>3.8844642851166702</v>
      </c>
      <c r="C644">
        <v>3.2331130417707801</v>
      </c>
      <c r="D644">
        <v>3.2198680735471101</v>
      </c>
      <c r="E644">
        <v>3.0463136236134698</v>
      </c>
      <c r="F644">
        <v>3.4777011174469501</v>
      </c>
      <c r="G644">
        <v>4.2556200237372002</v>
      </c>
      <c r="H644">
        <v>4.3759722653840996</v>
      </c>
      <c r="I644">
        <v>5.0499625552803602</v>
      </c>
      <c r="J644">
        <v>4.7923403250414998</v>
      </c>
      <c r="K644">
        <v>5.1088522957740903</v>
      </c>
      <c r="L644">
        <v>3.4215780838866698</v>
      </c>
      <c r="M644">
        <v>5.7827278731430702</v>
      </c>
      <c r="N644">
        <v>4.2592141020490004</v>
      </c>
      <c r="O644">
        <v>4.9618738747890996</v>
      </c>
      <c r="P644">
        <v>5.6518483422331398</v>
      </c>
      <c r="Q644">
        <v>5.6499424417125104</v>
      </c>
      <c r="R644">
        <v>6.0551602996814502</v>
      </c>
      <c r="S644">
        <v>6.7533487424986101</v>
      </c>
      <c r="T644">
        <v>5.6745081893595097</v>
      </c>
      <c r="U644">
        <v>5.6048646700909099</v>
      </c>
      <c r="V644">
        <v>5.0168693763493097</v>
      </c>
      <c r="W644">
        <v>5.6343025942558</v>
      </c>
      <c r="X644">
        <v>5.22262604201328</v>
      </c>
      <c r="Y644">
        <v>0</v>
      </c>
    </row>
    <row r="645" spans="1:25" x14ac:dyDescent="0.25">
      <c r="A645">
        <v>4.3941400069455101</v>
      </c>
      <c r="B645">
        <v>3.9836409467946599</v>
      </c>
      <c r="C645">
        <v>3.1456245564191399</v>
      </c>
      <c r="D645">
        <v>3.0660795742852298</v>
      </c>
      <c r="E645">
        <v>2.9893007280419299</v>
      </c>
      <c r="F645">
        <v>3.9271988873375299</v>
      </c>
      <c r="G645">
        <v>3.8941528224988202</v>
      </c>
      <c r="H645">
        <v>4.04554901237214</v>
      </c>
      <c r="I645">
        <v>5.7119137290811102</v>
      </c>
      <c r="J645">
        <v>4.4576461459684298</v>
      </c>
      <c r="K645">
        <v>5.44916005885365</v>
      </c>
      <c r="L645">
        <v>3.64169579959741</v>
      </c>
      <c r="M645">
        <v>6.31015460739488</v>
      </c>
      <c r="N645">
        <v>4.1799122872960099</v>
      </c>
      <c r="O645">
        <v>5.2443621628052304</v>
      </c>
      <c r="P645">
        <v>6.2115462543527</v>
      </c>
      <c r="Q645">
        <v>6.3403816627931002</v>
      </c>
      <c r="R645">
        <v>6.0657201918524803</v>
      </c>
      <c r="S645">
        <v>6.4256758860730798</v>
      </c>
      <c r="T645">
        <v>5.37004361757326</v>
      </c>
      <c r="U645">
        <v>5.9320028524852599</v>
      </c>
      <c r="V645">
        <v>4.8258546356010203</v>
      </c>
      <c r="W645">
        <v>5.6172085587157801</v>
      </c>
      <c r="X645">
        <v>5.90309027975497</v>
      </c>
      <c r="Y645">
        <v>0</v>
      </c>
    </row>
    <row r="646" spans="1:25" x14ac:dyDescent="0.25">
      <c r="A646">
        <v>4.3977916415377596</v>
      </c>
      <c r="B646">
        <v>3.8312170254146398</v>
      </c>
      <c r="C646">
        <v>3.08318758543912</v>
      </c>
      <c r="D646">
        <v>3.2795120191817899</v>
      </c>
      <c r="E646">
        <v>2.7299363991652199</v>
      </c>
      <c r="F646">
        <v>3.8800566030415902</v>
      </c>
      <c r="G646">
        <v>3.9035427198193502</v>
      </c>
      <c r="H646">
        <v>3.8168785574327502</v>
      </c>
      <c r="I646">
        <v>5.8527256777387597</v>
      </c>
      <c r="J646">
        <v>4.6444881071053397</v>
      </c>
      <c r="K646">
        <v>5.5879561953664396</v>
      </c>
      <c r="L646">
        <v>3.4832462443560099</v>
      </c>
      <c r="M646">
        <v>6.4604922053157203</v>
      </c>
      <c r="N646">
        <v>4.8964241718202404</v>
      </c>
      <c r="O646">
        <v>5.1540411073504204</v>
      </c>
      <c r="P646">
        <v>6.4285552141025999</v>
      </c>
      <c r="Q646">
        <v>5.8507727713750297</v>
      </c>
      <c r="R646">
        <v>6.7433569166541396</v>
      </c>
      <c r="S646">
        <v>6.0586432448525702</v>
      </c>
      <c r="T646">
        <v>5.2380329545675099</v>
      </c>
      <c r="U646">
        <v>5.2752541856337203</v>
      </c>
      <c r="V646">
        <v>4.8935424696215799</v>
      </c>
      <c r="W646">
        <v>5.3443631749750002</v>
      </c>
      <c r="X646">
        <v>5.8760327384091697</v>
      </c>
      <c r="Y646">
        <v>0</v>
      </c>
    </row>
    <row r="647" spans="1:25" x14ac:dyDescent="0.25">
      <c r="A647">
        <v>3.9365478535651</v>
      </c>
      <c r="B647">
        <v>3.7887324180489599</v>
      </c>
      <c r="C647">
        <v>3.5108614918358101</v>
      </c>
      <c r="D647">
        <v>3.5728417962561601</v>
      </c>
      <c r="E647">
        <v>2.9768552454337098</v>
      </c>
      <c r="F647">
        <v>3.6023778779742499</v>
      </c>
      <c r="G647">
        <v>3.8151512004979402</v>
      </c>
      <c r="H647">
        <v>3.7596605590126502</v>
      </c>
      <c r="I647">
        <v>5.86692448589167</v>
      </c>
      <c r="J647">
        <v>4.7555512210580204</v>
      </c>
      <c r="K647">
        <v>5.7850583089695</v>
      </c>
      <c r="L647">
        <v>3.6544711233876699</v>
      </c>
      <c r="M647">
        <v>6.1749054161708603</v>
      </c>
      <c r="N647">
        <v>4.0571781992272404</v>
      </c>
      <c r="O647">
        <v>5.5383587299217796</v>
      </c>
      <c r="P647">
        <v>6.48015752897635</v>
      </c>
      <c r="Q647">
        <v>5.8058671046834096</v>
      </c>
      <c r="R647">
        <v>6.0961356277658396</v>
      </c>
      <c r="S647">
        <v>6.9587617559831596</v>
      </c>
      <c r="T647">
        <v>5.5577308654590301</v>
      </c>
      <c r="U647">
        <v>5.4715345667065503</v>
      </c>
      <c r="V647">
        <v>4.9682677242383901</v>
      </c>
      <c r="W647">
        <v>5.1901159677931297</v>
      </c>
      <c r="X647">
        <v>5.2824661741050596</v>
      </c>
      <c r="Y647">
        <v>0</v>
      </c>
    </row>
    <row r="648" spans="1:25" x14ac:dyDescent="0.25">
      <c r="A648">
        <v>4.3997431237492997</v>
      </c>
      <c r="B648">
        <v>4.0251178512393597</v>
      </c>
      <c r="C648">
        <v>3.2479163545948202</v>
      </c>
      <c r="D648">
        <v>3.0524486231297301</v>
      </c>
      <c r="E648">
        <v>3.16584003236611</v>
      </c>
      <c r="F648">
        <v>3.2009161997418301</v>
      </c>
      <c r="G648">
        <v>4.2754354356056004</v>
      </c>
      <c r="H648">
        <v>4.08749897145871</v>
      </c>
      <c r="I648">
        <v>5.5801131219997204</v>
      </c>
      <c r="J648">
        <v>5.3401145469025497</v>
      </c>
      <c r="K648">
        <v>5.8249606717069398</v>
      </c>
      <c r="L648">
        <v>3.5782040742115599</v>
      </c>
      <c r="M648">
        <v>6.5446344232236902</v>
      </c>
      <c r="N648">
        <v>4.6585979342459796</v>
      </c>
      <c r="O648">
        <v>5.1423301226572704</v>
      </c>
      <c r="P648">
        <v>6.0544141078426703</v>
      </c>
      <c r="Q648">
        <v>5.7467354206496202</v>
      </c>
      <c r="R648">
        <v>6.3446150204206697</v>
      </c>
      <c r="S648">
        <v>6.8934592414628497</v>
      </c>
      <c r="T648">
        <v>5.32493158130585</v>
      </c>
      <c r="U648">
        <v>5.0942424370761801</v>
      </c>
      <c r="V648">
        <v>4.8706222071606797</v>
      </c>
      <c r="W648">
        <v>5.1894933238543501</v>
      </c>
      <c r="X648">
        <v>5.1114707380929598</v>
      </c>
      <c r="Y648">
        <v>0</v>
      </c>
    </row>
    <row r="649" spans="1:25" x14ac:dyDescent="0.25">
      <c r="A649">
        <v>4.3619152257179499</v>
      </c>
      <c r="B649">
        <v>3.5151456866033799</v>
      </c>
      <c r="C649">
        <v>3.0597310171398799</v>
      </c>
      <c r="D649">
        <v>2.8538450026562998</v>
      </c>
      <c r="E649">
        <v>3.0131696629379801</v>
      </c>
      <c r="F649">
        <v>3.4425029716087598</v>
      </c>
      <c r="G649">
        <v>3.5914818578253702</v>
      </c>
      <c r="H649">
        <v>4.4162906666236497</v>
      </c>
      <c r="I649">
        <v>5.8109649097478</v>
      </c>
      <c r="J649">
        <v>5.13828234140093</v>
      </c>
      <c r="K649">
        <v>5.1970919066789802</v>
      </c>
      <c r="L649">
        <v>3.6953397842939801</v>
      </c>
      <c r="M649">
        <v>6.3358491861044497</v>
      </c>
      <c r="N649">
        <v>4.3279457103566497</v>
      </c>
      <c r="O649">
        <v>5.0039531710263496</v>
      </c>
      <c r="P649">
        <v>5.6987096392191097</v>
      </c>
      <c r="Q649">
        <v>5.9294609232258901</v>
      </c>
      <c r="R649">
        <v>6.1032030837595999</v>
      </c>
      <c r="S649">
        <v>6.3084055735364704</v>
      </c>
      <c r="T649">
        <v>5.1912213779328704</v>
      </c>
      <c r="U649">
        <v>5.68785876043738</v>
      </c>
      <c r="V649">
        <v>5.3680705770067698</v>
      </c>
      <c r="W649">
        <v>5.3872100680008499</v>
      </c>
      <c r="X649">
        <v>5.1614681171428201</v>
      </c>
      <c r="Y649">
        <v>0</v>
      </c>
    </row>
    <row r="650" spans="1:25" x14ac:dyDescent="0.25">
      <c r="A650">
        <v>4.2790589211137799</v>
      </c>
      <c r="B650">
        <v>3.32995056513488</v>
      </c>
      <c r="C650">
        <v>3.5484040119852001</v>
      </c>
      <c r="D650">
        <v>3.5710220239330499</v>
      </c>
      <c r="E650">
        <v>2.7007217984311298</v>
      </c>
      <c r="F650">
        <v>3.4586925874053698</v>
      </c>
      <c r="G650">
        <v>4.2286579061090901</v>
      </c>
      <c r="H650">
        <v>3.7367200705052599</v>
      </c>
      <c r="I650">
        <v>5.4340937921395502</v>
      </c>
      <c r="J650">
        <v>4.7362936039754002</v>
      </c>
      <c r="K650">
        <v>5.6309425039009096</v>
      </c>
      <c r="L650">
        <v>3.7356072495011801</v>
      </c>
      <c r="M650">
        <v>6.0092732229071499</v>
      </c>
      <c r="N650">
        <v>4.2880028921281204</v>
      </c>
      <c r="O650">
        <v>5.3236854479912301</v>
      </c>
      <c r="P650">
        <v>5.7160792399144098</v>
      </c>
      <c r="Q650">
        <v>6.13779503815356</v>
      </c>
      <c r="R650">
        <v>6.0245017486712502</v>
      </c>
      <c r="S650">
        <v>6.0362642304539698</v>
      </c>
      <c r="T650">
        <v>5.2107114977441196</v>
      </c>
      <c r="U650">
        <v>5.1140869660587498</v>
      </c>
      <c r="V650">
        <v>5.6868516176432804</v>
      </c>
      <c r="W650">
        <v>5.2929031137691904</v>
      </c>
      <c r="X650">
        <v>5.2333147586553599</v>
      </c>
      <c r="Y650">
        <v>0</v>
      </c>
    </row>
    <row r="651" spans="1:25" x14ac:dyDescent="0.25">
      <c r="A651">
        <v>4.4717274923099204</v>
      </c>
      <c r="B651">
        <v>3.9327050679654501</v>
      </c>
      <c r="C651">
        <v>3.6745764775916001</v>
      </c>
      <c r="D651">
        <v>2.8377695332616102</v>
      </c>
      <c r="E651">
        <v>2.83544715867813</v>
      </c>
      <c r="F651">
        <v>3.2821008176242001</v>
      </c>
      <c r="G651">
        <v>3.9069996002848599</v>
      </c>
      <c r="H651">
        <v>3.68872857440582</v>
      </c>
      <c r="I651">
        <v>5.4231014494090202</v>
      </c>
      <c r="J651">
        <v>4.9426992502594302</v>
      </c>
      <c r="K651">
        <v>5.5084598333899697</v>
      </c>
      <c r="L651">
        <v>4.2898573419994301</v>
      </c>
      <c r="M651">
        <v>6.3832194518519501</v>
      </c>
      <c r="N651">
        <v>4.0958874122979498</v>
      </c>
      <c r="O651">
        <v>5.31228886313363</v>
      </c>
      <c r="P651">
        <v>5.8024412581655902</v>
      </c>
      <c r="Q651">
        <v>5.78728568797397</v>
      </c>
      <c r="R651">
        <v>6.5290563522440399</v>
      </c>
      <c r="S651">
        <v>6.9101900014912596</v>
      </c>
      <c r="T651">
        <v>5.8320727573946902</v>
      </c>
      <c r="U651">
        <v>5.0971950962193198</v>
      </c>
      <c r="V651">
        <v>5.0386614729891601</v>
      </c>
      <c r="W651">
        <v>5.3818777863073999</v>
      </c>
      <c r="X651">
        <v>5.6258649175222697</v>
      </c>
      <c r="Y651">
        <v>0</v>
      </c>
    </row>
    <row r="652" spans="1:25" x14ac:dyDescent="0.25">
      <c r="A652">
        <v>4.7099908425798098</v>
      </c>
      <c r="B652">
        <v>4.0601938963070703</v>
      </c>
      <c r="C652">
        <v>3.3129399238696999</v>
      </c>
      <c r="D652">
        <v>3.68622568040051</v>
      </c>
      <c r="E652">
        <v>2.8223181560833002</v>
      </c>
      <c r="F652">
        <v>3.2654846591896498</v>
      </c>
      <c r="G652">
        <v>3.4183870153302598</v>
      </c>
      <c r="H652">
        <v>4.0953151946199204</v>
      </c>
      <c r="I652">
        <v>5.0612145652815999</v>
      </c>
      <c r="J652">
        <v>4.55631851407471</v>
      </c>
      <c r="K652">
        <v>5.1711871557943798</v>
      </c>
      <c r="L652">
        <v>3.76948108201523</v>
      </c>
      <c r="M652">
        <v>6.4213644979321298</v>
      </c>
      <c r="N652">
        <v>4.4619960379556396</v>
      </c>
      <c r="O652">
        <v>5.0764845213461101</v>
      </c>
      <c r="P652">
        <v>6.2123682940808704</v>
      </c>
      <c r="Q652">
        <v>6.3067259995299496</v>
      </c>
      <c r="R652">
        <v>6.1083920089559802</v>
      </c>
      <c r="S652">
        <v>6.02642671738161</v>
      </c>
      <c r="T652">
        <v>5.3183636337642701</v>
      </c>
      <c r="U652">
        <v>5.1316410034864202</v>
      </c>
      <c r="V652">
        <v>5.3508248455937597</v>
      </c>
      <c r="W652">
        <v>5.1835503350077801</v>
      </c>
      <c r="X652">
        <v>5.8980648888006</v>
      </c>
      <c r="Y652">
        <v>0</v>
      </c>
    </row>
    <row r="653" spans="1:25" x14ac:dyDescent="0.25">
      <c r="A653">
        <v>4.2575513009311798</v>
      </c>
      <c r="B653">
        <v>4.1173328325706402</v>
      </c>
      <c r="C653">
        <v>3.51220557778234</v>
      </c>
      <c r="D653">
        <v>3.1353432251626399</v>
      </c>
      <c r="E653">
        <v>3.1486078174582102</v>
      </c>
      <c r="F653">
        <v>3.6516293446853201</v>
      </c>
      <c r="G653">
        <v>4.1284099513076402</v>
      </c>
      <c r="H653">
        <v>4.2415899990372496</v>
      </c>
      <c r="I653">
        <v>5.6011353445733798</v>
      </c>
      <c r="J653">
        <v>4.9141505118079101</v>
      </c>
      <c r="K653">
        <v>5.5505884064787301</v>
      </c>
      <c r="L653">
        <v>3.43509041652056</v>
      </c>
      <c r="M653">
        <v>6.0019107751370102</v>
      </c>
      <c r="N653">
        <v>4.0745759559571004</v>
      </c>
      <c r="O653">
        <v>4.9114379468867897</v>
      </c>
      <c r="P653">
        <v>6.5270607838494996</v>
      </c>
      <c r="Q653">
        <v>5.7145653181924398</v>
      </c>
      <c r="R653">
        <v>6.7181301078778297</v>
      </c>
      <c r="S653">
        <v>6.6602109773288198</v>
      </c>
      <c r="T653">
        <v>6.0430748179034497</v>
      </c>
      <c r="U653">
        <v>5.2086860110632296</v>
      </c>
      <c r="V653">
        <v>5.2779955855017304</v>
      </c>
      <c r="W653">
        <v>5.3953078527025502</v>
      </c>
      <c r="X653">
        <v>5.57398829929984</v>
      </c>
      <c r="Y653">
        <v>0</v>
      </c>
    </row>
    <row r="654" spans="1:25" x14ac:dyDescent="0.25">
      <c r="A654">
        <v>4.1430752242559796</v>
      </c>
      <c r="B654">
        <v>3.8569448848883998</v>
      </c>
      <c r="C654">
        <v>3.92114105026906</v>
      </c>
      <c r="D654">
        <v>2.8915200331025899</v>
      </c>
      <c r="E654">
        <v>3.2051557698201298</v>
      </c>
      <c r="F654">
        <v>3.3611396217321698</v>
      </c>
      <c r="G654">
        <v>3.9581150930341602</v>
      </c>
      <c r="H654">
        <v>4.3702298238905302</v>
      </c>
      <c r="I654">
        <v>5.1326733853308202</v>
      </c>
      <c r="J654">
        <v>5.4117016933835602</v>
      </c>
      <c r="K654">
        <v>5.5613508442475004</v>
      </c>
      <c r="L654">
        <v>3.4396146898881099</v>
      </c>
      <c r="M654">
        <v>6.4665921525842904</v>
      </c>
      <c r="N654">
        <v>4.2913444813523798</v>
      </c>
      <c r="O654">
        <v>5.5977447857915701</v>
      </c>
      <c r="P654">
        <v>6.2918810715732096</v>
      </c>
      <c r="Q654">
        <v>6.18029716887595</v>
      </c>
      <c r="R654">
        <v>6.3697808478980198</v>
      </c>
      <c r="S654">
        <v>6.6966919062828696</v>
      </c>
      <c r="T654">
        <v>5.2400058228392101</v>
      </c>
      <c r="U654">
        <v>5.0970251530217103</v>
      </c>
      <c r="V654">
        <v>5.0383718895282001</v>
      </c>
      <c r="W654">
        <v>5.8449792917050596</v>
      </c>
      <c r="X654">
        <v>5.5286595862425703</v>
      </c>
      <c r="Y654">
        <v>0</v>
      </c>
    </row>
    <row r="655" spans="1:25" x14ac:dyDescent="0.25">
      <c r="A655">
        <v>3.8476301571603</v>
      </c>
      <c r="B655">
        <v>3.3545742365449498</v>
      </c>
      <c r="C655">
        <v>3.5286830086783301</v>
      </c>
      <c r="D655">
        <v>2.79909225932342</v>
      </c>
      <c r="E655">
        <v>2.7520504229098202</v>
      </c>
      <c r="F655">
        <v>3.7080725228274498</v>
      </c>
      <c r="G655">
        <v>4.3790411723501101</v>
      </c>
      <c r="H655">
        <v>3.7604546558341299</v>
      </c>
      <c r="I655">
        <v>4.9498434418773298</v>
      </c>
      <c r="J655">
        <v>5.4277275130007201</v>
      </c>
      <c r="K655">
        <v>5.7398498766890604</v>
      </c>
      <c r="L655">
        <v>3.8919919687467202</v>
      </c>
      <c r="M655">
        <v>6.44933409221529</v>
      </c>
      <c r="N655">
        <v>4.1530133870592598</v>
      </c>
      <c r="O655">
        <v>4.9650743355095104</v>
      </c>
      <c r="P655">
        <v>6.3359725712048496</v>
      </c>
      <c r="Q655">
        <v>5.59916019093858</v>
      </c>
      <c r="R655">
        <v>6.0034548277121003</v>
      </c>
      <c r="S655">
        <v>6.1795172550016702</v>
      </c>
      <c r="T655">
        <v>5.3644823940472497</v>
      </c>
      <c r="U655">
        <v>6.0567783778037896</v>
      </c>
      <c r="V655">
        <v>5.0787057964727396</v>
      </c>
      <c r="W655">
        <v>5.54013707011908</v>
      </c>
      <c r="X655">
        <v>5.84187092241595</v>
      </c>
      <c r="Y655">
        <v>0</v>
      </c>
    </row>
    <row r="656" spans="1:25" x14ac:dyDescent="0.25">
      <c r="A656">
        <v>4.1418886507280304</v>
      </c>
      <c r="B656">
        <v>3.7991391089503002</v>
      </c>
      <c r="C656">
        <v>3.63372997748613</v>
      </c>
      <c r="D656">
        <v>2.9024789907521198</v>
      </c>
      <c r="E656">
        <v>3.4709139105357298</v>
      </c>
      <c r="F656">
        <v>3.21784092194939</v>
      </c>
      <c r="G656">
        <v>3.4750097369292998</v>
      </c>
      <c r="H656">
        <v>4.0449068610607801</v>
      </c>
      <c r="I656">
        <v>5.6131719182351798</v>
      </c>
      <c r="J656">
        <v>5.2400689907668001</v>
      </c>
      <c r="K656">
        <v>5.8699690635022703</v>
      </c>
      <c r="L656">
        <v>3.4712807302057498</v>
      </c>
      <c r="M656">
        <v>5.8188920139958098</v>
      </c>
      <c r="N656">
        <v>4.0616825496179798</v>
      </c>
      <c r="O656">
        <v>4.9684293289668</v>
      </c>
      <c r="P656">
        <v>6.1781873997887704</v>
      </c>
      <c r="Q656">
        <v>5.7803607303247899</v>
      </c>
      <c r="R656">
        <v>5.9339139223058597</v>
      </c>
      <c r="S656">
        <v>6.6153118009123402</v>
      </c>
      <c r="T656">
        <v>5.7568746765654799</v>
      </c>
      <c r="U656">
        <v>5.7785509900152396</v>
      </c>
      <c r="V656">
        <v>5.12971111670109</v>
      </c>
      <c r="W656">
        <v>5.7685121731339697</v>
      </c>
      <c r="X656">
        <v>5.6356067153421403</v>
      </c>
      <c r="Y656">
        <v>0</v>
      </c>
    </row>
    <row r="657" spans="1:25" x14ac:dyDescent="0.25">
      <c r="A657">
        <v>3.79211551220601</v>
      </c>
      <c r="B657">
        <v>3.5614718909532499</v>
      </c>
      <c r="C657">
        <v>3.6528091746012499</v>
      </c>
      <c r="D657">
        <v>3.03133902080573</v>
      </c>
      <c r="E657">
        <v>2.7724751543736601</v>
      </c>
      <c r="F657">
        <v>3.1333397785433901</v>
      </c>
      <c r="G657">
        <v>4.1854028202370399</v>
      </c>
      <c r="H657">
        <v>3.7479180487709001</v>
      </c>
      <c r="I657">
        <v>5.1403570791952298</v>
      </c>
      <c r="J657">
        <v>5.4368099274726402</v>
      </c>
      <c r="K657">
        <v>5.7897275843134901</v>
      </c>
      <c r="L657">
        <v>3.5811402522027902</v>
      </c>
      <c r="M657">
        <v>6.2511935415617801</v>
      </c>
      <c r="N657">
        <v>4.2949564164862704</v>
      </c>
      <c r="O657">
        <v>5.6023685616503398</v>
      </c>
      <c r="P657">
        <v>6.3443565566269804</v>
      </c>
      <c r="Q657">
        <v>6.2464714831576904</v>
      </c>
      <c r="R657">
        <v>6.7909285957280199</v>
      </c>
      <c r="S657">
        <v>6.1867185173330999</v>
      </c>
      <c r="T657">
        <v>5.4535920617144704</v>
      </c>
      <c r="U657">
        <v>5.4472937687436804</v>
      </c>
      <c r="V657">
        <v>5.3851141287395299</v>
      </c>
      <c r="W657">
        <v>5.2283936933508404</v>
      </c>
      <c r="X657">
        <v>5.1430102728071301</v>
      </c>
      <c r="Y657">
        <v>0</v>
      </c>
    </row>
    <row r="658" spans="1:25" x14ac:dyDescent="0.25">
      <c r="A658">
        <v>3.8686075259527599</v>
      </c>
      <c r="B658">
        <v>4.1266183782115</v>
      </c>
      <c r="C658">
        <v>3.1603037145889199</v>
      </c>
      <c r="D658">
        <v>3.2675888149900101</v>
      </c>
      <c r="E658">
        <v>3.02053344843219</v>
      </c>
      <c r="F658">
        <v>3.8341986098790701</v>
      </c>
      <c r="G658">
        <v>3.56098697098383</v>
      </c>
      <c r="H658">
        <v>4.5378231783844596</v>
      </c>
      <c r="I658">
        <v>4.9073423432698702</v>
      </c>
      <c r="J658">
        <v>4.5828322549547504</v>
      </c>
      <c r="K658">
        <v>5.9249804610289498</v>
      </c>
      <c r="L658">
        <v>3.4813294125409602</v>
      </c>
      <c r="M658">
        <v>5.9900238107739003</v>
      </c>
      <c r="N658">
        <v>4.3565607701237896</v>
      </c>
      <c r="O658">
        <v>5.2953886948117397</v>
      </c>
      <c r="P658">
        <v>6.5700609515230397</v>
      </c>
      <c r="Q658">
        <v>6.3325950195182301</v>
      </c>
      <c r="R658">
        <v>5.9993346820288096</v>
      </c>
      <c r="S658">
        <v>6.7152553524479099</v>
      </c>
      <c r="T658">
        <v>5.6382128336420596</v>
      </c>
      <c r="U658">
        <v>5.1028730194958998</v>
      </c>
      <c r="V658">
        <v>5.1618512761098403</v>
      </c>
      <c r="W658">
        <v>5.5858110123785298</v>
      </c>
      <c r="X658">
        <v>5.0679013793484602</v>
      </c>
      <c r="Y658">
        <v>0</v>
      </c>
    </row>
    <row r="659" spans="1:25" x14ac:dyDescent="0.25">
      <c r="A659">
        <v>4.43029045211608</v>
      </c>
      <c r="B659">
        <v>3.97946541786777</v>
      </c>
      <c r="C659">
        <v>3.9797465544408599</v>
      </c>
      <c r="D659">
        <v>3.0824415366062601</v>
      </c>
      <c r="E659">
        <v>3.62204629549655</v>
      </c>
      <c r="F659">
        <v>3.28619242666417</v>
      </c>
      <c r="G659">
        <v>4.1254996647339404</v>
      </c>
      <c r="H659">
        <v>3.9982492804815202</v>
      </c>
      <c r="I659">
        <v>5.8028321434028403</v>
      </c>
      <c r="J659">
        <v>5.2086453407835496</v>
      </c>
      <c r="K659">
        <v>5.7084381155861399</v>
      </c>
      <c r="L659">
        <v>3.5102721578507099</v>
      </c>
      <c r="M659">
        <v>6.4919751998706401</v>
      </c>
      <c r="N659">
        <v>4.1307195756205504</v>
      </c>
      <c r="O659">
        <v>5.6839327644388904</v>
      </c>
      <c r="P659">
        <v>6.1204961362344701</v>
      </c>
      <c r="Q659">
        <v>5.9279506898393404</v>
      </c>
      <c r="R659">
        <v>5.9462521792226504</v>
      </c>
      <c r="S659">
        <v>6.6059631146378601</v>
      </c>
      <c r="T659">
        <v>5.4855999850055603</v>
      </c>
      <c r="U659">
        <v>5.4739639770743196</v>
      </c>
      <c r="V659">
        <v>4.9163821391838098</v>
      </c>
      <c r="W659">
        <v>5.14536006925879</v>
      </c>
      <c r="X659">
        <v>5.01595245000932</v>
      </c>
      <c r="Y659">
        <v>0</v>
      </c>
    </row>
    <row r="660" spans="1:25" x14ac:dyDescent="0.25">
      <c r="A660">
        <v>4.1104685563135703</v>
      </c>
      <c r="B660">
        <v>3.7120944474885702</v>
      </c>
      <c r="C660">
        <v>3.7748808194077199</v>
      </c>
      <c r="D660">
        <v>3.5612720543698799</v>
      </c>
      <c r="E660">
        <v>2.8257388412012401</v>
      </c>
      <c r="F660">
        <v>3.8702063072641399</v>
      </c>
      <c r="G660">
        <v>3.4631117721477001</v>
      </c>
      <c r="H660">
        <v>4.2875609902683403</v>
      </c>
      <c r="I660">
        <v>5.1608179470786997</v>
      </c>
      <c r="J660">
        <v>4.9213623674741003</v>
      </c>
      <c r="K660">
        <v>4.9941143915328503</v>
      </c>
      <c r="L660">
        <v>3.6956622933136001</v>
      </c>
      <c r="M660">
        <v>6.0308741576111098</v>
      </c>
      <c r="N660">
        <v>4.5426404516726002</v>
      </c>
      <c r="O660">
        <v>5.42721072752515</v>
      </c>
      <c r="P660">
        <v>6.4676474235666097</v>
      </c>
      <c r="Q660">
        <v>5.7301310325523396</v>
      </c>
      <c r="R660">
        <v>6.0092304820302402</v>
      </c>
      <c r="S660">
        <v>6.0372809186242504</v>
      </c>
      <c r="T660">
        <v>5.1014996659056502</v>
      </c>
      <c r="U660">
        <v>5.5072431233623096</v>
      </c>
      <c r="V660">
        <v>4.7884411287331403</v>
      </c>
      <c r="W660">
        <v>5.2982629704852497</v>
      </c>
      <c r="X660">
        <v>5.3098394962187099</v>
      </c>
      <c r="Y660">
        <v>0</v>
      </c>
    </row>
    <row r="661" spans="1:25" x14ac:dyDescent="0.25">
      <c r="A661">
        <v>4.0830553025738796</v>
      </c>
      <c r="B661">
        <v>3.9639114460081499</v>
      </c>
      <c r="C661">
        <v>3.2418248173501998</v>
      </c>
      <c r="D661">
        <v>2.9441743608357802</v>
      </c>
      <c r="E661">
        <v>3.50012167714962</v>
      </c>
      <c r="F661">
        <v>3.3342939940836498</v>
      </c>
      <c r="G661">
        <v>3.4855984194712</v>
      </c>
      <c r="H661">
        <v>4.0094175516392401</v>
      </c>
      <c r="I661">
        <v>5.52499718935504</v>
      </c>
      <c r="J661">
        <v>4.4745345409728099</v>
      </c>
      <c r="K661">
        <v>5.4908505616840504</v>
      </c>
      <c r="L661">
        <v>4.2706950336278604</v>
      </c>
      <c r="M661">
        <v>6.3604601358538604</v>
      </c>
      <c r="N661">
        <v>3.9922308691081101</v>
      </c>
      <c r="O661">
        <v>5.3780031322800399</v>
      </c>
      <c r="P661">
        <v>6.5292470791492798</v>
      </c>
      <c r="Q661">
        <v>5.5004960436135901</v>
      </c>
      <c r="R661">
        <v>6.2653225067253704</v>
      </c>
      <c r="S661">
        <v>6.7587000838757296</v>
      </c>
      <c r="T661">
        <v>5.1999340827364398</v>
      </c>
      <c r="U661">
        <v>6.03649101444545</v>
      </c>
      <c r="V661">
        <v>4.9393510756560497</v>
      </c>
      <c r="W661">
        <v>5.2349309169805798</v>
      </c>
      <c r="X661">
        <v>5.5622031799056701</v>
      </c>
      <c r="Y661">
        <v>0</v>
      </c>
    </row>
    <row r="662" spans="1:25" x14ac:dyDescent="0.25">
      <c r="A662">
        <v>4.1730266281091799</v>
      </c>
      <c r="B662">
        <v>3.1959347216806799</v>
      </c>
      <c r="C662">
        <v>3.6029543731541902</v>
      </c>
      <c r="D662">
        <v>3.1256741424636201</v>
      </c>
      <c r="E662">
        <v>2.8998840373089401</v>
      </c>
      <c r="F662">
        <v>3.7275372717870199</v>
      </c>
      <c r="G662">
        <v>3.6937715215690599</v>
      </c>
      <c r="H662">
        <v>4.2439586547537198</v>
      </c>
      <c r="I662">
        <v>4.8833099111778697</v>
      </c>
      <c r="J662">
        <v>5.0605764255669996</v>
      </c>
      <c r="K662">
        <v>5.8357285211517196</v>
      </c>
      <c r="L662">
        <v>3.5772378895724799</v>
      </c>
      <c r="M662">
        <v>6.6969876199239904</v>
      </c>
      <c r="N662">
        <v>4.4310799046229503</v>
      </c>
      <c r="O662">
        <v>4.9416829297618898</v>
      </c>
      <c r="P662">
        <v>6.3933415183392297</v>
      </c>
      <c r="Q662">
        <v>6.0827706957821297</v>
      </c>
      <c r="R662">
        <v>6.6481248981018801</v>
      </c>
      <c r="S662">
        <v>6.3818414568724799</v>
      </c>
      <c r="T662">
        <v>5.8904174778495797</v>
      </c>
      <c r="U662">
        <v>5.9665840375388797</v>
      </c>
      <c r="V662">
        <v>4.7710125591769996</v>
      </c>
      <c r="W662">
        <v>5.1106827895776199</v>
      </c>
      <c r="X662">
        <v>5.2548890508035102</v>
      </c>
      <c r="Y662">
        <v>0</v>
      </c>
    </row>
    <row r="663" spans="1:25" x14ac:dyDescent="0.25">
      <c r="A663">
        <v>4.3147370908552301</v>
      </c>
      <c r="B663">
        <v>4.1165135496745497</v>
      </c>
      <c r="C663">
        <v>3.43109264325826</v>
      </c>
      <c r="D663">
        <v>2.7830685701684001</v>
      </c>
      <c r="E663">
        <v>2.8236196190806599</v>
      </c>
      <c r="F663">
        <v>3.5949886783763798</v>
      </c>
      <c r="G663">
        <v>3.49734946224368</v>
      </c>
      <c r="H663">
        <v>4.2712099195904303</v>
      </c>
      <c r="I663">
        <v>5.48897523068295</v>
      </c>
      <c r="J663">
        <v>4.7561039290169296</v>
      </c>
      <c r="K663">
        <v>5.2850963904052302</v>
      </c>
      <c r="L663">
        <v>3.6831401352126201</v>
      </c>
      <c r="M663">
        <v>6.6017357038518201</v>
      </c>
      <c r="N663">
        <v>4.1606843558016697</v>
      </c>
      <c r="O663">
        <v>5.3853634692278796</v>
      </c>
      <c r="P663">
        <v>6.6312505882619996</v>
      </c>
      <c r="Q663">
        <v>6.1507953148116297</v>
      </c>
      <c r="R663">
        <v>6.8042526704213904</v>
      </c>
      <c r="S663">
        <v>6.3853972248285098</v>
      </c>
      <c r="T663">
        <v>5.8405045906227002</v>
      </c>
      <c r="U663">
        <v>5.6145098901364703</v>
      </c>
      <c r="V663">
        <v>4.9836409965811601</v>
      </c>
      <c r="W663">
        <v>5.8488038113426803</v>
      </c>
      <c r="X663">
        <v>5.2556867432708003</v>
      </c>
      <c r="Y663">
        <v>0</v>
      </c>
    </row>
    <row r="664" spans="1:25" x14ac:dyDescent="0.25">
      <c r="A664">
        <v>3.9022422071277099</v>
      </c>
      <c r="B664">
        <v>3.5461708858119301</v>
      </c>
      <c r="C664">
        <v>3.7646624197004899</v>
      </c>
      <c r="D664">
        <v>3.65038694356176</v>
      </c>
      <c r="E664">
        <v>2.7582184127062299</v>
      </c>
      <c r="F664">
        <v>3.1830694144923202</v>
      </c>
      <c r="G664">
        <v>4.2479569776639403</v>
      </c>
      <c r="H664">
        <v>3.6933701222053998</v>
      </c>
      <c r="I664">
        <v>5.5866483575161698</v>
      </c>
      <c r="J664">
        <v>5.36235555746772</v>
      </c>
      <c r="K664">
        <v>5.4737091034494103</v>
      </c>
      <c r="L664">
        <v>3.43658552642425</v>
      </c>
      <c r="M664">
        <v>6.6562866201385997</v>
      </c>
      <c r="N664">
        <v>4.2368659862392803</v>
      </c>
      <c r="O664">
        <v>5.2056223821704402</v>
      </c>
      <c r="P664">
        <v>6.4075434067553401</v>
      </c>
      <c r="Q664">
        <v>6.2038067011184097</v>
      </c>
      <c r="R664">
        <v>6.4495556065469897</v>
      </c>
      <c r="S664">
        <v>6.7554733109474396</v>
      </c>
      <c r="T664">
        <v>5.8975327404467599</v>
      </c>
      <c r="U664">
        <v>5.3535078980921904</v>
      </c>
      <c r="V664">
        <v>5.3590288529125996</v>
      </c>
      <c r="W664">
        <v>5.2900838708510696</v>
      </c>
      <c r="X664">
        <v>5.7385312063470604</v>
      </c>
      <c r="Y664">
        <v>0</v>
      </c>
    </row>
    <row r="665" spans="1:25" x14ac:dyDescent="0.25">
      <c r="A665">
        <v>4.48477936879961</v>
      </c>
      <c r="B665">
        <v>3.6643287737820098</v>
      </c>
      <c r="C665">
        <v>3.0187511739085102</v>
      </c>
      <c r="D665">
        <v>3.54489866227168</v>
      </c>
      <c r="E665">
        <v>3.19349673162509</v>
      </c>
      <c r="F665">
        <v>3.9523895435361198</v>
      </c>
      <c r="G665">
        <v>3.7450180792559502</v>
      </c>
      <c r="H665">
        <v>4.08286384026876</v>
      </c>
      <c r="I665">
        <v>5.6151541524093798</v>
      </c>
      <c r="J665">
        <v>4.9911183028984496</v>
      </c>
      <c r="K665">
        <v>5.0640721311604997</v>
      </c>
      <c r="L665">
        <v>3.5870927549244098</v>
      </c>
      <c r="M665">
        <v>5.9452165160809303</v>
      </c>
      <c r="N665">
        <v>4.2218886739150898</v>
      </c>
      <c r="O665">
        <v>5.4121693269069899</v>
      </c>
      <c r="P665">
        <v>5.9476293730109102</v>
      </c>
      <c r="Q665">
        <v>6.1701677140382802</v>
      </c>
      <c r="R665">
        <v>6.3022662118664003</v>
      </c>
      <c r="S665">
        <v>6.0223119764057103</v>
      </c>
      <c r="T665">
        <v>5.2599173313476504</v>
      </c>
      <c r="U665">
        <v>5.6504937998912697</v>
      </c>
      <c r="V665">
        <v>4.8526771996389702</v>
      </c>
      <c r="W665">
        <v>6.055612084242</v>
      </c>
      <c r="X665">
        <v>5.2048945409728997</v>
      </c>
      <c r="Y665">
        <v>0</v>
      </c>
    </row>
    <row r="666" spans="1:25" x14ac:dyDescent="0.25">
      <c r="A666">
        <v>3.7891822327078701</v>
      </c>
      <c r="B666">
        <v>3.2362337241836401</v>
      </c>
      <c r="C666">
        <v>3.7647176704107199</v>
      </c>
      <c r="D666">
        <v>3.28773192889639</v>
      </c>
      <c r="E666">
        <v>3.0384059655707198</v>
      </c>
      <c r="F666">
        <v>3.5621168972209301</v>
      </c>
      <c r="G666">
        <v>3.5076558908091799</v>
      </c>
      <c r="H666">
        <v>3.6007500503223802</v>
      </c>
      <c r="I666">
        <v>5.8468839743406296</v>
      </c>
      <c r="J666">
        <v>4.8198535976667403</v>
      </c>
      <c r="K666">
        <v>5.4894919449197799</v>
      </c>
      <c r="L666">
        <v>3.7041291770365601</v>
      </c>
      <c r="M666">
        <v>6.4777998186584203</v>
      </c>
      <c r="N666">
        <v>4.3911467828528501</v>
      </c>
      <c r="O666">
        <v>5.3322753588567204</v>
      </c>
      <c r="P666">
        <v>6.31592179870806</v>
      </c>
      <c r="Q666">
        <v>5.9939975483862602</v>
      </c>
      <c r="R666">
        <v>6.6059951085000703</v>
      </c>
      <c r="S666">
        <v>6.5952394485897097</v>
      </c>
      <c r="T666">
        <v>5.1983485907318396</v>
      </c>
      <c r="U666">
        <v>5.5092359062258698</v>
      </c>
      <c r="V666">
        <v>4.9384565577998201</v>
      </c>
      <c r="W666">
        <v>5.9893477921832297</v>
      </c>
      <c r="X666">
        <v>5.4488367916912699</v>
      </c>
      <c r="Y666">
        <v>0</v>
      </c>
    </row>
    <row r="667" spans="1:25" x14ac:dyDescent="0.25">
      <c r="A667">
        <v>3.87355931896768</v>
      </c>
      <c r="B667">
        <v>3.55871624818871</v>
      </c>
      <c r="C667">
        <v>3.88865342068486</v>
      </c>
      <c r="D667">
        <v>2.92962873996093</v>
      </c>
      <c r="E667">
        <v>3.4756462092059102</v>
      </c>
      <c r="F667">
        <v>3.2369020097818102</v>
      </c>
      <c r="G667">
        <v>3.4679508338962899</v>
      </c>
      <c r="H667">
        <v>4.0640251838314301</v>
      </c>
      <c r="I667">
        <v>5.2367390676655896</v>
      </c>
      <c r="J667">
        <v>4.6555331613215696</v>
      </c>
      <c r="K667">
        <v>5.5015898507427901</v>
      </c>
      <c r="L667">
        <v>3.6173156471044901</v>
      </c>
      <c r="M667">
        <v>6.2844658394829302</v>
      </c>
      <c r="N667">
        <v>4.219224678042</v>
      </c>
      <c r="O667">
        <v>5.1285706845661903</v>
      </c>
      <c r="P667">
        <v>6.1254252089267798</v>
      </c>
      <c r="Q667">
        <v>5.4379973026398396</v>
      </c>
      <c r="R667">
        <v>6.00017930111078</v>
      </c>
      <c r="S667">
        <v>6.5692908014190898</v>
      </c>
      <c r="T667">
        <v>5.92727535981866</v>
      </c>
      <c r="U667">
        <v>5.8792465382362398</v>
      </c>
      <c r="V667">
        <v>5.1445267980602596</v>
      </c>
      <c r="W667">
        <v>5.87570375107925</v>
      </c>
      <c r="X667">
        <v>5.0046368677134803</v>
      </c>
      <c r="Y667">
        <v>0</v>
      </c>
    </row>
    <row r="668" spans="1:25" x14ac:dyDescent="0.25">
      <c r="A668">
        <v>3.97079944743734</v>
      </c>
      <c r="B668">
        <v>4.0436702749763702</v>
      </c>
      <c r="C668">
        <v>3.0426974288201998</v>
      </c>
      <c r="D668">
        <v>2.9537232776347402</v>
      </c>
      <c r="E668">
        <v>2.9704286565169098</v>
      </c>
      <c r="F668">
        <v>3.3404967126951899</v>
      </c>
      <c r="G668">
        <v>4.1184992952016302</v>
      </c>
      <c r="H668">
        <v>4.17393514129762</v>
      </c>
      <c r="I668">
        <v>5.0402126567854397</v>
      </c>
      <c r="J668">
        <v>5.2955183015484097</v>
      </c>
      <c r="K668">
        <v>5.2452518941008499</v>
      </c>
      <c r="L668">
        <v>3.94494310109146</v>
      </c>
      <c r="M668">
        <v>5.7109183765755196</v>
      </c>
      <c r="N668">
        <v>4.1401192833023197</v>
      </c>
      <c r="O668">
        <v>5.0376938633224402</v>
      </c>
      <c r="P668">
        <v>6.5471466312217004</v>
      </c>
      <c r="Q668">
        <v>6.2458266390939698</v>
      </c>
      <c r="R668">
        <v>5.8408811997842198</v>
      </c>
      <c r="S668">
        <v>6.8856212196225899</v>
      </c>
      <c r="T668">
        <v>5.39635864966976</v>
      </c>
      <c r="U668">
        <v>5.1144666986311398</v>
      </c>
      <c r="V668">
        <v>5.0502945758991196</v>
      </c>
      <c r="W668">
        <v>5.81449326296263</v>
      </c>
      <c r="X668">
        <v>5.7300866536175601</v>
      </c>
      <c r="Y668">
        <v>0</v>
      </c>
    </row>
    <row r="669" spans="1:25" x14ac:dyDescent="0.25">
      <c r="A669">
        <v>4.63285048640327</v>
      </c>
      <c r="B669">
        <v>3.42105088729117</v>
      </c>
      <c r="C669">
        <v>3.1699727635647101</v>
      </c>
      <c r="D669">
        <v>2.8367989131659601</v>
      </c>
      <c r="E669">
        <v>3.1146477899799501</v>
      </c>
      <c r="F669">
        <v>3.2486501547768598</v>
      </c>
      <c r="G669">
        <v>3.6046973313985999</v>
      </c>
      <c r="H669">
        <v>3.5952134506664399</v>
      </c>
      <c r="I669">
        <v>5.1046943812342898</v>
      </c>
      <c r="J669">
        <v>4.8282638716537702</v>
      </c>
      <c r="K669">
        <v>5.6901876533779303</v>
      </c>
      <c r="L669">
        <v>3.9809046683983502</v>
      </c>
      <c r="M669">
        <v>6.6346904429636897</v>
      </c>
      <c r="N669">
        <v>4.0235929248854196</v>
      </c>
      <c r="O669">
        <v>5.6160940223562097</v>
      </c>
      <c r="P669">
        <v>6.5758118722665104</v>
      </c>
      <c r="Q669">
        <v>5.4083313961699604</v>
      </c>
      <c r="R669">
        <v>6.6644138669860604</v>
      </c>
      <c r="S669">
        <v>6.1083991388415697</v>
      </c>
      <c r="T669">
        <v>5.8329488251917603</v>
      </c>
      <c r="U669">
        <v>5.6290542199807598</v>
      </c>
      <c r="V669">
        <v>5.46562414138966</v>
      </c>
      <c r="W669">
        <v>5.5086953158560101</v>
      </c>
      <c r="X669">
        <v>4.9522955156708699</v>
      </c>
      <c r="Y669">
        <v>0</v>
      </c>
    </row>
    <row r="670" spans="1:25" x14ac:dyDescent="0.25">
      <c r="A670">
        <v>3.9525597536031798</v>
      </c>
      <c r="B670">
        <v>3.50384359135482</v>
      </c>
      <c r="C670">
        <v>3.6773448232716301</v>
      </c>
      <c r="D670">
        <v>2.8652921568916701</v>
      </c>
      <c r="E670">
        <v>3.5315829120945699</v>
      </c>
      <c r="F670">
        <v>3.18850424530762</v>
      </c>
      <c r="G670">
        <v>4.2005921144282903</v>
      </c>
      <c r="H670">
        <v>4.4430985675854204</v>
      </c>
      <c r="I670">
        <v>5.4215598666664304</v>
      </c>
      <c r="J670">
        <v>4.7600190348342597</v>
      </c>
      <c r="K670">
        <v>5.1427855072452404</v>
      </c>
      <c r="L670">
        <v>3.9127096601293299</v>
      </c>
      <c r="M670">
        <v>6.66613440206046</v>
      </c>
      <c r="N670">
        <v>4.0432236182669499</v>
      </c>
      <c r="O670">
        <v>5.0787656117365101</v>
      </c>
      <c r="P670">
        <v>5.7948442888869698</v>
      </c>
      <c r="Q670">
        <v>5.8456443321728404</v>
      </c>
      <c r="R670">
        <v>6.2345070509178298</v>
      </c>
      <c r="S670">
        <v>6.5694345557008704</v>
      </c>
      <c r="T670">
        <v>5.6120540718353</v>
      </c>
      <c r="U670">
        <v>6.0068413797950599</v>
      </c>
      <c r="V670">
        <v>4.7852894362149199</v>
      </c>
      <c r="W670">
        <v>5.6519835038825699</v>
      </c>
      <c r="X670">
        <v>5.0670763200919398</v>
      </c>
      <c r="Y670">
        <v>0</v>
      </c>
    </row>
    <row r="671" spans="1:25" x14ac:dyDescent="0.25">
      <c r="A671">
        <v>4.1654068394240404</v>
      </c>
      <c r="B671">
        <v>3.3114060360602502</v>
      </c>
      <c r="C671">
        <v>3.54721900873556</v>
      </c>
      <c r="D671">
        <v>3.3005271723769098</v>
      </c>
      <c r="E671">
        <v>3.2262002762100299</v>
      </c>
      <c r="F671">
        <v>3.4832119914414901</v>
      </c>
      <c r="G671">
        <v>3.5864259578768301</v>
      </c>
      <c r="H671">
        <v>3.6889474985257902</v>
      </c>
      <c r="I671">
        <v>5.3939464851790602</v>
      </c>
      <c r="J671">
        <v>5.2530310277740497</v>
      </c>
      <c r="K671">
        <v>5.3850331253585502</v>
      </c>
      <c r="L671">
        <v>3.41145039345749</v>
      </c>
      <c r="M671">
        <v>5.9450089005199303</v>
      </c>
      <c r="N671">
        <v>4.4687954443367701</v>
      </c>
      <c r="O671">
        <v>5.5268423489521199</v>
      </c>
      <c r="P671">
        <v>5.6596762618630398</v>
      </c>
      <c r="Q671">
        <v>5.8364389334664004</v>
      </c>
      <c r="R671">
        <v>6.68438157468265</v>
      </c>
      <c r="S671">
        <v>6.9050413637365402</v>
      </c>
      <c r="T671">
        <v>5.5195619403294804</v>
      </c>
      <c r="U671">
        <v>5.8257673156352103</v>
      </c>
      <c r="V671">
        <v>4.8143490589996798</v>
      </c>
      <c r="W671">
        <v>5.2861631779372704</v>
      </c>
      <c r="X671">
        <v>5.1191016053258602</v>
      </c>
      <c r="Y671">
        <v>0</v>
      </c>
    </row>
    <row r="672" spans="1:25" x14ac:dyDescent="0.25">
      <c r="A672">
        <v>3.8744107565558199</v>
      </c>
      <c r="B672">
        <v>3.1846508107203202</v>
      </c>
      <c r="C672">
        <v>3.9445306004047498</v>
      </c>
      <c r="D672">
        <v>3.20742936036795</v>
      </c>
      <c r="E672">
        <v>3.0476769610635599</v>
      </c>
      <c r="F672">
        <v>3.5723708245562702</v>
      </c>
      <c r="G672">
        <v>3.8066236307721999</v>
      </c>
      <c r="H672">
        <v>3.6418818472249899</v>
      </c>
      <c r="I672">
        <v>5.3868151456045101</v>
      </c>
      <c r="J672">
        <v>4.96341461224202</v>
      </c>
      <c r="K672">
        <v>5.5765192230080602</v>
      </c>
      <c r="L672">
        <v>3.66590113887943</v>
      </c>
      <c r="M672">
        <v>6.0025203330611498</v>
      </c>
      <c r="N672">
        <v>4.2729483680497902</v>
      </c>
      <c r="O672">
        <v>5.1448460595170902</v>
      </c>
      <c r="P672">
        <v>5.9676742852437696</v>
      </c>
      <c r="Q672">
        <v>5.7656386890767202</v>
      </c>
      <c r="R672">
        <v>6.3205530585449896</v>
      </c>
      <c r="S672">
        <v>6.7358924862348202</v>
      </c>
      <c r="T672">
        <v>5.1659686209228699</v>
      </c>
      <c r="U672">
        <v>6.0318761007762403</v>
      </c>
      <c r="V672">
        <v>5.1365285685231301</v>
      </c>
      <c r="W672">
        <v>5.8434017824499804</v>
      </c>
      <c r="X672">
        <v>5.1957061180323496</v>
      </c>
      <c r="Y672">
        <v>0</v>
      </c>
    </row>
    <row r="673" spans="1:25" x14ac:dyDescent="0.25">
      <c r="A673">
        <v>4.0310330653399102</v>
      </c>
      <c r="B673">
        <v>3.85568804365312</v>
      </c>
      <c r="C673">
        <v>3.7312493881090401</v>
      </c>
      <c r="D673">
        <v>3.2092584093477301</v>
      </c>
      <c r="E673">
        <v>3.3751443601674</v>
      </c>
      <c r="F673">
        <v>3.13995963271292</v>
      </c>
      <c r="G673">
        <v>3.59153717439332</v>
      </c>
      <c r="H673">
        <v>4.1939533792678203</v>
      </c>
      <c r="I673">
        <v>5.5760449505323901</v>
      </c>
      <c r="J673">
        <v>5.4186187639475998</v>
      </c>
      <c r="K673">
        <v>5.8657568649612299</v>
      </c>
      <c r="L673">
        <v>3.4276592947225</v>
      </c>
      <c r="M673">
        <v>6.3446746414997204</v>
      </c>
      <c r="N673">
        <v>4.0305931739895504</v>
      </c>
      <c r="O673">
        <v>5.1265420358283</v>
      </c>
      <c r="P673">
        <v>6.3532927770431602</v>
      </c>
      <c r="Q673">
        <v>5.5138523226340297</v>
      </c>
      <c r="R673">
        <v>5.9409684561757903</v>
      </c>
      <c r="S673">
        <v>6.0312499189940096</v>
      </c>
      <c r="T673">
        <v>5.3245156040976598</v>
      </c>
      <c r="U673">
        <v>5.4421062596066498</v>
      </c>
      <c r="V673">
        <v>5.72713911012191</v>
      </c>
      <c r="W673">
        <v>5.6869036962942401</v>
      </c>
      <c r="X673">
        <v>5.5547347046615103</v>
      </c>
      <c r="Y673">
        <v>0</v>
      </c>
    </row>
    <row r="674" spans="1:25" x14ac:dyDescent="0.25">
      <c r="A674">
        <v>4.0651361102914603</v>
      </c>
      <c r="B674">
        <v>3.1738162674555301</v>
      </c>
      <c r="C674">
        <v>3.0114035635083698</v>
      </c>
      <c r="D674">
        <v>3.2628126734054499</v>
      </c>
      <c r="E674">
        <v>2.8292483451203001</v>
      </c>
      <c r="F674">
        <v>3.2091482394317601</v>
      </c>
      <c r="G674">
        <v>3.9604272952259398</v>
      </c>
      <c r="H674">
        <v>3.5836735805339401</v>
      </c>
      <c r="I674">
        <v>4.9266012306482603</v>
      </c>
      <c r="J674">
        <v>5.2447595541472598</v>
      </c>
      <c r="K674">
        <v>5.5183995943074704</v>
      </c>
      <c r="L674">
        <v>3.7899087372807401</v>
      </c>
      <c r="M674">
        <v>5.84368842072658</v>
      </c>
      <c r="N674">
        <v>3.9839373173055699</v>
      </c>
      <c r="O674">
        <v>5.49577481306242</v>
      </c>
      <c r="P674">
        <v>6.4197669222541798</v>
      </c>
      <c r="Q674">
        <v>5.6294044382561603</v>
      </c>
      <c r="R674">
        <v>5.8990469210297398</v>
      </c>
      <c r="S674">
        <v>6.6992189277449397</v>
      </c>
      <c r="T674">
        <v>5.4058411691134198</v>
      </c>
      <c r="U674">
        <v>5.7130257014332599</v>
      </c>
      <c r="V674">
        <v>5.6570254145505903</v>
      </c>
      <c r="W674">
        <v>5.9095869965192804</v>
      </c>
      <c r="X674">
        <v>5.1922953912875203</v>
      </c>
      <c r="Y674">
        <v>0</v>
      </c>
    </row>
    <row r="675" spans="1:25" x14ac:dyDescent="0.25">
      <c r="A675">
        <v>4.5201471992625804</v>
      </c>
      <c r="B675">
        <v>3.39464751718734</v>
      </c>
      <c r="C675">
        <v>3.1070085870646502</v>
      </c>
      <c r="D675">
        <v>2.93361849368917</v>
      </c>
      <c r="E675">
        <v>3.0019061685139898</v>
      </c>
      <c r="F675">
        <v>3.2328038541767898</v>
      </c>
      <c r="G675">
        <v>3.6362378509495201</v>
      </c>
      <c r="H675">
        <v>3.6122907132209301</v>
      </c>
      <c r="I675">
        <v>5.5067335518552403</v>
      </c>
      <c r="J675">
        <v>5.4407865864095202</v>
      </c>
      <c r="K675">
        <v>5.5939909689647704</v>
      </c>
      <c r="L675">
        <v>3.5657841489850099</v>
      </c>
      <c r="M675">
        <v>5.72549796441466</v>
      </c>
      <c r="N675">
        <v>4.7139626368638003</v>
      </c>
      <c r="O675">
        <v>5.1197347387002203</v>
      </c>
      <c r="P675">
        <v>5.8101965558467903</v>
      </c>
      <c r="Q675">
        <v>6.13084410835474</v>
      </c>
      <c r="R675">
        <v>6.3738997786979699</v>
      </c>
      <c r="S675">
        <v>6.2714436019034698</v>
      </c>
      <c r="T675">
        <v>5.3167505898735499</v>
      </c>
      <c r="U675">
        <v>6.0549086878843603</v>
      </c>
      <c r="V675">
        <v>4.8368917698360603</v>
      </c>
      <c r="W675">
        <v>5.6227904473664401</v>
      </c>
      <c r="X675">
        <v>5.7990979406309897</v>
      </c>
      <c r="Y675">
        <v>0</v>
      </c>
    </row>
    <row r="676" spans="1:25" x14ac:dyDescent="0.25">
      <c r="A676">
        <v>3.80027676898154</v>
      </c>
      <c r="B676">
        <v>3.4142747091493999</v>
      </c>
      <c r="C676">
        <v>3.5990370061589498</v>
      </c>
      <c r="D676">
        <v>3.2024025389568598</v>
      </c>
      <c r="E676">
        <v>3.11305406460693</v>
      </c>
      <c r="F676">
        <v>4.0117092472999598</v>
      </c>
      <c r="G676">
        <v>3.8856945674225001</v>
      </c>
      <c r="H676">
        <v>4.25616113060779</v>
      </c>
      <c r="I676">
        <v>4.9649069384697997</v>
      </c>
      <c r="J676">
        <v>4.4710554818024404</v>
      </c>
      <c r="K676">
        <v>5.3291173169008097</v>
      </c>
      <c r="L676">
        <v>3.6605084051252001</v>
      </c>
      <c r="M676">
        <v>6.2391798182933202</v>
      </c>
      <c r="N676">
        <v>4.4008781695555204</v>
      </c>
      <c r="O676">
        <v>5.11303669782711</v>
      </c>
      <c r="P676">
        <v>6.0367346955747001</v>
      </c>
      <c r="Q676">
        <v>5.7081176465947401</v>
      </c>
      <c r="R676">
        <v>6.8198916555545797</v>
      </c>
      <c r="S676">
        <v>6.7418617978845399</v>
      </c>
      <c r="T676">
        <v>5.2636025990970401</v>
      </c>
      <c r="U676">
        <v>5.14879541685377</v>
      </c>
      <c r="V676">
        <v>4.8196126447106096</v>
      </c>
      <c r="W676">
        <v>5.2882563891417904</v>
      </c>
      <c r="X676">
        <v>5.4444110637176797</v>
      </c>
      <c r="Y676">
        <v>0</v>
      </c>
    </row>
    <row r="677" spans="1:25" x14ac:dyDescent="0.25">
      <c r="A677">
        <v>3.8523206500230498</v>
      </c>
      <c r="B677">
        <v>3.1401017297205001</v>
      </c>
      <c r="C677">
        <v>3.5975697923599101</v>
      </c>
      <c r="D677">
        <v>3.35109583116397</v>
      </c>
      <c r="E677">
        <v>2.8977515653241102</v>
      </c>
      <c r="F677">
        <v>3.3624912431012302</v>
      </c>
      <c r="G677">
        <v>3.9246312626062299</v>
      </c>
      <c r="H677">
        <v>3.96310429457882</v>
      </c>
      <c r="I677">
        <v>5.6701032720573901</v>
      </c>
      <c r="J677">
        <v>4.6925599019743904</v>
      </c>
      <c r="K677">
        <v>5.0516935985184004</v>
      </c>
      <c r="L677">
        <v>3.9392559841462398</v>
      </c>
      <c r="M677">
        <v>6.0948888065468498</v>
      </c>
      <c r="N677">
        <v>4.1499539838266699</v>
      </c>
      <c r="O677">
        <v>4.9227875178618401</v>
      </c>
      <c r="P677">
        <v>6.18120307509448</v>
      </c>
      <c r="Q677">
        <v>6.24823066283302</v>
      </c>
      <c r="R677">
        <v>6.0606961166786002</v>
      </c>
      <c r="S677">
        <v>6.4078064608686898</v>
      </c>
      <c r="T677">
        <v>6.0595865242869102</v>
      </c>
      <c r="U677">
        <v>5.1276812114810797</v>
      </c>
      <c r="V677">
        <v>4.8989251088075898</v>
      </c>
      <c r="W677">
        <v>5.88933437946962</v>
      </c>
      <c r="X677">
        <v>5.4929649061885604</v>
      </c>
      <c r="Y677">
        <v>0</v>
      </c>
    </row>
    <row r="678" spans="1:25" x14ac:dyDescent="0.25">
      <c r="A678">
        <v>4.58970328964371</v>
      </c>
      <c r="B678">
        <v>4.1242981184483698</v>
      </c>
      <c r="C678">
        <v>3.5858848795410698</v>
      </c>
      <c r="D678">
        <v>3.2521471145863599</v>
      </c>
      <c r="E678">
        <v>2.9064948676873099</v>
      </c>
      <c r="F678">
        <v>3.6400630832592098</v>
      </c>
      <c r="G678">
        <v>3.5998737312065998</v>
      </c>
      <c r="H678">
        <v>3.6642083924661701</v>
      </c>
      <c r="I678">
        <v>5.0039786348203101</v>
      </c>
      <c r="J678">
        <v>5.1327045541563798</v>
      </c>
      <c r="K678">
        <v>5.3246202591061804</v>
      </c>
      <c r="L678">
        <v>3.75299971591599</v>
      </c>
      <c r="M678">
        <v>6.0222275149904796</v>
      </c>
      <c r="N678">
        <v>4.3898102113884701</v>
      </c>
      <c r="O678">
        <v>5.2469486091653401</v>
      </c>
      <c r="P678">
        <v>5.9892329280075396</v>
      </c>
      <c r="Q678">
        <v>5.42632986761555</v>
      </c>
      <c r="R678">
        <v>5.9014628821032797</v>
      </c>
      <c r="S678">
        <v>6.2211967467989497</v>
      </c>
      <c r="T678">
        <v>5.1610276134241504</v>
      </c>
      <c r="U678">
        <v>5.6957268585042797</v>
      </c>
      <c r="V678">
        <v>5.2309586566475899</v>
      </c>
      <c r="W678">
        <v>5.3089653835648098</v>
      </c>
      <c r="X678">
        <v>5.0734624825467201</v>
      </c>
      <c r="Y678">
        <v>0</v>
      </c>
    </row>
    <row r="679" spans="1:25" x14ac:dyDescent="0.25">
      <c r="A679">
        <v>4.3704450207935199</v>
      </c>
      <c r="B679">
        <v>3.3668787044856501</v>
      </c>
      <c r="C679">
        <v>2.9904668759691599</v>
      </c>
      <c r="D679">
        <v>3.2264247285318701</v>
      </c>
      <c r="E679">
        <v>2.8283749601292301</v>
      </c>
      <c r="F679">
        <v>3.7450936640097798</v>
      </c>
      <c r="G679">
        <v>4.1715265662695202</v>
      </c>
      <c r="H679">
        <v>3.8746915160477902</v>
      </c>
      <c r="I679">
        <v>5.74762269283704</v>
      </c>
      <c r="J679">
        <v>5.1802817370321099</v>
      </c>
      <c r="K679">
        <v>5.6656391167200004</v>
      </c>
      <c r="L679">
        <v>3.54966585225133</v>
      </c>
      <c r="M679">
        <v>5.9217992433455198</v>
      </c>
      <c r="N679">
        <v>4.2594553453288704</v>
      </c>
      <c r="O679">
        <v>4.9840475863337304</v>
      </c>
      <c r="P679">
        <v>5.7438745863612599</v>
      </c>
      <c r="Q679">
        <v>5.9530360676001202</v>
      </c>
      <c r="R679">
        <v>6.2147218204788901</v>
      </c>
      <c r="S679">
        <v>6.7756333900460497</v>
      </c>
      <c r="T679">
        <v>5.4903036956186</v>
      </c>
      <c r="U679">
        <v>5.5830985688056396</v>
      </c>
      <c r="V679">
        <v>5.0446701085513803</v>
      </c>
      <c r="W679">
        <v>6.0605668446786396</v>
      </c>
      <c r="X679">
        <v>5.8748773097105902</v>
      </c>
      <c r="Y679">
        <v>0</v>
      </c>
    </row>
    <row r="680" spans="1:25" x14ac:dyDescent="0.25">
      <c r="A680">
        <v>4.5133537639894197</v>
      </c>
      <c r="B680">
        <v>3.6554920418223</v>
      </c>
      <c r="C680">
        <v>3.5464580748760501</v>
      </c>
      <c r="D680">
        <v>3.2495071174693</v>
      </c>
      <c r="E680">
        <v>2.8073916318074899</v>
      </c>
      <c r="F680">
        <v>3.14242671807899</v>
      </c>
      <c r="G680">
        <v>4.0781883440089501</v>
      </c>
      <c r="H680">
        <v>3.6032331622367102</v>
      </c>
      <c r="I680">
        <v>5.5445337396826302</v>
      </c>
      <c r="J680">
        <v>4.8347913823833704</v>
      </c>
      <c r="K680">
        <v>5.1690315432224301</v>
      </c>
      <c r="L680">
        <v>4.1685107920946898</v>
      </c>
      <c r="M680">
        <v>6.0310276910951099</v>
      </c>
      <c r="N680">
        <v>4.14072567282268</v>
      </c>
      <c r="O680">
        <v>5.7039223932934799</v>
      </c>
      <c r="P680">
        <v>5.8083033021182402</v>
      </c>
      <c r="Q680">
        <v>6.2764504183380696</v>
      </c>
      <c r="R680">
        <v>6.3925063720636199</v>
      </c>
      <c r="S680">
        <v>6.8490599142428596</v>
      </c>
      <c r="T680">
        <v>5.4033714525329399</v>
      </c>
      <c r="U680">
        <v>5.2870537408868898</v>
      </c>
      <c r="V680">
        <v>4.8984105179074202</v>
      </c>
      <c r="W680">
        <v>5.8813196615230199</v>
      </c>
      <c r="X680">
        <v>5.2712991606422497</v>
      </c>
      <c r="Y680">
        <v>0</v>
      </c>
    </row>
    <row r="681" spans="1:25" x14ac:dyDescent="0.25">
      <c r="A681">
        <v>4.57233935426237</v>
      </c>
      <c r="B681">
        <v>3.9289983230885599</v>
      </c>
      <c r="C681">
        <v>3.4192356353624</v>
      </c>
      <c r="D681">
        <v>2.9088965290970501</v>
      </c>
      <c r="E681">
        <v>3.6113380167336002</v>
      </c>
      <c r="F681">
        <v>3.2224395602518698</v>
      </c>
      <c r="G681">
        <v>4.0345228219052798</v>
      </c>
      <c r="H681">
        <v>4.50301523653137</v>
      </c>
      <c r="I681">
        <v>5.4505798907338496</v>
      </c>
      <c r="J681">
        <v>5.39426655133453</v>
      </c>
      <c r="K681">
        <v>5.0254954307235904</v>
      </c>
      <c r="L681">
        <v>3.7335013564481301</v>
      </c>
      <c r="M681">
        <v>6.2879117598945804</v>
      </c>
      <c r="N681">
        <v>4.1689547444791097</v>
      </c>
      <c r="O681">
        <v>5.2282378432968297</v>
      </c>
      <c r="P681">
        <v>5.8166795850765203</v>
      </c>
      <c r="Q681">
        <v>5.4715682027190597</v>
      </c>
      <c r="R681">
        <v>5.8973994853166296</v>
      </c>
      <c r="S681">
        <v>6.2093747965519297</v>
      </c>
      <c r="T681">
        <v>5.1237542033504297</v>
      </c>
      <c r="U681">
        <v>5.6299682686999697</v>
      </c>
      <c r="V681">
        <v>4.9640016702618004</v>
      </c>
      <c r="W681">
        <v>5.7687602305548298</v>
      </c>
      <c r="X681">
        <v>5.4273049005361296</v>
      </c>
      <c r="Y681">
        <v>0</v>
      </c>
    </row>
    <row r="682" spans="1:25" x14ac:dyDescent="0.25">
      <c r="A682">
        <v>4.2542910332356296</v>
      </c>
      <c r="B682">
        <v>3.3152987723656002</v>
      </c>
      <c r="C682">
        <v>2.98829897506111</v>
      </c>
      <c r="D682">
        <v>3.28968446076837</v>
      </c>
      <c r="E682">
        <v>2.9059496166463199</v>
      </c>
      <c r="F682">
        <v>4.0852191780375202</v>
      </c>
      <c r="G682">
        <v>3.94616046650148</v>
      </c>
      <c r="H682">
        <v>3.8517103204443401</v>
      </c>
      <c r="I682">
        <v>5.3903742251612297</v>
      </c>
      <c r="J682">
        <v>4.5687149049010198</v>
      </c>
      <c r="K682">
        <v>5.4936978568704697</v>
      </c>
      <c r="L682">
        <v>3.5277600745600601</v>
      </c>
      <c r="M682">
        <v>5.8661693902329004</v>
      </c>
      <c r="N682">
        <v>4.2399146726168304</v>
      </c>
      <c r="O682">
        <v>5.1517888718003402</v>
      </c>
      <c r="P682">
        <v>5.7815718542961001</v>
      </c>
      <c r="Q682">
        <v>5.51904274197455</v>
      </c>
      <c r="R682">
        <v>6.3960866487429904</v>
      </c>
      <c r="S682">
        <v>6.0380756098040598</v>
      </c>
      <c r="T682">
        <v>5.6605500787062404</v>
      </c>
      <c r="U682">
        <v>5.3097014226921901</v>
      </c>
      <c r="V682">
        <v>5.7053685340086897</v>
      </c>
      <c r="W682">
        <v>5.2063266710885401</v>
      </c>
      <c r="X682">
        <v>5.3590826208852196</v>
      </c>
      <c r="Y682">
        <v>0</v>
      </c>
    </row>
    <row r="683" spans="1:25" x14ac:dyDescent="0.25">
      <c r="A683">
        <v>4.5718139096925903</v>
      </c>
      <c r="B683">
        <v>3.9627496912297802</v>
      </c>
      <c r="C683">
        <v>3.7127504546205401</v>
      </c>
      <c r="D683">
        <v>3.6767178097510702</v>
      </c>
      <c r="E683">
        <v>3.2948229401938902</v>
      </c>
      <c r="F683">
        <v>3.2531907994726001</v>
      </c>
      <c r="G683">
        <v>3.4732581715282902</v>
      </c>
      <c r="H683">
        <v>3.9369154496564001</v>
      </c>
      <c r="I683">
        <v>5.6128837106319303</v>
      </c>
      <c r="J683">
        <v>4.66449114160325</v>
      </c>
      <c r="K683">
        <v>5.8438488469693297</v>
      </c>
      <c r="L683">
        <v>3.5209979274791801</v>
      </c>
      <c r="M683">
        <v>6.5084510301678904</v>
      </c>
      <c r="N683">
        <v>4.9200312843683003</v>
      </c>
      <c r="O683">
        <v>5.07283860853682</v>
      </c>
      <c r="P683">
        <v>5.8195414973380304</v>
      </c>
      <c r="Q683">
        <v>5.8595675508574603</v>
      </c>
      <c r="R683">
        <v>6.66198519807448</v>
      </c>
      <c r="S683">
        <v>6.6193296609203696</v>
      </c>
      <c r="T683">
        <v>5.1331942824153698</v>
      </c>
      <c r="U683">
        <v>5.4389627329275099</v>
      </c>
      <c r="V683">
        <v>4.76913612757017</v>
      </c>
      <c r="W683">
        <v>5.8917572139782104</v>
      </c>
      <c r="X683">
        <v>5.0558252686170304</v>
      </c>
      <c r="Y683">
        <v>0</v>
      </c>
    </row>
    <row r="684" spans="1:25" x14ac:dyDescent="0.25">
      <c r="A684">
        <v>4.1120199578391903</v>
      </c>
      <c r="B684">
        <v>3.3672574798914798</v>
      </c>
      <c r="C684">
        <v>3.3374034778794699</v>
      </c>
      <c r="D684">
        <v>2.7965963604572899</v>
      </c>
      <c r="E684">
        <v>2.8147856073475501</v>
      </c>
      <c r="F684">
        <v>3.8128576645351</v>
      </c>
      <c r="G684">
        <v>3.6245813758188601</v>
      </c>
      <c r="H684">
        <v>4.2150016589689603</v>
      </c>
      <c r="I684">
        <v>5.5185625224519601</v>
      </c>
      <c r="J684">
        <v>5.2575921776167602</v>
      </c>
      <c r="K684">
        <v>5.6657739467252801</v>
      </c>
      <c r="L684">
        <v>4.2295224342075501</v>
      </c>
      <c r="M684">
        <v>6.0631810149606098</v>
      </c>
      <c r="N684">
        <v>4.0573219777307798</v>
      </c>
      <c r="O684">
        <v>4.9452394162508897</v>
      </c>
      <c r="P684">
        <v>6.1800978827785498</v>
      </c>
      <c r="Q684">
        <v>6.2160427417837001</v>
      </c>
      <c r="R684">
        <v>6.1429656375478103</v>
      </c>
      <c r="S684">
        <v>6.4636067119110399</v>
      </c>
      <c r="T684">
        <v>5.1751448529536201</v>
      </c>
      <c r="U684">
        <v>5.8946363924823597</v>
      </c>
      <c r="V684">
        <v>4.98457263271382</v>
      </c>
      <c r="W684">
        <v>5.50551070471671</v>
      </c>
      <c r="X684">
        <v>5.6040326295774401</v>
      </c>
      <c r="Y684">
        <v>0</v>
      </c>
    </row>
    <row r="685" spans="1:25" x14ac:dyDescent="0.25">
      <c r="A685">
        <v>4.6291485002666102</v>
      </c>
      <c r="B685">
        <v>3.7451974706551101</v>
      </c>
      <c r="C685">
        <v>3.4823440913712198</v>
      </c>
      <c r="D685">
        <v>3.4046647755417201</v>
      </c>
      <c r="E685">
        <v>2.9685190721770098</v>
      </c>
      <c r="F685">
        <v>3.1764747298901699</v>
      </c>
      <c r="G685">
        <v>4.0977558631119102</v>
      </c>
      <c r="H685">
        <v>4.2784198546490204</v>
      </c>
      <c r="I685">
        <v>5.5176069899644196</v>
      </c>
      <c r="J685">
        <v>5.2561407436835799</v>
      </c>
      <c r="K685">
        <v>5.5222134019682496</v>
      </c>
      <c r="L685">
        <v>3.6012174585463899</v>
      </c>
      <c r="M685">
        <v>6.16907380852982</v>
      </c>
      <c r="N685">
        <v>4.0006396136464204</v>
      </c>
      <c r="O685">
        <v>5.0721401556052896</v>
      </c>
      <c r="P685">
        <v>6.5814017701506797</v>
      </c>
      <c r="Q685">
        <v>6.3679176273576799</v>
      </c>
      <c r="R685">
        <v>5.9400596869659603</v>
      </c>
      <c r="S685">
        <v>6.4023865459649203</v>
      </c>
      <c r="T685">
        <v>6.0650469150026298</v>
      </c>
      <c r="U685">
        <v>5.6809664625738998</v>
      </c>
      <c r="V685">
        <v>5.2448809396034504</v>
      </c>
      <c r="W685">
        <v>5.106747941878</v>
      </c>
      <c r="X685">
        <v>5.5287289625546698</v>
      </c>
      <c r="Y685">
        <v>0</v>
      </c>
    </row>
    <row r="686" spans="1:25" x14ac:dyDescent="0.25">
      <c r="A686">
        <v>4.67123060380632</v>
      </c>
      <c r="B686">
        <v>3.32681575898056</v>
      </c>
      <c r="C686">
        <v>3.50055126857995</v>
      </c>
      <c r="D686">
        <v>3.3291781008901</v>
      </c>
      <c r="E686">
        <v>2.94162439942408</v>
      </c>
      <c r="F686">
        <v>3.7853430465031099</v>
      </c>
      <c r="G686">
        <v>3.4902607101336001</v>
      </c>
      <c r="H686">
        <v>3.6315436747948202</v>
      </c>
      <c r="I686">
        <v>5.13827593090262</v>
      </c>
      <c r="J686">
        <v>5.4166725368168702</v>
      </c>
      <c r="K686">
        <v>5.3579997433511801</v>
      </c>
      <c r="L686">
        <v>3.4466299785586001</v>
      </c>
      <c r="M686">
        <v>6.48852193153665</v>
      </c>
      <c r="N686">
        <v>4.5187161400780704</v>
      </c>
      <c r="O686">
        <v>4.9133632274770003</v>
      </c>
      <c r="P686">
        <v>6.4930175494959803</v>
      </c>
      <c r="Q686">
        <v>6.1165147462386402</v>
      </c>
      <c r="R686">
        <v>6.1749775643495397</v>
      </c>
      <c r="S686">
        <v>6.2767759929609896</v>
      </c>
      <c r="T686">
        <v>5.1067981192606098</v>
      </c>
      <c r="U686">
        <v>5.9024968650698497</v>
      </c>
      <c r="V686">
        <v>5.6868361870087298</v>
      </c>
      <c r="W686">
        <v>5.8772818850011204</v>
      </c>
      <c r="X686">
        <v>5.1028366080616498</v>
      </c>
      <c r="Y686">
        <v>0</v>
      </c>
    </row>
    <row r="687" spans="1:25" x14ac:dyDescent="0.25">
      <c r="A687">
        <v>4.2503031625489802</v>
      </c>
      <c r="B687">
        <v>3.5205440963176202</v>
      </c>
      <c r="C687">
        <v>3.3130924981713301</v>
      </c>
      <c r="D687">
        <v>2.8324654351910201</v>
      </c>
      <c r="E687">
        <v>2.8716606744640498</v>
      </c>
      <c r="F687">
        <v>3.3610749527972001</v>
      </c>
      <c r="G687">
        <v>3.8097359328523899</v>
      </c>
      <c r="H687">
        <v>3.8718495188456501</v>
      </c>
      <c r="I687">
        <v>5.0822886118482504</v>
      </c>
      <c r="J687">
        <v>4.7725555960681598</v>
      </c>
      <c r="K687">
        <v>5.5424211871122804</v>
      </c>
      <c r="L687">
        <v>3.54327891088812</v>
      </c>
      <c r="M687">
        <v>6.5597162132381701</v>
      </c>
      <c r="N687">
        <v>4.3628112256136404</v>
      </c>
      <c r="O687">
        <v>5.1711707455043499</v>
      </c>
      <c r="P687">
        <v>6.5836882253073199</v>
      </c>
      <c r="Q687">
        <v>6.1947923550908497</v>
      </c>
      <c r="R687">
        <v>6.6252396312802402</v>
      </c>
      <c r="S687">
        <v>6.1290806921780101</v>
      </c>
      <c r="T687">
        <v>5.8167395217460598</v>
      </c>
      <c r="U687">
        <v>5.5909133286610997</v>
      </c>
      <c r="V687">
        <v>5.2372680853156002</v>
      </c>
      <c r="W687">
        <v>5.0973266642714297</v>
      </c>
      <c r="X687">
        <v>5.7055591400734498</v>
      </c>
      <c r="Y687">
        <v>0</v>
      </c>
    </row>
    <row r="688" spans="1:25" x14ac:dyDescent="0.25">
      <c r="A688">
        <v>4.5802513248958903</v>
      </c>
      <c r="B688">
        <v>3.8637082802793299</v>
      </c>
      <c r="C688">
        <v>3.65958046137334</v>
      </c>
      <c r="D688">
        <v>3.50878426621051</v>
      </c>
      <c r="E688">
        <v>2.7600059750368802</v>
      </c>
      <c r="F688">
        <v>3.45324675560656</v>
      </c>
      <c r="G688">
        <v>3.4653625537561501</v>
      </c>
      <c r="H688">
        <v>4.1176848200771898</v>
      </c>
      <c r="I688">
        <v>4.8802694132662001</v>
      </c>
      <c r="J688">
        <v>5.2231331997709702</v>
      </c>
      <c r="K688">
        <v>5.6069295443774001</v>
      </c>
      <c r="L688">
        <v>4.1645481042706303</v>
      </c>
      <c r="M688">
        <v>6.5998535268737299</v>
      </c>
      <c r="N688">
        <v>4.1610042325328997</v>
      </c>
      <c r="O688">
        <v>5.3333619466173703</v>
      </c>
      <c r="P688">
        <v>5.7708192990017997</v>
      </c>
      <c r="Q688">
        <v>5.54369096284334</v>
      </c>
      <c r="R688">
        <v>6.7585795226004501</v>
      </c>
      <c r="S688">
        <v>6.7633008499849803</v>
      </c>
      <c r="T688">
        <v>5.1996440444549696</v>
      </c>
      <c r="U688">
        <v>5.8654783332689302</v>
      </c>
      <c r="V688">
        <v>4.859858686041</v>
      </c>
      <c r="W688">
        <v>5.4006558807841296</v>
      </c>
      <c r="X688">
        <v>5.3570157194128596</v>
      </c>
      <c r="Y688">
        <v>0</v>
      </c>
    </row>
    <row r="689" spans="1:25" x14ac:dyDescent="0.25">
      <c r="A689">
        <v>4.5445083344504402</v>
      </c>
      <c r="B689">
        <v>3.2700613247349399</v>
      </c>
      <c r="C689">
        <v>3.5361983213819399</v>
      </c>
      <c r="D689">
        <v>3.0384768670279398</v>
      </c>
      <c r="E689">
        <v>2.8370811020554401</v>
      </c>
      <c r="F689">
        <v>3.1058586150596001</v>
      </c>
      <c r="G689">
        <v>4.1062550972401501</v>
      </c>
      <c r="H689">
        <v>3.9664876560078199</v>
      </c>
      <c r="I689">
        <v>5.0370207476854496</v>
      </c>
      <c r="J689">
        <v>5.1140125890384098</v>
      </c>
      <c r="K689">
        <v>5.6006008136061398</v>
      </c>
      <c r="L689">
        <v>3.5712457599298602</v>
      </c>
      <c r="M689">
        <v>6.5341658347824403</v>
      </c>
      <c r="N689">
        <v>4.0271164664065404</v>
      </c>
      <c r="O689">
        <v>5.8323353394831798</v>
      </c>
      <c r="P689">
        <v>5.8289054042917101</v>
      </c>
      <c r="Q689">
        <v>5.4822481142349098</v>
      </c>
      <c r="R689">
        <v>5.88914768435406</v>
      </c>
      <c r="S689">
        <v>6.7244819917557601</v>
      </c>
      <c r="T689">
        <v>5.5973898817806402</v>
      </c>
      <c r="U689">
        <v>5.8662132989773701</v>
      </c>
      <c r="V689">
        <v>5.2154363687468397</v>
      </c>
      <c r="W689">
        <v>5.9922895016398998</v>
      </c>
      <c r="X689">
        <v>5.5352505114547403</v>
      </c>
      <c r="Y689">
        <v>0</v>
      </c>
    </row>
    <row r="690" spans="1:25" x14ac:dyDescent="0.25">
      <c r="A690">
        <v>4.6106699058040199</v>
      </c>
      <c r="B690">
        <v>3.6652814803029998</v>
      </c>
      <c r="C690">
        <v>3.12465756949948</v>
      </c>
      <c r="D690">
        <v>3.2939932190150101</v>
      </c>
      <c r="E690">
        <v>3.1194479440224501</v>
      </c>
      <c r="F690">
        <v>4.0030914553866799</v>
      </c>
      <c r="G690">
        <v>3.5243210937744101</v>
      </c>
      <c r="H690">
        <v>4.3706324819437397</v>
      </c>
      <c r="I690">
        <v>5.0667135020667597</v>
      </c>
      <c r="J690">
        <v>4.6568074234303296</v>
      </c>
      <c r="K690">
        <v>5.8652813911600203</v>
      </c>
      <c r="L690">
        <v>4.0949937382970303</v>
      </c>
      <c r="M690">
        <v>6.33589767657966</v>
      </c>
      <c r="N690">
        <v>4.1099438962196198</v>
      </c>
      <c r="O690">
        <v>5.3564080242304097</v>
      </c>
      <c r="P690">
        <v>6.5372077008621803</v>
      </c>
      <c r="Q690">
        <v>5.6534284828495798</v>
      </c>
      <c r="R690">
        <v>6.8149491150394601</v>
      </c>
      <c r="S690">
        <v>6.1483719921495696</v>
      </c>
      <c r="T690">
        <v>5.1004640525842602</v>
      </c>
      <c r="U690">
        <v>5.6704650403833803</v>
      </c>
      <c r="V690">
        <v>4.7948880413930199</v>
      </c>
      <c r="W690">
        <v>6.0228149126708503</v>
      </c>
      <c r="X690">
        <v>5.2988916567398299</v>
      </c>
      <c r="Y690">
        <v>0</v>
      </c>
    </row>
    <row r="691" spans="1:25" x14ac:dyDescent="0.25">
      <c r="A691">
        <v>4.4731594763777798</v>
      </c>
      <c r="B691">
        <v>3.1907503871729799</v>
      </c>
      <c r="C691">
        <v>3.3501079019358602</v>
      </c>
      <c r="D691">
        <v>3.3901249689944701</v>
      </c>
      <c r="E691">
        <v>2.7081861666901599</v>
      </c>
      <c r="F691">
        <v>3.5356175263443901</v>
      </c>
      <c r="G691">
        <v>4.1377999319381296</v>
      </c>
      <c r="H691">
        <v>4.4241836375192696</v>
      </c>
      <c r="I691">
        <v>5.2696453511408103</v>
      </c>
      <c r="J691">
        <v>5.3407611102330304</v>
      </c>
      <c r="K691">
        <v>5.5658095536358303</v>
      </c>
      <c r="L691">
        <v>3.4332842285592999</v>
      </c>
      <c r="M691">
        <v>5.9776989651581101</v>
      </c>
      <c r="N691">
        <v>4.4892513555936597</v>
      </c>
      <c r="O691">
        <v>5.3414278854511403</v>
      </c>
      <c r="P691">
        <v>6.1586594056347703</v>
      </c>
      <c r="Q691">
        <v>5.8227116021297398</v>
      </c>
      <c r="R691">
        <v>6.5678716685960499</v>
      </c>
      <c r="S691">
        <v>6.0644087594882503</v>
      </c>
      <c r="T691">
        <v>5.6426100633284202</v>
      </c>
      <c r="U691">
        <v>5.6984689616149398</v>
      </c>
      <c r="V691">
        <v>4.7679157654783904</v>
      </c>
      <c r="W691">
        <v>5.1282438031603697</v>
      </c>
      <c r="X691">
        <v>5.8978570518043298</v>
      </c>
      <c r="Y691">
        <v>0</v>
      </c>
    </row>
    <row r="692" spans="1:25" x14ac:dyDescent="0.25">
      <c r="A692">
        <v>4.0215921325947601</v>
      </c>
      <c r="B692">
        <v>3.3336497788006998</v>
      </c>
      <c r="C692">
        <v>3.2872178876214102</v>
      </c>
      <c r="D692">
        <v>3.2665613897540999</v>
      </c>
      <c r="E692">
        <v>3.30455956966038</v>
      </c>
      <c r="F692">
        <v>3.9123125524805902</v>
      </c>
      <c r="G692">
        <v>3.4448104535676398</v>
      </c>
      <c r="H692">
        <v>4.5351796746206503</v>
      </c>
      <c r="I692">
        <v>4.9214248861853704</v>
      </c>
      <c r="J692">
        <v>4.8161041044749702</v>
      </c>
      <c r="K692">
        <v>5.4470643764809203</v>
      </c>
      <c r="L692">
        <v>3.4538181622800601</v>
      </c>
      <c r="M692">
        <v>6.01390123702447</v>
      </c>
      <c r="N692">
        <v>4.03402507095565</v>
      </c>
      <c r="O692">
        <v>5.3037276740639303</v>
      </c>
      <c r="P692">
        <v>6.4388807223288902</v>
      </c>
      <c r="Q692">
        <v>6.2040988151012302</v>
      </c>
      <c r="R692">
        <v>5.9685098841487401</v>
      </c>
      <c r="S692">
        <v>6.8848182289892099</v>
      </c>
      <c r="T692">
        <v>5.9357336594039101</v>
      </c>
      <c r="U692">
        <v>5.4839407522488202</v>
      </c>
      <c r="V692">
        <v>4.9587342891802901</v>
      </c>
      <c r="W692">
        <v>5.4166705448070296</v>
      </c>
      <c r="X692">
        <v>5.4398183720905298</v>
      </c>
      <c r="Y692">
        <v>0</v>
      </c>
    </row>
    <row r="693" spans="1:25" x14ac:dyDescent="0.25">
      <c r="A693">
        <v>3.8017897353117398</v>
      </c>
      <c r="B693">
        <v>3.7665707809598001</v>
      </c>
      <c r="C693">
        <v>3.3959529525749002</v>
      </c>
      <c r="D693">
        <v>3.1434934052566201</v>
      </c>
      <c r="E693">
        <v>3.4023129090464201</v>
      </c>
      <c r="F693">
        <v>3.69920714924648</v>
      </c>
      <c r="G693">
        <v>3.83310434588343</v>
      </c>
      <c r="H693">
        <v>3.8624417243525202</v>
      </c>
      <c r="I693">
        <v>5.6226578840266503</v>
      </c>
      <c r="J693">
        <v>4.5970540340667299</v>
      </c>
      <c r="K693">
        <v>5.6226375586794797</v>
      </c>
      <c r="L693">
        <v>3.5537817413897499</v>
      </c>
      <c r="M693">
        <v>6.3742290180874202</v>
      </c>
      <c r="N693">
        <v>4.0474832809348298</v>
      </c>
      <c r="O693">
        <v>5.5482783727563696</v>
      </c>
      <c r="P693">
        <v>6.3944315080084904</v>
      </c>
      <c r="Q693">
        <v>5.5321300814635403</v>
      </c>
      <c r="R693">
        <v>5.9948520495141704</v>
      </c>
      <c r="S693">
        <v>6.6800693712602301</v>
      </c>
      <c r="T693">
        <v>5.2019478405243396</v>
      </c>
      <c r="U693">
        <v>5.1284774456310096</v>
      </c>
      <c r="V693">
        <v>5.4240218055552596</v>
      </c>
      <c r="W693">
        <v>5.5739834738829801</v>
      </c>
      <c r="X693">
        <v>5.3027009808698304</v>
      </c>
      <c r="Y693">
        <v>0</v>
      </c>
    </row>
    <row r="694" spans="1:25" x14ac:dyDescent="0.25">
      <c r="A694">
        <v>4.6528867000380396</v>
      </c>
      <c r="B694">
        <v>3.6325483575980702</v>
      </c>
      <c r="C694">
        <v>3.0066832172784999</v>
      </c>
      <c r="D694">
        <v>3.57678754000636</v>
      </c>
      <c r="E694">
        <v>2.7572133826157899</v>
      </c>
      <c r="F694">
        <v>3.1751086044900698</v>
      </c>
      <c r="G694">
        <v>3.5092318929006998</v>
      </c>
      <c r="H694">
        <v>3.6224375248203202</v>
      </c>
      <c r="I694">
        <v>5.5377055186202604</v>
      </c>
      <c r="J694">
        <v>5.3869682732062296</v>
      </c>
      <c r="K694">
        <v>5.6013735598286098</v>
      </c>
      <c r="L694">
        <v>4.1072318878179104</v>
      </c>
      <c r="M694">
        <v>6.0414218183163797</v>
      </c>
      <c r="N694">
        <v>4.3449030414964396</v>
      </c>
      <c r="O694">
        <v>5.0085123086975196</v>
      </c>
      <c r="P694">
        <v>5.6876307711188501</v>
      </c>
      <c r="Q694">
        <v>5.7153018890370202</v>
      </c>
      <c r="R694">
        <v>6.7154553904415604</v>
      </c>
      <c r="S694">
        <v>6.7352046674528303</v>
      </c>
      <c r="T694">
        <v>5.9707131050131999</v>
      </c>
      <c r="U694">
        <v>5.4378799430893396</v>
      </c>
      <c r="V694">
        <v>5.7471000359695497</v>
      </c>
      <c r="W694">
        <v>5.2204146036820296</v>
      </c>
      <c r="X694">
        <v>4.9456149981696802</v>
      </c>
      <c r="Y694">
        <v>0</v>
      </c>
    </row>
    <row r="695" spans="1:25" x14ac:dyDescent="0.25">
      <c r="A695">
        <v>4.34916059480922</v>
      </c>
      <c r="B695">
        <v>3.6650299091109999</v>
      </c>
      <c r="C695">
        <v>3.1939596911024202</v>
      </c>
      <c r="D695">
        <v>3.4963535117081901</v>
      </c>
      <c r="E695">
        <v>2.7232250924124499</v>
      </c>
      <c r="F695">
        <v>4.0331948996118303</v>
      </c>
      <c r="G695">
        <v>3.8025285082803002</v>
      </c>
      <c r="H695">
        <v>3.9770821580802198</v>
      </c>
      <c r="I695">
        <v>5.1402142372851296</v>
      </c>
      <c r="J695">
        <v>4.4696277229302499</v>
      </c>
      <c r="K695">
        <v>4.9878814308546104</v>
      </c>
      <c r="L695">
        <v>3.93345375363756</v>
      </c>
      <c r="M695">
        <v>6.46597028514452</v>
      </c>
      <c r="N695">
        <v>4.1944685766200402</v>
      </c>
      <c r="O695">
        <v>5.1004303282040402</v>
      </c>
      <c r="P695">
        <v>6.6162609810652002</v>
      </c>
      <c r="Q695">
        <v>6.0611903804035698</v>
      </c>
      <c r="R695">
        <v>6.3424772870361803</v>
      </c>
      <c r="S695">
        <v>6.9608934291686602</v>
      </c>
      <c r="T695">
        <v>5.2915707709191402</v>
      </c>
      <c r="U695">
        <v>5.9486119028098203</v>
      </c>
      <c r="V695">
        <v>4.9283634548875304</v>
      </c>
      <c r="W695">
        <v>5.6866297039945302</v>
      </c>
      <c r="X695">
        <v>5.1455149081870202</v>
      </c>
      <c r="Y695">
        <v>0</v>
      </c>
    </row>
    <row r="696" spans="1:25" x14ac:dyDescent="0.25">
      <c r="A696">
        <v>4.6983702315270497</v>
      </c>
      <c r="B696">
        <v>3.6790807122359301</v>
      </c>
      <c r="C696">
        <v>3.6837120921180699</v>
      </c>
      <c r="D696">
        <v>2.7863221704536798</v>
      </c>
      <c r="E696">
        <v>3.1032200731123201</v>
      </c>
      <c r="F696">
        <v>3.4561872802342601</v>
      </c>
      <c r="G696">
        <v>3.64034744546723</v>
      </c>
      <c r="H696">
        <v>3.8961276002377798</v>
      </c>
      <c r="I696">
        <v>5.4337002670981196</v>
      </c>
      <c r="J696">
        <v>5.25518925051471</v>
      </c>
      <c r="K696">
        <v>5.6935191843850896</v>
      </c>
      <c r="L696">
        <v>3.5270118683810701</v>
      </c>
      <c r="M696">
        <v>6.4245638652488104</v>
      </c>
      <c r="N696">
        <v>4.2264703770947998</v>
      </c>
      <c r="O696">
        <v>5.06294902706248</v>
      </c>
      <c r="P696">
        <v>6.4243523632168102</v>
      </c>
      <c r="Q696">
        <v>6.3200073696603498</v>
      </c>
      <c r="R696">
        <v>6.7355732589747799</v>
      </c>
      <c r="S696">
        <v>6.1858085121527404</v>
      </c>
      <c r="T696">
        <v>5.3367317291557299</v>
      </c>
      <c r="U696">
        <v>5.3471495376502496</v>
      </c>
      <c r="V696">
        <v>5.70408011965747</v>
      </c>
      <c r="W696">
        <v>5.9729127266239397</v>
      </c>
      <c r="X696">
        <v>5.2221852553621604</v>
      </c>
      <c r="Y696">
        <v>0</v>
      </c>
    </row>
    <row r="697" spans="1:25" x14ac:dyDescent="0.25">
      <c r="A697">
        <v>4.4059726326452804</v>
      </c>
      <c r="B697">
        <v>3.64271678803577</v>
      </c>
      <c r="C697">
        <v>3.2401048474565899</v>
      </c>
      <c r="D697">
        <v>2.9700588050695398</v>
      </c>
      <c r="E697">
        <v>3.07514002326546</v>
      </c>
      <c r="F697">
        <v>4.0787097075102503</v>
      </c>
      <c r="G697">
        <v>3.49989938744609</v>
      </c>
      <c r="H697">
        <v>4.2235120236811499</v>
      </c>
      <c r="I697">
        <v>4.8788029383221696</v>
      </c>
      <c r="J697">
        <v>4.5283957664686598</v>
      </c>
      <c r="K697">
        <v>5.1101762699551401</v>
      </c>
      <c r="L697">
        <v>3.9113773760977102</v>
      </c>
      <c r="M697">
        <v>5.9493135061296298</v>
      </c>
      <c r="N697">
        <v>4.34511084607594</v>
      </c>
      <c r="O697">
        <v>5.4197743924573896</v>
      </c>
      <c r="P697">
        <v>6.3352282477539399</v>
      </c>
      <c r="Q697">
        <v>6.2834586300392496</v>
      </c>
      <c r="R697">
        <v>5.9168348962007702</v>
      </c>
      <c r="S697">
        <v>6.3519894211583301</v>
      </c>
      <c r="T697">
        <v>5.2198257130175998</v>
      </c>
      <c r="U697">
        <v>5.7378443091872198</v>
      </c>
      <c r="V697">
        <v>4.79649762654787</v>
      </c>
      <c r="W697">
        <v>5.1539971285879203</v>
      </c>
      <c r="X697">
        <v>5.4533419661025802</v>
      </c>
      <c r="Y697">
        <v>0</v>
      </c>
    </row>
    <row r="698" spans="1:25" x14ac:dyDescent="0.25">
      <c r="A698">
        <v>4.5245399331304199</v>
      </c>
      <c r="B698">
        <v>3.9836210432138199</v>
      </c>
      <c r="C698">
        <v>3.7862313127055298</v>
      </c>
      <c r="D698">
        <v>3.15770883184442</v>
      </c>
      <c r="E698">
        <v>2.9438948849233602</v>
      </c>
      <c r="F698">
        <v>3.65284941097473</v>
      </c>
      <c r="G698">
        <v>4.3200965843196597</v>
      </c>
      <c r="H698">
        <v>3.7758232540041199</v>
      </c>
      <c r="I698">
        <v>5.5865261420454502</v>
      </c>
      <c r="J698">
        <v>4.9216849585973099</v>
      </c>
      <c r="K698">
        <v>5.0599670898685902</v>
      </c>
      <c r="L698">
        <v>3.4600824408808002</v>
      </c>
      <c r="M698">
        <v>5.9390642334919201</v>
      </c>
      <c r="N698">
        <v>4.7267411136660096</v>
      </c>
      <c r="O698">
        <v>5.0090776804983204</v>
      </c>
      <c r="P698">
        <v>6.1310797842231102</v>
      </c>
      <c r="Q698">
        <v>6.2872342499137304</v>
      </c>
      <c r="R698">
        <v>6.0361073800376799</v>
      </c>
      <c r="S698">
        <v>6.1914189954355097</v>
      </c>
      <c r="T698">
        <v>5.3124536865616196</v>
      </c>
      <c r="U698">
        <v>5.4132572624341702</v>
      </c>
      <c r="V698">
        <v>4.86064871828414</v>
      </c>
      <c r="W698">
        <v>5.9440818057306402</v>
      </c>
      <c r="X698">
        <v>5.19725773682429</v>
      </c>
      <c r="Y698">
        <v>0</v>
      </c>
    </row>
    <row r="699" spans="1:25" x14ac:dyDescent="0.25">
      <c r="A699">
        <v>4.1016268357932102</v>
      </c>
      <c r="B699">
        <v>3.6687750929418201</v>
      </c>
      <c r="C699">
        <v>3.4195712590625602</v>
      </c>
      <c r="D699">
        <v>3.0555470578672002</v>
      </c>
      <c r="E699">
        <v>2.98117352385038</v>
      </c>
      <c r="F699">
        <v>3.1607942493894101</v>
      </c>
      <c r="G699">
        <v>3.93413340014963</v>
      </c>
      <c r="H699">
        <v>3.7226425847062901</v>
      </c>
      <c r="I699">
        <v>5.0316424213859898</v>
      </c>
      <c r="J699">
        <v>5.3458393327793399</v>
      </c>
      <c r="K699">
        <v>5.32959568829025</v>
      </c>
      <c r="L699">
        <v>3.5915063101942302</v>
      </c>
      <c r="M699">
        <v>6.6441787863081396</v>
      </c>
      <c r="N699">
        <v>4.2193919046855699</v>
      </c>
      <c r="O699">
        <v>5.8383994164340702</v>
      </c>
      <c r="P699">
        <v>6.0401428935335204</v>
      </c>
      <c r="Q699">
        <v>6.3232309059211502</v>
      </c>
      <c r="R699">
        <v>6.0506733822456402</v>
      </c>
      <c r="S699">
        <v>6.2583385372238096</v>
      </c>
      <c r="T699">
        <v>5.8441302835005002</v>
      </c>
      <c r="U699">
        <v>5.2991267078639197</v>
      </c>
      <c r="V699">
        <v>4.9250448345353801</v>
      </c>
      <c r="W699">
        <v>5.9451362334733204</v>
      </c>
      <c r="X699">
        <v>5.3124986966846999</v>
      </c>
      <c r="Y699">
        <v>0</v>
      </c>
    </row>
    <row r="700" spans="1:25" x14ac:dyDescent="0.25">
      <c r="A700">
        <v>3.85626474536673</v>
      </c>
      <c r="B700">
        <v>3.82598407180727</v>
      </c>
      <c r="C700">
        <v>3.6617402734306301</v>
      </c>
      <c r="D700">
        <v>3.4385591364035601</v>
      </c>
      <c r="E700">
        <v>2.6684194206356699</v>
      </c>
      <c r="F700">
        <v>3.5368188670996199</v>
      </c>
      <c r="G700">
        <v>4.3950743286624299</v>
      </c>
      <c r="H700">
        <v>4.1797836934286901</v>
      </c>
      <c r="I700">
        <v>5.4840155357936</v>
      </c>
      <c r="J700">
        <v>4.6167463296591196</v>
      </c>
      <c r="K700">
        <v>5.102877646324</v>
      </c>
      <c r="L700">
        <v>3.8680283149655401</v>
      </c>
      <c r="M700">
        <v>5.85356861776937</v>
      </c>
      <c r="N700">
        <v>4.0076185962550603</v>
      </c>
      <c r="O700">
        <v>4.9411221316338496</v>
      </c>
      <c r="P700">
        <v>6.0181137166720502</v>
      </c>
      <c r="Q700">
        <v>6.0720285181902902</v>
      </c>
      <c r="R700">
        <v>6.0713817368109799</v>
      </c>
      <c r="S700">
        <v>6.5494171202283002</v>
      </c>
      <c r="T700">
        <v>5.2540969668463999</v>
      </c>
      <c r="U700">
        <v>5.0754034043712899</v>
      </c>
      <c r="V700">
        <v>5.5264790152045</v>
      </c>
      <c r="W700">
        <v>5.8097943181168299</v>
      </c>
      <c r="X700">
        <v>5.7563706883148296</v>
      </c>
      <c r="Y700">
        <v>0</v>
      </c>
    </row>
    <row r="701" spans="1:25" x14ac:dyDescent="0.25">
      <c r="A701">
        <v>3.9776177398839598</v>
      </c>
      <c r="B701">
        <v>3.5166035111727298</v>
      </c>
      <c r="C701">
        <v>3.70900682994146</v>
      </c>
      <c r="D701">
        <v>2.9120529818293499</v>
      </c>
      <c r="E701">
        <v>3.1306692631366801</v>
      </c>
      <c r="F701">
        <v>3.8519316986204002</v>
      </c>
      <c r="G701">
        <v>4.1031428545786204</v>
      </c>
      <c r="H701">
        <v>3.7577345643809399</v>
      </c>
      <c r="I701">
        <v>5.5064633000857599</v>
      </c>
      <c r="J701">
        <v>5.4162313314058004</v>
      </c>
      <c r="K701">
        <v>5.78765530739659</v>
      </c>
      <c r="L701">
        <v>3.4326041313792199</v>
      </c>
      <c r="M701">
        <v>6.5073632039292004</v>
      </c>
      <c r="N701">
        <v>4.0749682153944304</v>
      </c>
      <c r="O701">
        <v>5.6575086580690703</v>
      </c>
      <c r="P701">
        <v>6.0737212681022603</v>
      </c>
      <c r="Q701">
        <v>6.0819899642556203</v>
      </c>
      <c r="R701">
        <v>6.0263349983293004</v>
      </c>
      <c r="S701">
        <v>6.6074951575191099</v>
      </c>
      <c r="T701">
        <v>5.9292681689499496</v>
      </c>
      <c r="U701">
        <v>5.9129864358387998</v>
      </c>
      <c r="V701">
        <v>4.8632522994272698</v>
      </c>
      <c r="W701">
        <v>5.3243149214502301</v>
      </c>
      <c r="X701">
        <v>5.21387882450931</v>
      </c>
      <c r="Y701">
        <v>0</v>
      </c>
    </row>
    <row r="702" spans="1:25" x14ac:dyDescent="0.25">
      <c r="A702">
        <v>4.3916203000952203</v>
      </c>
      <c r="B702">
        <v>3.4585626872161201</v>
      </c>
      <c r="C702">
        <v>2.9912200287795399</v>
      </c>
      <c r="D702">
        <v>2.7788712431892302</v>
      </c>
      <c r="E702">
        <v>3.6354723256772501</v>
      </c>
      <c r="F702">
        <v>3.39883804487526</v>
      </c>
      <c r="G702">
        <v>3.4570888677739702</v>
      </c>
      <c r="H702">
        <v>4.41040089315588</v>
      </c>
      <c r="I702">
        <v>5.0330369051275596</v>
      </c>
      <c r="J702">
        <v>5.1974149942841201</v>
      </c>
      <c r="K702">
        <v>5.8433108884969496</v>
      </c>
      <c r="L702">
        <v>3.5822833639970799</v>
      </c>
      <c r="M702">
        <v>6.1941164872351004</v>
      </c>
      <c r="N702">
        <v>4.4116402204396001</v>
      </c>
      <c r="O702">
        <v>5.6961392307971996</v>
      </c>
      <c r="P702">
        <v>5.6968615047311699</v>
      </c>
      <c r="Q702">
        <v>5.7768927118832103</v>
      </c>
      <c r="R702">
        <v>6.4683425483892103</v>
      </c>
      <c r="S702">
        <v>6.49862624269573</v>
      </c>
      <c r="T702">
        <v>5.1287793356983302</v>
      </c>
      <c r="U702">
        <v>5.10890632328673</v>
      </c>
      <c r="V702">
        <v>5.0689065921859697</v>
      </c>
      <c r="W702">
        <v>5.7055615228541203</v>
      </c>
      <c r="X702">
        <v>5.1877590132085203</v>
      </c>
      <c r="Y702">
        <v>0</v>
      </c>
    </row>
    <row r="703" spans="1:25" x14ac:dyDescent="0.25">
      <c r="A703">
        <v>4.4706885472534399</v>
      </c>
      <c r="B703">
        <v>3.5191786716784699</v>
      </c>
      <c r="C703">
        <v>3.4190787259333701</v>
      </c>
      <c r="D703">
        <v>3.6019487896389601</v>
      </c>
      <c r="E703">
        <v>2.9139956279962398</v>
      </c>
      <c r="F703">
        <v>3.7044631940129</v>
      </c>
      <c r="G703">
        <v>4.0285412035825798</v>
      </c>
      <c r="H703">
        <v>3.5802267853234699</v>
      </c>
      <c r="I703">
        <v>5.5939704118474598</v>
      </c>
      <c r="J703">
        <v>5.3034756938280596</v>
      </c>
      <c r="K703">
        <v>5.1956271493368602</v>
      </c>
      <c r="L703">
        <v>3.6466760779660801</v>
      </c>
      <c r="M703">
        <v>6.3785709642809501</v>
      </c>
      <c r="N703">
        <v>4.1775231786830096</v>
      </c>
      <c r="O703">
        <v>5.06094991104787</v>
      </c>
      <c r="P703">
        <v>6.0614717122475801</v>
      </c>
      <c r="Q703">
        <v>6.3178131737518699</v>
      </c>
      <c r="R703">
        <v>6.5458634305272598</v>
      </c>
      <c r="S703">
        <v>6.4084040478348898</v>
      </c>
      <c r="T703">
        <v>5.7059422939300699</v>
      </c>
      <c r="U703">
        <v>5.3040771569858602</v>
      </c>
      <c r="V703">
        <v>5.1911705022795296</v>
      </c>
      <c r="W703">
        <v>5.4773820315394204</v>
      </c>
      <c r="X703">
        <v>5.1334510538571099</v>
      </c>
      <c r="Y703">
        <v>0</v>
      </c>
    </row>
    <row r="704" spans="1:25" x14ac:dyDescent="0.25">
      <c r="A704">
        <v>3.7810043299879599</v>
      </c>
      <c r="B704">
        <v>3.7162860124466102</v>
      </c>
      <c r="C704">
        <v>3.5405580489891602</v>
      </c>
      <c r="D704">
        <v>2.8349005078544902</v>
      </c>
      <c r="E704">
        <v>3.15719091514634</v>
      </c>
      <c r="F704">
        <v>3.3628885209891899</v>
      </c>
      <c r="G704">
        <v>4.3021625665668504</v>
      </c>
      <c r="H704">
        <v>3.9914585365388402</v>
      </c>
      <c r="I704">
        <v>5.08509298979794</v>
      </c>
      <c r="J704">
        <v>4.9832106307655799</v>
      </c>
      <c r="K704">
        <v>5.1819726862289599</v>
      </c>
      <c r="L704">
        <v>3.5322089495975701</v>
      </c>
      <c r="M704">
        <v>6.2967027509978699</v>
      </c>
      <c r="N704">
        <v>4.1700483484832596</v>
      </c>
      <c r="O704">
        <v>5.00138844241431</v>
      </c>
      <c r="P704">
        <v>6.3772802722525501</v>
      </c>
      <c r="Q704">
        <v>6.0818140290232696</v>
      </c>
      <c r="R704">
        <v>6.0858433764394002</v>
      </c>
      <c r="S704">
        <v>6.4958406741168897</v>
      </c>
      <c r="T704">
        <v>5.1706458122646302</v>
      </c>
      <c r="U704">
        <v>5.7706849716025399</v>
      </c>
      <c r="V704">
        <v>5.64961265069108</v>
      </c>
      <c r="W704">
        <v>5.21532811518904</v>
      </c>
      <c r="X704">
        <v>5.8204037023965798</v>
      </c>
      <c r="Y704">
        <v>0</v>
      </c>
    </row>
    <row r="705" spans="1:25" x14ac:dyDescent="0.25">
      <c r="A705">
        <v>4.4843804722898204</v>
      </c>
      <c r="B705">
        <v>4.1304177797276997</v>
      </c>
      <c r="C705">
        <v>3.7302137570912599</v>
      </c>
      <c r="D705">
        <v>2.83537657178019</v>
      </c>
      <c r="E705">
        <v>2.8696105862825001</v>
      </c>
      <c r="F705">
        <v>3.2684295152272802</v>
      </c>
      <c r="G705">
        <v>3.9903614520067601</v>
      </c>
      <c r="H705">
        <v>3.87154076748326</v>
      </c>
      <c r="I705">
        <v>5.0332982279477303</v>
      </c>
      <c r="J705">
        <v>4.8536236481994699</v>
      </c>
      <c r="K705">
        <v>5.2383555192862801</v>
      </c>
      <c r="L705">
        <v>3.5162875298057901</v>
      </c>
      <c r="M705">
        <v>6.5438115047797796</v>
      </c>
      <c r="N705">
        <v>4.6579962476728696</v>
      </c>
      <c r="O705">
        <v>5.2038240844663699</v>
      </c>
      <c r="P705">
        <v>6.2137085106454402</v>
      </c>
      <c r="Q705">
        <v>6.2034808850661198</v>
      </c>
      <c r="R705">
        <v>6.1115931934315899</v>
      </c>
      <c r="S705">
        <v>6.2396295378806697</v>
      </c>
      <c r="T705">
        <v>5.1855324122238802</v>
      </c>
      <c r="U705">
        <v>5.7156138092570403</v>
      </c>
      <c r="V705">
        <v>5.18665396550516</v>
      </c>
      <c r="W705">
        <v>5.6380030223942601</v>
      </c>
      <c r="X705">
        <v>5.0809013342710196</v>
      </c>
      <c r="Y705">
        <v>0</v>
      </c>
    </row>
    <row r="706" spans="1:25" x14ac:dyDescent="0.25">
      <c r="A706">
        <v>4.0628971930120397</v>
      </c>
      <c r="B706">
        <v>3.29948929857184</v>
      </c>
      <c r="C706">
        <v>3.5663678723924201</v>
      </c>
      <c r="D706">
        <v>3.1266618201667602</v>
      </c>
      <c r="E706">
        <v>3.0868796756317098</v>
      </c>
      <c r="F706">
        <v>3.4512212117678498</v>
      </c>
      <c r="G706">
        <v>3.6527214094302001</v>
      </c>
      <c r="H706">
        <v>4.0855361626300901</v>
      </c>
      <c r="I706">
        <v>5.33735433934695</v>
      </c>
      <c r="J706">
        <v>4.6085923955381203</v>
      </c>
      <c r="K706">
        <v>5.3542748963139797</v>
      </c>
      <c r="L706">
        <v>4.3250095222603804</v>
      </c>
      <c r="M706">
        <v>6.5846154987206296</v>
      </c>
      <c r="N706">
        <v>4.2831244246241296</v>
      </c>
      <c r="O706">
        <v>4.9742686201446702</v>
      </c>
      <c r="P706">
        <v>6.4759030679894902</v>
      </c>
      <c r="Q706">
        <v>5.9567782306729002</v>
      </c>
      <c r="R706">
        <v>6.1346088853200698</v>
      </c>
      <c r="S706">
        <v>6.5521477554496901</v>
      </c>
      <c r="T706">
        <v>5.11395630895447</v>
      </c>
      <c r="U706">
        <v>5.0987267726669696</v>
      </c>
      <c r="V706">
        <v>4.8255200556882603</v>
      </c>
      <c r="W706">
        <v>5.1333097877950502</v>
      </c>
      <c r="X706">
        <v>5.3733948329510701</v>
      </c>
      <c r="Y706">
        <v>0</v>
      </c>
    </row>
    <row r="707" spans="1:25" x14ac:dyDescent="0.25">
      <c r="A707">
        <v>4.4020204165763603</v>
      </c>
      <c r="B707">
        <v>4.0853504159290699</v>
      </c>
      <c r="C707">
        <v>3.5930008159751901</v>
      </c>
      <c r="D707">
        <v>3.30453115144307</v>
      </c>
      <c r="E707">
        <v>2.8129316140073701</v>
      </c>
      <c r="F707">
        <v>3.2670056872442599</v>
      </c>
      <c r="G707">
        <v>4.3551380580963199</v>
      </c>
      <c r="H707">
        <v>4.2946810748186799</v>
      </c>
      <c r="I707">
        <v>5.1676229878532798</v>
      </c>
      <c r="J707">
        <v>5.2367494757049</v>
      </c>
      <c r="K707">
        <v>5.8602638076509201</v>
      </c>
      <c r="L707">
        <v>3.7253773827649401</v>
      </c>
      <c r="M707">
        <v>6.65848390268558</v>
      </c>
      <c r="N707">
        <v>4.2866373484725901</v>
      </c>
      <c r="O707">
        <v>5.3199340503063901</v>
      </c>
      <c r="P707">
        <v>5.7020853802436697</v>
      </c>
      <c r="Q707">
        <v>5.90160879361268</v>
      </c>
      <c r="R707">
        <v>6.0797659455959803</v>
      </c>
      <c r="S707">
        <v>6.02008126720854</v>
      </c>
      <c r="T707">
        <v>5.3050415919227998</v>
      </c>
      <c r="U707">
        <v>5.2804697656595803</v>
      </c>
      <c r="V707">
        <v>4.9608250074107501</v>
      </c>
      <c r="W707">
        <v>5.1947835244611298</v>
      </c>
      <c r="X707">
        <v>5.3879369644913497</v>
      </c>
      <c r="Y707">
        <v>0</v>
      </c>
    </row>
    <row r="708" spans="1:25" x14ac:dyDescent="0.25">
      <c r="A708">
        <v>4.1853923498989198</v>
      </c>
      <c r="B708">
        <v>3.53744862324274</v>
      </c>
      <c r="C708">
        <v>3.10914193541339</v>
      </c>
      <c r="D708">
        <v>2.9584551446626501</v>
      </c>
      <c r="E708">
        <v>2.8582925293612198</v>
      </c>
      <c r="F708">
        <v>4.0891743609838498</v>
      </c>
      <c r="G708">
        <v>3.68203249486234</v>
      </c>
      <c r="H708">
        <v>4.0522801864061204</v>
      </c>
      <c r="I708">
        <v>4.9298853912668399</v>
      </c>
      <c r="J708">
        <v>4.9363232676832904</v>
      </c>
      <c r="K708">
        <v>5.3014659957886296</v>
      </c>
      <c r="L708">
        <v>3.5305323892524898</v>
      </c>
      <c r="M708">
        <v>5.9706995395317897</v>
      </c>
      <c r="N708">
        <v>4.2063746648412703</v>
      </c>
      <c r="O708">
        <v>5.3947240250152504</v>
      </c>
      <c r="P708">
        <v>6.4185196862043901</v>
      </c>
      <c r="Q708">
        <v>5.8354893626133002</v>
      </c>
      <c r="R708">
        <v>5.8890600242460298</v>
      </c>
      <c r="S708">
        <v>6.8729635802149502</v>
      </c>
      <c r="T708">
        <v>5.9001114525628502</v>
      </c>
      <c r="U708">
        <v>6.0177744705631602</v>
      </c>
      <c r="V708">
        <v>4.9389257254551602</v>
      </c>
      <c r="W708">
        <v>5.3354991996711902</v>
      </c>
      <c r="X708">
        <v>5.8608969950401102</v>
      </c>
      <c r="Y708">
        <v>0</v>
      </c>
    </row>
    <row r="709" spans="1:25" x14ac:dyDescent="0.25">
      <c r="A709">
        <v>4.4909036867598999</v>
      </c>
      <c r="B709">
        <v>4.0238002429830804</v>
      </c>
      <c r="C709">
        <v>3.4395964475200098</v>
      </c>
      <c r="D709">
        <v>3.1577358783710099</v>
      </c>
      <c r="E709">
        <v>3.00043507403123</v>
      </c>
      <c r="F709">
        <v>3.6080760667149798</v>
      </c>
      <c r="G709">
        <v>4.0856692607983804</v>
      </c>
      <c r="H709">
        <v>3.79217451497939</v>
      </c>
      <c r="I709">
        <v>5.7654706726259697</v>
      </c>
      <c r="J709">
        <v>4.6892029491726603</v>
      </c>
      <c r="K709">
        <v>5.2572483015363503</v>
      </c>
      <c r="L709">
        <v>3.48631242847754</v>
      </c>
      <c r="M709">
        <v>5.74799053624462</v>
      </c>
      <c r="N709">
        <v>4.5398839726363098</v>
      </c>
      <c r="O709">
        <v>4.9734615731725897</v>
      </c>
      <c r="P709">
        <v>5.8785764046486699</v>
      </c>
      <c r="Q709">
        <v>5.5659179213668999</v>
      </c>
      <c r="R709">
        <v>6.7661198122778599</v>
      </c>
      <c r="S709">
        <v>6.0905419965138199</v>
      </c>
      <c r="T709">
        <v>5.8918677024508304</v>
      </c>
      <c r="U709">
        <v>5.28520325506455</v>
      </c>
      <c r="V709">
        <v>5.1416162403053303</v>
      </c>
      <c r="W709">
        <v>5.0908669974489698</v>
      </c>
      <c r="X709">
        <v>5.9269636480527703</v>
      </c>
      <c r="Y709">
        <v>0</v>
      </c>
    </row>
    <row r="710" spans="1:25" x14ac:dyDescent="0.25">
      <c r="A710">
        <v>4.2483894638108604</v>
      </c>
      <c r="B710">
        <v>3.1555710864627899</v>
      </c>
      <c r="C710">
        <v>3.83755174376945</v>
      </c>
      <c r="D710">
        <v>2.94794180440848</v>
      </c>
      <c r="E710">
        <v>2.7554413796580399</v>
      </c>
      <c r="F710">
        <v>3.7992480707554201</v>
      </c>
      <c r="G710">
        <v>4.1612159174399999</v>
      </c>
      <c r="H710">
        <v>4.3589641393993599</v>
      </c>
      <c r="I710">
        <v>5.63337561488673</v>
      </c>
      <c r="J710">
        <v>4.80374425210303</v>
      </c>
      <c r="K710">
        <v>5.4679951982069799</v>
      </c>
      <c r="L710">
        <v>3.58163662941051</v>
      </c>
      <c r="M710">
        <v>5.7052136144108498</v>
      </c>
      <c r="N710">
        <v>4.0666323153911597</v>
      </c>
      <c r="O710">
        <v>5.3031197607096097</v>
      </c>
      <c r="P710">
        <v>6.1715480080958196</v>
      </c>
      <c r="Q710">
        <v>6.2018677510784297</v>
      </c>
      <c r="R710">
        <v>6.2221838477952698</v>
      </c>
      <c r="S710">
        <v>6.1865559324091599</v>
      </c>
      <c r="T710">
        <v>5.1123196947902398</v>
      </c>
      <c r="U710">
        <v>5.6762797942335403</v>
      </c>
      <c r="V710">
        <v>5.5668255836941203</v>
      </c>
      <c r="W710">
        <v>6.0398702488616101</v>
      </c>
      <c r="X710">
        <v>5.2365016300502596</v>
      </c>
      <c r="Y710">
        <v>0</v>
      </c>
    </row>
    <row r="711" spans="1:25" x14ac:dyDescent="0.25">
      <c r="A711">
        <v>4.5531548971360598</v>
      </c>
      <c r="B711">
        <v>3.2235062927578202</v>
      </c>
      <c r="C711">
        <v>3.0491117505544501</v>
      </c>
      <c r="D711">
        <v>3.4841341078686199</v>
      </c>
      <c r="E711">
        <v>3.18570770772912</v>
      </c>
      <c r="F711">
        <v>3.26208165317406</v>
      </c>
      <c r="G711">
        <v>3.6685828764100998</v>
      </c>
      <c r="H711">
        <v>4.0629197808440303</v>
      </c>
      <c r="I711">
        <v>5.4550950344637297</v>
      </c>
      <c r="J711">
        <v>4.8476175297836903</v>
      </c>
      <c r="K711">
        <v>5.93478502394251</v>
      </c>
      <c r="L711">
        <v>4.1063143710880503</v>
      </c>
      <c r="M711">
        <v>6.5935728266291704</v>
      </c>
      <c r="N711">
        <v>4.1567570837928303</v>
      </c>
      <c r="O711">
        <v>4.9592276935598703</v>
      </c>
      <c r="P711">
        <v>6.5268745645248698</v>
      </c>
      <c r="Q711">
        <v>5.4089074951207197</v>
      </c>
      <c r="R711">
        <v>6.0099437770817596</v>
      </c>
      <c r="S711">
        <v>6.4912141029644301</v>
      </c>
      <c r="T711">
        <v>5.3645744820151</v>
      </c>
      <c r="U711">
        <v>5.07617440518972</v>
      </c>
      <c r="V711">
        <v>5.0432588786496897</v>
      </c>
      <c r="W711">
        <v>5.6218651162571502</v>
      </c>
      <c r="X711">
        <v>5.72797839214694</v>
      </c>
      <c r="Y711">
        <v>0</v>
      </c>
    </row>
    <row r="712" spans="1:25" x14ac:dyDescent="0.25">
      <c r="A712">
        <v>3.7744455842099902</v>
      </c>
      <c r="B712">
        <v>3.7485865941030601</v>
      </c>
      <c r="C712">
        <v>3.9232689103946901</v>
      </c>
      <c r="D712">
        <v>3.5017691753204501</v>
      </c>
      <c r="E712">
        <v>2.7246108589015501</v>
      </c>
      <c r="F712">
        <v>3.4443428981000799</v>
      </c>
      <c r="G712">
        <v>4.1254328459604901</v>
      </c>
      <c r="H712">
        <v>4.4215900322536097</v>
      </c>
      <c r="I712">
        <v>5.6572947443604704</v>
      </c>
      <c r="J712">
        <v>5.0494548343886603</v>
      </c>
      <c r="K712">
        <v>5.5193173116118199</v>
      </c>
      <c r="L712">
        <v>3.6249390085683402</v>
      </c>
      <c r="M712">
        <v>5.9278811743911097</v>
      </c>
      <c r="N712">
        <v>4.3894869412522803</v>
      </c>
      <c r="O712">
        <v>5.4062594390443603</v>
      </c>
      <c r="P712">
        <v>5.8982785178656396</v>
      </c>
      <c r="Q712">
        <v>5.6478117497878904</v>
      </c>
      <c r="R712">
        <v>6.5425979220933304</v>
      </c>
      <c r="S712">
        <v>6.8272489728027601</v>
      </c>
      <c r="T712">
        <v>5.1521303022534397</v>
      </c>
      <c r="U712">
        <v>5.3538796117528902</v>
      </c>
      <c r="V712">
        <v>4.9425696513509099</v>
      </c>
      <c r="W712">
        <v>6.0668499822131103</v>
      </c>
      <c r="X712">
        <v>5.2157067753139303</v>
      </c>
      <c r="Y712">
        <v>0</v>
      </c>
    </row>
    <row r="713" spans="1:25" x14ac:dyDescent="0.25">
      <c r="A713">
        <v>4.5792299511750496</v>
      </c>
      <c r="B713">
        <v>3.4158623808513302</v>
      </c>
      <c r="C713">
        <v>3.6777474798868299</v>
      </c>
      <c r="D713">
        <v>3.18382231046311</v>
      </c>
      <c r="E713">
        <v>3.4470769014115401</v>
      </c>
      <c r="F713">
        <v>3.3350988272078399</v>
      </c>
      <c r="G713">
        <v>3.8152243635616299</v>
      </c>
      <c r="H713">
        <v>4.2173744122966701</v>
      </c>
      <c r="I713">
        <v>5.6296587244382801</v>
      </c>
      <c r="J713">
        <v>5.0104632851295001</v>
      </c>
      <c r="K713">
        <v>5.1855340730178199</v>
      </c>
      <c r="L713">
        <v>3.5129447411725101</v>
      </c>
      <c r="M713">
        <v>5.7364720116450796</v>
      </c>
      <c r="N713">
        <v>4.1064643080883201</v>
      </c>
      <c r="O713">
        <v>5.5847728901632001</v>
      </c>
      <c r="P713">
        <v>6.5884280141085698</v>
      </c>
      <c r="Q713">
        <v>5.9304940348558102</v>
      </c>
      <c r="R713">
        <v>6.4576445525670696</v>
      </c>
      <c r="S713">
        <v>6.3519633914739604</v>
      </c>
      <c r="T713">
        <v>5.26087628649592</v>
      </c>
      <c r="U713">
        <v>5.1416899646226497</v>
      </c>
      <c r="V713">
        <v>5.1092620410795204</v>
      </c>
      <c r="W713">
        <v>5.8282394329214204</v>
      </c>
      <c r="X713">
        <v>5.2630753428014998</v>
      </c>
      <c r="Y713">
        <v>0</v>
      </c>
    </row>
    <row r="714" spans="1:25" x14ac:dyDescent="0.25">
      <c r="A714">
        <v>3.98966755617937</v>
      </c>
      <c r="B714">
        <v>3.9261140346615799</v>
      </c>
      <c r="C714">
        <v>3.6076673263424701</v>
      </c>
      <c r="D714">
        <v>2.8002590609555602</v>
      </c>
      <c r="E714">
        <v>3.44794053029297</v>
      </c>
      <c r="F714">
        <v>3.2041917226346501</v>
      </c>
      <c r="G714">
        <v>4.0413047383523804</v>
      </c>
      <c r="H714">
        <v>3.86753169872765</v>
      </c>
      <c r="I714">
        <v>5.6649036640494499</v>
      </c>
      <c r="J714">
        <v>4.5494814059823998</v>
      </c>
      <c r="K714">
        <v>5.8083423967557097</v>
      </c>
      <c r="L714">
        <v>3.95164289003645</v>
      </c>
      <c r="M714">
        <v>6.4140038551791703</v>
      </c>
      <c r="N714">
        <v>3.9884858020123302</v>
      </c>
      <c r="O714">
        <v>5.0120381076102101</v>
      </c>
      <c r="P714">
        <v>6.6354750178338904</v>
      </c>
      <c r="Q714">
        <v>5.6813052341555599</v>
      </c>
      <c r="R714">
        <v>6.5544136959791599</v>
      </c>
      <c r="S714">
        <v>6.6911911381249896</v>
      </c>
      <c r="T714">
        <v>5.3380519869179404</v>
      </c>
      <c r="U714">
        <v>5.5629351802647804</v>
      </c>
      <c r="V714">
        <v>5.2542941503467704</v>
      </c>
      <c r="W714">
        <v>5.2562105202443403</v>
      </c>
      <c r="X714">
        <v>5.3796140525596297</v>
      </c>
      <c r="Y714">
        <v>0</v>
      </c>
    </row>
    <row r="715" spans="1:25" x14ac:dyDescent="0.25">
      <c r="A715">
        <v>4.3825285288845803</v>
      </c>
      <c r="B715">
        <v>3.4587383220632701</v>
      </c>
      <c r="C715">
        <v>3.29921959108909</v>
      </c>
      <c r="D715">
        <v>2.8401826540064001</v>
      </c>
      <c r="E715">
        <v>2.68783219344777</v>
      </c>
      <c r="F715">
        <v>3.9806665061379198</v>
      </c>
      <c r="G715">
        <v>3.7037339007380998</v>
      </c>
      <c r="H715">
        <v>4.0329525155208898</v>
      </c>
      <c r="I715">
        <v>4.9506259307047102</v>
      </c>
      <c r="J715">
        <v>4.7427586232575001</v>
      </c>
      <c r="K715">
        <v>5.1482330485429797</v>
      </c>
      <c r="L715">
        <v>3.6209884304532598</v>
      </c>
      <c r="M715">
        <v>6.4143145930126702</v>
      </c>
      <c r="N715">
        <v>4.3987377734984001</v>
      </c>
      <c r="O715">
        <v>5.2959410601300601</v>
      </c>
      <c r="P715">
        <v>6.3620022485169203</v>
      </c>
      <c r="Q715">
        <v>6.3157285178366003</v>
      </c>
      <c r="R715">
        <v>6.1063172185896901</v>
      </c>
      <c r="S715">
        <v>6.6769625929195398</v>
      </c>
      <c r="T715">
        <v>5.8004701119748301</v>
      </c>
      <c r="U715">
        <v>5.7871250977597501</v>
      </c>
      <c r="V715">
        <v>4.9717931389548697</v>
      </c>
      <c r="W715">
        <v>5.1334478441783702</v>
      </c>
      <c r="X715">
        <v>5.4074316480493696</v>
      </c>
      <c r="Y715">
        <v>0</v>
      </c>
    </row>
    <row r="716" spans="1:25" x14ac:dyDescent="0.25">
      <c r="A716">
        <v>4.6654448642251403</v>
      </c>
      <c r="B716">
        <v>3.2967352757713901</v>
      </c>
      <c r="C716">
        <v>3.2242611078974801</v>
      </c>
      <c r="D716">
        <v>2.8653598737083601</v>
      </c>
      <c r="E716">
        <v>3.0998516783760102</v>
      </c>
      <c r="F716">
        <v>3.9301922286104101</v>
      </c>
      <c r="G716">
        <v>3.6893803908805798</v>
      </c>
      <c r="H716">
        <v>3.63218218168572</v>
      </c>
      <c r="I716">
        <v>5.4979079111790998</v>
      </c>
      <c r="J716">
        <v>5.1646886343869802</v>
      </c>
      <c r="K716">
        <v>5.5918963035857301</v>
      </c>
      <c r="L716">
        <v>3.7248356665431799</v>
      </c>
      <c r="M716">
        <v>6.4672522478308796</v>
      </c>
      <c r="N716">
        <v>4.4965254017859602</v>
      </c>
      <c r="O716">
        <v>4.9993451992219997</v>
      </c>
      <c r="P716">
        <v>5.9674780219908401</v>
      </c>
      <c r="Q716">
        <v>5.7644917447011697</v>
      </c>
      <c r="R716">
        <v>6.0664269357594103</v>
      </c>
      <c r="S716">
        <v>6.8261484529268603</v>
      </c>
      <c r="T716">
        <v>5.18158955556141</v>
      </c>
      <c r="U716">
        <v>5.3828603406429698</v>
      </c>
      <c r="V716">
        <v>5.5043148010220104</v>
      </c>
      <c r="W716">
        <v>5.8668116723158201</v>
      </c>
      <c r="X716">
        <v>4.9960095687674704</v>
      </c>
      <c r="Y716">
        <v>0</v>
      </c>
    </row>
    <row r="717" spans="1:25" x14ac:dyDescent="0.25">
      <c r="A717">
        <v>4.7345836625283599</v>
      </c>
      <c r="B717">
        <v>4.0707686745750804</v>
      </c>
      <c r="C717">
        <v>3.8201212301434602</v>
      </c>
      <c r="D717">
        <v>2.85681006109083</v>
      </c>
      <c r="E717">
        <v>3.06279229244387</v>
      </c>
      <c r="F717">
        <v>3.2369049861304902</v>
      </c>
      <c r="G717">
        <v>4.32042455215743</v>
      </c>
      <c r="H717">
        <v>4.03313094028581</v>
      </c>
      <c r="I717">
        <v>4.8897691526329998</v>
      </c>
      <c r="J717">
        <v>4.5080539499502201</v>
      </c>
      <c r="K717">
        <v>4.95464966974723</v>
      </c>
      <c r="L717">
        <v>3.5213816498252499</v>
      </c>
      <c r="M717">
        <v>6.6073709271606003</v>
      </c>
      <c r="N717">
        <v>4.1459797548774198</v>
      </c>
      <c r="O717">
        <v>5.0011616422827903</v>
      </c>
      <c r="P717">
        <v>5.9070656963806698</v>
      </c>
      <c r="Q717">
        <v>5.5544253728543804</v>
      </c>
      <c r="R717">
        <v>6.5622147914778299</v>
      </c>
      <c r="S717">
        <v>6.5800662077394101</v>
      </c>
      <c r="T717">
        <v>5.3280857478914498</v>
      </c>
      <c r="U717">
        <v>5.53596083832538</v>
      </c>
      <c r="V717">
        <v>5.6018673802383896</v>
      </c>
      <c r="W717">
        <v>5.4726749370252898</v>
      </c>
      <c r="X717">
        <v>5.9123018994779901</v>
      </c>
      <c r="Y717">
        <v>0</v>
      </c>
    </row>
    <row r="718" spans="1:25" x14ac:dyDescent="0.25">
      <c r="A718">
        <v>4.1932965043654198</v>
      </c>
      <c r="B718">
        <v>4.0366444452059902</v>
      </c>
      <c r="C718">
        <v>3.1333558274581002</v>
      </c>
      <c r="D718">
        <v>3.4153384867066698</v>
      </c>
      <c r="E718">
        <v>2.9944652518550599</v>
      </c>
      <c r="F718">
        <v>3.5040482524481198</v>
      </c>
      <c r="G718">
        <v>3.7407945852687199</v>
      </c>
      <c r="H718">
        <v>3.7220085307183699</v>
      </c>
      <c r="I718">
        <v>4.9005377561575703</v>
      </c>
      <c r="J718">
        <v>4.9114783702893501</v>
      </c>
      <c r="K718">
        <v>5.4187183253617102</v>
      </c>
      <c r="L718">
        <v>3.5856258953348301</v>
      </c>
      <c r="M718">
        <v>5.9757810944693297</v>
      </c>
      <c r="N718">
        <v>4.5057506467109496</v>
      </c>
      <c r="O718">
        <v>5.2071006015957702</v>
      </c>
      <c r="P718">
        <v>6.0182731741611901</v>
      </c>
      <c r="Q718">
        <v>5.6899255205424302</v>
      </c>
      <c r="R718">
        <v>6.2233392813175703</v>
      </c>
      <c r="S718">
        <v>6.1897846605741504</v>
      </c>
      <c r="T718">
        <v>5.3556686433106604</v>
      </c>
      <c r="U718">
        <v>5.4248861983755301</v>
      </c>
      <c r="V718">
        <v>4.8897859350428297</v>
      </c>
      <c r="W718">
        <v>5.4301231217647903</v>
      </c>
      <c r="X718">
        <v>5.6434451969942501</v>
      </c>
      <c r="Y718">
        <v>0</v>
      </c>
    </row>
    <row r="719" spans="1:25" x14ac:dyDescent="0.25">
      <c r="A719">
        <v>4.3271399241699502</v>
      </c>
      <c r="B719">
        <v>3.9308810550308499</v>
      </c>
      <c r="C719">
        <v>3.8546040789171601</v>
      </c>
      <c r="D719">
        <v>3.6769816462504199</v>
      </c>
      <c r="E719">
        <v>3.2818476640960701</v>
      </c>
      <c r="F719">
        <v>3.1558254896939499</v>
      </c>
      <c r="G719">
        <v>3.61660447094371</v>
      </c>
      <c r="H719">
        <v>3.6470754688988301</v>
      </c>
      <c r="I719">
        <v>5.2063291971357799</v>
      </c>
      <c r="J719">
        <v>5.0149940292851403</v>
      </c>
      <c r="K719">
        <v>5.3819042336969796</v>
      </c>
      <c r="L719">
        <v>3.9436046760410099</v>
      </c>
      <c r="M719">
        <v>5.86370348188081</v>
      </c>
      <c r="N719">
        <v>4.36349698752558</v>
      </c>
      <c r="O719">
        <v>5.0863330434957899</v>
      </c>
      <c r="P719">
        <v>6.07871716310341</v>
      </c>
      <c r="Q719">
        <v>6.0128665102412899</v>
      </c>
      <c r="R719">
        <v>5.8357874205156</v>
      </c>
      <c r="S719">
        <v>6.8587696498275301</v>
      </c>
      <c r="T719">
        <v>5.3087150818959197</v>
      </c>
      <c r="U719">
        <v>5.1578086806121597</v>
      </c>
      <c r="V719">
        <v>4.9004317668480502</v>
      </c>
      <c r="W719">
        <v>5.6697821752157598</v>
      </c>
      <c r="X719">
        <v>5.4385304343055196</v>
      </c>
      <c r="Y719">
        <v>0</v>
      </c>
    </row>
    <row r="720" spans="1:25" x14ac:dyDescent="0.25">
      <c r="A720">
        <v>4.4105406025842502</v>
      </c>
      <c r="B720">
        <v>3.5614786049573999</v>
      </c>
      <c r="C720">
        <v>3.9344368173034998</v>
      </c>
      <c r="D720">
        <v>2.9341309325902301</v>
      </c>
      <c r="E720">
        <v>2.7690925362643899</v>
      </c>
      <c r="F720">
        <v>3.3713049566572999</v>
      </c>
      <c r="G720">
        <v>4.0647266339868002</v>
      </c>
      <c r="H720">
        <v>3.9903074293880798</v>
      </c>
      <c r="I720">
        <v>5.0622348825506602</v>
      </c>
      <c r="J720">
        <v>4.5667503678861499</v>
      </c>
      <c r="K720">
        <v>4.9636667185331298</v>
      </c>
      <c r="L720">
        <v>4.2120305921381203</v>
      </c>
      <c r="M720">
        <v>6.0441336481887999</v>
      </c>
      <c r="N720">
        <v>3.9963834079451099</v>
      </c>
      <c r="O720">
        <v>5.49328296542852</v>
      </c>
      <c r="P720">
        <v>6.1133026841160403</v>
      </c>
      <c r="Q720">
        <v>5.3841237774125101</v>
      </c>
      <c r="R720">
        <v>6.2123015563779997</v>
      </c>
      <c r="S720">
        <v>6.2137780161943397</v>
      </c>
      <c r="T720">
        <v>5.1345423296765</v>
      </c>
      <c r="U720">
        <v>5.8641894291003798</v>
      </c>
      <c r="V720">
        <v>5.2074480987707199</v>
      </c>
      <c r="W720">
        <v>5.49559112979495</v>
      </c>
      <c r="X720">
        <v>5.2583772117826904</v>
      </c>
      <c r="Y720">
        <v>0</v>
      </c>
    </row>
    <row r="721" spans="1:25" x14ac:dyDescent="0.25">
      <c r="A721">
        <v>4.4395581799332797</v>
      </c>
      <c r="B721">
        <v>3.6668736681558101</v>
      </c>
      <c r="C721">
        <v>3.4991741370868898</v>
      </c>
      <c r="D721">
        <v>2.9719676340324601</v>
      </c>
      <c r="E721">
        <v>2.9229110159353899</v>
      </c>
      <c r="F721">
        <v>3.1232356954435998</v>
      </c>
      <c r="G721">
        <v>3.4536806062179499</v>
      </c>
      <c r="H721">
        <v>4.3239941519723804</v>
      </c>
      <c r="I721">
        <v>4.9294289020344797</v>
      </c>
      <c r="J721">
        <v>4.4509794063399299</v>
      </c>
      <c r="K721">
        <v>5.7281218762604897</v>
      </c>
      <c r="L721">
        <v>3.5675319415900901</v>
      </c>
      <c r="M721">
        <v>5.9026893537237104</v>
      </c>
      <c r="N721">
        <v>4.1453353689224803</v>
      </c>
      <c r="O721">
        <v>5.79273221415166</v>
      </c>
      <c r="P721">
        <v>5.9586080889988704</v>
      </c>
      <c r="Q721">
        <v>5.4985946597014204</v>
      </c>
      <c r="R721">
        <v>6.5136691026986604</v>
      </c>
      <c r="S721">
        <v>6.8195847315926601</v>
      </c>
      <c r="T721">
        <v>5.3103255771198103</v>
      </c>
      <c r="U721">
        <v>5.9953736902642598</v>
      </c>
      <c r="V721">
        <v>5.6526412152579404</v>
      </c>
      <c r="W721">
        <v>5.6127215377268298</v>
      </c>
      <c r="X721">
        <v>5.3179611225734398</v>
      </c>
      <c r="Y721">
        <v>0</v>
      </c>
    </row>
    <row r="722" spans="1:25" x14ac:dyDescent="0.25">
      <c r="A722">
        <v>4.3084425310387999</v>
      </c>
      <c r="B722">
        <v>3.4985934218525601</v>
      </c>
      <c r="C722">
        <v>3.7462632685386899</v>
      </c>
      <c r="D722">
        <v>3.6563807542053</v>
      </c>
      <c r="E722">
        <v>3.4254384543597398</v>
      </c>
      <c r="F722">
        <v>3.3499307118517199</v>
      </c>
      <c r="G722">
        <v>3.83996493682131</v>
      </c>
      <c r="H722">
        <v>3.7444350988725601</v>
      </c>
      <c r="I722">
        <v>5.8539789326440497</v>
      </c>
      <c r="J722">
        <v>4.6453296757324702</v>
      </c>
      <c r="K722">
        <v>5.0221241693509402</v>
      </c>
      <c r="L722">
        <v>3.6530175001609599</v>
      </c>
      <c r="M722">
        <v>6.4171023917086503</v>
      </c>
      <c r="N722">
        <v>4.0270227330459596</v>
      </c>
      <c r="O722">
        <v>5.1570496292856998</v>
      </c>
      <c r="P722">
        <v>5.6613712929663897</v>
      </c>
      <c r="Q722">
        <v>6.3684153111320896</v>
      </c>
      <c r="R722">
        <v>5.95272869284398</v>
      </c>
      <c r="S722">
        <v>6.5505884936114098</v>
      </c>
      <c r="T722">
        <v>6.0703746324952004</v>
      </c>
      <c r="U722">
        <v>5.2090747877286896</v>
      </c>
      <c r="V722">
        <v>5.00181596887208</v>
      </c>
      <c r="W722">
        <v>5.3416639521051996</v>
      </c>
      <c r="X722">
        <v>5.8967106427016196</v>
      </c>
      <c r="Y722">
        <v>0</v>
      </c>
    </row>
    <row r="723" spans="1:25" x14ac:dyDescent="0.25">
      <c r="A723">
        <v>4.1135956149717297</v>
      </c>
      <c r="B723">
        <v>3.93162494573677</v>
      </c>
      <c r="C723">
        <v>3.2180786545717899</v>
      </c>
      <c r="D723">
        <v>3.14529955938626</v>
      </c>
      <c r="E723">
        <v>3.0470557868191301</v>
      </c>
      <c r="F723">
        <v>3.46822884947247</v>
      </c>
      <c r="G723">
        <v>4.2879203559867598</v>
      </c>
      <c r="H723">
        <v>3.7028865991475799</v>
      </c>
      <c r="I723">
        <v>5.6638077034894003</v>
      </c>
      <c r="J723">
        <v>4.7711041612681901</v>
      </c>
      <c r="K723">
        <v>5.1338227992417202</v>
      </c>
      <c r="L723">
        <v>3.4595236295587801</v>
      </c>
      <c r="M723">
        <v>6.5550664361524804</v>
      </c>
      <c r="N723">
        <v>4.3010885605932101</v>
      </c>
      <c r="O723">
        <v>4.9712225700226202</v>
      </c>
      <c r="P723">
        <v>5.8026931556893802</v>
      </c>
      <c r="Q723">
        <v>6.3187133227637897</v>
      </c>
      <c r="R723">
        <v>6.3690655813385604</v>
      </c>
      <c r="S723">
        <v>6.5977171859587003</v>
      </c>
      <c r="T723">
        <v>5.5039761825962001</v>
      </c>
      <c r="U723">
        <v>5.8220345818840604</v>
      </c>
      <c r="V723">
        <v>5.12479537557084</v>
      </c>
      <c r="W723">
        <v>5.7192910627076499</v>
      </c>
      <c r="X723">
        <v>5.3952455841050799</v>
      </c>
      <c r="Y723">
        <v>0</v>
      </c>
    </row>
    <row r="724" spans="1:25" x14ac:dyDescent="0.25">
      <c r="A724">
        <v>4.17981764234852</v>
      </c>
      <c r="B724">
        <v>3.6543494735417501</v>
      </c>
      <c r="C724">
        <v>3.9675137442631701</v>
      </c>
      <c r="D724">
        <v>3.0701167935033902</v>
      </c>
      <c r="E724">
        <v>2.6854522831985599</v>
      </c>
      <c r="F724">
        <v>4.0382571588137202</v>
      </c>
      <c r="G724">
        <v>3.8194942633462099</v>
      </c>
      <c r="H724">
        <v>4.16035845606467</v>
      </c>
      <c r="I724">
        <v>5.0525409152359702</v>
      </c>
      <c r="J724">
        <v>5.2623667678892501</v>
      </c>
      <c r="K724">
        <v>5.27809481258614</v>
      </c>
      <c r="L724">
        <v>3.9148067689033499</v>
      </c>
      <c r="M724">
        <v>5.7441265261734102</v>
      </c>
      <c r="N724">
        <v>4.1994285093352799</v>
      </c>
      <c r="O724">
        <v>5.3689109194968001</v>
      </c>
      <c r="P724">
        <v>5.87334508924042</v>
      </c>
      <c r="Q724">
        <v>6.3688884992594597</v>
      </c>
      <c r="R724">
        <v>5.9519002256070799</v>
      </c>
      <c r="S724">
        <v>6.0084569542392599</v>
      </c>
      <c r="T724">
        <v>5.5819191045925098</v>
      </c>
      <c r="U724">
        <v>5.1274207573693502</v>
      </c>
      <c r="V724">
        <v>4.9390195831568198</v>
      </c>
      <c r="W724">
        <v>5.8856179324727202</v>
      </c>
      <c r="X724">
        <v>4.9753881479871298</v>
      </c>
      <c r="Y724">
        <v>0</v>
      </c>
    </row>
    <row r="725" spans="1:25" x14ac:dyDescent="0.25">
      <c r="A725">
        <v>4.4930105467276098</v>
      </c>
      <c r="B725">
        <v>3.9231121830139402</v>
      </c>
      <c r="C725">
        <v>3.9131161267941499</v>
      </c>
      <c r="D725">
        <v>3.3524341203382901</v>
      </c>
      <c r="E725">
        <v>2.7010731546535101</v>
      </c>
      <c r="F725">
        <v>3.1813306497351399</v>
      </c>
      <c r="G725">
        <v>4.3939640409866598</v>
      </c>
      <c r="H725">
        <v>4.5571333709709103</v>
      </c>
      <c r="I725">
        <v>5.3894655455273002</v>
      </c>
      <c r="J725">
        <v>5.1786897398655203</v>
      </c>
      <c r="K725">
        <v>5.2034503210269598</v>
      </c>
      <c r="L725">
        <v>3.6065116794490399</v>
      </c>
      <c r="M725">
        <v>6.4627535328648804</v>
      </c>
      <c r="N725">
        <v>4.1614673623057197</v>
      </c>
      <c r="O725">
        <v>5.5444297367979303</v>
      </c>
      <c r="P725">
        <v>6.1546000259151397</v>
      </c>
      <c r="Q725">
        <v>6.3745646517969403</v>
      </c>
      <c r="R725">
        <v>6.4916688552269104</v>
      </c>
      <c r="S725">
        <v>6.13768752140136</v>
      </c>
      <c r="T725">
        <v>5.30102653357139</v>
      </c>
      <c r="U725">
        <v>5.7725434984506903</v>
      </c>
      <c r="V725">
        <v>5.10121609970144</v>
      </c>
      <c r="W725">
        <v>6.0578596396639401</v>
      </c>
      <c r="X725">
        <v>5.0919436780043501</v>
      </c>
      <c r="Y725">
        <v>0</v>
      </c>
    </row>
    <row r="726" spans="1:25" x14ac:dyDescent="0.25">
      <c r="A726">
        <v>3.8703159051000302</v>
      </c>
      <c r="B726">
        <v>3.8536381559211899</v>
      </c>
      <c r="C726">
        <v>3.16027491703024</v>
      </c>
      <c r="D726">
        <v>2.8523509577227801</v>
      </c>
      <c r="E726">
        <v>3.1541848797168699</v>
      </c>
      <c r="F726">
        <v>3.16241298383069</v>
      </c>
      <c r="G726">
        <v>3.4757186058001999</v>
      </c>
      <c r="H726">
        <v>3.9226647687414999</v>
      </c>
      <c r="I726">
        <v>5.86939023782225</v>
      </c>
      <c r="J726">
        <v>5.1514242067909803</v>
      </c>
      <c r="K726">
        <v>5.2354679015408596</v>
      </c>
      <c r="L726">
        <v>4.40565103303586</v>
      </c>
      <c r="M726">
        <v>6.684642161767</v>
      </c>
      <c r="N726">
        <v>4.3277986663044601</v>
      </c>
      <c r="O726">
        <v>4.9806640872432704</v>
      </c>
      <c r="P726">
        <v>6.2290119416494196</v>
      </c>
      <c r="Q726">
        <v>6.1007016696559502</v>
      </c>
      <c r="R726">
        <v>6.4726975716223603</v>
      </c>
      <c r="S726">
        <v>6.42636888621381</v>
      </c>
      <c r="T726">
        <v>5.1030602191411996</v>
      </c>
      <c r="U726">
        <v>5.8631541503646503</v>
      </c>
      <c r="V726">
        <v>4.9735626362382597</v>
      </c>
      <c r="W726">
        <v>5.4823632321347899</v>
      </c>
      <c r="X726">
        <v>4.9809783497441202</v>
      </c>
      <c r="Y726">
        <v>0</v>
      </c>
    </row>
    <row r="727" spans="1:25" x14ac:dyDescent="0.25">
      <c r="A727">
        <v>4.7444208538226098</v>
      </c>
      <c r="B727">
        <v>3.34782356091582</v>
      </c>
      <c r="C727">
        <v>3.8509249162636801</v>
      </c>
      <c r="D727">
        <v>3.7419134116373298</v>
      </c>
      <c r="E727">
        <v>2.6707263635818901</v>
      </c>
      <c r="F727">
        <v>3.2006887258430701</v>
      </c>
      <c r="G727">
        <v>4.1969175487135804</v>
      </c>
      <c r="H727">
        <v>4.0079789622751498</v>
      </c>
      <c r="I727">
        <v>5.1377207571616497</v>
      </c>
      <c r="J727">
        <v>5.3355772311173002</v>
      </c>
      <c r="K727">
        <v>5.3239533481284198</v>
      </c>
      <c r="L727">
        <v>3.8687825227077202</v>
      </c>
      <c r="M727">
        <v>6.0123358305103496</v>
      </c>
      <c r="N727">
        <v>4.2729839230328999</v>
      </c>
      <c r="O727">
        <v>5.2046480981346104</v>
      </c>
      <c r="P727">
        <v>6.0004425057041502</v>
      </c>
      <c r="Q727">
        <v>5.7493567599951199</v>
      </c>
      <c r="R727">
        <v>6.5728615905857604</v>
      </c>
      <c r="S727">
        <v>6.25871700317456</v>
      </c>
      <c r="T727">
        <v>5.9588578979190796</v>
      </c>
      <c r="U727">
        <v>5.7551825453137004</v>
      </c>
      <c r="V727">
        <v>4.7952254761377704</v>
      </c>
      <c r="W727">
        <v>5.55764154303208</v>
      </c>
      <c r="X727">
        <v>5.0404069065043497</v>
      </c>
      <c r="Y727">
        <v>0</v>
      </c>
    </row>
    <row r="728" spans="1:25" x14ac:dyDescent="0.25">
      <c r="A728">
        <v>4.5950127358284796</v>
      </c>
      <c r="B728">
        <v>3.8777032984761002</v>
      </c>
      <c r="C728">
        <v>3.4641789438061599</v>
      </c>
      <c r="D728">
        <v>3.5191423274753899</v>
      </c>
      <c r="E728">
        <v>2.7001714987691701</v>
      </c>
      <c r="F728">
        <v>4.0017909815661801</v>
      </c>
      <c r="G728">
        <v>3.5541357488545402</v>
      </c>
      <c r="H728">
        <v>3.6463890364618301</v>
      </c>
      <c r="I728">
        <v>5.2928240444156804</v>
      </c>
      <c r="J728">
        <v>5.1598713766155004</v>
      </c>
      <c r="K728">
        <v>5.3539427776389603</v>
      </c>
      <c r="L728">
        <v>4.05042650250709</v>
      </c>
      <c r="M728">
        <v>6.1211321249298098</v>
      </c>
      <c r="N728">
        <v>4.1930913465544704</v>
      </c>
      <c r="O728">
        <v>5.0076901817008999</v>
      </c>
      <c r="P728">
        <v>6.5391403200980802</v>
      </c>
      <c r="Q728">
        <v>5.9723229571381999</v>
      </c>
      <c r="R728">
        <v>5.86428942141767</v>
      </c>
      <c r="S728">
        <v>6.3750201045905701</v>
      </c>
      <c r="T728">
        <v>5.7666592580521696</v>
      </c>
      <c r="U728">
        <v>6.0202135123710496</v>
      </c>
      <c r="V728">
        <v>5.02536326995292</v>
      </c>
      <c r="W728">
        <v>5.59991481487575</v>
      </c>
      <c r="X728">
        <v>4.9507761604811504</v>
      </c>
      <c r="Y728">
        <v>0</v>
      </c>
    </row>
    <row r="729" spans="1:25" x14ac:dyDescent="0.25">
      <c r="A729">
        <v>4.1830742745151301</v>
      </c>
      <c r="B729">
        <v>3.4006310461130198</v>
      </c>
      <c r="C729">
        <v>3.1425834235054899</v>
      </c>
      <c r="D729">
        <v>3.26005851964372</v>
      </c>
      <c r="E729">
        <v>2.8685970697584899</v>
      </c>
      <c r="F729">
        <v>3.17721051823818</v>
      </c>
      <c r="G729">
        <v>3.8510846750602399</v>
      </c>
      <c r="H729">
        <v>4.4665002335831403</v>
      </c>
      <c r="I729">
        <v>5.7857399529511504</v>
      </c>
      <c r="J729">
        <v>4.8114119191897498</v>
      </c>
      <c r="K729">
        <v>5.6561352359913801</v>
      </c>
      <c r="L729">
        <v>3.8412710971425401</v>
      </c>
      <c r="M729">
        <v>6.6856471656370298</v>
      </c>
      <c r="N729">
        <v>4.0330565100432096</v>
      </c>
      <c r="O729">
        <v>5.6559832072961296</v>
      </c>
      <c r="P729">
        <v>5.7177556246033197</v>
      </c>
      <c r="Q729">
        <v>6.12410020119344</v>
      </c>
      <c r="R729">
        <v>6.2068529990860801</v>
      </c>
      <c r="S729">
        <v>6.4446681172419797</v>
      </c>
      <c r="T729">
        <v>5.3198536918199997</v>
      </c>
      <c r="U729">
        <v>5.9866671260911097</v>
      </c>
      <c r="V729">
        <v>4.9002990338602599</v>
      </c>
      <c r="W729">
        <v>5.5838616501246996</v>
      </c>
      <c r="X729">
        <v>5.8399997768349001</v>
      </c>
      <c r="Y729">
        <v>0</v>
      </c>
    </row>
    <row r="730" spans="1:25" x14ac:dyDescent="0.25">
      <c r="A730">
        <v>4.03792815248653</v>
      </c>
      <c r="B730">
        <v>3.1575150853938401</v>
      </c>
      <c r="C730">
        <v>3.07262791999405</v>
      </c>
      <c r="D730">
        <v>2.8924364181313802</v>
      </c>
      <c r="E730">
        <v>2.8174425385516</v>
      </c>
      <c r="F730">
        <v>3.9803706824948901</v>
      </c>
      <c r="G730">
        <v>3.4967908634283398</v>
      </c>
      <c r="H730">
        <v>4.3452879553478096</v>
      </c>
      <c r="I730">
        <v>5.6979243756404898</v>
      </c>
      <c r="J730">
        <v>4.9428424540984803</v>
      </c>
      <c r="K730">
        <v>5.3456825812113404</v>
      </c>
      <c r="L730">
        <v>3.4660175140868099</v>
      </c>
      <c r="M730">
        <v>6.5162031525000996</v>
      </c>
      <c r="N730">
        <v>4.4510231838442902</v>
      </c>
      <c r="O730">
        <v>5.2855226060120799</v>
      </c>
      <c r="P730">
        <v>6.2911003664638701</v>
      </c>
      <c r="Q730">
        <v>6.1803910831605204</v>
      </c>
      <c r="R730">
        <v>6.7468664949150696</v>
      </c>
      <c r="S730">
        <v>6.7162881219379402</v>
      </c>
      <c r="T730">
        <v>5.8862873678728702</v>
      </c>
      <c r="U730">
        <v>5.2832035547782903</v>
      </c>
      <c r="V730">
        <v>5.7034810414141202</v>
      </c>
      <c r="W730">
        <v>5.07579367487563</v>
      </c>
      <c r="X730">
        <v>5.0882295004423597</v>
      </c>
      <c r="Y730">
        <v>0</v>
      </c>
    </row>
    <row r="731" spans="1:25" x14ac:dyDescent="0.25">
      <c r="A731">
        <v>3.74799629968334</v>
      </c>
      <c r="B731">
        <v>3.2265377045819701</v>
      </c>
      <c r="C731">
        <v>3.13284480680852</v>
      </c>
      <c r="D731">
        <v>3.42026592709913</v>
      </c>
      <c r="E731">
        <v>3.6452489079578498</v>
      </c>
      <c r="F731">
        <v>3.9592641423363499</v>
      </c>
      <c r="G731">
        <v>3.52105567976459</v>
      </c>
      <c r="H731">
        <v>3.9460670368808999</v>
      </c>
      <c r="I731">
        <v>4.99475912760815</v>
      </c>
      <c r="J731">
        <v>5.2223838372349096</v>
      </c>
      <c r="K731">
        <v>5.88292711365035</v>
      </c>
      <c r="L731">
        <v>3.5910616877060599</v>
      </c>
      <c r="M731">
        <v>6.4022296107966499</v>
      </c>
      <c r="N731">
        <v>4.1694281602867003</v>
      </c>
      <c r="O731">
        <v>5.0874296840618998</v>
      </c>
      <c r="P731">
        <v>6.6433529988442404</v>
      </c>
      <c r="Q731">
        <v>5.7700673658081403</v>
      </c>
      <c r="R731">
        <v>5.9327120841604</v>
      </c>
      <c r="S731">
        <v>6.0243745302001503</v>
      </c>
      <c r="T731">
        <v>5.1896355543771699</v>
      </c>
      <c r="U731">
        <v>5.8354765295509496</v>
      </c>
      <c r="V731">
        <v>5.3039729955066104</v>
      </c>
      <c r="W731">
        <v>5.9138685971022698</v>
      </c>
      <c r="X731">
        <v>4.9833616226602002</v>
      </c>
      <c r="Y731">
        <v>0</v>
      </c>
    </row>
    <row r="732" spans="1:25" x14ac:dyDescent="0.25">
      <c r="A732">
        <v>4.0596698701946803</v>
      </c>
      <c r="B732">
        <v>4.0512918940129001</v>
      </c>
      <c r="C732">
        <v>3.50436842206831</v>
      </c>
      <c r="D732">
        <v>3.5343927707879002</v>
      </c>
      <c r="E732">
        <v>3.5564743639677201</v>
      </c>
      <c r="F732">
        <v>3.29549622078533</v>
      </c>
      <c r="G732">
        <v>3.8662640033336202</v>
      </c>
      <c r="H732">
        <v>4.1252362986309103</v>
      </c>
      <c r="I732">
        <v>5.5679728806673703</v>
      </c>
      <c r="J732">
        <v>4.8160090827066</v>
      </c>
      <c r="K732">
        <v>5.4019290875824701</v>
      </c>
      <c r="L732">
        <v>3.4522705677659302</v>
      </c>
      <c r="M732">
        <v>6.3965330519343304</v>
      </c>
      <c r="N732">
        <v>4.0134200256529704</v>
      </c>
      <c r="O732">
        <v>5.3694164563594997</v>
      </c>
      <c r="P732">
        <v>5.7607445929369003</v>
      </c>
      <c r="Q732">
        <v>6.2352241749889297</v>
      </c>
      <c r="R732">
        <v>6.6914276039150504</v>
      </c>
      <c r="S732">
        <v>6.32288459940726</v>
      </c>
      <c r="T732">
        <v>5.4018217216506104</v>
      </c>
      <c r="U732">
        <v>5.2692456988456797</v>
      </c>
      <c r="V732">
        <v>5.0458620592727401</v>
      </c>
      <c r="W732">
        <v>5.8355160981623397</v>
      </c>
      <c r="X732">
        <v>5.5848791195066001</v>
      </c>
      <c r="Y732">
        <v>0</v>
      </c>
    </row>
    <row r="733" spans="1:25" x14ac:dyDescent="0.25">
      <c r="A733">
        <v>4.3951589758870098</v>
      </c>
      <c r="B733">
        <v>3.3122544141887098</v>
      </c>
      <c r="C733">
        <v>3.2745468885262001</v>
      </c>
      <c r="D733">
        <v>3.0312859629499802</v>
      </c>
      <c r="E733">
        <v>3.1516355644322802</v>
      </c>
      <c r="F733">
        <v>4.0459289974976498</v>
      </c>
      <c r="G733">
        <v>3.8124891415117799</v>
      </c>
      <c r="H733">
        <v>3.8192332413165802</v>
      </c>
      <c r="I733">
        <v>5.0326488127825399</v>
      </c>
      <c r="J733">
        <v>4.5190583759992897</v>
      </c>
      <c r="K733">
        <v>5.5216002412828002</v>
      </c>
      <c r="L733">
        <v>3.63141347929874</v>
      </c>
      <c r="M733">
        <v>6.0814558496874804</v>
      </c>
      <c r="N733">
        <v>4.5548378133581897</v>
      </c>
      <c r="O733">
        <v>5.3891451252735996</v>
      </c>
      <c r="P733">
        <v>6.0691785806376597</v>
      </c>
      <c r="Q733">
        <v>6.0657926810356804</v>
      </c>
      <c r="R733">
        <v>6.2339806435901002</v>
      </c>
      <c r="S733">
        <v>6.55527763919864</v>
      </c>
      <c r="T733">
        <v>5.1186981425917999</v>
      </c>
      <c r="U733">
        <v>5.2574239272510503</v>
      </c>
      <c r="V733">
        <v>4.8055584313898603</v>
      </c>
      <c r="W733">
        <v>5.7344729454106096</v>
      </c>
      <c r="X733">
        <v>5.4394664049899504</v>
      </c>
      <c r="Y733">
        <v>0</v>
      </c>
    </row>
    <row r="734" spans="1:25" x14ac:dyDescent="0.25">
      <c r="A734">
        <v>4.2664392015632204</v>
      </c>
      <c r="B734">
        <v>3.32915191128957</v>
      </c>
      <c r="C734">
        <v>3.7309916686362099</v>
      </c>
      <c r="D734">
        <v>3.6788541307781801</v>
      </c>
      <c r="E734">
        <v>3.2997902516954198</v>
      </c>
      <c r="F734">
        <v>3.41678484794223</v>
      </c>
      <c r="G734">
        <v>3.79547908661069</v>
      </c>
      <c r="H734">
        <v>4.5056610168425504</v>
      </c>
      <c r="I734">
        <v>5.1824457479174697</v>
      </c>
      <c r="J734">
        <v>4.6578034666303196</v>
      </c>
      <c r="K734">
        <v>5.7000256486670802</v>
      </c>
      <c r="L734">
        <v>3.82033180057002</v>
      </c>
      <c r="M734">
        <v>6.3932325198946298</v>
      </c>
      <c r="N734">
        <v>3.98630157111086</v>
      </c>
      <c r="O734">
        <v>5.3295886816170697</v>
      </c>
      <c r="P734">
        <v>6.18943045337602</v>
      </c>
      <c r="Q734">
        <v>5.7319842023609198</v>
      </c>
      <c r="R734">
        <v>6.5366577276121802</v>
      </c>
      <c r="S734">
        <v>6.4382088439313199</v>
      </c>
      <c r="T734">
        <v>5.0863415508589096</v>
      </c>
      <c r="U734">
        <v>5.2739806571980798</v>
      </c>
      <c r="V734">
        <v>4.9413451394561099</v>
      </c>
      <c r="W734">
        <v>5.5821849485274901</v>
      </c>
      <c r="X734">
        <v>5.855931936288</v>
      </c>
      <c r="Y734">
        <v>0</v>
      </c>
    </row>
    <row r="735" spans="1:25" x14ac:dyDescent="0.25">
      <c r="A735">
        <v>3.9492697745154199</v>
      </c>
      <c r="B735">
        <v>3.4958349164002702</v>
      </c>
      <c r="C735">
        <v>3.7826270765665302</v>
      </c>
      <c r="D735">
        <v>3.51955326505291</v>
      </c>
      <c r="E735">
        <v>2.9907398693635399</v>
      </c>
      <c r="F735">
        <v>3.2109166119563501</v>
      </c>
      <c r="G735">
        <v>3.5354241576179799</v>
      </c>
      <c r="H735">
        <v>3.9158598192427099</v>
      </c>
      <c r="I735">
        <v>5.2116169766659404</v>
      </c>
      <c r="J735">
        <v>4.7915848246440698</v>
      </c>
      <c r="K735">
        <v>5.0990187089213102</v>
      </c>
      <c r="L735">
        <v>3.59633774395907</v>
      </c>
      <c r="M735">
        <v>6.0827966502569897</v>
      </c>
      <c r="N735">
        <v>4.8511366168546202</v>
      </c>
      <c r="O735">
        <v>4.9424393590531297</v>
      </c>
      <c r="P735">
        <v>5.8043923138342501</v>
      </c>
      <c r="Q735">
        <v>5.9569185613943398</v>
      </c>
      <c r="R735">
        <v>6.7556015905280802</v>
      </c>
      <c r="S735">
        <v>6.6077895207940696</v>
      </c>
      <c r="T735">
        <v>5.3138974048699303</v>
      </c>
      <c r="U735">
        <v>5.6661921968005897</v>
      </c>
      <c r="V735">
        <v>4.8463575226504796</v>
      </c>
      <c r="W735">
        <v>5.1492443469337204</v>
      </c>
      <c r="X735">
        <v>5.5511778321185501</v>
      </c>
      <c r="Y735">
        <v>0</v>
      </c>
    </row>
    <row r="736" spans="1:25" x14ac:dyDescent="0.25">
      <c r="A736">
        <v>4.4327458397568602</v>
      </c>
      <c r="B736">
        <v>3.7344941518205199</v>
      </c>
      <c r="C736">
        <v>3.3929029575335301</v>
      </c>
      <c r="D736">
        <v>3.6928780931721099</v>
      </c>
      <c r="E736">
        <v>3.0930505866402398</v>
      </c>
      <c r="F736">
        <v>3.9427720136565201</v>
      </c>
      <c r="G736">
        <v>3.9446099538911201</v>
      </c>
      <c r="H736">
        <v>3.8299553122478498</v>
      </c>
      <c r="I736">
        <v>5.78398447464272</v>
      </c>
      <c r="J736">
        <v>5.3168620355494598</v>
      </c>
      <c r="K736">
        <v>5.2387117756026198</v>
      </c>
      <c r="L736">
        <v>3.4344668852353801</v>
      </c>
      <c r="M736">
        <v>6.3227909987846997</v>
      </c>
      <c r="N736">
        <v>4.0700610850731502</v>
      </c>
      <c r="O736">
        <v>5.6363411481594703</v>
      </c>
      <c r="P736">
        <v>6.2889024396930697</v>
      </c>
      <c r="Q736">
        <v>6.1923752367664697</v>
      </c>
      <c r="R736">
        <v>6.8154997613949897</v>
      </c>
      <c r="S736">
        <v>6.5296391614137601</v>
      </c>
      <c r="T736">
        <v>5.2823852895758803</v>
      </c>
      <c r="U736">
        <v>5.2245341867463999</v>
      </c>
      <c r="V736">
        <v>5.2243468767893502</v>
      </c>
      <c r="W736">
        <v>5.16683547921662</v>
      </c>
      <c r="X736">
        <v>5.8942290643334898</v>
      </c>
      <c r="Y736">
        <v>0</v>
      </c>
    </row>
    <row r="737" spans="1:25" x14ac:dyDescent="0.25">
      <c r="A737">
        <v>4.5700968507006596</v>
      </c>
      <c r="B737">
        <v>3.4911176642741699</v>
      </c>
      <c r="C737">
        <v>3.09012553909553</v>
      </c>
      <c r="D737">
        <v>3.5436986632552498</v>
      </c>
      <c r="E737">
        <v>2.9796279996864601</v>
      </c>
      <c r="F737">
        <v>3.3326433008103198</v>
      </c>
      <c r="G737">
        <v>3.8551592125473402</v>
      </c>
      <c r="H737">
        <v>4.3912871487547003</v>
      </c>
      <c r="I737">
        <v>5.0558989678719204</v>
      </c>
      <c r="J737">
        <v>5.3127853290751998</v>
      </c>
      <c r="K737">
        <v>5.55331169015599</v>
      </c>
      <c r="L737">
        <v>3.6140699121213</v>
      </c>
      <c r="M737">
        <v>6.3651705260162696</v>
      </c>
      <c r="N737">
        <v>4.0733922731085999</v>
      </c>
      <c r="O737">
        <v>5.7138756977398799</v>
      </c>
      <c r="P737">
        <v>6.0039452712719497</v>
      </c>
      <c r="Q737">
        <v>5.8451504747197696</v>
      </c>
      <c r="R737">
        <v>6.70423399620441</v>
      </c>
      <c r="S737">
        <v>6.1984141833767801</v>
      </c>
      <c r="T737">
        <v>5.1531867478082303</v>
      </c>
      <c r="U737">
        <v>6.0198931159599596</v>
      </c>
      <c r="V737">
        <v>5.0443284644119304</v>
      </c>
      <c r="W737">
        <v>6.0681486072338</v>
      </c>
      <c r="X737">
        <v>5.3768781344348398</v>
      </c>
      <c r="Y737">
        <v>0</v>
      </c>
    </row>
    <row r="738" spans="1:25" x14ac:dyDescent="0.25">
      <c r="A738">
        <v>4.4403655477050501</v>
      </c>
      <c r="B738">
        <v>3.8086026864083902</v>
      </c>
      <c r="C738">
        <v>3.03526143606766</v>
      </c>
      <c r="D738">
        <v>3.1879472906570898</v>
      </c>
      <c r="E738">
        <v>3.2935134486334499</v>
      </c>
      <c r="F738">
        <v>4.0526410367800398</v>
      </c>
      <c r="G738">
        <v>3.6486113881872502</v>
      </c>
      <c r="H738">
        <v>3.7797723756763801</v>
      </c>
      <c r="I738">
        <v>5.0363850967888597</v>
      </c>
      <c r="J738">
        <v>5.0971462230719702</v>
      </c>
      <c r="K738">
        <v>5.0823976582507404</v>
      </c>
      <c r="L738">
        <v>3.57470688088446</v>
      </c>
      <c r="M738">
        <v>5.7912704668330601</v>
      </c>
      <c r="N738">
        <v>4.0454454059467402</v>
      </c>
      <c r="O738">
        <v>5.0554160755500099</v>
      </c>
      <c r="P738">
        <v>5.6830190042800703</v>
      </c>
      <c r="Q738">
        <v>6.1197224180366101</v>
      </c>
      <c r="R738">
        <v>6.0690407753219304</v>
      </c>
      <c r="S738">
        <v>6.7088458644673103</v>
      </c>
      <c r="T738">
        <v>5.3796031983631902</v>
      </c>
      <c r="U738">
        <v>5.8109637062931796</v>
      </c>
      <c r="V738">
        <v>5.4116707914060296</v>
      </c>
      <c r="W738">
        <v>5.3163573152671004</v>
      </c>
      <c r="X738">
        <v>5.2897784470582803</v>
      </c>
      <c r="Y738">
        <v>0</v>
      </c>
    </row>
    <row r="739" spans="1:25" x14ac:dyDescent="0.25">
      <c r="A739">
        <v>4.74022700089367</v>
      </c>
      <c r="B739">
        <v>3.7488051176125201</v>
      </c>
      <c r="C739">
        <v>3.34725637066804</v>
      </c>
      <c r="D739">
        <v>2.97924430060635</v>
      </c>
      <c r="E739">
        <v>2.7090123039227798</v>
      </c>
      <c r="F739">
        <v>3.67159752757984</v>
      </c>
      <c r="G739">
        <v>3.7214724495087101</v>
      </c>
      <c r="H739">
        <v>3.7280491377899501</v>
      </c>
      <c r="I739">
        <v>5.21463514542664</v>
      </c>
      <c r="J739">
        <v>5.1588835285065997</v>
      </c>
      <c r="K739">
        <v>5.3798071261497302</v>
      </c>
      <c r="L739">
        <v>3.9138258859020998</v>
      </c>
      <c r="M739">
        <v>5.7776781205792602</v>
      </c>
      <c r="N739">
        <v>4.3754656836103303</v>
      </c>
      <c r="O739">
        <v>5.1391704412464296</v>
      </c>
      <c r="P739">
        <v>6.4220092603058001</v>
      </c>
      <c r="Q739">
        <v>6.1167563839366998</v>
      </c>
      <c r="R739">
        <v>6.7700317259104299</v>
      </c>
      <c r="S739">
        <v>6.6532976035266902</v>
      </c>
      <c r="T739">
        <v>5.2052948051594399</v>
      </c>
      <c r="U739">
        <v>5.9371572831900599</v>
      </c>
      <c r="V739">
        <v>4.8059367459063598</v>
      </c>
      <c r="W739">
        <v>5.9746682904864601</v>
      </c>
      <c r="X739">
        <v>5.7807213713525298</v>
      </c>
      <c r="Y739">
        <v>0</v>
      </c>
    </row>
    <row r="740" spans="1:25" x14ac:dyDescent="0.25">
      <c r="A740">
        <v>4.1402954434731196</v>
      </c>
      <c r="B740">
        <v>3.4133776225788099</v>
      </c>
      <c r="C740">
        <v>3.22903781673919</v>
      </c>
      <c r="D740">
        <v>3.3178784257204601</v>
      </c>
      <c r="E740">
        <v>3.3527074295793602</v>
      </c>
      <c r="F740">
        <v>3.8063765257505402</v>
      </c>
      <c r="G740">
        <v>3.7217579351310301</v>
      </c>
      <c r="H740">
        <v>3.8013777918548</v>
      </c>
      <c r="I740">
        <v>5.3369250879001999</v>
      </c>
      <c r="J740">
        <v>4.76009999378274</v>
      </c>
      <c r="K740">
        <v>5.0772683862518404</v>
      </c>
      <c r="L740">
        <v>3.4570247966995402</v>
      </c>
      <c r="M740">
        <v>5.8470829085195604</v>
      </c>
      <c r="N740">
        <v>4.1931735438606701</v>
      </c>
      <c r="O740">
        <v>5.50495806194205</v>
      </c>
      <c r="P740">
        <v>5.8105636310392903</v>
      </c>
      <c r="Q740">
        <v>5.9853430844287301</v>
      </c>
      <c r="R740">
        <v>5.9553227833584002</v>
      </c>
      <c r="S740">
        <v>6.74747183097179</v>
      </c>
      <c r="T740">
        <v>5.7164314422164404</v>
      </c>
      <c r="U740">
        <v>5.4290864142598299</v>
      </c>
      <c r="V740">
        <v>4.7883062981512303</v>
      </c>
      <c r="W740">
        <v>5.6757089100602203</v>
      </c>
      <c r="X740">
        <v>5.4036221749918196</v>
      </c>
      <c r="Y740">
        <v>0</v>
      </c>
    </row>
    <row r="741" spans="1:25" x14ac:dyDescent="0.25">
      <c r="A741">
        <v>3.7675141112828601</v>
      </c>
      <c r="B741">
        <v>3.9693272697977702</v>
      </c>
      <c r="C741">
        <v>3.0361166921671501</v>
      </c>
      <c r="D741">
        <v>2.85953013094595</v>
      </c>
      <c r="E741">
        <v>3.06756362573898</v>
      </c>
      <c r="F741">
        <v>3.9269514304211599</v>
      </c>
      <c r="G741">
        <v>3.84616178537182</v>
      </c>
      <c r="H741">
        <v>4.2953420798682096</v>
      </c>
      <c r="I741">
        <v>4.9823633792660296</v>
      </c>
      <c r="J741">
        <v>4.6990070754494502</v>
      </c>
      <c r="K741">
        <v>5.8780366713552104</v>
      </c>
      <c r="L741">
        <v>3.57626971837596</v>
      </c>
      <c r="M741">
        <v>6.6717873001482602</v>
      </c>
      <c r="N741">
        <v>4.48402893522531</v>
      </c>
      <c r="O741">
        <v>5.0089687065489201</v>
      </c>
      <c r="P741">
        <v>5.8280953328185001</v>
      </c>
      <c r="Q741">
        <v>6.2761059633395702</v>
      </c>
      <c r="R741">
        <v>6.5427641076336203</v>
      </c>
      <c r="S741">
        <v>6.1344654576444198</v>
      </c>
      <c r="T741">
        <v>5.3344420375704598</v>
      </c>
      <c r="U741">
        <v>5.2944402831109603</v>
      </c>
      <c r="V741">
        <v>4.9121868973067997</v>
      </c>
      <c r="W741">
        <v>6.0071844489918496</v>
      </c>
      <c r="X741">
        <v>5.7376797079518997</v>
      </c>
      <c r="Y741">
        <v>0</v>
      </c>
    </row>
    <row r="742" spans="1:25" x14ac:dyDescent="0.25">
      <c r="A742">
        <v>4.0059235376253604</v>
      </c>
      <c r="B742">
        <v>4.1361126104924697</v>
      </c>
      <c r="C742">
        <v>3.64922459332257</v>
      </c>
      <c r="D742">
        <v>2.7996822945052098</v>
      </c>
      <c r="E742">
        <v>2.98696423745983</v>
      </c>
      <c r="F742">
        <v>3.4708864597242202</v>
      </c>
      <c r="G742">
        <v>4.1682776822378402</v>
      </c>
      <c r="H742">
        <v>4.42002591757542</v>
      </c>
      <c r="I742">
        <v>5.0363783861463496</v>
      </c>
      <c r="J742">
        <v>5.0764680391051202</v>
      </c>
      <c r="K742">
        <v>5.22818898960334</v>
      </c>
      <c r="L742">
        <v>3.5507609635468298</v>
      </c>
      <c r="M742">
        <v>6.3158359055457103</v>
      </c>
      <c r="N742">
        <v>4.3706004640935801</v>
      </c>
      <c r="O742">
        <v>4.9760969952308498</v>
      </c>
      <c r="P742">
        <v>6.5845383029464903</v>
      </c>
      <c r="Q742">
        <v>5.5219648763084201</v>
      </c>
      <c r="R742">
        <v>6.1839738898428296</v>
      </c>
      <c r="S742">
        <v>6.8629192033184099</v>
      </c>
      <c r="T742">
        <v>5.7643324153444002</v>
      </c>
      <c r="U742">
        <v>5.5399735428478003</v>
      </c>
      <c r="V742">
        <v>5.1080472278381297</v>
      </c>
      <c r="W742">
        <v>5.0900115361395404</v>
      </c>
      <c r="X742">
        <v>5.2386297623487801</v>
      </c>
      <c r="Y742">
        <v>0</v>
      </c>
    </row>
    <row r="743" spans="1:25" x14ac:dyDescent="0.25">
      <c r="A743">
        <v>3.97569467649399</v>
      </c>
      <c r="B743">
        <v>3.1465297856544798</v>
      </c>
      <c r="C743">
        <v>3.82992518615265</v>
      </c>
      <c r="D743">
        <v>2.8236695429163299</v>
      </c>
      <c r="E743">
        <v>3.2841478888093398</v>
      </c>
      <c r="F743">
        <v>3.3186029107038202</v>
      </c>
      <c r="G743">
        <v>3.6343924130093002</v>
      </c>
      <c r="H743">
        <v>4.3371963387374999</v>
      </c>
      <c r="I743">
        <v>4.9998057351569196</v>
      </c>
      <c r="J743">
        <v>4.8765143979682399</v>
      </c>
      <c r="K743">
        <v>5.4244625415776904</v>
      </c>
      <c r="L743">
        <v>3.8799122853678898</v>
      </c>
      <c r="M743">
        <v>6.3434468448977404</v>
      </c>
      <c r="N743">
        <v>4.4787763096428899</v>
      </c>
      <c r="O743">
        <v>5.0258927644129496</v>
      </c>
      <c r="P743">
        <v>6.5249827975388</v>
      </c>
      <c r="Q743">
        <v>6.2380488330716704</v>
      </c>
      <c r="R743">
        <v>6.0929299248900897</v>
      </c>
      <c r="S743">
        <v>6.9048206858876702</v>
      </c>
      <c r="T743">
        <v>5.0972185166308499</v>
      </c>
      <c r="U743">
        <v>5.5135404970229898</v>
      </c>
      <c r="V743">
        <v>4.9747030981984999</v>
      </c>
      <c r="W743">
        <v>5.9374987984314496</v>
      </c>
      <c r="X743">
        <v>4.9499788732178498</v>
      </c>
      <c r="Y743">
        <v>0</v>
      </c>
    </row>
    <row r="744" spans="1:25" x14ac:dyDescent="0.25">
      <c r="A744">
        <v>4.3372238152758396</v>
      </c>
      <c r="B744">
        <v>3.4233401809308002</v>
      </c>
      <c r="C744">
        <v>3.36498152451238</v>
      </c>
      <c r="D744">
        <v>3.1992105346529298</v>
      </c>
      <c r="E744">
        <v>2.85907523520134</v>
      </c>
      <c r="F744">
        <v>3.5444115533896001</v>
      </c>
      <c r="G744">
        <v>3.6846007850299398</v>
      </c>
      <c r="H744">
        <v>4.2273750469030604</v>
      </c>
      <c r="I744">
        <v>5.1271112046875196</v>
      </c>
      <c r="J744">
        <v>4.5642647511690102</v>
      </c>
      <c r="K744">
        <v>5.3027276478198901</v>
      </c>
      <c r="L744">
        <v>4.2990722132063199</v>
      </c>
      <c r="M744">
        <v>5.92691012742553</v>
      </c>
      <c r="N744">
        <v>4.1447816796680002</v>
      </c>
      <c r="O744">
        <v>5.2100172125600004</v>
      </c>
      <c r="P744">
        <v>6.6197226523433299</v>
      </c>
      <c r="Q744">
        <v>5.6773158231059302</v>
      </c>
      <c r="R744">
        <v>6.6191445261044803</v>
      </c>
      <c r="S744">
        <v>6.0634481875617796</v>
      </c>
      <c r="T744">
        <v>5.46596022805792</v>
      </c>
      <c r="U744">
        <v>5.0608446343527396</v>
      </c>
      <c r="V744">
        <v>4.9218868252724404</v>
      </c>
      <c r="W744">
        <v>5.1455877544655602</v>
      </c>
      <c r="X744">
        <v>5.9219699428106898</v>
      </c>
      <c r="Y744">
        <v>0</v>
      </c>
    </row>
    <row r="745" spans="1:25" x14ac:dyDescent="0.25">
      <c r="A745">
        <v>3.80793088699795</v>
      </c>
      <c r="B745">
        <v>3.97083793412502</v>
      </c>
      <c r="C745">
        <v>3.79017357882663</v>
      </c>
      <c r="D745">
        <v>3.2961784603170399</v>
      </c>
      <c r="E745">
        <v>2.68600465979508</v>
      </c>
      <c r="F745">
        <v>3.4788976768835398</v>
      </c>
      <c r="G745">
        <v>3.5259689977439401</v>
      </c>
      <c r="H745">
        <v>3.6024399526098501</v>
      </c>
      <c r="I745">
        <v>5.1927464374474797</v>
      </c>
      <c r="J745">
        <v>5.3990691529674999</v>
      </c>
      <c r="K745">
        <v>5.0762096105354804</v>
      </c>
      <c r="L745">
        <v>4.0500420610213501</v>
      </c>
      <c r="M745">
        <v>5.7253517522644204</v>
      </c>
      <c r="N745">
        <v>4.0858100617035298</v>
      </c>
      <c r="O745">
        <v>5.2731145247736997</v>
      </c>
      <c r="P745">
        <v>5.8181661241689104</v>
      </c>
      <c r="Q745">
        <v>6.1779909527460903</v>
      </c>
      <c r="R745">
        <v>6.5444971154669398</v>
      </c>
      <c r="S745">
        <v>6.6592152087674297</v>
      </c>
      <c r="T745">
        <v>5.7905447615233596</v>
      </c>
      <c r="U745">
        <v>5.5171535326157901</v>
      </c>
      <c r="V745">
        <v>5.1369191674980597</v>
      </c>
      <c r="W745">
        <v>5.2088747295998798</v>
      </c>
      <c r="X745">
        <v>5.2853477365848702</v>
      </c>
      <c r="Y745">
        <v>0</v>
      </c>
    </row>
    <row r="746" spans="1:25" x14ac:dyDescent="0.25">
      <c r="A746">
        <v>3.9876258877855899</v>
      </c>
      <c r="B746">
        <v>3.9053411610346398</v>
      </c>
      <c r="C746">
        <v>3.0211376738482101</v>
      </c>
      <c r="D746">
        <v>3.58897595976853</v>
      </c>
      <c r="E746">
        <v>2.8559960733435901</v>
      </c>
      <c r="F746">
        <v>3.4004018057875798</v>
      </c>
      <c r="G746">
        <v>3.82004763216979</v>
      </c>
      <c r="H746">
        <v>4.3453108669239704</v>
      </c>
      <c r="I746">
        <v>5.2072125163641596</v>
      </c>
      <c r="J746">
        <v>4.6548334878193298</v>
      </c>
      <c r="K746">
        <v>5.4648472112570001</v>
      </c>
      <c r="L746">
        <v>3.77560790389076</v>
      </c>
      <c r="M746">
        <v>6.4377074061039004</v>
      </c>
      <c r="N746">
        <v>4.1610540439729498</v>
      </c>
      <c r="O746">
        <v>4.9598861853367904</v>
      </c>
      <c r="P746">
        <v>5.9338443760309101</v>
      </c>
      <c r="Q746">
        <v>5.4972060178671196</v>
      </c>
      <c r="R746">
        <v>5.86595749758719</v>
      </c>
      <c r="S746">
        <v>6.4201492540343104</v>
      </c>
      <c r="T746">
        <v>5.2710445333443401</v>
      </c>
      <c r="U746">
        <v>5.95043254232026</v>
      </c>
      <c r="V746">
        <v>5.2658118132442899</v>
      </c>
      <c r="W746">
        <v>5.4481903446787499</v>
      </c>
      <c r="X746">
        <v>5.3648034075970603</v>
      </c>
      <c r="Y746">
        <v>0</v>
      </c>
    </row>
    <row r="747" spans="1:25" x14ac:dyDescent="0.25">
      <c r="A747">
        <v>3.91846621003894</v>
      </c>
      <c r="B747">
        <v>3.4649127642200801</v>
      </c>
      <c r="C747">
        <v>3.3478202693372099</v>
      </c>
      <c r="D747">
        <v>2.81810265928757</v>
      </c>
      <c r="E747">
        <v>2.9760371843506901</v>
      </c>
      <c r="F747">
        <v>3.3374279956719</v>
      </c>
      <c r="G747">
        <v>4.2131362311078302</v>
      </c>
      <c r="H747">
        <v>4.1545098046571702</v>
      </c>
      <c r="I747">
        <v>5.6923411470759104</v>
      </c>
      <c r="J747">
        <v>5.2148596734803201</v>
      </c>
      <c r="K747">
        <v>5.8603500711373897</v>
      </c>
      <c r="L747">
        <v>3.5344290427057699</v>
      </c>
      <c r="M747">
        <v>6.3310110596642701</v>
      </c>
      <c r="N747">
        <v>4.2970152826957699</v>
      </c>
      <c r="O747">
        <v>5.6200986967231596</v>
      </c>
      <c r="P747">
        <v>6.2708125938404597</v>
      </c>
      <c r="Q747">
        <v>5.8809296573828096</v>
      </c>
      <c r="R747">
        <v>6.1950943702803301</v>
      </c>
      <c r="S747">
        <v>6.7605476958258404</v>
      </c>
      <c r="T747">
        <v>5.2131305332687896</v>
      </c>
      <c r="U747">
        <v>5.2302459684216096</v>
      </c>
      <c r="V747">
        <v>5.4201764068885296</v>
      </c>
      <c r="W747">
        <v>5.4708971453482897</v>
      </c>
      <c r="X747">
        <v>5.0791754145796304</v>
      </c>
      <c r="Y747">
        <v>0</v>
      </c>
    </row>
    <row r="748" spans="1:25" x14ac:dyDescent="0.25">
      <c r="A748">
        <v>3.8044977017402402</v>
      </c>
      <c r="B748">
        <v>3.7357519040184499</v>
      </c>
      <c r="C748">
        <v>3.1660601646037798</v>
      </c>
      <c r="D748">
        <v>2.89161729560296</v>
      </c>
      <c r="E748">
        <v>2.9559177555393399</v>
      </c>
      <c r="F748">
        <v>3.8454971876749302</v>
      </c>
      <c r="G748">
        <v>4.2679931033966199</v>
      </c>
      <c r="H748">
        <v>4.3101860343061098</v>
      </c>
      <c r="I748">
        <v>5.3987498032355301</v>
      </c>
      <c r="J748">
        <v>4.8958539889477004</v>
      </c>
      <c r="K748">
        <v>5.7127817484977097</v>
      </c>
      <c r="L748">
        <v>3.4704733383385902</v>
      </c>
      <c r="M748">
        <v>6.6726604944143704</v>
      </c>
      <c r="N748">
        <v>4.0301110883033804</v>
      </c>
      <c r="O748">
        <v>5.4631405337597503</v>
      </c>
      <c r="P748">
        <v>5.9214657019081596</v>
      </c>
      <c r="Q748">
        <v>6.1041856834416501</v>
      </c>
      <c r="R748">
        <v>6.3678569647477499</v>
      </c>
      <c r="S748">
        <v>6.1577597623336198</v>
      </c>
      <c r="T748">
        <v>6.0455237356831297</v>
      </c>
      <c r="U748">
        <v>5.1073738405905198</v>
      </c>
      <c r="V748">
        <v>5.3854040030582402</v>
      </c>
      <c r="W748">
        <v>6.0329367432555898</v>
      </c>
      <c r="X748">
        <v>5.2016466784791398</v>
      </c>
      <c r="Y748">
        <v>0</v>
      </c>
    </row>
    <row r="749" spans="1:25" x14ac:dyDescent="0.25">
      <c r="A749">
        <v>3.95345619955184</v>
      </c>
      <c r="B749">
        <v>4.0992379659639298</v>
      </c>
      <c r="C749">
        <v>3.1228310272241999</v>
      </c>
      <c r="D749">
        <v>3.7297859211531401</v>
      </c>
      <c r="E749">
        <v>2.7120247643411899</v>
      </c>
      <c r="F749">
        <v>3.7031425652875098</v>
      </c>
      <c r="G749">
        <v>3.5882223586422701</v>
      </c>
      <c r="H749">
        <v>4.0213358489658502</v>
      </c>
      <c r="I749">
        <v>5.1576381134158504</v>
      </c>
      <c r="J749">
        <v>5.0778002682113703</v>
      </c>
      <c r="K749">
        <v>5.1016591369636197</v>
      </c>
      <c r="L749">
        <v>3.43203304406055</v>
      </c>
      <c r="M749">
        <v>6.3872967874156998</v>
      </c>
      <c r="N749">
        <v>4.5746684884311399</v>
      </c>
      <c r="O749">
        <v>5.2674470596385996</v>
      </c>
      <c r="P749">
        <v>6.2316307890990696</v>
      </c>
      <c r="Q749">
        <v>5.65989550241268</v>
      </c>
      <c r="R749">
        <v>6.5001326463019602</v>
      </c>
      <c r="S749">
        <v>6.1589309381087203</v>
      </c>
      <c r="T749">
        <v>5.9744391584788898</v>
      </c>
      <c r="U749">
        <v>5.4473320791531803</v>
      </c>
      <c r="V749">
        <v>5.2729023463153002</v>
      </c>
      <c r="W749">
        <v>5.0708038608552597</v>
      </c>
      <c r="X749">
        <v>5.0696039645230702</v>
      </c>
      <c r="Y749">
        <v>0</v>
      </c>
    </row>
    <row r="750" spans="1:25" x14ac:dyDescent="0.25">
      <c r="A750">
        <v>4.2129003592248901</v>
      </c>
      <c r="B750">
        <v>3.5236993556309399</v>
      </c>
      <c r="C750">
        <v>3.1712265144378402</v>
      </c>
      <c r="D750">
        <v>3.0024733113604798</v>
      </c>
      <c r="E750">
        <v>2.9022442186966702</v>
      </c>
      <c r="F750">
        <v>3.5130568007925702</v>
      </c>
      <c r="G750">
        <v>4.3133395220867001</v>
      </c>
      <c r="H750">
        <v>4.0390601408579698</v>
      </c>
      <c r="I750">
        <v>5.1709900936818398</v>
      </c>
      <c r="J750">
        <v>4.8262633074163199</v>
      </c>
      <c r="K750">
        <v>5.4946536903902796</v>
      </c>
      <c r="L750">
        <v>3.4134063098804401</v>
      </c>
      <c r="M750">
        <v>6.5611899502458604</v>
      </c>
      <c r="N750">
        <v>4.4232833710559296</v>
      </c>
      <c r="O750">
        <v>5.6810389767813403</v>
      </c>
      <c r="P750">
        <v>6.3358974485977297</v>
      </c>
      <c r="Q750">
        <v>5.4039492346400797</v>
      </c>
      <c r="R750">
        <v>6.7369375843596302</v>
      </c>
      <c r="S750">
        <v>6.4851574957070204</v>
      </c>
      <c r="T750">
        <v>5.1394597231475601</v>
      </c>
      <c r="U750">
        <v>5.7743630330852298</v>
      </c>
      <c r="V750">
        <v>5.3661110609143403</v>
      </c>
      <c r="W750">
        <v>5.6476769642078004</v>
      </c>
      <c r="X750">
        <v>5.2248347566357598</v>
      </c>
      <c r="Y750">
        <v>0</v>
      </c>
    </row>
    <row r="751" spans="1:25" x14ac:dyDescent="0.25">
      <c r="A751">
        <v>4.7354657964367197</v>
      </c>
      <c r="B751">
        <v>3.6712995441827498</v>
      </c>
      <c r="C751">
        <v>3.92555587835417</v>
      </c>
      <c r="D751">
        <v>3.12978537898208</v>
      </c>
      <c r="E751">
        <v>3.0157125612075202</v>
      </c>
      <c r="F751">
        <v>3.3337261213885401</v>
      </c>
      <c r="G751">
        <v>4.1812803594001204</v>
      </c>
      <c r="H751">
        <v>4.1559570906607002</v>
      </c>
      <c r="I751">
        <v>5.4550427081144397</v>
      </c>
      <c r="J751">
        <v>5.4434926004671302</v>
      </c>
      <c r="K751">
        <v>5.5811329155017999</v>
      </c>
      <c r="L751">
        <v>3.4205042699045198</v>
      </c>
      <c r="M751">
        <v>5.9681913130557396</v>
      </c>
      <c r="N751">
        <v>4.0557386411635896</v>
      </c>
      <c r="O751">
        <v>5.1767197480487601</v>
      </c>
      <c r="P751">
        <v>5.8388462341237402</v>
      </c>
      <c r="Q751">
        <v>5.7707486139518798</v>
      </c>
      <c r="R751">
        <v>6.70061023157173</v>
      </c>
      <c r="S751">
        <v>6.5737155479702301</v>
      </c>
      <c r="T751">
        <v>5.9834266996110497</v>
      </c>
      <c r="U751">
        <v>5.3820542908971101</v>
      </c>
      <c r="V751">
        <v>5.48099269190417</v>
      </c>
      <c r="W751">
        <v>5.2099846650146002</v>
      </c>
      <c r="X751">
        <v>5.4072096529907903</v>
      </c>
      <c r="Y751">
        <v>0</v>
      </c>
    </row>
    <row r="752" spans="1:25" x14ac:dyDescent="0.25">
      <c r="A752">
        <v>4.50278385248268</v>
      </c>
      <c r="B752">
        <v>4.0979389098318197</v>
      </c>
      <c r="C752">
        <v>3.4794034561057599</v>
      </c>
      <c r="D752">
        <v>3.3302209158187002</v>
      </c>
      <c r="E752">
        <v>3.00153218734529</v>
      </c>
      <c r="F752">
        <v>3.92483052169827</v>
      </c>
      <c r="G752">
        <v>3.6432664605190599</v>
      </c>
      <c r="H752">
        <v>3.8407613059996599</v>
      </c>
      <c r="I752">
        <v>5.2503070995052701</v>
      </c>
      <c r="J752">
        <v>5.0332119199848098</v>
      </c>
      <c r="K752">
        <v>5.7186025369141298</v>
      </c>
      <c r="L752">
        <v>3.4946247324058</v>
      </c>
      <c r="M752">
        <v>6.4198069243122902</v>
      </c>
      <c r="N752">
        <v>4.5702199378047501</v>
      </c>
      <c r="O752">
        <v>5.0852826831648601</v>
      </c>
      <c r="P752">
        <v>6.0549767266867898</v>
      </c>
      <c r="Q752">
        <v>5.6126482055901104</v>
      </c>
      <c r="R752">
        <v>5.8338402957264899</v>
      </c>
      <c r="S752">
        <v>6.93788356975766</v>
      </c>
      <c r="T752">
        <v>5.8853799274221696</v>
      </c>
      <c r="U752">
        <v>5.72110533518818</v>
      </c>
      <c r="V752">
        <v>4.8003531548568104</v>
      </c>
      <c r="W752">
        <v>5.1824094322810996</v>
      </c>
      <c r="X752">
        <v>5.5398228415495998</v>
      </c>
      <c r="Y752">
        <v>0</v>
      </c>
    </row>
    <row r="753" spans="1:25" x14ac:dyDescent="0.25">
      <c r="A753">
        <v>4.0977174120014697</v>
      </c>
      <c r="B753">
        <v>3.9376931496391498</v>
      </c>
      <c r="C753">
        <v>3.0395923276360199</v>
      </c>
      <c r="D753">
        <v>3.3225165517583601</v>
      </c>
      <c r="E753">
        <v>3.14293085427233</v>
      </c>
      <c r="F753">
        <v>3.5002317003182002</v>
      </c>
      <c r="G753">
        <v>3.6374406985298098</v>
      </c>
      <c r="H753">
        <v>4.2086105753755998</v>
      </c>
      <c r="I753">
        <v>4.8840779728107897</v>
      </c>
      <c r="J753">
        <v>5.32840485865355</v>
      </c>
      <c r="K753">
        <v>5.6286241627662896</v>
      </c>
      <c r="L753">
        <v>3.6767062998376199</v>
      </c>
      <c r="M753">
        <v>6.39368174088888</v>
      </c>
      <c r="N753">
        <v>4.18737625998914</v>
      </c>
      <c r="O753">
        <v>5.1035644108450802</v>
      </c>
      <c r="P753">
        <v>6.0577499082249204</v>
      </c>
      <c r="Q753">
        <v>5.9270413749251896</v>
      </c>
      <c r="R753">
        <v>6.6726326156541402</v>
      </c>
      <c r="S753">
        <v>6.9430299116035403</v>
      </c>
      <c r="T753">
        <v>5.80202922771561</v>
      </c>
      <c r="U753">
        <v>5.1771568853941297</v>
      </c>
      <c r="V753">
        <v>5.04146915164457</v>
      </c>
      <c r="W753">
        <v>5.39041673561794</v>
      </c>
      <c r="X753">
        <v>5.7621684370068502</v>
      </c>
      <c r="Y753">
        <v>0</v>
      </c>
    </row>
    <row r="754" spans="1:25" x14ac:dyDescent="0.25">
      <c r="A754">
        <v>4.3399429445603097</v>
      </c>
      <c r="B754">
        <v>4.1000431532235702</v>
      </c>
      <c r="C754">
        <v>3.0730440071021499</v>
      </c>
      <c r="D754">
        <v>3.01490124775599</v>
      </c>
      <c r="E754">
        <v>2.7812838164537701</v>
      </c>
      <c r="F754">
        <v>3.7193890442984299</v>
      </c>
      <c r="G754">
        <v>3.46573503093179</v>
      </c>
      <c r="H754">
        <v>3.884660767468</v>
      </c>
      <c r="I754">
        <v>5.1607373060487296</v>
      </c>
      <c r="J754">
        <v>4.50456246666291</v>
      </c>
      <c r="K754">
        <v>5.6746456451829097</v>
      </c>
      <c r="L754">
        <v>3.62874985405006</v>
      </c>
      <c r="M754">
        <v>5.9606460633204801</v>
      </c>
      <c r="N754">
        <v>4.1633575535665397</v>
      </c>
      <c r="O754">
        <v>5.0916273057123904</v>
      </c>
      <c r="P754">
        <v>6.2738692158591203</v>
      </c>
      <c r="Q754">
        <v>5.73704598088705</v>
      </c>
      <c r="R754">
        <v>6.7376350186915399</v>
      </c>
      <c r="S754">
        <v>6.1262073577173402</v>
      </c>
      <c r="T754">
        <v>5.8124183542856196</v>
      </c>
      <c r="U754">
        <v>5.9527648821353703</v>
      </c>
      <c r="V754">
        <v>5.6119299649028296</v>
      </c>
      <c r="W754">
        <v>5.5194875404145103</v>
      </c>
      <c r="X754">
        <v>5.1746210846117</v>
      </c>
      <c r="Y754">
        <v>0</v>
      </c>
    </row>
    <row r="755" spans="1:25" x14ac:dyDescent="0.25">
      <c r="A755">
        <v>4.5570490667612802</v>
      </c>
      <c r="B755">
        <v>3.2429895456315601</v>
      </c>
      <c r="C755">
        <v>3.9325137785622601</v>
      </c>
      <c r="D755">
        <v>3.1344973912737699</v>
      </c>
      <c r="E755">
        <v>2.66601400890857</v>
      </c>
      <c r="F755">
        <v>3.5976347168504201</v>
      </c>
      <c r="G755">
        <v>3.8279552579573699</v>
      </c>
      <c r="H755">
        <v>3.8586809181250801</v>
      </c>
      <c r="I755">
        <v>5.3613173034820596</v>
      </c>
      <c r="J755">
        <v>4.6611593872997004</v>
      </c>
      <c r="K755">
        <v>5.5720583011643203</v>
      </c>
      <c r="L755">
        <v>4.1346294219592101</v>
      </c>
      <c r="M755">
        <v>6.5244618085256896</v>
      </c>
      <c r="N755">
        <v>4.2537295087405997</v>
      </c>
      <c r="O755">
        <v>5.41946491994696</v>
      </c>
      <c r="P755">
        <v>6.2299578515382601</v>
      </c>
      <c r="Q755">
        <v>5.4882768894426102</v>
      </c>
      <c r="R755">
        <v>5.9781091699175199</v>
      </c>
      <c r="S755">
        <v>6.32863131329428</v>
      </c>
      <c r="T755">
        <v>5.4633415123237397</v>
      </c>
      <c r="U755">
        <v>5.4342591343374202</v>
      </c>
      <c r="V755">
        <v>4.8629117572988596</v>
      </c>
      <c r="W755">
        <v>5.1806449879351701</v>
      </c>
      <c r="X755">
        <v>5.21515486779606</v>
      </c>
      <c r="Y755">
        <v>0</v>
      </c>
    </row>
    <row r="756" spans="1:25" x14ac:dyDescent="0.25">
      <c r="A756">
        <v>4.3322693720070502</v>
      </c>
      <c r="B756">
        <v>4.0129665834376</v>
      </c>
      <c r="C756">
        <v>3.0717549764518499</v>
      </c>
      <c r="D756">
        <v>3.7109227414950401</v>
      </c>
      <c r="E756">
        <v>2.78258740102358</v>
      </c>
      <c r="F756">
        <v>3.9775981447788902</v>
      </c>
      <c r="G756">
        <v>3.4136306885924901</v>
      </c>
      <c r="H756">
        <v>4.1543105849688402</v>
      </c>
      <c r="I756">
        <v>4.8792416409385497</v>
      </c>
      <c r="J756">
        <v>5.11203229164847</v>
      </c>
      <c r="K756">
        <v>5.74840390123682</v>
      </c>
      <c r="L756">
        <v>3.9774552138836099</v>
      </c>
      <c r="M756">
        <v>5.70415677613284</v>
      </c>
      <c r="N756">
        <v>3.9993781812124598</v>
      </c>
      <c r="O756">
        <v>5.0165628422772697</v>
      </c>
      <c r="P756">
        <v>5.7298805132852602</v>
      </c>
      <c r="Q756">
        <v>5.9903966665212298</v>
      </c>
      <c r="R756">
        <v>5.8976805149743701</v>
      </c>
      <c r="S756">
        <v>6.3175413956866704</v>
      </c>
      <c r="T756">
        <v>5.4022683785748704</v>
      </c>
      <c r="U756">
        <v>5.3412967028396903</v>
      </c>
      <c r="V756">
        <v>5.6610818379445602</v>
      </c>
      <c r="W756">
        <v>5.2844698814840401</v>
      </c>
      <c r="X756">
        <v>5.4627501860263097</v>
      </c>
      <c r="Y756">
        <v>0</v>
      </c>
    </row>
    <row r="757" spans="1:25" x14ac:dyDescent="0.25">
      <c r="A757">
        <v>4.42656432240112</v>
      </c>
      <c r="B757">
        <v>3.98680893493614</v>
      </c>
      <c r="C757">
        <v>3.07576674344896</v>
      </c>
      <c r="D757">
        <v>2.8615798001475601</v>
      </c>
      <c r="E757">
        <v>2.97298859941341</v>
      </c>
      <c r="F757">
        <v>3.4264908707875898</v>
      </c>
      <c r="G757">
        <v>3.9822468612594299</v>
      </c>
      <c r="H757">
        <v>3.8830566366147501</v>
      </c>
      <c r="I757">
        <v>5.7253872112001503</v>
      </c>
      <c r="J757">
        <v>4.6039267256461596</v>
      </c>
      <c r="K757">
        <v>5.0520933026647104</v>
      </c>
      <c r="L757">
        <v>3.4405425606161399</v>
      </c>
      <c r="M757">
        <v>6.2070364667602904</v>
      </c>
      <c r="N757">
        <v>4.53261351759107</v>
      </c>
      <c r="O757">
        <v>5.2949491634855699</v>
      </c>
      <c r="P757">
        <v>6.55732655454963</v>
      </c>
      <c r="Q757">
        <v>6.1119017624779</v>
      </c>
      <c r="R757">
        <v>6.6464371775511397</v>
      </c>
      <c r="S757">
        <v>6.7403665448664798</v>
      </c>
      <c r="T757">
        <v>5.9896709016316203</v>
      </c>
      <c r="U757">
        <v>5.6890622810195497</v>
      </c>
      <c r="V757">
        <v>4.9944071464475304</v>
      </c>
      <c r="W757">
        <v>5.5587704423737003</v>
      </c>
      <c r="X757">
        <v>4.9516055122551599</v>
      </c>
      <c r="Y757">
        <v>0</v>
      </c>
    </row>
    <row r="758" spans="1:25" x14ac:dyDescent="0.25">
      <c r="A758">
        <v>4.40378603262893</v>
      </c>
      <c r="B758">
        <v>3.2495390037517802</v>
      </c>
      <c r="C758">
        <v>3.2392595509415498</v>
      </c>
      <c r="D758">
        <v>3.1412162062064799</v>
      </c>
      <c r="E758">
        <v>3.3608394201615699</v>
      </c>
      <c r="F758">
        <v>4.0644906641937304</v>
      </c>
      <c r="G758">
        <v>3.4355936404356799</v>
      </c>
      <c r="H758">
        <v>3.6787286830787198</v>
      </c>
      <c r="I758">
        <v>5.2623989054620797</v>
      </c>
      <c r="J758">
        <v>5.0632695336121696</v>
      </c>
      <c r="K758">
        <v>5.86462312192422</v>
      </c>
      <c r="L758">
        <v>3.46445693064413</v>
      </c>
      <c r="M758">
        <v>5.9935768768447399</v>
      </c>
      <c r="N758">
        <v>4.38249768276573</v>
      </c>
      <c r="O758">
        <v>4.9367861639455297</v>
      </c>
      <c r="P758">
        <v>6.1115044941241798</v>
      </c>
      <c r="Q758">
        <v>5.3968609738662803</v>
      </c>
      <c r="R758">
        <v>6.7958383843046999</v>
      </c>
      <c r="S758">
        <v>6.0314994929210597</v>
      </c>
      <c r="T758">
        <v>6.0081935474932102</v>
      </c>
      <c r="U758">
        <v>5.3766964391029903</v>
      </c>
      <c r="V758">
        <v>5.1570892559704102</v>
      </c>
      <c r="W758">
        <v>5.7673269693393499</v>
      </c>
      <c r="X758">
        <v>5.4722660865372301</v>
      </c>
      <c r="Y758">
        <v>0</v>
      </c>
    </row>
    <row r="759" spans="1:25" x14ac:dyDescent="0.25">
      <c r="A759">
        <v>4.4948526395763002</v>
      </c>
      <c r="B759">
        <v>3.7550997002927602</v>
      </c>
      <c r="C759">
        <v>3.5887033585944899</v>
      </c>
      <c r="D759">
        <v>3.6316179061887199</v>
      </c>
      <c r="E759">
        <v>3.20135071857653</v>
      </c>
      <c r="F759">
        <v>3.28055443101427</v>
      </c>
      <c r="G759">
        <v>3.5405679256788098</v>
      </c>
      <c r="H759">
        <v>3.7983172382546102</v>
      </c>
      <c r="I759">
        <v>5.18228275678781</v>
      </c>
      <c r="J759">
        <v>5.4170485645508597</v>
      </c>
      <c r="K759">
        <v>5.8950333120715603</v>
      </c>
      <c r="L759">
        <v>3.7297398012176601</v>
      </c>
      <c r="M759">
        <v>6.33596680123458</v>
      </c>
      <c r="N759">
        <v>4.1353999967442201</v>
      </c>
      <c r="O759">
        <v>5.3801978310646703</v>
      </c>
      <c r="P759">
        <v>6.0907307063447798</v>
      </c>
      <c r="Q759">
        <v>5.7069625412113298</v>
      </c>
      <c r="R759">
        <v>6.3286473216885399</v>
      </c>
      <c r="S759">
        <v>6.9136131937718996</v>
      </c>
      <c r="T759">
        <v>5.1776311510483</v>
      </c>
      <c r="U759">
        <v>5.4057887524982</v>
      </c>
      <c r="V759">
        <v>5.3734513168355598</v>
      </c>
      <c r="W759">
        <v>5.6217443204661004</v>
      </c>
      <c r="X759">
        <v>5.08093823378307</v>
      </c>
      <c r="Y759">
        <v>0</v>
      </c>
    </row>
    <row r="760" spans="1:25" x14ac:dyDescent="0.25">
      <c r="A760">
        <v>4.6410828215240798</v>
      </c>
      <c r="B760">
        <v>3.7262489517909598</v>
      </c>
      <c r="C760">
        <v>3.1337323695551902</v>
      </c>
      <c r="D760">
        <v>3.0978361794454101</v>
      </c>
      <c r="E760">
        <v>2.9352352953804202</v>
      </c>
      <c r="F760">
        <v>4.0670064643046002</v>
      </c>
      <c r="G760">
        <v>3.4269088880835299</v>
      </c>
      <c r="H760">
        <v>3.72599745606052</v>
      </c>
      <c r="I760">
        <v>5.3748720751471799</v>
      </c>
      <c r="J760">
        <v>5.0584671515636002</v>
      </c>
      <c r="K760">
        <v>5.9188186654788097</v>
      </c>
      <c r="L760">
        <v>3.7856046815208702</v>
      </c>
      <c r="M760">
        <v>6.3944120285023001</v>
      </c>
      <c r="N760">
        <v>4.2557148674056702</v>
      </c>
      <c r="O760">
        <v>5.4135430158372699</v>
      </c>
      <c r="P760">
        <v>6.3592203496917801</v>
      </c>
      <c r="Q760">
        <v>6.2309884595386702</v>
      </c>
      <c r="R760">
        <v>6.6824296032008599</v>
      </c>
      <c r="S760">
        <v>6.1798341689470897</v>
      </c>
      <c r="T760">
        <v>5.3721990425386901</v>
      </c>
      <c r="U760">
        <v>5.1411565535231896</v>
      </c>
      <c r="V760">
        <v>5.19868999538705</v>
      </c>
      <c r="W760">
        <v>5.70233518295138</v>
      </c>
      <c r="X760">
        <v>5.58551938705555</v>
      </c>
      <c r="Y760">
        <v>0</v>
      </c>
    </row>
    <row r="761" spans="1:25" x14ac:dyDescent="0.25">
      <c r="A761">
        <v>4.5042625073511502</v>
      </c>
      <c r="B761">
        <v>3.37753919337284</v>
      </c>
      <c r="C761">
        <v>3.2743049994790501</v>
      </c>
      <c r="D761">
        <v>3.52537451953242</v>
      </c>
      <c r="E761">
        <v>3.0951802477963102</v>
      </c>
      <c r="F761">
        <v>3.6627781798022601</v>
      </c>
      <c r="G761">
        <v>3.4252701123897</v>
      </c>
      <c r="H761">
        <v>3.9730868611587402</v>
      </c>
      <c r="I761">
        <v>4.9499901239782904</v>
      </c>
      <c r="J761">
        <v>4.9422837207359303</v>
      </c>
      <c r="K761">
        <v>5.2066396188776896</v>
      </c>
      <c r="L761">
        <v>3.6514380546930201</v>
      </c>
      <c r="M761">
        <v>6.2957544041076998</v>
      </c>
      <c r="N761">
        <v>4.4254546175393301</v>
      </c>
      <c r="O761">
        <v>4.9646067283968298</v>
      </c>
      <c r="P761">
        <v>6.2707221880684703</v>
      </c>
      <c r="Q761">
        <v>5.6850503943127197</v>
      </c>
      <c r="R761">
        <v>6.0711758656734096</v>
      </c>
      <c r="S761">
        <v>6.7743784552816599</v>
      </c>
      <c r="T761">
        <v>5.6420092668515496</v>
      </c>
      <c r="U761">
        <v>5.3213931884952599</v>
      </c>
      <c r="V761">
        <v>5.0162201180728099</v>
      </c>
      <c r="W761">
        <v>5.2555751020732302</v>
      </c>
      <c r="X761">
        <v>5.6145261094580201</v>
      </c>
      <c r="Y761">
        <v>0</v>
      </c>
    </row>
    <row r="762" spans="1:25" x14ac:dyDescent="0.25">
      <c r="A762">
        <v>4.1802140090164004</v>
      </c>
      <c r="B762">
        <v>4.0049092298435403</v>
      </c>
      <c r="C762">
        <v>3.6862296309806402</v>
      </c>
      <c r="D762">
        <v>3.2766490456153399</v>
      </c>
      <c r="E762">
        <v>3.5829971546761001</v>
      </c>
      <c r="F762">
        <v>3.1663288599692998</v>
      </c>
      <c r="G762">
        <v>3.50267418441195</v>
      </c>
      <c r="H762">
        <v>3.8517782430205401</v>
      </c>
      <c r="I762">
        <v>5.1829558297200702</v>
      </c>
      <c r="J762">
        <v>5.4156433098830501</v>
      </c>
      <c r="K762">
        <v>5.0295651064874596</v>
      </c>
      <c r="L762">
        <v>4.0169877906968301</v>
      </c>
      <c r="M762">
        <v>5.7518016996630204</v>
      </c>
      <c r="N762">
        <v>4.05889270535239</v>
      </c>
      <c r="O762">
        <v>5.2268813608751703</v>
      </c>
      <c r="P762">
        <v>6.3691849283942004</v>
      </c>
      <c r="Q762">
        <v>6.1380496385535501</v>
      </c>
      <c r="R762">
        <v>5.8888366925039204</v>
      </c>
      <c r="S762">
        <v>6.6096624366801997</v>
      </c>
      <c r="T762">
        <v>5.4566120251331602</v>
      </c>
      <c r="U762">
        <v>5.1643735167040496</v>
      </c>
      <c r="V762">
        <v>4.9474072847098798</v>
      </c>
      <c r="W762">
        <v>5.6330112633031302</v>
      </c>
      <c r="X762">
        <v>5.7326715853276502</v>
      </c>
      <c r="Y762">
        <v>0</v>
      </c>
    </row>
    <row r="763" spans="1:25" x14ac:dyDescent="0.25">
      <c r="A763">
        <v>3.9338406148860598</v>
      </c>
      <c r="B763">
        <v>4.0519361165621204</v>
      </c>
      <c r="C763">
        <v>3.0695881522585502</v>
      </c>
      <c r="D763">
        <v>2.8976471665802301</v>
      </c>
      <c r="E763">
        <v>2.79195621403615</v>
      </c>
      <c r="F763">
        <v>3.89084172937693</v>
      </c>
      <c r="G763">
        <v>3.42741587019637</v>
      </c>
      <c r="H763">
        <v>4.1296419844593499</v>
      </c>
      <c r="I763">
        <v>5.5117795483436396</v>
      </c>
      <c r="J763">
        <v>5.3263350669525904</v>
      </c>
      <c r="K763">
        <v>5.3985195359225102</v>
      </c>
      <c r="L763">
        <v>3.8955384259540802</v>
      </c>
      <c r="M763">
        <v>6.1141536258268596</v>
      </c>
      <c r="N763">
        <v>4.2338976415116596</v>
      </c>
      <c r="O763">
        <v>5.0061442270678196</v>
      </c>
      <c r="P763">
        <v>6.2142205789266196</v>
      </c>
      <c r="Q763">
        <v>5.94131767246646</v>
      </c>
      <c r="R763">
        <v>6.0771927432989203</v>
      </c>
      <c r="S763">
        <v>6.2075812995237101</v>
      </c>
      <c r="T763">
        <v>5.8515759962369103</v>
      </c>
      <c r="U763">
        <v>5.0999783574223603</v>
      </c>
      <c r="V763">
        <v>5.4362058226042196</v>
      </c>
      <c r="W763">
        <v>5.3906053475402302</v>
      </c>
      <c r="X763">
        <v>5.6569326113723299</v>
      </c>
      <c r="Y763">
        <v>0</v>
      </c>
    </row>
    <row r="764" spans="1:25" x14ac:dyDescent="0.25">
      <c r="A764">
        <v>4.6464578772990004</v>
      </c>
      <c r="B764">
        <v>4.1346303561329103</v>
      </c>
      <c r="C764">
        <v>3.5254220099200002</v>
      </c>
      <c r="D764">
        <v>2.8275848886672299</v>
      </c>
      <c r="E764">
        <v>3.25200466011158</v>
      </c>
      <c r="F764">
        <v>3.1858818609391499</v>
      </c>
      <c r="G764">
        <v>4.1933209528531297</v>
      </c>
      <c r="H764">
        <v>3.9350932708644399</v>
      </c>
      <c r="I764">
        <v>5.8742270560671503</v>
      </c>
      <c r="J764">
        <v>4.6181187764273197</v>
      </c>
      <c r="K764">
        <v>5.3846073972886304</v>
      </c>
      <c r="L764">
        <v>3.7265881756344101</v>
      </c>
      <c r="M764">
        <v>6.3933645903276499</v>
      </c>
      <c r="N764">
        <v>4.5133050503480101</v>
      </c>
      <c r="O764">
        <v>5.1069473067612199</v>
      </c>
      <c r="P764">
        <v>5.6680384522702498</v>
      </c>
      <c r="Q764">
        <v>5.8109073156381097</v>
      </c>
      <c r="R764">
        <v>6.1104024930289702</v>
      </c>
      <c r="S764">
        <v>6.1562519053993299</v>
      </c>
      <c r="T764">
        <v>5.12334016406336</v>
      </c>
      <c r="U764">
        <v>5.1916192413904296</v>
      </c>
      <c r="V764">
        <v>5.3125072054372398</v>
      </c>
      <c r="W764">
        <v>5.0927211239138401</v>
      </c>
      <c r="X764">
        <v>5.8364369333268602</v>
      </c>
      <c r="Y764">
        <v>0</v>
      </c>
    </row>
    <row r="765" spans="1:25" x14ac:dyDescent="0.25">
      <c r="A765">
        <v>4.3222699919883896</v>
      </c>
      <c r="B765">
        <v>3.9245829159759</v>
      </c>
      <c r="C765">
        <v>3.8588902288592002</v>
      </c>
      <c r="D765">
        <v>2.9020108172410199</v>
      </c>
      <c r="E765">
        <v>3.22983682074072</v>
      </c>
      <c r="F765">
        <v>3.29274373980317</v>
      </c>
      <c r="G765">
        <v>3.66257591130086</v>
      </c>
      <c r="H765">
        <v>4.4428103170452902</v>
      </c>
      <c r="I765">
        <v>4.9210663956399703</v>
      </c>
      <c r="J765">
        <v>4.5072058394417596</v>
      </c>
      <c r="K765">
        <v>5.1241238331449503</v>
      </c>
      <c r="L765">
        <v>3.44294113483484</v>
      </c>
      <c r="M765">
        <v>6.0998474997894698</v>
      </c>
      <c r="N765">
        <v>4.3144356861126703</v>
      </c>
      <c r="O765">
        <v>4.9645511231270101</v>
      </c>
      <c r="P765">
        <v>5.86828870037405</v>
      </c>
      <c r="Q765">
        <v>6.12720308881575</v>
      </c>
      <c r="R765">
        <v>6.71427658909806</v>
      </c>
      <c r="S765">
        <v>6.0312654760816304</v>
      </c>
      <c r="T765">
        <v>5.9276429423474903</v>
      </c>
      <c r="U765">
        <v>5.8711505083654298</v>
      </c>
      <c r="V765">
        <v>4.8397710711508903</v>
      </c>
      <c r="W765">
        <v>5.5283803101244597</v>
      </c>
      <c r="X765">
        <v>5.8459920745214697</v>
      </c>
      <c r="Y765">
        <v>0</v>
      </c>
    </row>
    <row r="766" spans="1:25" x14ac:dyDescent="0.25">
      <c r="A766">
        <v>4.4853001483565702</v>
      </c>
      <c r="B766">
        <v>4.0799487086825703</v>
      </c>
      <c r="C766">
        <v>3.3768212542955198</v>
      </c>
      <c r="D766">
        <v>3.3038272844213101</v>
      </c>
      <c r="E766">
        <v>2.8465645426197801</v>
      </c>
      <c r="F766">
        <v>3.3566126377619199</v>
      </c>
      <c r="G766">
        <v>4.3934437675353699</v>
      </c>
      <c r="H766">
        <v>3.8506114935874698</v>
      </c>
      <c r="I766">
        <v>5.4049091289803002</v>
      </c>
      <c r="J766">
        <v>5.15010778270962</v>
      </c>
      <c r="K766">
        <v>5.53303500469341</v>
      </c>
      <c r="L766">
        <v>3.8486576584183498</v>
      </c>
      <c r="M766">
        <v>5.84959944310555</v>
      </c>
      <c r="N766">
        <v>4.0906262537620304</v>
      </c>
      <c r="O766">
        <v>5.2552834096050898</v>
      </c>
      <c r="P766">
        <v>6.6466060542882701</v>
      </c>
      <c r="Q766">
        <v>6.2593545961728898</v>
      </c>
      <c r="R766">
        <v>6.5227901393851901</v>
      </c>
      <c r="S766">
        <v>6.2994024830027699</v>
      </c>
      <c r="T766">
        <v>5.8711117463953304</v>
      </c>
      <c r="U766">
        <v>5.6398714641275696</v>
      </c>
      <c r="V766">
        <v>4.8749250085044702</v>
      </c>
      <c r="W766">
        <v>5.1550756047361697</v>
      </c>
      <c r="X766">
        <v>5.7535256027777999</v>
      </c>
      <c r="Y766">
        <v>0</v>
      </c>
    </row>
    <row r="767" spans="1:25" x14ac:dyDescent="0.25">
      <c r="A767">
        <v>3.9254216047950798</v>
      </c>
      <c r="B767">
        <v>3.9628599765663499</v>
      </c>
      <c r="C767">
        <v>3.5482820695387298</v>
      </c>
      <c r="D767">
        <v>2.79818339632914</v>
      </c>
      <c r="E767">
        <v>2.9871568835139199</v>
      </c>
      <c r="F767">
        <v>3.41944995671654</v>
      </c>
      <c r="G767">
        <v>3.6528391860331202</v>
      </c>
      <c r="H767">
        <v>3.65041960386294</v>
      </c>
      <c r="I767">
        <v>5.4671658577730904</v>
      </c>
      <c r="J767">
        <v>4.4563502084951097</v>
      </c>
      <c r="K767">
        <v>5.1985458768700896</v>
      </c>
      <c r="L767">
        <v>3.7738334186880298</v>
      </c>
      <c r="M767">
        <v>6.4853965004995802</v>
      </c>
      <c r="N767">
        <v>3.9932736637184498</v>
      </c>
      <c r="O767">
        <v>5.5249686068647303</v>
      </c>
      <c r="P767">
        <v>6.6305302057673599</v>
      </c>
      <c r="Q767">
        <v>6.2047591785486098</v>
      </c>
      <c r="R767">
        <v>6.2240232083729197</v>
      </c>
      <c r="S767">
        <v>6.0617484124604601</v>
      </c>
      <c r="T767">
        <v>5.37593287758133</v>
      </c>
      <c r="U767">
        <v>5.7865561920817301</v>
      </c>
      <c r="V767">
        <v>5.1691272646837696</v>
      </c>
      <c r="W767">
        <v>5.6760873584417997</v>
      </c>
      <c r="X767">
        <v>5.87703269001286</v>
      </c>
      <c r="Y767">
        <v>0</v>
      </c>
    </row>
    <row r="768" spans="1:25" x14ac:dyDescent="0.25">
      <c r="A768">
        <v>4.2739563395494597</v>
      </c>
      <c r="B768">
        <v>4.0763802680943</v>
      </c>
      <c r="C768">
        <v>3.7345017600597701</v>
      </c>
      <c r="D768">
        <v>3.30979752736549</v>
      </c>
      <c r="E768">
        <v>2.7389555895551099</v>
      </c>
      <c r="F768">
        <v>3.8163478220168101</v>
      </c>
      <c r="G768">
        <v>4.2293167908774496</v>
      </c>
      <c r="H768">
        <v>4.2197111919161197</v>
      </c>
      <c r="I768">
        <v>5.6921324828486703</v>
      </c>
      <c r="J768">
        <v>5.3317243888769097</v>
      </c>
      <c r="K768">
        <v>5.6118659266630102</v>
      </c>
      <c r="L768">
        <v>3.5198736016073302</v>
      </c>
      <c r="M768">
        <v>6.1517784508993101</v>
      </c>
      <c r="N768">
        <v>4.08873892218545</v>
      </c>
      <c r="O768">
        <v>5.6208214692080603</v>
      </c>
      <c r="P768">
        <v>6.0923399811717802</v>
      </c>
      <c r="Q768">
        <v>5.7902406018417798</v>
      </c>
      <c r="R768">
        <v>6.5496192300353</v>
      </c>
      <c r="S768">
        <v>6.8014693682660701</v>
      </c>
      <c r="T768">
        <v>5.2628699146946998</v>
      </c>
      <c r="U768">
        <v>5.0884048312890799</v>
      </c>
      <c r="V768">
        <v>5.5080518753426704</v>
      </c>
      <c r="W768">
        <v>5.3958548422017802</v>
      </c>
      <c r="X768">
        <v>5.5746896728044204</v>
      </c>
      <c r="Y768">
        <v>0</v>
      </c>
    </row>
    <row r="769" spans="1:25" x14ac:dyDescent="0.25">
      <c r="A769">
        <v>3.9453295366050001</v>
      </c>
      <c r="B769">
        <v>3.9580801604589402</v>
      </c>
      <c r="C769">
        <v>3.0569426712010901</v>
      </c>
      <c r="D769">
        <v>3.5522429752700999</v>
      </c>
      <c r="E769">
        <v>2.77705989228112</v>
      </c>
      <c r="F769">
        <v>3.1116069822668999</v>
      </c>
      <c r="G769">
        <v>3.4074494262735202</v>
      </c>
      <c r="H769">
        <v>3.76259230960508</v>
      </c>
      <c r="I769">
        <v>5.6445683394504798</v>
      </c>
      <c r="J769">
        <v>4.6042051677871303</v>
      </c>
      <c r="K769">
        <v>5.3649755304514297</v>
      </c>
      <c r="L769">
        <v>3.97009330283892</v>
      </c>
      <c r="M769">
        <v>5.78276575796332</v>
      </c>
      <c r="N769">
        <v>4.7053686743228598</v>
      </c>
      <c r="O769">
        <v>5.2879224363280102</v>
      </c>
      <c r="P769">
        <v>6.5381362151418996</v>
      </c>
      <c r="Q769">
        <v>5.8217225461337101</v>
      </c>
      <c r="R769">
        <v>6.1534476572519896</v>
      </c>
      <c r="S769">
        <v>6.5551312135395898</v>
      </c>
      <c r="T769">
        <v>5.1962397905178799</v>
      </c>
      <c r="U769">
        <v>5.4756689747265499</v>
      </c>
      <c r="V769">
        <v>5.16305810425286</v>
      </c>
      <c r="W769">
        <v>5.3240934336878096</v>
      </c>
      <c r="X769">
        <v>5.00715172877731</v>
      </c>
      <c r="Y769">
        <v>0</v>
      </c>
    </row>
    <row r="770" spans="1:25" x14ac:dyDescent="0.25">
      <c r="A770">
        <v>4.4977459826448296</v>
      </c>
      <c r="B770">
        <v>3.98739480680636</v>
      </c>
      <c r="C770">
        <v>3.81366259680751</v>
      </c>
      <c r="D770">
        <v>3.2388596454484602</v>
      </c>
      <c r="E770">
        <v>2.7891704224909</v>
      </c>
      <c r="F770">
        <v>3.2711111085061502</v>
      </c>
      <c r="G770">
        <v>3.7027808850136101</v>
      </c>
      <c r="H770">
        <v>3.6341191406826101</v>
      </c>
      <c r="I770">
        <v>5.1840417304989099</v>
      </c>
      <c r="J770">
        <v>5.3187259613059297</v>
      </c>
      <c r="K770">
        <v>5.0538513166354404</v>
      </c>
      <c r="L770">
        <v>4.1856405929615601</v>
      </c>
      <c r="M770">
        <v>6.1126015008624801</v>
      </c>
      <c r="N770">
        <v>4.07332134586549</v>
      </c>
      <c r="O770">
        <v>5.1150771163248301</v>
      </c>
      <c r="P770">
        <v>5.7794008615651302</v>
      </c>
      <c r="Q770">
        <v>6.2574648010526301</v>
      </c>
      <c r="R770">
        <v>6.2415684359738703</v>
      </c>
      <c r="S770">
        <v>6.1221472883322203</v>
      </c>
      <c r="T770">
        <v>5.9942386604964204</v>
      </c>
      <c r="U770">
        <v>5.0668674326819101</v>
      </c>
      <c r="V770">
        <v>5.7122967986515301</v>
      </c>
      <c r="W770">
        <v>5.6536538980762501</v>
      </c>
      <c r="X770">
        <v>5.0653954690935503</v>
      </c>
      <c r="Y770">
        <v>0</v>
      </c>
    </row>
    <row r="771" spans="1:25" x14ac:dyDescent="0.25">
      <c r="A771">
        <v>3.8906511763804299</v>
      </c>
      <c r="B771">
        <v>4.0034658836013701</v>
      </c>
      <c r="C771">
        <v>3.3925708888264698</v>
      </c>
      <c r="D771">
        <v>3.7170247884316998</v>
      </c>
      <c r="E771">
        <v>3.64736228436082</v>
      </c>
      <c r="F771">
        <v>3.4426794183648801</v>
      </c>
      <c r="G771">
        <v>3.5365195749075999</v>
      </c>
      <c r="H771">
        <v>3.8700467698837899</v>
      </c>
      <c r="I771">
        <v>5.59397454739028</v>
      </c>
      <c r="J771">
        <v>5.12333168035196</v>
      </c>
      <c r="K771">
        <v>5.2222618276200503</v>
      </c>
      <c r="L771">
        <v>3.6384235218963701</v>
      </c>
      <c r="M771">
        <v>5.71292346797253</v>
      </c>
      <c r="N771">
        <v>4.2187424032098697</v>
      </c>
      <c r="O771">
        <v>5.0178917647430197</v>
      </c>
      <c r="P771">
        <v>5.7779325665225301</v>
      </c>
      <c r="Q771">
        <v>6.2163222970774799</v>
      </c>
      <c r="R771">
        <v>6.4221188921811896</v>
      </c>
      <c r="S771">
        <v>6.2076469474266904</v>
      </c>
      <c r="T771">
        <v>5.2838830496539702</v>
      </c>
      <c r="U771">
        <v>6.0134742583248304</v>
      </c>
      <c r="V771">
        <v>4.8731839087012299</v>
      </c>
      <c r="W771">
        <v>5.2787953474594902</v>
      </c>
      <c r="X771">
        <v>5.3011647974573002</v>
      </c>
      <c r="Y771">
        <v>0</v>
      </c>
    </row>
    <row r="772" spans="1:25" x14ac:dyDescent="0.25">
      <c r="A772">
        <v>3.8327569066363201</v>
      </c>
      <c r="B772">
        <v>3.5087201174265901</v>
      </c>
      <c r="C772">
        <v>3.8748191238833098</v>
      </c>
      <c r="D772">
        <v>2.9727066890351002</v>
      </c>
      <c r="E772">
        <v>2.88640574908273</v>
      </c>
      <c r="F772">
        <v>3.69518546743747</v>
      </c>
      <c r="G772">
        <v>3.45256960098751</v>
      </c>
      <c r="H772">
        <v>3.8958820664772098</v>
      </c>
      <c r="I772">
        <v>4.9115237274714696</v>
      </c>
      <c r="J772">
        <v>4.5636174702412502</v>
      </c>
      <c r="K772">
        <v>5.5382766665504501</v>
      </c>
      <c r="L772">
        <v>3.4994519063629301</v>
      </c>
      <c r="M772">
        <v>5.7480284077706001</v>
      </c>
      <c r="N772">
        <v>4.6203410726192304</v>
      </c>
      <c r="O772">
        <v>5.3423790172406402</v>
      </c>
      <c r="P772">
        <v>5.6542386878495998</v>
      </c>
      <c r="Q772">
        <v>5.4950154550591899</v>
      </c>
      <c r="R772">
        <v>6.5772670785195197</v>
      </c>
      <c r="S772">
        <v>6.5567548385688896</v>
      </c>
      <c r="T772">
        <v>5.6297786914056802</v>
      </c>
      <c r="U772">
        <v>5.1698669830979904</v>
      </c>
      <c r="V772">
        <v>5.1139932870724598</v>
      </c>
      <c r="W772">
        <v>5.5879924892588102</v>
      </c>
      <c r="X772">
        <v>5.4463723038752097</v>
      </c>
      <c r="Y772">
        <v>0</v>
      </c>
    </row>
    <row r="773" spans="1:25" x14ac:dyDescent="0.25">
      <c r="A773">
        <v>4.1363495692262804</v>
      </c>
      <c r="B773">
        <v>3.96480059388796</v>
      </c>
      <c r="C773">
        <v>3.42655009242932</v>
      </c>
      <c r="D773">
        <v>2.8422077561415602</v>
      </c>
      <c r="E773">
        <v>3.3265219712277201</v>
      </c>
      <c r="F773">
        <v>4.0474617328719198</v>
      </c>
      <c r="G773">
        <v>3.80252036730676</v>
      </c>
      <c r="H773">
        <v>4.2443643765013803</v>
      </c>
      <c r="I773">
        <v>4.8867791371382596</v>
      </c>
      <c r="J773">
        <v>4.9822336000754301</v>
      </c>
      <c r="K773">
        <v>5.2942184471239804</v>
      </c>
      <c r="L773">
        <v>3.5329695477924301</v>
      </c>
      <c r="M773">
        <v>6.67758210386339</v>
      </c>
      <c r="N773">
        <v>4.2244307412265902</v>
      </c>
      <c r="O773">
        <v>5.8147548985665596</v>
      </c>
      <c r="P773">
        <v>6.2368203737750596</v>
      </c>
      <c r="Q773">
        <v>6.0790077269198903</v>
      </c>
      <c r="R773">
        <v>6.0125252324643697</v>
      </c>
      <c r="S773">
        <v>6.1722635032500301</v>
      </c>
      <c r="T773">
        <v>5.3626907034551703</v>
      </c>
      <c r="U773">
        <v>5.2568601528678203</v>
      </c>
      <c r="V773">
        <v>4.8780634180350999</v>
      </c>
      <c r="W773">
        <v>5.9099551208205696</v>
      </c>
      <c r="X773">
        <v>5.1680895979740704</v>
      </c>
      <c r="Y773">
        <v>0</v>
      </c>
    </row>
    <row r="774" spans="1:25" x14ac:dyDescent="0.25">
      <c r="A774">
        <v>3.97950391018647</v>
      </c>
      <c r="B774">
        <v>4.0482766144283202</v>
      </c>
      <c r="C774">
        <v>3.0987418380730598</v>
      </c>
      <c r="D774">
        <v>3.1785527901426298</v>
      </c>
      <c r="E774">
        <v>3.5117084211500602</v>
      </c>
      <c r="F774">
        <v>3.4134642936998598</v>
      </c>
      <c r="G774">
        <v>4.1152638513819104</v>
      </c>
      <c r="H774">
        <v>3.7282920629817302</v>
      </c>
      <c r="I774">
        <v>4.9996561803861903</v>
      </c>
      <c r="J774">
        <v>5.2595074561696196</v>
      </c>
      <c r="K774">
        <v>5.1184603673063203</v>
      </c>
      <c r="L774">
        <v>3.5251106031840802</v>
      </c>
      <c r="M774">
        <v>5.82901234255114</v>
      </c>
      <c r="N774">
        <v>4.1106084381757597</v>
      </c>
      <c r="O774">
        <v>5.6262400806932398</v>
      </c>
      <c r="P774">
        <v>6.3550934880962204</v>
      </c>
      <c r="Q774">
        <v>6.3524726787840997</v>
      </c>
      <c r="R774">
        <v>6.1888378971300604</v>
      </c>
      <c r="S774">
        <v>6.3340098932867601</v>
      </c>
      <c r="T774">
        <v>5.2375832113775003</v>
      </c>
      <c r="U774">
        <v>5.7981339224904698</v>
      </c>
      <c r="V774">
        <v>5.0812275539398</v>
      </c>
      <c r="W774">
        <v>5.1474618081900898</v>
      </c>
      <c r="X774">
        <v>5.8292541836446699</v>
      </c>
      <c r="Y774">
        <v>0</v>
      </c>
    </row>
    <row r="775" spans="1:25" x14ac:dyDescent="0.25">
      <c r="A775">
        <v>4.6364266084574997</v>
      </c>
      <c r="B775">
        <v>3.6974158056978599</v>
      </c>
      <c r="C775">
        <v>3.6031256659673701</v>
      </c>
      <c r="D775">
        <v>3.5052562454499898</v>
      </c>
      <c r="E775">
        <v>3.5620896566590101</v>
      </c>
      <c r="F775">
        <v>3.5813032800177198</v>
      </c>
      <c r="G775">
        <v>3.48519101778759</v>
      </c>
      <c r="H775">
        <v>4.4744080241295601</v>
      </c>
      <c r="I775">
        <v>5.2607046141681897</v>
      </c>
      <c r="J775">
        <v>4.6560872809701301</v>
      </c>
      <c r="K775">
        <v>5.91792641512248</v>
      </c>
      <c r="L775">
        <v>3.4783062195464298</v>
      </c>
      <c r="M775">
        <v>5.89938655112761</v>
      </c>
      <c r="N775">
        <v>4.3218325834411502</v>
      </c>
      <c r="O775">
        <v>5.06796013908001</v>
      </c>
      <c r="P775">
        <v>5.7618169911096802</v>
      </c>
      <c r="Q775">
        <v>5.4474123852090104</v>
      </c>
      <c r="R775">
        <v>6.2225707168231201</v>
      </c>
      <c r="S775">
        <v>6.5298840942665297</v>
      </c>
      <c r="T775">
        <v>5.5063239444518297</v>
      </c>
      <c r="U775">
        <v>5.0967043787313999</v>
      </c>
      <c r="V775">
        <v>4.9528264325876901</v>
      </c>
      <c r="W775">
        <v>5.3233090628215098</v>
      </c>
      <c r="X775">
        <v>5.8118633813364999</v>
      </c>
      <c r="Y775">
        <v>0</v>
      </c>
    </row>
    <row r="776" spans="1:25" x14ac:dyDescent="0.25">
      <c r="A776">
        <v>4.4956821058408298</v>
      </c>
      <c r="B776">
        <v>3.9224987488948599</v>
      </c>
      <c r="C776">
        <v>3.3140237853042702</v>
      </c>
      <c r="D776">
        <v>2.7989149523505801</v>
      </c>
      <c r="E776">
        <v>2.7418160867665802</v>
      </c>
      <c r="F776">
        <v>3.49556795144143</v>
      </c>
      <c r="G776">
        <v>3.7839118525680999</v>
      </c>
      <c r="H776">
        <v>3.6297498796846202</v>
      </c>
      <c r="I776">
        <v>5.12691491269939</v>
      </c>
      <c r="J776">
        <v>5.3555683774864997</v>
      </c>
      <c r="K776">
        <v>5.2140318936267596</v>
      </c>
      <c r="L776">
        <v>3.7903008419474098</v>
      </c>
      <c r="M776">
        <v>6.26629016632151</v>
      </c>
      <c r="N776">
        <v>4.20931995952858</v>
      </c>
      <c r="O776">
        <v>5.3431139684697797</v>
      </c>
      <c r="P776">
        <v>5.7476393502294298</v>
      </c>
      <c r="Q776">
        <v>5.4036869191063603</v>
      </c>
      <c r="R776">
        <v>6.4334186206873802</v>
      </c>
      <c r="S776">
        <v>6.2987441798194803</v>
      </c>
      <c r="T776">
        <v>5.85079018868639</v>
      </c>
      <c r="U776">
        <v>5.3366305092536397</v>
      </c>
      <c r="V776">
        <v>5.5556240732514297</v>
      </c>
      <c r="W776">
        <v>5.2271414333550101</v>
      </c>
      <c r="X776">
        <v>5.7880372871028802</v>
      </c>
      <c r="Y776">
        <v>0</v>
      </c>
    </row>
    <row r="777" spans="1:25" x14ac:dyDescent="0.25">
      <c r="A777">
        <v>4.4296342228471497</v>
      </c>
      <c r="B777">
        <v>3.2678498303705701</v>
      </c>
      <c r="C777">
        <v>3.8210477816152002</v>
      </c>
      <c r="D777">
        <v>3.28657000406043</v>
      </c>
      <c r="E777">
        <v>2.97334804459472</v>
      </c>
      <c r="F777">
        <v>3.8602007086708001</v>
      </c>
      <c r="G777">
        <v>3.5833797442511601</v>
      </c>
      <c r="H777">
        <v>4.3066541306528299</v>
      </c>
      <c r="I777">
        <v>5.7163980018266098</v>
      </c>
      <c r="J777">
        <v>4.8097064945162602</v>
      </c>
      <c r="K777">
        <v>5.4781468549308903</v>
      </c>
      <c r="L777">
        <v>3.4839308969979599</v>
      </c>
      <c r="M777">
        <v>5.9926258894487097</v>
      </c>
      <c r="N777">
        <v>4.8472283503663096</v>
      </c>
      <c r="O777">
        <v>5.2920967637376597</v>
      </c>
      <c r="P777">
        <v>5.7555914699000796</v>
      </c>
      <c r="Q777">
        <v>5.5715707827566803</v>
      </c>
      <c r="R777">
        <v>6.0469429333150497</v>
      </c>
      <c r="S777">
        <v>6.8000475930673998</v>
      </c>
      <c r="T777">
        <v>5.2516890185370499</v>
      </c>
      <c r="U777">
        <v>5.1521539245751198</v>
      </c>
      <c r="V777">
        <v>4.88570352515592</v>
      </c>
      <c r="W777">
        <v>5.1386724222999902</v>
      </c>
      <c r="X777">
        <v>4.9475226518743298</v>
      </c>
      <c r="Y777">
        <v>0</v>
      </c>
    </row>
    <row r="778" spans="1:25" x14ac:dyDescent="0.25">
      <c r="A778">
        <v>4.3189927010162803</v>
      </c>
      <c r="B778">
        <v>3.8173907539818801</v>
      </c>
      <c r="C778">
        <v>3.8430495214154701</v>
      </c>
      <c r="D778">
        <v>3.7132020514895001</v>
      </c>
      <c r="E778">
        <v>3.1425864586733598</v>
      </c>
      <c r="F778">
        <v>3.3084237857923702</v>
      </c>
      <c r="G778">
        <v>3.6274209791777299</v>
      </c>
      <c r="H778">
        <v>3.6505223610086599</v>
      </c>
      <c r="I778">
        <v>5.5803913859404499</v>
      </c>
      <c r="J778">
        <v>5.16328285195645</v>
      </c>
      <c r="K778">
        <v>5.8094488851096502</v>
      </c>
      <c r="L778">
        <v>3.6188963468577802</v>
      </c>
      <c r="M778">
        <v>6.41495572721883</v>
      </c>
      <c r="N778">
        <v>4.0149445030229201</v>
      </c>
      <c r="O778">
        <v>5.6312771369017396</v>
      </c>
      <c r="P778">
        <v>5.6928173741531696</v>
      </c>
      <c r="Q778">
        <v>5.4455379291396504</v>
      </c>
      <c r="R778">
        <v>6.7591798659791102</v>
      </c>
      <c r="S778">
        <v>6.0613624693590902</v>
      </c>
      <c r="T778">
        <v>6.0360216202477899</v>
      </c>
      <c r="U778">
        <v>5.5209675173224904</v>
      </c>
      <c r="V778">
        <v>5.2834180821358903</v>
      </c>
      <c r="W778">
        <v>6.0160147994490201</v>
      </c>
      <c r="X778">
        <v>4.9854090162627198</v>
      </c>
      <c r="Y778">
        <v>0</v>
      </c>
    </row>
    <row r="779" spans="1:25" x14ac:dyDescent="0.25">
      <c r="A779">
        <v>4.4532637450588997</v>
      </c>
      <c r="B779">
        <v>3.61804629401581</v>
      </c>
      <c r="C779">
        <v>3.0110053047034202</v>
      </c>
      <c r="D779">
        <v>3.46405955068697</v>
      </c>
      <c r="E779">
        <v>2.7533457000075199</v>
      </c>
      <c r="F779">
        <v>3.1943162784076198</v>
      </c>
      <c r="G779">
        <v>3.7391053487787902</v>
      </c>
      <c r="H779">
        <v>3.6804425905928002</v>
      </c>
      <c r="I779">
        <v>5.6804003497475</v>
      </c>
      <c r="J779">
        <v>4.8544250820325097</v>
      </c>
      <c r="K779">
        <v>5.5455733234803901</v>
      </c>
      <c r="L779">
        <v>3.6651415612574398</v>
      </c>
      <c r="M779">
        <v>6.0281135769757901</v>
      </c>
      <c r="N779">
        <v>4.3322326733091101</v>
      </c>
      <c r="O779">
        <v>5.4308983090280103</v>
      </c>
      <c r="P779">
        <v>6.6395447083252996</v>
      </c>
      <c r="Q779">
        <v>5.66154830990821</v>
      </c>
      <c r="R779">
        <v>6.4111770404042403</v>
      </c>
      <c r="S779">
        <v>6.6457555572422304</v>
      </c>
      <c r="T779">
        <v>5.7334036480779602</v>
      </c>
      <c r="U779">
        <v>5.1673603576101304</v>
      </c>
      <c r="V779">
        <v>5.3291913785840501</v>
      </c>
      <c r="W779">
        <v>5.6438790421175096</v>
      </c>
      <c r="X779">
        <v>5.5821055525372998</v>
      </c>
      <c r="Y779">
        <v>0</v>
      </c>
    </row>
    <row r="780" spans="1:25" x14ac:dyDescent="0.25">
      <c r="A780">
        <v>4.1463160766318303</v>
      </c>
      <c r="B780">
        <v>3.7146931267668899</v>
      </c>
      <c r="C780">
        <v>3.060085585735</v>
      </c>
      <c r="D780">
        <v>3.4616508143048499</v>
      </c>
      <c r="E780">
        <v>2.8207503288303202</v>
      </c>
      <c r="F780">
        <v>3.4431534211190402</v>
      </c>
      <c r="G780">
        <v>3.9261964942501999</v>
      </c>
      <c r="H780">
        <v>4.2046752509307996</v>
      </c>
      <c r="I780">
        <v>5.0978235841858597</v>
      </c>
      <c r="J780">
        <v>5.1269756994194804</v>
      </c>
      <c r="K780">
        <v>5.6501022541419497</v>
      </c>
      <c r="L780">
        <v>3.55396135582086</v>
      </c>
      <c r="M780">
        <v>5.81832791969686</v>
      </c>
      <c r="N780">
        <v>4.1775269561652904</v>
      </c>
      <c r="O780">
        <v>5.1841666338626098</v>
      </c>
      <c r="P780">
        <v>6.6166614360672398</v>
      </c>
      <c r="Q780">
        <v>6.0951505399434698</v>
      </c>
      <c r="R780">
        <v>6.3291638195365598</v>
      </c>
      <c r="S780">
        <v>6.7947054510269904</v>
      </c>
      <c r="T780">
        <v>5.4661799601752596</v>
      </c>
      <c r="U780">
        <v>5.1976147315526999</v>
      </c>
      <c r="V780">
        <v>5.35539897515656</v>
      </c>
      <c r="W780">
        <v>5.8182333331593199</v>
      </c>
      <c r="X780">
        <v>5.3877935273229003</v>
      </c>
      <c r="Y780">
        <v>0</v>
      </c>
    </row>
    <row r="781" spans="1:25" x14ac:dyDescent="0.25">
      <c r="A781">
        <v>4.5866862346985604</v>
      </c>
      <c r="B781">
        <v>3.9435596222237299</v>
      </c>
      <c r="C781">
        <v>3.0566677295165201</v>
      </c>
      <c r="D781">
        <v>2.8480325981956498</v>
      </c>
      <c r="E781">
        <v>2.6888259403302501</v>
      </c>
      <c r="F781">
        <v>3.4651911662053299</v>
      </c>
      <c r="G781">
        <v>4.14929774734569</v>
      </c>
      <c r="H781">
        <v>3.8861197071935498</v>
      </c>
      <c r="I781">
        <v>5.1226133403515597</v>
      </c>
      <c r="J781">
        <v>5.4316126477808897</v>
      </c>
      <c r="K781">
        <v>4.9880972540614801</v>
      </c>
      <c r="L781">
        <v>4.3095083688332201</v>
      </c>
      <c r="M781">
        <v>6.2204183080209399</v>
      </c>
      <c r="N781">
        <v>4.1840346345022601</v>
      </c>
      <c r="O781">
        <v>5.6575473904154698</v>
      </c>
      <c r="P781">
        <v>5.9657285439588499</v>
      </c>
      <c r="Q781">
        <v>6.2014246234529304</v>
      </c>
      <c r="R781">
        <v>6.2646288575101403</v>
      </c>
      <c r="S781">
        <v>6.4811756947316601</v>
      </c>
      <c r="T781">
        <v>5.1619891338560304</v>
      </c>
      <c r="U781">
        <v>5.5151850451783497</v>
      </c>
      <c r="V781">
        <v>4.78557111095233</v>
      </c>
      <c r="W781">
        <v>5.8324055048167098</v>
      </c>
      <c r="X781">
        <v>5.3870496001638903</v>
      </c>
      <c r="Y781">
        <v>0</v>
      </c>
    </row>
    <row r="782" spans="1:25" x14ac:dyDescent="0.25">
      <c r="A782">
        <v>3.9531958792406101</v>
      </c>
      <c r="B782">
        <v>3.4361405994963699</v>
      </c>
      <c r="C782">
        <v>3.3126216588997299</v>
      </c>
      <c r="D782">
        <v>2.8008232312892098</v>
      </c>
      <c r="E782">
        <v>3.3009301662756099</v>
      </c>
      <c r="F782">
        <v>3.2071765200262798</v>
      </c>
      <c r="G782">
        <v>4.1225441246191696</v>
      </c>
      <c r="H782">
        <v>3.8148595735553799</v>
      </c>
      <c r="I782">
        <v>5.3924119152343799</v>
      </c>
      <c r="J782">
        <v>5.2807902754730804</v>
      </c>
      <c r="K782">
        <v>5.2151122622943697</v>
      </c>
      <c r="L782">
        <v>3.4332977207674</v>
      </c>
      <c r="M782">
        <v>6.17379763438782</v>
      </c>
      <c r="N782">
        <v>4.2827559205748402</v>
      </c>
      <c r="O782">
        <v>5.23272390503673</v>
      </c>
      <c r="P782">
        <v>5.8541341825254101</v>
      </c>
      <c r="Q782">
        <v>6.3494663430667799</v>
      </c>
      <c r="R782">
        <v>6.7165083917891799</v>
      </c>
      <c r="S782">
        <v>5.99847829972596</v>
      </c>
      <c r="T782">
        <v>5.6060653884220999</v>
      </c>
      <c r="U782">
        <v>5.2158868389023203</v>
      </c>
      <c r="V782">
        <v>5.2744204803526697</v>
      </c>
      <c r="W782">
        <v>5.6793997039878397</v>
      </c>
      <c r="X782">
        <v>5.5917954272472103</v>
      </c>
      <c r="Y782">
        <v>0</v>
      </c>
    </row>
    <row r="783" spans="1:25" x14ac:dyDescent="0.25">
      <c r="A783">
        <v>4.6600429923251996</v>
      </c>
      <c r="B783">
        <v>3.6607241032706401</v>
      </c>
      <c r="C783">
        <v>3.2914668130981499</v>
      </c>
      <c r="D783">
        <v>3.4328487103577801</v>
      </c>
      <c r="E783">
        <v>3.0876792483704998</v>
      </c>
      <c r="F783">
        <v>3.6978420484263901</v>
      </c>
      <c r="G783">
        <v>4.4026987977990402</v>
      </c>
      <c r="H783">
        <v>4.2061101856348104</v>
      </c>
      <c r="I783">
        <v>5.5470622702010601</v>
      </c>
      <c r="J783">
        <v>4.4822135612325198</v>
      </c>
      <c r="K783">
        <v>5.2810689163243199</v>
      </c>
      <c r="L783">
        <v>3.5350549831553</v>
      </c>
      <c r="M783">
        <v>6.2081680996423696</v>
      </c>
      <c r="N783">
        <v>4.5328556860599196</v>
      </c>
      <c r="O783">
        <v>5.1682166605308302</v>
      </c>
      <c r="P783">
        <v>6.6463388628246598</v>
      </c>
      <c r="Q783">
        <v>5.8883294580485499</v>
      </c>
      <c r="R783">
        <v>5.8942465406706903</v>
      </c>
      <c r="S783">
        <v>6.8369646851246504</v>
      </c>
      <c r="T783">
        <v>5.3777686841731196</v>
      </c>
      <c r="U783">
        <v>5.1325129923638499</v>
      </c>
      <c r="V783">
        <v>4.8008930281120197</v>
      </c>
      <c r="W783">
        <v>5.1062718662705402</v>
      </c>
      <c r="X783">
        <v>5.5621770273406099</v>
      </c>
      <c r="Y783">
        <v>0</v>
      </c>
    </row>
    <row r="784" spans="1:25" x14ac:dyDescent="0.25">
      <c r="A784">
        <v>4.3481335648281902</v>
      </c>
      <c r="B784">
        <v>3.5855035852614598</v>
      </c>
      <c r="C784">
        <v>3.5468614232752098</v>
      </c>
      <c r="D784">
        <v>3.0487404105639402</v>
      </c>
      <c r="E784">
        <v>2.7299463268181499</v>
      </c>
      <c r="F784">
        <v>3.8621499536869299</v>
      </c>
      <c r="G784">
        <v>3.5895609182202599</v>
      </c>
      <c r="H784">
        <v>4.5281695795083996</v>
      </c>
      <c r="I784">
        <v>5.3410740709392401</v>
      </c>
      <c r="J784">
        <v>5.4256959886409897</v>
      </c>
      <c r="K784">
        <v>5.8621852122528502</v>
      </c>
      <c r="L784">
        <v>3.95702413174791</v>
      </c>
      <c r="M784">
        <v>6.4345055511177902</v>
      </c>
      <c r="N784">
        <v>4.1708714742054598</v>
      </c>
      <c r="O784">
        <v>5.2063282315561699</v>
      </c>
      <c r="P784">
        <v>6.5076543180656499</v>
      </c>
      <c r="Q784">
        <v>5.7400604093550696</v>
      </c>
      <c r="R784">
        <v>6.5339531672901803</v>
      </c>
      <c r="S784">
        <v>6.3744967619295902</v>
      </c>
      <c r="T784">
        <v>5.8278837729864303</v>
      </c>
      <c r="U784">
        <v>5.3535426901611096</v>
      </c>
      <c r="V784">
        <v>4.9202860066254699</v>
      </c>
      <c r="W784">
        <v>5.5905146255102203</v>
      </c>
      <c r="X784">
        <v>5.1642038498523304</v>
      </c>
      <c r="Y784">
        <v>0</v>
      </c>
    </row>
    <row r="785" spans="1:25" x14ac:dyDescent="0.25">
      <c r="A785">
        <v>3.9428849596057201</v>
      </c>
      <c r="B785">
        <v>3.16247496939791</v>
      </c>
      <c r="C785">
        <v>3.68140916148919</v>
      </c>
      <c r="D785">
        <v>3.1961544731521898</v>
      </c>
      <c r="E785">
        <v>3.1551659855747198</v>
      </c>
      <c r="F785">
        <v>3.37978059262774</v>
      </c>
      <c r="G785">
        <v>4.1665313309041698</v>
      </c>
      <c r="H785">
        <v>4.2933463153095399</v>
      </c>
      <c r="I785">
        <v>4.9851372314784799</v>
      </c>
      <c r="J785">
        <v>4.7661969962976301</v>
      </c>
      <c r="K785">
        <v>5.0545289311902799</v>
      </c>
      <c r="L785">
        <v>3.4947745360240901</v>
      </c>
      <c r="M785">
        <v>6.1834123975715096</v>
      </c>
      <c r="N785">
        <v>4.4507142796883796</v>
      </c>
      <c r="O785">
        <v>5.2288353817959399</v>
      </c>
      <c r="P785">
        <v>6.4725933024824798</v>
      </c>
      <c r="Q785">
        <v>5.44790402410643</v>
      </c>
      <c r="R785">
        <v>6.7505984117618496</v>
      </c>
      <c r="S785">
        <v>6.8525715187206702</v>
      </c>
      <c r="T785">
        <v>5.39406866925082</v>
      </c>
      <c r="U785">
        <v>5.5413722100799596</v>
      </c>
      <c r="V785">
        <v>4.8713636110491301</v>
      </c>
      <c r="W785">
        <v>5.17960087586669</v>
      </c>
      <c r="X785">
        <v>5.3883075679199104</v>
      </c>
      <c r="Y785">
        <v>0</v>
      </c>
    </row>
    <row r="786" spans="1:25" x14ac:dyDescent="0.25">
      <c r="A786">
        <v>3.8154438244345301</v>
      </c>
      <c r="B786">
        <v>4.1229486110884102</v>
      </c>
      <c r="C786">
        <v>3.8112407872566401</v>
      </c>
      <c r="D786">
        <v>3.44570352074884</v>
      </c>
      <c r="E786">
        <v>2.76804591272353</v>
      </c>
      <c r="F786">
        <v>3.8323114662904598</v>
      </c>
      <c r="G786">
        <v>3.5535609791538199</v>
      </c>
      <c r="H786">
        <v>4.5137934847685903</v>
      </c>
      <c r="I786">
        <v>5.0109780892528999</v>
      </c>
      <c r="J786">
        <v>4.9146431180979704</v>
      </c>
      <c r="K786">
        <v>5.3212980041125002</v>
      </c>
      <c r="L786">
        <v>3.6926365166216</v>
      </c>
      <c r="M786">
        <v>6.6648677677989898</v>
      </c>
      <c r="N786">
        <v>4.4232225893582902</v>
      </c>
      <c r="O786">
        <v>4.9206710264849001</v>
      </c>
      <c r="P786">
        <v>6.2126665504369099</v>
      </c>
      <c r="Q786">
        <v>5.4847675011571404</v>
      </c>
      <c r="R786">
        <v>6.7061437313751204</v>
      </c>
      <c r="S786">
        <v>6.4457654442743202</v>
      </c>
      <c r="T786">
        <v>5.9107641083678297</v>
      </c>
      <c r="U786">
        <v>5.8161510633275597</v>
      </c>
      <c r="V786">
        <v>4.8843742397790297</v>
      </c>
      <c r="W786">
        <v>5.2560512853681498</v>
      </c>
      <c r="X786">
        <v>5.13458033025712</v>
      </c>
      <c r="Y786">
        <v>0</v>
      </c>
    </row>
    <row r="787" spans="1:25" x14ac:dyDescent="0.25">
      <c r="A787">
        <v>4.1189578284574599</v>
      </c>
      <c r="B787">
        <v>3.6477203502176598</v>
      </c>
      <c r="C787">
        <v>3.5036498095763902</v>
      </c>
      <c r="D787">
        <v>3.49194575740687</v>
      </c>
      <c r="E787">
        <v>3.5728186358987699</v>
      </c>
      <c r="F787">
        <v>3.2013454204769398</v>
      </c>
      <c r="G787">
        <v>3.95518452371625</v>
      </c>
      <c r="H787">
        <v>4.22126932332257</v>
      </c>
      <c r="I787">
        <v>5.39504852119933</v>
      </c>
      <c r="J787">
        <v>4.5903658752503</v>
      </c>
      <c r="K787">
        <v>5.3215576646712996</v>
      </c>
      <c r="L787">
        <v>3.43765737845471</v>
      </c>
      <c r="M787">
        <v>5.7641696512479497</v>
      </c>
      <c r="N787">
        <v>4.1846401758363099</v>
      </c>
      <c r="O787">
        <v>5.0326026014747898</v>
      </c>
      <c r="P787">
        <v>6.2443625475481701</v>
      </c>
      <c r="Q787">
        <v>6.2156137980600104</v>
      </c>
      <c r="R787">
        <v>5.8966577226679</v>
      </c>
      <c r="S787">
        <v>6.1676212597808302</v>
      </c>
      <c r="T787">
        <v>6.0313749445301896</v>
      </c>
      <c r="U787">
        <v>5.3447288171535998</v>
      </c>
      <c r="V787">
        <v>5.2697760922652304</v>
      </c>
      <c r="W787">
        <v>5.3162017333596499</v>
      </c>
      <c r="X787">
        <v>4.9643913588029296</v>
      </c>
      <c r="Y787">
        <v>0</v>
      </c>
    </row>
    <row r="788" spans="1:25" x14ac:dyDescent="0.25">
      <c r="A788">
        <v>3.8553685771408999</v>
      </c>
      <c r="B788">
        <v>3.1495443607262499</v>
      </c>
      <c r="C788">
        <v>3.1106909510590302</v>
      </c>
      <c r="D788">
        <v>3.1089326156778498</v>
      </c>
      <c r="E788">
        <v>2.8820695780555599</v>
      </c>
      <c r="F788">
        <v>4.0559174230195802</v>
      </c>
      <c r="G788">
        <v>3.9909189664814901</v>
      </c>
      <c r="H788">
        <v>3.60190276067333</v>
      </c>
      <c r="I788">
        <v>4.8975667038498898</v>
      </c>
      <c r="J788">
        <v>5.0561849703465596</v>
      </c>
      <c r="K788">
        <v>5.5038436389430503</v>
      </c>
      <c r="L788">
        <v>3.7273320457427102</v>
      </c>
      <c r="M788">
        <v>6.18249128561619</v>
      </c>
      <c r="N788">
        <v>4.5610234949271202</v>
      </c>
      <c r="O788">
        <v>5.3375972615716698</v>
      </c>
      <c r="P788">
        <v>6.3105988424331096</v>
      </c>
      <c r="Q788">
        <v>5.5746813049918602</v>
      </c>
      <c r="R788">
        <v>6.4623712899989396</v>
      </c>
      <c r="S788">
        <v>6.1129631525822798</v>
      </c>
      <c r="T788">
        <v>5.2861765042737403</v>
      </c>
      <c r="U788">
        <v>5.4551075843401504</v>
      </c>
      <c r="V788">
        <v>4.8246843660954699</v>
      </c>
      <c r="W788">
        <v>5.6405470246927196</v>
      </c>
      <c r="X788">
        <v>5.7562958907546404</v>
      </c>
      <c r="Y788">
        <v>0</v>
      </c>
    </row>
    <row r="789" spans="1:25" x14ac:dyDescent="0.25">
      <c r="A789">
        <v>4.5788560383933499</v>
      </c>
      <c r="B789">
        <v>3.71665013141246</v>
      </c>
      <c r="C789">
        <v>3.6835769515783601</v>
      </c>
      <c r="D789">
        <v>2.9453979570343001</v>
      </c>
      <c r="E789">
        <v>2.86232959415968</v>
      </c>
      <c r="F789">
        <v>3.17624467420793</v>
      </c>
      <c r="G789">
        <v>4.0404720829691501</v>
      </c>
      <c r="H789">
        <v>3.9392416631170502</v>
      </c>
      <c r="I789">
        <v>5.0582054883119199</v>
      </c>
      <c r="J789">
        <v>5.1321597351095196</v>
      </c>
      <c r="K789">
        <v>4.9436248324543302</v>
      </c>
      <c r="L789">
        <v>3.9885124201919</v>
      </c>
      <c r="M789">
        <v>6.3988192082914797</v>
      </c>
      <c r="N789">
        <v>4.1380435134563598</v>
      </c>
      <c r="O789">
        <v>5.0992606645077396</v>
      </c>
      <c r="P789">
        <v>5.7499578754037897</v>
      </c>
      <c r="Q789">
        <v>6.0315327057784396</v>
      </c>
      <c r="R789">
        <v>6.7411600510948597</v>
      </c>
      <c r="S789">
        <v>6.9000222209498299</v>
      </c>
      <c r="T789">
        <v>5.2289708233303598</v>
      </c>
      <c r="U789">
        <v>5.5953608996581403</v>
      </c>
      <c r="V789">
        <v>5.54228530129632</v>
      </c>
      <c r="W789">
        <v>5.9092314357761602</v>
      </c>
      <c r="X789">
        <v>5.0763719800680196</v>
      </c>
      <c r="Y789">
        <v>0</v>
      </c>
    </row>
    <row r="790" spans="1:25" x14ac:dyDescent="0.25">
      <c r="A790">
        <v>4.0684532694565396</v>
      </c>
      <c r="B790">
        <v>3.4754684144596202</v>
      </c>
      <c r="C790">
        <v>3.3634194222223699</v>
      </c>
      <c r="D790">
        <v>2.8515615885330301</v>
      </c>
      <c r="E790">
        <v>3.2480672100954102</v>
      </c>
      <c r="F790">
        <v>3.3579691926452901</v>
      </c>
      <c r="G790">
        <v>3.43980034284544</v>
      </c>
      <c r="H790">
        <v>3.6729050345393501</v>
      </c>
      <c r="I790">
        <v>4.9529214675350604</v>
      </c>
      <c r="J790">
        <v>5.3800515337210104</v>
      </c>
      <c r="K790">
        <v>5.8791953007507098</v>
      </c>
      <c r="L790">
        <v>3.9079177828750402</v>
      </c>
      <c r="M790">
        <v>6.5137551865698304</v>
      </c>
      <c r="N790">
        <v>4.6931426245601697</v>
      </c>
      <c r="O790">
        <v>5.0802935628449397</v>
      </c>
      <c r="P790">
        <v>6.62981649980002</v>
      </c>
      <c r="Q790">
        <v>5.79300801850522</v>
      </c>
      <c r="R790">
        <v>6.3923184363155601</v>
      </c>
      <c r="S790">
        <v>6.60119353307942</v>
      </c>
      <c r="T790">
        <v>5.1265554675221896</v>
      </c>
      <c r="U790">
        <v>5.6502970686300102</v>
      </c>
      <c r="V790">
        <v>4.8853649843045597</v>
      </c>
      <c r="W790">
        <v>5.3192265849023403</v>
      </c>
      <c r="X790">
        <v>5.1614932069513504</v>
      </c>
      <c r="Y790">
        <v>0</v>
      </c>
    </row>
    <row r="791" spans="1:25" x14ac:dyDescent="0.25">
      <c r="A791">
        <v>3.9073860557955502</v>
      </c>
      <c r="B791">
        <v>4.0192843574006698</v>
      </c>
      <c r="C791">
        <v>3.4398608235940702</v>
      </c>
      <c r="D791">
        <v>3.4439032650300199</v>
      </c>
      <c r="E791">
        <v>3.3751641178801699</v>
      </c>
      <c r="F791">
        <v>3.5476803474344099</v>
      </c>
      <c r="G791">
        <v>3.7348664507071798</v>
      </c>
      <c r="H791">
        <v>4.0230009335190999</v>
      </c>
      <c r="I791">
        <v>5.2663180586658402</v>
      </c>
      <c r="J791">
        <v>5.43744826628991</v>
      </c>
      <c r="K791">
        <v>5.84632953107951</v>
      </c>
      <c r="L791">
        <v>3.94997774841642</v>
      </c>
      <c r="M791">
        <v>6.0025582906612502</v>
      </c>
      <c r="N791">
        <v>4.0526569578291003</v>
      </c>
      <c r="O791">
        <v>5.7611433028523296</v>
      </c>
      <c r="P791">
        <v>6.4262631216848103</v>
      </c>
      <c r="Q791">
        <v>5.44406387057969</v>
      </c>
      <c r="R791">
        <v>6.2795174130455003</v>
      </c>
      <c r="S791">
        <v>6.24338832714073</v>
      </c>
      <c r="T791">
        <v>5.1279093354042304</v>
      </c>
      <c r="U791">
        <v>5.1259354329704703</v>
      </c>
      <c r="V791">
        <v>4.8499490080766696</v>
      </c>
      <c r="W791">
        <v>5.8123211902651999</v>
      </c>
      <c r="X791">
        <v>5.1773591347127201</v>
      </c>
      <c r="Y791">
        <v>0</v>
      </c>
    </row>
    <row r="792" spans="1:25" x14ac:dyDescent="0.25">
      <c r="A792">
        <v>4.1236816298158203</v>
      </c>
      <c r="B792">
        <v>3.8993004367581499</v>
      </c>
      <c r="C792">
        <v>3.7602262067040702</v>
      </c>
      <c r="D792">
        <v>2.9171119358684701</v>
      </c>
      <c r="E792">
        <v>2.93756395721562</v>
      </c>
      <c r="F792">
        <v>3.9884096938679598</v>
      </c>
      <c r="G792">
        <v>3.9436866946820301</v>
      </c>
      <c r="H792">
        <v>3.72987912624906</v>
      </c>
      <c r="I792">
        <v>5.1263486923327699</v>
      </c>
      <c r="J792">
        <v>4.5358230866389997</v>
      </c>
      <c r="K792">
        <v>5.4644509193404804</v>
      </c>
      <c r="L792">
        <v>3.5201645074172299</v>
      </c>
      <c r="M792">
        <v>6.0725311900798502</v>
      </c>
      <c r="N792">
        <v>4.1173858379979604</v>
      </c>
      <c r="O792">
        <v>5.86203620469397</v>
      </c>
      <c r="P792">
        <v>6.45856104605621</v>
      </c>
      <c r="Q792">
        <v>5.6861710861424397</v>
      </c>
      <c r="R792">
        <v>5.9305090947100698</v>
      </c>
      <c r="S792">
        <v>6.5897517451764003</v>
      </c>
      <c r="T792">
        <v>5.4764892242626697</v>
      </c>
      <c r="U792">
        <v>5.2194283051252004</v>
      </c>
      <c r="V792">
        <v>5.2345438669078996</v>
      </c>
      <c r="W792">
        <v>5.7197839665415904</v>
      </c>
      <c r="X792">
        <v>5.8063061208427804</v>
      </c>
      <c r="Y792">
        <v>0</v>
      </c>
    </row>
    <row r="793" spans="1:25" x14ac:dyDescent="0.25">
      <c r="A793">
        <v>4.2942180877257004</v>
      </c>
      <c r="B793">
        <v>3.5434872382210698</v>
      </c>
      <c r="C793">
        <v>3.1037094324982202</v>
      </c>
      <c r="D793">
        <v>2.7771505975732</v>
      </c>
      <c r="E793">
        <v>2.8534962657907301</v>
      </c>
      <c r="F793">
        <v>3.48839270577127</v>
      </c>
      <c r="G793">
        <v>4.1817298216269903</v>
      </c>
      <c r="H793">
        <v>3.8313576062260402</v>
      </c>
      <c r="I793">
        <v>5.8355087995878296</v>
      </c>
      <c r="J793">
        <v>5.0035353460686798</v>
      </c>
      <c r="K793">
        <v>5.8416434439809803</v>
      </c>
      <c r="L793">
        <v>3.8396770850037401</v>
      </c>
      <c r="M793">
        <v>6.2029095864741404</v>
      </c>
      <c r="N793">
        <v>4.2276295675517099</v>
      </c>
      <c r="O793">
        <v>5.2411130621043602</v>
      </c>
      <c r="P793">
        <v>6.4475250955526002</v>
      </c>
      <c r="Q793">
        <v>6.0167168041448704</v>
      </c>
      <c r="R793">
        <v>6.0070026207135001</v>
      </c>
      <c r="S793">
        <v>5.9939187022982399</v>
      </c>
      <c r="T793">
        <v>5.9150754577782996</v>
      </c>
      <c r="U793">
        <v>5.2512081937796999</v>
      </c>
      <c r="V793">
        <v>5.11370665820992</v>
      </c>
      <c r="W793">
        <v>5.9958383096136503</v>
      </c>
      <c r="X793">
        <v>5.1004580409198104</v>
      </c>
      <c r="Y793">
        <v>0</v>
      </c>
    </row>
    <row r="794" spans="1:25" x14ac:dyDescent="0.25">
      <c r="A794">
        <v>3.7819458374556101</v>
      </c>
      <c r="B794">
        <v>3.45948090740539</v>
      </c>
      <c r="C794">
        <v>3.2513898188929899</v>
      </c>
      <c r="D794">
        <v>3.5796558722561</v>
      </c>
      <c r="E794">
        <v>3.1148230803990802</v>
      </c>
      <c r="F794">
        <v>3.7748369923802199</v>
      </c>
      <c r="G794">
        <v>3.5389468494425298</v>
      </c>
      <c r="H794">
        <v>4.0013264452257502</v>
      </c>
      <c r="I794">
        <v>5.2703108641954097</v>
      </c>
      <c r="J794">
        <v>4.6137229820736598</v>
      </c>
      <c r="K794">
        <v>5.3351735392753001</v>
      </c>
      <c r="L794">
        <v>3.5026283706144699</v>
      </c>
      <c r="M794">
        <v>6.6833751893768296</v>
      </c>
      <c r="N794">
        <v>4.1346183392233504</v>
      </c>
      <c r="O794">
        <v>5.0728513256336196</v>
      </c>
      <c r="P794">
        <v>6.5970653505954404</v>
      </c>
      <c r="Q794">
        <v>5.8683912680376604</v>
      </c>
      <c r="R794">
        <v>6.3226430022104303</v>
      </c>
      <c r="S794">
        <v>6.6634680550141097</v>
      </c>
      <c r="T794">
        <v>5.5030867275016098</v>
      </c>
      <c r="U794">
        <v>5.6191216496844696</v>
      </c>
      <c r="V794">
        <v>5.2215172224253603</v>
      </c>
      <c r="W794">
        <v>5.3575407941067299</v>
      </c>
      <c r="X794">
        <v>5.4868580007009404</v>
      </c>
      <c r="Y794">
        <v>0</v>
      </c>
    </row>
    <row r="795" spans="1:25" x14ac:dyDescent="0.25">
      <c r="A795">
        <v>4.4208120930494896</v>
      </c>
      <c r="B795">
        <v>4.0329344717036699</v>
      </c>
      <c r="C795">
        <v>3.42492850935797</v>
      </c>
      <c r="D795">
        <v>3.5526281590563298</v>
      </c>
      <c r="E795">
        <v>2.7419885747459598</v>
      </c>
      <c r="F795">
        <v>3.7655127395622499</v>
      </c>
      <c r="G795">
        <v>3.70294938758662</v>
      </c>
      <c r="H795">
        <v>4.0201143497080896</v>
      </c>
      <c r="I795">
        <v>5.5895024630533303</v>
      </c>
      <c r="J795">
        <v>4.5956104164304596</v>
      </c>
      <c r="K795">
        <v>5.3745202916946901</v>
      </c>
      <c r="L795">
        <v>3.7370729857641898</v>
      </c>
      <c r="M795">
        <v>5.8965924791659399</v>
      </c>
      <c r="N795">
        <v>4.3340315386593202</v>
      </c>
      <c r="O795">
        <v>5.1656709859695402</v>
      </c>
      <c r="P795">
        <v>6.38660936565896</v>
      </c>
      <c r="Q795">
        <v>5.9074001061122399</v>
      </c>
      <c r="R795">
        <v>6.7339174789734004</v>
      </c>
      <c r="S795">
        <v>6.2903868050669702</v>
      </c>
      <c r="T795">
        <v>5.7080098050901604</v>
      </c>
      <c r="U795">
        <v>5.1479637370411302</v>
      </c>
      <c r="V795">
        <v>5.0577394712597101</v>
      </c>
      <c r="W795">
        <v>5.1299169094827501</v>
      </c>
      <c r="X795">
        <v>5.8625028411927396</v>
      </c>
      <c r="Y795">
        <v>0</v>
      </c>
    </row>
    <row r="796" spans="1:25" x14ac:dyDescent="0.25">
      <c r="A796">
        <v>4.1051023374338396</v>
      </c>
      <c r="B796">
        <v>3.3217815551955701</v>
      </c>
      <c r="C796">
        <v>3.2274054636104998</v>
      </c>
      <c r="D796">
        <v>3.0818713888858098</v>
      </c>
      <c r="E796">
        <v>2.7174450052820198</v>
      </c>
      <c r="F796">
        <v>3.3589769972125199</v>
      </c>
      <c r="G796">
        <v>4.1811342331828003</v>
      </c>
      <c r="H796">
        <v>4.3422522393690102</v>
      </c>
      <c r="I796">
        <v>5.6956350075461097</v>
      </c>
      <c r="J796">
        <v>5.2076509333099104</v>
      </c>
      <c r="K796">
        <v>4.9909609380059097</v>
      </c>
      <c r="L796">
        <v>3.7044507274714902</v>
      </c>
      <c r="M796">
        <v>6.1082692675527204</v>
      </c>
      <c r="N796">
        <v>4.25790360657754</v>
      </c>
      <c r="O796">
        <v>5.1982097399986902</v>
      </c>
      <c r="P796">
        <v>5.8304880111414796</v>
      </c>
      <c r="Q796">
        <v>5.7234063530423702</v>
      </c>
      <c r="R796">
        <v>5.8537687915188599</v>
      </c>
      <c r="S796">
        <v>6.2994536414098903</v>
      </c>
      <c r="T796">
        <v>5.2591866799205604</v>
      </c>
      <c r="U796">
        <v>5.8321942425256097</v>
      </c>
      <c r="V796">
        <v>5.4963821401436501</v>
      </c>
      <c r="W796">
        <v>5.0849600390974601</v>
      </c>
      <c r="X796">
        <v>5.3527607426297497</v>
      </c>
      <c r="Y796">
        <v>0</v>
      </c>
    </row>
    <row r="797" spans="1:25" x14ac:dyDescent="0.25">
      <c r="A797">
        <v>4.1709983078604802</v>
      </c>
      <c r="B797">
        <v>4.0338939645196703</v>
      </c>
      <c r="C797">
        <v>3.6600878218013602</v>
      </c>
      <c r="D797">
        <v>3.32455443655497</v>
      </c>
      <c r="E797">
        <v>2.98884685409997</v>
      </c>
      <c r="F797">
        <v>3.4269776088339001</v>
      </c>
      <c r="G797">
        <v>4.1632532938477302</v>
      </c>
      <c r="H797">
        <v>3.96928963539197</v>
      </c>
      <c r="I797">
        <v>5.1318568588404796</v>
      </c>
      <c r="J797">
        <v>5.4092759774011796</v>
      </c>
      <c r="K797">
        <v>5.3727956127655503</v>
      </c>
      <c r="L797">
        <v>3.4960626841782401</v>
      </c>
      <c r="M797">
        <v>6.4629006319094202</v>
      </c>
      <c r="N797">
        <v>4.3478768297792696</v>
      </c>
      <c r="O797">
        <v>5.5702693671268699</v>
      </c>
      <c r="P797">
        <v>5.7684270332998304</v>
      </c>
      <c r="Q797">
        <v>5.7450461979982403</v>
      </c>
      <c r="R797">
        <v>6.7834767494533796</v>
      </c>
      <c r="S797">
        <v>6.1071174106527097</v>
      </c>
      <c r="T797">
        <v>5.3274394746137101</v>
      </c>
      <c r="U797">
        <v>5.1002240659318501</v>
      </c>
      <c r="V797">
        <v>5.0755880557074899</v>
      </c>
      <c r="W797">
        <v>5.6892558764235304</v>
      </c>
      <c r="X797">
        <v>5.2898657008213199</v>
      </c>
      <c r="Y797">
        <v>0</v>
      </c>
    </row>
    <row r="798" spans="1:25" x14ac:dyDescent="0.25">
      <c r="A798">
        <v>3.7717505582658601</v>
      </c>
      <c r="B798">
        <v>3.4045904728112402</v>
      </c>
      <c r="C798">
        <v>3.21145430864284</v>
      </c>
      <c r="D798">
        <v>3.28887070583602</v>
      </c>
      <c r="E798">
        <v>3.2153929516646902</v>
      </c>
      <c r="F798">
        <v>3.1657426705571501</v>
      </c>
      <c r="G798">
        <v>4.0775475158504797</v>
      </c>
      <c r="H798">
        <v>3.5975063020607001</v>
      </c>
      <c r="I798">
        <v>5.0359126676161496</v>
      </c>
      <c r="J798">
        <v>4.5150669117745199</v>
      </c>
      <c r="K798">
        <v>5.3191350160463298</v>
      </c>
      <c r="L798">
        <v>3.8197110659341802</v>
      </c>
      <c r="M798">
        <v>5.7108526357188403</v>
      </c>
      <c r="N798">
        <v>4.0840263061002497</v>
      </c>
      <c r="O798">
        <v>5.83827157401167</v>
      </c>
      <c r="P798">
        <v>5.7109769440979301</v>
      </c>
      <c r="Q798">
        <v>5.5752149796851098</v>
      </c>
      <c r="R798">
        <v>6.1731599168396496</v>
      </c>
      <c r="S798">
        <v>5.9966852942062001</v>
      </c>
      <c r="T798">
        <v>5.5368116122965398</v>
      </c>
      <c r="U798">
        <v>5.8605726452496096</v>
      </c>
      <c r="V798">
        <v>4.9870592439848203</v>
      </c>
      <c r="W798">
        <v>5.2593723752707398</v>
      </c>
      <c r="X798">
        <v>5.4651142485814201</v>
      </c>
      <c r="Y798">
        <v>0</v>
      </c>
    </row>
    <row r="799" spans="1:25" x14ac:dyDescent="0.25">
      <c r="A799">
        <v>4.5765338143591201</v>
      </c>
      <c r="B799">
        <v>3.22451182049593</v>
      </c>
      <c r="C799">
        <v>3.20707676026813</v>
      </c>
      <c r="D799">
        <v>2.82578112365935</v>
      </c>
      <c r="E799">
        <v>2.70808429671286</v>
      </c>
      <c r="F799">
        <v>3.68918185117208</v>
      </c>
      <c r="G799">
        <v>4.3247634570293201</v>
      </c>
      <c r="H799">
        <v>3.67201824913576</v>
      </c>
      <c r="I799">
        <v>5.7945759597500697</v>
      </c>
      <c r="J799">
        <v>5.0251972452603599</v>
      </c>
      <c r="K799">
        <v>5.1738731761221697</v>
      </c>
      <c r="L799">
        <v>4.0770033317521097</v>
      </c>
      <c r="M799">
        <v>6.6593970872320201</v>
      </c>
      <c r="N799">
        <v>4.2781295018634298</v>
      </c>
      <c r="O799">
        <v>5.5962694891509503</v>
      </c>
      <c r="P799">
        <v>6.1331517918385696</v>
      </c>
      <c r="Q799">
        <v>5.7461975601112902</v>
      </c>
      <c r="R799">
        <v>5.9733067750451498</v>
      </c>
      <c r="S799">
        <v>6.0473482643632401</v>
      </c>
      <c r="T799">
        <v>5.6462333627033301</v>
      </c>
      <c r="U799">
        <v>5.1017367691162896</v>
      </c>
      <c r="V799">
        <v>4.8182443884195596</v>
      </c>
      <c r="W799">
        <v>5.9322649638321598</v>
      </c>
      <c r="X799">
        <v>5.4122459451440097</v>
      </c>
      <c r="Y799">
        <v>0</v>
      </c>
    </row>
    <row r="800" spans="1:25" x14ac:dyDescent="0.25">
      <c r="A800">
        <v>4.7163227557886502</v>
      </c>
      <c r="B800">
        <v>3.5336636104686199</v>
      </c>
      <c r="C800">
        <v>3.4839278704930501</v>
      </c>
      <c r="D800">
        <v>3.2302082968550501</v>
      </c>
      <c r="E800">
        <v>2.8306693061904999</v>
      </c>
      <c r="F800">
        <v>4.0763893613601496</v>
      </c>
      <c r="G800">
        <v>3.98408058175007</v>
      </c>
      <c r="H800">
        <v>4.2969956863965404</v>
      </c>
      <c r="I800">
        <v>5.3757784580245103</v>
      </c>
      <c r="J800">
        <v>4.9125116277092697</v>
      </c>
      <c r="K800">
        <v>5.7025444940238099</v>
      </c>
      <c r="L800">
        <v>3.6555070143343098</v>
      </c>
      <c r="M800">
        <v>6.1788077641324701</v>
      </c>
      <c r="N800">
        <v>4.0923210530149303</v>
      </c>
      <c r="O800">
        <v>4.9321571789918002</v>
      </c>
      <c r="P800">
        <v>5.8272155419674201</v>
      </c>
      <c r="Q800">
        <v>5.8850646989156399</v>
      </c>
      <c r="R800">
        <v>6.1254453711883698</v>
      </c>
      <c r="S800">
        <v>6.3580726428790104</v>
      </c>
      <c r="T800">
        <v>6.0729135020916001</v>
      </c>
      <c r="U800">
        <v>5.4143041903878304</v>
      </c>
      <c r="V800">
        <v>5.0200037654765302</v>
      </c>
      <c r="W800">
        <v>5.4019140480513999</v>
      </c>
      <c r="X800">
        <v>5.4551793036031802</v>
      </c>
      <c r="Y800">
        <v>0</v>
      </c>
    </row>
    <row r="801" spans="1:25" x14ac:dyDescent="0.25">
      <c r="A801">
        <v>4.27051965066235</v>
      </c>
      <c r="B801">
        <v>3.85310270888976</v>
      </c>
      <c r="C801">
        <v>3.5488825251943599</v>
      </c>
      <c r="D801">
        <v>3.2575277098412698</v>
      </c>
      <c r="E801">
        <v>2.7805536394306301</v>
      </c>
      <c r="F801">
        <v>3.60269197650786</v>
      </c>
      <c r="G801">
        <v>4.2431467268028999</v>
      </c>
      <c r="H801">
        <v>4.1205517571843799</v>
      </c>
      <c r="I801">
        <v>5.0312740933635798</v>
      </c>
      <c r="J801">
        <v>5.0660143549248398</v>
      </c>
      <c r="K801">
        <v>5.7587975213080096</v>
      </c>
      <c r="L801">
        <v>4.0688714795411798</v>
      </c>
      <c r="M801">
        <v>5.9772675207353299</v>
      </c>
      <c r="N801">
        <v>4.0262373471645496</v>
      </c>
      <c r="O801">
        <v>5.8219690214797701</v>
      </c>
      <c r="P801">
        <v>6.0480602316908998</v>
      </c>
      <c r="Q801">
        <v>5.5820325205193404</v>
      </c>
      <c r="R801">
        <v>6.2284130138687797</v>
      </c>
      <c r="S801">
        <v>6.3367196373655901</v>
      </c>
      <c r="T801">
        <v>5.1009664870350804</v>
      </c>
      <c r="U801">
        <v>5.18228919645279</v>
      </c>
      <c r="V801">
        <v>4.9020776585330204</v>
      </c>
      <c r="W801">
        <v>5.6623146710013703</v>
      </c>
      <c r="X801">
        <v>5.8741957171520696</v>
      </c>
      <c r="Y801">
        <v>0</v>
      </c>
    </row>
    <row r="802" spans="1:25" x14ac:dyDescent="0.25">
      <c r="A802">
        <v>4.6334264725972396</v>
      </c>
      <c r="B802">
        <v>3.8983798090627002</v>
      </c>
      <c r="C802">
        <v>3.3332165542946499</v>
      </c>
      <c r="D802">
        <v>2.8694556371378002</v>
      </c>
      <c r="E802">
        <v>3.2194115995706198</v>
      </c>
      <c r="F802">
        <v>3.1896444552143599</v>
      </c>
      <c r="G802">
        <v>3.7098032835987902</v>
      </c>
      <c r="H802">
        <v>3.75856854819104</v>
      </c>
      <c r="I802">
        <v>5.8576510963958901</v>
      </c>
      <c r="J802">
        <v>4.7890790631128803</v>
      </c>
      <c r="K802">
        <v>5.0945615203881003</v>
      </c>
      <c r="L802">
        <v>3.7248818776567099</v>
      </c>
      <c r="M802">
        <v>6.60656383157046</v>
      </c>
      <c r="N802">
        <v>4.5600632848676597</v>
      </c>
      <c r="O802">
        <v>4.92893083875994</v>
      </c>
      <c r="P802">
        <v>6.1727193804239802</v>
      </c>
      <c r="Q802">
        <v>5.8817247925288303</v>
      </c>
      <c r="R802">
        <v>6.0141199083155401</v>
      </c>
      <c r="S802">
        <v>6.7249148313362603</v>
      </c>
      <c r="T802">
        <v>5.6253048401600303</v>
      </c>
      <c r="U802">
        <v>5.92614925346858</v>
      </c>
      <c r="V802">
        <v>5.0230366111962503</v>
      </c>
      <c r="W802">
        <v>5.5089568980313404</v>
      </c>
      <c r="X802">
        <v>4.9544232116944897</v>
      </c>
      <c r="Y802">
        <v>0</v>
      </c>
    </row>
    <row r="803" spans="1:25" x14ac:dyDescent="0.25">
      <c r="A803">
        <v>4.6598092044120598</v>
      </c>
      <c r="B803">
        <v>4.13629630687063</v>
      </c>
      <c r="C803">
        <v>3.5903732034984901</v>
      </c>
      <c r="D803">
        <v>3.1887079969938301</v>
      </c>
      <c r="E803">
        <v>3.46468191136141</v>
      </c>
      <c r="F803">
        <v>3.3721814478604699</v>
      </c>
      <c r="G803">
        <v>3.9256307925792502</v>
      </c>
      <c r="H803">
        <v>4.1088755468099398</v>
      </c>
      <c r="I803">
        <v>5.16657593306698</v>
      </c>
      <c r="J803">
        <v>5.3841461190374096</v>
      </c>
      <c r="K803">
        <v>5.6646851551466399</v>
      </c>
      <c r="L803">
        <v>3.4883267865774998</v>
      </c>
      <c r="M803">
        <v>5.7994357268494596</v>
      </c>
      <c r="N803">
        <v>4.0661844060848198</v>
      </c>
      <c r="O803">
        <v>5.4861441839173901</v>
      </c>
      <c r="P803">
        <v>5.7436515234663998</v>
      </c>
      <c r="Q803">
        <v>5.8509982827755103</v>
      </c>
      <c r="R803">
        <v>6.3619898188165802</v>
      </c>
      <c r="S803">
        <v>6.0112860612765902</v>
      </c>
      <c r="T803">
        <v>5.3714906302323602</v>
      </c>
      <c r="U803">
        <v>5.9300142232055499</v>
      </c>
      <c r="V803">
        <v>4.8445620426523499</v>
      </c>
      <c r="W803">
        <v>5.5518359359016598</v>
      </c>
      <c r="X803">
        <v>5.5011702319393798</v>
      </c>
      <c r="Y803">
        <v>0</v>
      </c>
    </row>
    <row r="804" spans="1:25" x14ac:dyDescent="0.25">
      <c r="A804">
        <v>4.06295137591911</v>
      </c>
      <c r="B804">
        <v>3.1984437420249399</v>
      </c>
      <c r="C804">
        <v>3.1325650298507899</v>
      </c>
      <c r="D804">
        <v>2.92478305763421</v>
      </c>
      <c r="E804">
        <v>2.9220474691729001</v>
      </c>
      <c r="F804">
        <v>3.4735356550543499</v>
      </c>
      <c r="G804">
        <v>3.6226574649709402</v>
      </c>
      <c r="H804">
        <v>4.4722713551641</v>
      </c>
      <c r="I804">
        <v>4.9290889948635899</v>
      </c>
      <c r="J804">
        <v>5.0899756339248299</v>
      </c>
      <c r="K804">
        <v>4.9896960953268197</v>
      </c>
      <c r="L804">
        <v>4.1782720199976104</v>
      </c>
      <c r="M804">
        <v>5.9554813270724303</v>
      </c>
      <c r="N804">
        <v>4.2866727498991697</v>
      </c>
      <c r="O804">
        <v>5.1587217660043398</v>
      </c>
      <c r="P804">
        <v>5.83990061543079</v>
      </c>
      <c r="Q804">
        <v>6.26772005838626</v>
      </c>
      <c r="R804">
        <v>6.1033128166719699</v>
      </c>
      <c r="S804">
        <v>6.5202818952111397</v>
      </c>
      <c r="T804">
        <v>5.1031919651026101</v>
      </c>
      <c r="U804">
        <v>5.1314293081404996</v>
      </c>
      <c r="V804">
        <v>4.9594445526478204</v>
      </c>
      <c r="W804">
        <v>5.2964970468947099</v>
      </c>
      <c r="X804">
        <v>5.8128504363544904</v>
      </c>
      <c r="Y804">
        <v>0</v>
      </c>
    </row>
    <row r="805" spans="1:25" x14ac:dyDescent="0.25">
      <c r="A805">
        <v>3.8550987655565798</v>
      </c>
      <c r="B805">
        <v>3.2689619432552299</v>
      </c>
      <c r="C805">
        <v>3.3318827781945899</v>
      </c>
      <c r="D805">
        <v>2.7674858850498998</v>
      </c>
      <c r="E805">
        <v>3.1234495097243502</v>
      </c>
      <c r="F805">
        <v>3.7854039204717198</v>
      </c>
      <c r="G805">
        <v>4.0098481110357103</v>
      </c>
      <c r="H805">
        <v>4.0468260079226903</v>
      </c>
      <c r="I805">
        <v>5.08107360965586</v>
      </c>
      <c r="J805">
        <v>4.6394037476831498</v>
      </c>
      <c r="K805">
        <v>5.2761706458757702</v>
      </c>
      <c r="L805">
        <v>3.8822553641767299</v>
      </c>
      <c r="M805">
        <v>5.7548035002024296</v>
      </c>
      <c r="N805">
        <v>4.2952103913136801</v>
      </c>
      <c r="O805">
        <v>5.0888089938985503</v>
      </c>
      <c r="P805">
        <v>5.8395752042234603</v>
      </c>
      <c r="Q805">
        <v>5.5200381266366403</v>
      </c>
      <c r="R805">
        <v>5.8789835798000096</v>
      </c>
      <c r="S805">
        <v>6.1968450130435402</v>
      </c>
      <c r="T805">
        <v>5.36082828095505</v>
      </c>
      <c r="U805">
        <v>5.2469398081807599</v>
      </c>
      <c r="V805">
        <v>4.8324515443221303</v>
      </c>
      <c r="W805">
        <v>5.9525635442293696</v>
      </c>
      <c r="X805">
        <v>5.6812753595561203</v>
      </c>
      <c r="Y805">
        <v>0</v>
      </c>
    </row>
    <row r="806" spans="1:25" x14ac:dyDescent="0.25">
      <c r="A806">
        <v>3.7979706700030298</v>
      </c>
      <c r="B806">
        <v>3.8749466398871499</v>
      </c>
      <c r="C806">
        <v>3.4923019189687499</v>
      </c>
      <c r="D806">
        <v>3.2867196709856801</v>
      </c>
      <c r="E806">
        <v>2.7431892672301301</v>
      </c>
      <c r="F806">
        <v>3.1650309037900102</v>
      </c>
      <c r="G806">
        <v>3.9195241621618</v>
      </c>
      <c r="H806">
        <v>4.2390695180390896</v>
      </c>
      <c r="I806">
        <v>5.7528446869336998</v>
      </c>
      <c r="J806">
        <v>5.23515766402606</v>
      </c>
      <c r="K806">
        <v>5.7501110311092303</v>
      </c>
      <c r="L806">
        <v>3.6270400123447399</v>
      </c>
      <c r="M806">
        <v>6.3032108364686303</v>
      </c>
      <c r="N806">
        <v>4.4627035462308298</v>
      </c>
      <c r="O806">
        <v>5.7496675764140202</v>
      </c>
      <c r="P806">
        <v>6.5766726391052597</v>
      </c>
      <c r="Q806">
        <v>5.7774789756721798</v>
      </c>
      <c r="R806">
        <v>6.0533452847763396</v>
      </c>
      <c r="S806">
        <v>6.7924092710636401</v>
      </c>
      <c r="T806">
        <v>5.5384837405346898</v>
      </c>
      <c r="U806">
        <v>5.4119074046433102</v>
      </c>
      <c r="V806">
        <v>4.8755837729316296</v>
      </c>
      <c r="W806">
        <v>5.1371716438528203</v>
      </c>
      <c r="X806">
        <v>5.8243392945797803</v>
      </c>
      <c r="Y806">
        <v>0</v>
      </c>
    </row>
    <row r="807" spans="1:25" x14ac:dyDescent="0.25">
      <c r="A807">
        <v>3.8919658568974298</v>
      </c>
      <c r="B807">
        <v>3.8281163081562299</v>
      </c>
      <c r="C807">
        <v>3.1715611687592502</v>
      </c>
      <c r="D807">
        <v>2.8784220246115999</v>
      </c>
      <c r="E807">
        <v>2.69983706269297</v>
      </c>
      <c r="F807">
        <v>3.8297613394874102</v>
      </c>
      <c r="G807">
        <v>4.2605796286846598</v>
      </c>
      <c r="H807">
        <v>3.7478733225006202</v>
      </c>
      <c r="I807">
        <v>5.1191606467282798</v>
      </c>
      <c r="J807">
        <v>4.73288203029486</v>
      </c>
      <c r="K807">
        <v>5.5672939140844599</v>
      </c>
      <c r="L807">
        <v>3.9281322027800698</v>
      </c>
      <c r="M807">
        <v>6.1466479778946397</v>
      </c>
      <c r="N807">
        <v>4.1915769736595996</v>
      </c>
      <c r="O807">
        <v>5.1476150727979704</v>
      </c>
      <c r="P807">
        <v>6.3364908693944297</v>
      </c>
      <c r="Q807">
        <v>6.0029291457807101</v>
      </c>
      <c r="R807">
        <v>5.8852906782228303</v>
      </c>
      <c r="S807">
        <v>6.06665600436168</v>
      </c>
      <c r="T807">
        <v>5.3300680064562398</v>
      </c>
      <c r="U807">
        <v>5.6222023220292199</v>
      </c>
      <c r="V807">
        <v>5.0648040156160201</v>
      </c>
      <c r="W807">
        <v>5.9875305684986202</v>
      </c>
      <c r="X807">
        <v>5.5553786673631897</v>
      </c>
      <c r="Y807">
        <v>0</v>
      </c>
    </row>
    <row r="808" spans="1:25" x14ac:dyDescent="0.25">
      <c r="A808">
        <v>4.6862160050838302</v>
      </c>
      <c r="B808">
        <v>3.2892541850899799</v>
      </c>
      <c r="C808">
        <v>3.2684011258190999</v>
      </c>
      <c r="D808">
        <v>3.2494002206832802</v>
      </c>
      <c r="E808">
        <v>2.8307438009947199</v>
      </c>
      <c r="F808">
        <v>3.3369855874699001</v>
      </c>
      <c r="G808">
        <v>3.7147255735871498</v>
      </c>
      <c r="H808">
        <v>3.8685835000215198</v>
      </c>
      <c r="I808">
        <v>5.4231546100644898</v>
      </c>
      <c r="J808">
        <v>4.88497522071685</v>
      </c>
      <c r="K808">
        <v>5.6865652581747703</v>
      </c>
      <c r="L808">
        <v>4.3577350609457302</v>
      </c>
      <c r="M808">
        <v>6.0257939162342904</v>
      </c>
      <c r="N808">
        <v>4.0879877508325899</v>
      </c>
      <c r="O808">
        <v>5.1556378607557498</v>
      </c>
      <c r="P808">
        <v>6.00613285787436</v>
      </c>
      <c r="Q808">
        <v>6.3445505526441801</v>
      </c>
      <c r="R808">
        <v>6.0004804610095697</v>
      </c>
      <c r="S808">
        <v>6.5084136960814503</v>
      </c>
      <c r="T808">
        <v>5.4711227664467597</v>
      </c>
      <c r="U808">
        <v>5.5099326350057298</v>
      </c>
      <c r="V808">
        <v>4.9914516122219199</v>
      </c>
      <c r="W808">
        <v>5.4460091905241796</v>
      </c>
      <c r="X808">
        <v>5.07200551751506</v>
      </c>
      <c r="Y808">
        <v>0</v>
      </c>
    </row>
    <row r="809" spans="1:25" x14ac:dyDescent="0.25">
      <c r="A809">
        <v>4.1981611472247904</v>
      </c>
      <c r="B809">
        <v>3.5654021135199998</v>
      </c>
      <c r="C809">
        <v>3.6389624372584999</v>
      </c>
      <c r="D809">
        <v>2.9684879254674099</v>
      </c>
      <c r="E809">
        <v>3.2234997675252099</v>
      </c>
      <c r="F809">
        <v>3.8107503805522298</v>
      </c>
      <c r="G809">
        <v>3.4259707716146099</v>
      </c>
      <c r="H809">
        <v>4.22671089429888</v>
      </c>
      <c r="I809">
        <v>5.8379500897921597</v>
      </c>
      <c r="J809">
        <v>4.8749952733480999</v>
      </c>
      <c r="K809">
        <v>5.1048769668452199</v>
      </c>
      <c r="L809">
        <v>3.5870754568442198</v>
      </c>
      <c r="M809">
        <v>5.8128279572814803</v>
      </c>
      <c r="N809">
        <v>4.8891875229018797</v>
      </c>
      <c r="O809">
        <v>5.1830254000855698</v>
      </c>
      <c r="P809">
        <v>5.7512207792300201</v>
      </c>
      <c r="Q809">
        <v>5.51221914244082</v>
      </c>
      <c r="R809">
        <v>6.3041619401306601</v>
      </c>
      <c r="S809">
        <v>6.1885817844203999</v>
      </c>
      <c r="T809">
        <v>5.0941550395174398</v>
      </c>
      <c r="U809">
        <v>5.22070339961809</v>
      </c>
      <c r="V809">
        <v>4.8552023536307098</v>
      </c>
      <c r="W809">
        <v>5.29580457229868</v>
      </c>
      <c r="X809">
        <v>5.03954805108184</v>
      </c>
      <c r="Y809">
        <v>0</v>
      </c>
    </row>
    <row r="810" spans="1:25" x14ac:dyDescent="0.25">
      <c r="A810">
        <v>4.3007769691864803</v>
      </c>
      <c r="B810">
        <v>3.39581055401873</v>
      </c>
      <c r="C810">
        <v>3.3030900977636901</v>
      </c>
      <c r="D810">
        <v>3.4060393357421601</v>
      </c>
      <c r="E810">
        <v>3.2266827046039199</v>
      </c>
      <c r="F810">
        <v>4.0885536422343103</v>
      </c>
      <c r="G810">
        <v>4.2891470699633301</v>
      </c>
      <c r="H810">
        <v>3.81947541697006</v>
      </c>
      <c r="I810">
        <v>5.74818718805383</v>
      </c>
      <c r="J810">
        <v>5.2097641094655103</v>
      </c>
      <c r="K810">
        <v>5.4884835154495804</v>
      </c>
      <c r="L810">
        <v>3.5489737471070901</v>
      </c>
      <c r="M810">
        <v>6.31770871778751</v>
      </c>
      <c r="N810">
        <v>4.2167155617178</v>
      </c>
      <c r="O810">
        <v>4.9554557574933398</v>
      </c>
      <c r="P810">
        <v>6.1496382167493104</v>
      </c>
      <c r="Q810">
        <v>5.7852291899447899</v>
      </c>
      <c r="R810">
        <v>6.2343982772648197</v>
      </c>
      <c r="S810">
        <v>6.8331511033366903</v>
      </c>
      <c r="T810">
        <v>5.15317619897447</v>
      </c>
      <c r="U810">
        <v>5.9309068747232896</v>
      </c>
      <c r="V810">
        <v>5.3057758509119104</v>
      </c>
      <c r="W810">
        <v>5.5035655434155402</v>
      </c>
      <c r="X810">
        <v>5.1070736403633603</v>
      </c>
      <c r="Y810">
        <v>0</v>
      </c>
    </row>
    <row r="811" spans="1:25" x14ac:dyDescent="0.25">
      <c r="A811">
        <v>4.2909370865344201</v>
      </c>
      <c r="B811">
        <v>3.6781271984246602</v>
      </c>
      <c r="C811">
        <v>3.76313054531769</v>
      </c>
      <c r="D811">
        <v>2.9498681781538698</v>
      </c>
      <c r="E811">
        <v>2.88306172236023</v>
      </c>
      <c r="F811">
        <v>3.8203986949246902</v>
      </c>
      <c r="G811">
        <v>3.9312329590251598</v>
      </c>
      <c r="H811">
        <v>3.7772327741018499</v>
      </c>
      <c r="I811">
        <v>5.2599214049181704</v>
      </c>
      <c r="J811">
        <v>4.9895219968789002</v>
      </c>
      <c r="K811">
        <v>4.98330126196009</v>
      </c>
      <c r="L811">
        <v>3.4505201201369</v>
      </c>
      <c r="M811">
        <v>6.00700996351289</v>
      </c>
      <c r="N811">
        <v>4.4055294435995602</v>
      </c>
      <c r="O811">
        <v>5.4889736367509698</v>
      </c>
      <c r="P811">
        <v>6.5000106927886199</v>
      </c>
      <c r="Q811">
        <v>5.64581647058748</v>
      </c>
      <c r="R811">
        <v>6.6726545205362298</v>
      </c>
      <c r="S811">
        <v>6.4081155755213999</v>
      </c>
      <c r="T811">
        <v>5.8590896311394296</v>
      </c>
      <c r="U811">
        <v>5.1292329638441903</v>
      </c>
      <c r="V811">
        <v>5.7469549133991702</v>
      </c>
      <c r="W811">
        <v>5.1311332752830303</v>
      </c>
      <c r="X811">
        <v>5.0980824666866802</v>
      </c>
      <c r="Y811">
        <v>0</v>
      </c>
    </row>
    <row r="812" spans="1:25" x14ac:dyDescent="0.25">
      <c r="A812">
        <v>4.6218050569667</v>
      </c>
      <c r="B812">
        <v>4.0500514779233399</v>
      </c>
      <c r="C812">
        <v>3.7897223923225201</v>
      </c>
      <c r="D812">
        <v>3.0952764738252498</v>
      </c>
      <c r="E812">
        <v>2.8453889413629598</v>
      </c>
      <c r="F812">
        <v>3.5837776482698001</v>
      </c>
      <c r="G812">
        <v>3.7799851996095102</v>
      </c>
      <c r="H812">
        <v>4.4778206489216199</v>
      </c>
      <c r="I812">
        <v>5.3124688014832797</v>
      </c>
      <c r="J812">
        <v>4.8837042280728999</v>
      </c>
      <c r="K812">
        <v>5.1959878202174297</v>
      </c>
      <c r="L812">
        <v>3.9325210020915899</v>
      </c>
      <c r="M812">
        <v>5.8829245444067499</v>
      </c>
      <c r="N812">
        <v>4.0684476179575597</v>
      </c>
      <c r="O812">
        <v>5.5542764662709603</v>
      </c>
      <c r="P812">
        <v>6.3507394187208002</v>
      </c>
      <c r="Q812">
        <v>5.7610274288330601</v>
      </c>
      <c r="R812">
        <v>6.6622650724742396</v>
      </c>
      <c r="S812">
        <v>6.73510044782953</v>
      </c>
      <c r="T812">
        <v>5.4103160114981401</v>
      </c>
      <c r="U812">
        <v>5.3915131631527702</v>
      </c>
      <c r="V812">
        <v>4.9016900071550102</v>
      </c>
      <c r="W812">
        <v>5.2026247251877296</v>
      </c>
      <c r="X812">
        <v>5.5448568642082696</v>
      </c>
      <c r="Y812">
        <v>0</v>
      </c>
    </row>
    <row r="813" spans="1:25" x14ac:dyDescent="0.25">
      <c r="A813">
        <v>4.6305391124966402</v>
      </c>
      <c r="B813">
        <v>3.47643494094934</v>
      </c>
      <c r="C813">
        <v>3.23748017532392</v>
      </c>
      <c r="D813">
        <v>3.2447239711082401</v>
      </c>
      <c r="E813">
        <v>3.6099503652442801</v>
      </c>
      <c r="F813">
        <v>3.09857267675299</v>
      </c>
      <c r="G813">
        <v>3.62923807670153</v>
      </c>
      <c r="H813">
        <v>4.5185225792688497</v>
      </c>
      <c r="I813">
        <v>5.0306673649134597</v>
      </c>
      <c r="J813">
        <v>5.0060716265921696</v>
      </c>
      <c r="K813">
        <v>5.2459487109791496</v>
      </c>
      <c r="L813">
        <v>4.0616181901652002</v>
      </c>
      <c r="M813">
        <v>6.1982158174541802</v>
      </c>
      <c r="N813">
        <v>3.9833018889574299</v>
      </c>
      <c r="O813">
        <v>4.9616734289467797</v>
      </c>
      <c r="P813">
        <v>6.4137167721413801</v>
      </c>
      <c r="Q813">
        <v>5.7186667808477001</v>
      </c>
      <c r="R813">
        <v>6.6482211696630804</v>
      </c>
      <c r="S813">
        <v>6.5243390529987204</v>
      </c>
      <c r="T813">
        <v>5.7573992356049004</v>
      </c>
      <c r="U813">
        <v>5.0670608268880502</v>
      </c>
      <c r="V813">
        <v>5.0080329554939604</v>
      </c>
      <c r="W813">
        <v>5.7511579657951097</v>
      </c>
      <c r="X813">
        <v>5.8528694837780497</v>
      </c>
      <c r="Y813">
        <v>0</v>
      </c>
    </row>
    <row r="814" spans="1:25" x14ac:dyDescent="0.25">
      <c r="A814">
        <v>4.3202321416140199</v>
      </c>
      <c r="B814">
        <v>3.4283436286482001</v>
      </c>
      <c r="C814">
        <v>3.0563562259633499</v>
      </c>
      <c r="D814">
        <v>3.1106979909403201</v>
      </c>
      <c r="E814">
        <v>3.0917422023788599</v>
      </c>
      <c r="F814">
        <v>3.5915660420705202</v>
      </c>
      <c r="G814">
        <v>3.8665522526051701</v>
      </c>
      <c r="H814">
        <v>4.0132877860268801</v>
      </c>
      <c r="I814">
        <v>5.2245351165506797</v>
      </c>
      <c r="J814">
        <v>4.9796642407686296</v>
      </c>
      <c r="K814">
        <v>5.6605619905811801</v>
      </c>
      <c r="L814">
        <v>3.79616331976968</v>
      </c>
      <c r="M814">
        <v>5.9137772567088902</v>
      </c>
      <c r="N814">
        <v>4.3043544981046198</v>
      </c>
      <c r="O814">
        <v>5.0899488460798903</v>
      </c>
      <c r="P814">
        <v>6.2583555127126003</v>
      </c>
      <c r="Q814">
        <v>6.2507900697539602</v>
      </c>
      <c r="R814">
        <v>6.4639153195371701</v>
      </c>
      <c r="S814">
        <v>6.92465014282668</v>
      </c>
      <c r="T814">
        <v>5.3369361635648902</v>
      </c>
      <c r="U814">
        <v>5.3934295216824104</v>
      </c>
      <c r="V814">
        <v>4.9839459230437502</v>
      </c>
      <c r="W814">
        <v>5.99642929303677</v>
      </c>
      <c r="X814">
        <v>5.0674366548523002</v>
      </c>
      <c r="Y814">
        <v>0</v>
      </c>
    </row>
    <row r="815" spans="1:25" x14ac:dyDescent="0.25">
      <c r="A815">
        <v>3.9520165476805</v>
      </c>
      <c r="B815">
        <v>3.36065260302734</v>
      </c>
      <c r="C815">
        <v>3.2746925238606699</v>
      </c>
      <c r="D815">
        <v>3.0031087703229198</v>
      </c>
      <c r="E815">
        <v>2.7578344633671299</v>
      </c>
      <c r="F815">
        <v>3.56983447353233</v>
      </c>
      <c r="G815">
        <v>4.0014883781455302</v>
      </c>
      <c r="H815">
        <v>3.97948945405119</v>
      </c>
      <c r="I815">
        <v>5.3647199558103198</v>
      </c>
      <c r="J815">
        <v>5.1228024893470101</v>
      </c>
      <c r="K815">
        <v>5.87794735447644</v>
      </c>
      <c r="L815">
        <v>3.43990456553224</v>
      </c>
      <c r="M815">
        <v>6.2175273489888401</v>
      </c>
      <c r="N815">
        <v>4.6331451618455501</v>
      </c>
      <c r="O815">
        <v>4.9464468538345701</v>
      </c>
      <c r="P815">
        <v>6.1170338239402504</v>
      </c>
      <c r="Q815">
        <v>5.82900927931788</v>
      </c>
      <c r="R815">
        <v>6.7804727162984904</v>
      </c>
      <c r="S815">
        <v>6.0119215072682</v>
      </c>
      <c r="T815">
        <v>5.3254473326828</v>
      </c>
      <c r="U815">
        <v>5.5820865859696402</v>
      </c>
      <c r="V815">
        <v>5.6397008395658803</v>
      </c>
      <c r="W815">
        <v>5.6989160667673602</v>
      </c>
      <c r="X815">
        <v>4.9653521639074896</v>
      </c>
      <c r="Y815">
        <v>0</v>
      </c>
    </row>
    <row r="816" spans="1:25" x14ac:dyDescent="0.25">
      <c r="A816">
        <v>4.6512512959101704</v>
      </c>
      <c r="B816">
        <v>3.4999191030493999</v>
      </c>
      <c r="C816">
        <v>3.0450601852977499</v>
      </c>
      <c r="D816">
        <v>3.2329362662040801</v>
      </c>
      <c r="E816">
        <v>2.9866822793774501</v>
      </c>
      <c r="F816">
        <v>3.4266482290057301</v>
      </c>
      <c r="G816">
        <v>3.5240949249941602</v>
      </c>
      <c r="H816">
        <v>3.5854849028897098</v>
      </c>
      <c r="I816">
        <v>5.8059839511241202</v>
      </c>
      <c r="J816">
        <v>4.9562176851689701</v>
      </c>
      <c r="K816">
        <v>5.0837705212677298</v>
      </c>
      <c r="L816">
        <v>3.7455717840950902</v>
      </c>
      <c r="M816">
        <v>6.45648977901583</v>
      </c>
      <c r="N816">
        <v>4.20725752788469</v>
      </c>
      <c r="O816">
        <v>5.2741083411622904</v>
      </c>
      <c r="P816">
        <v>5.9223648040555599</v>
      </c>
      <c r="Q816">
        <v>6.1803845554482999</v>
      </c>
      <c r="R816">
        <v>6.5640276572742504</v>
      </c>
      <c r="S816">
        <v>6.3261096252034603</v>
      </c>
      <c r="T816">
        <v>5.56585385729666</v>
      </c>
      <c r="U816">
        <v>5.2350570601384003</v>
      </c>
      <c r="V816">
        <v>5.6566174986661899</v>
      </c>
      <c r="W816">
        <v>5.1767196852834898</v>
      </c>
      <c r="X816">
        <v>5.68756881468427</v>
      </c>
      <c r="Y816">
        <v>0</v>
      </c>
    </row>
    <row r="817" spans="1:25" x14ac:dyDescent="0.25">
      <c r="A817">
        <v>4.0155691915263398</v>
      </c>
      <c r="B817">
        <v>3.9085753028880998</v>
      </c>
      <c r="C817">
        <v>3.4887879416492802</v>
      </c>
      <c r="D817">
        <v>3.07574045410743</v>
      </c>
      <c r="E817">
        <v>3.2762136399239399</v>
      </c>
      <c r="F817">
        <v>3.5490960415395301</v>
      </c>
      <c r="G817">
        <v>4.1761561737946602</v>
      </c>
      <c r="H817">
        <v>3.7077725628817602</v>
      </c>
      <c r="I817">
        <v>5.4807187781991198</v>
      </c>
      <c r="J817">
        <v>4.9987738509688704</v>
      </c>
      <c r="K817">
        <v>5.3225125212535103</v>
      </c>
      <c r="L817">
        <v>3.60143316595651</v>
      </c>
      <c r="M817">
        <v>5.7529419307578102</v>
      </c>
      <c r="N817">
        <v>4.01219032081839</v>
      </c>
      <c r="O817">
        <v>5.1249493437370504</v>
      </c>
      <c r="P817">
        <v>5.7128393944345603</v>
      </c>
      <c r="Q817">
        <v>6.0858949887601099</v>
      </c>
      <c r="R817">
        <v>6.5970284694647603</v>
      </c>
      <c r="S817">
        <v>5.9903088155619599</v>
      </c>
      <c r="T817">
        <v>5.6273575702740004</v>
      </c>
      <c r="U817">
        <v>5.2410212510165897</v>
      </c>
      <c r="V817">
        <v>5.3073468851478003</v>
      </c>
      <c r="W817">
        <v>5.3503541295932404</v>
      </c>
      <c r="X817">
        <v>5.4111585092746797</v>
      </c>
      <c r="Y817">
        <v>0</v>
      </c>
    </row>
    <row r="818" spans="1:25" x14ac:dyDescent="0.25">
      <c r="A818">
        <v>3.7671404108928099</v>
      </c>
      <c r="B818">
        <v>3.9378221239331999</v>
      </c>
      <c r="C818">
        <v>3.9443262406393802</v>
      </c>
      <c r="D818">
        <v>3.2185023244872402</v>
      </c>
      <c r="E818">
        <v>2.7813389677954601</v>
      </c>
      <c r="F818">
        <v>3.6453268146033202</v>
      </c>
      <c r="G818">
        <v>3.8685304848309601</v>
      </c>
      <c r="H818">
        <v>3.60095603747091</v>
      </c>
      <c r="I818">
        <v>5.54765547123632</v>
      </c>
      <c r="J818">
        <v>4.5208491611601298</v>
      </c>
      <c r="K818">
        <v>5.27957083656446</v>
      </c>
      <c r="L818">
        <v>3.7617137700757999</v>
      </c>
      <c r="M818">
        <v>6.1412734692697999</v>
      </c>
      <c r="N818">
        <v>4.68465192344373</v>
      </c>
      <c r="O818">
        <v>5.8398476713943603</v>
      </c>
      <c r="P818">
        <v>5.66217852227983</v>
      </c>
      <c r="Q818">
        <v>5.4259821889083399</v>
      </c>
      <c r="R818">
        <v>6.7571981892300599</v>
      </c>
      <c r="S818">
        <v>6.8342272960390797</v>
      </c>
      <c r="T818">
        <v>5.1812107538404204</v>
      </c>
      <c r="U818">
        <v>5.6519687164994998</v>
      </c>
      <c r="V818">
        <v>4.8818339813490796</v>
      </c>
      <c r="W818">
        <v>5.1700573240902301</v>
      </c>
      <c r="X818">
        <v>5.2166979212550197</v>
      </c>
      <c r="Y818">
        <v>0</v>
      </c>
    </row>
    <row r="819" spans="1:25" x14ac:dyDescent="0.25">
      <c r="A819">
        <v>4.4287435383693703</v>
      </c>
      <c r="B819">
        <v>4.0327038523692096</v>
      </c>
      <c r="C819">
        <v>3.7575942841241101</v>
      </c>
      <c r="D819">
        <v>3.2283412871799801</v>
      </c>
      <c r="E819">
        <v>2.74792538743589</v>
      </c>
      <c r="F819">
        <v>3.7473922133866902</v>
      </c>
      <c r="G819">
        <v>4.1328252906264504</v>
      </c>
      <c r="H819">
        <v>3.6678686956775199</v>
      </c>
      <c r="I819">
        <v>5.8537953636360003</v>
      </c>
      <c r="J819">
        <v>5.4251504180993102</v>
      </c>
      <c r="K819">
        <v>5.07621493735589</v>
      </c>
      <c r="L819">
        <v>3.5566203488557102</v>
      </c>
      <c r="M819">
        <v>6.2885130506530196</v>
      </c>
      <c r="N819">
        <v>4.4962535631175804</v>
      </c>
      <c r="O819">
        <v>5.8803286573558999</v>
      </c>
      <c r="P819">
        <v>6.3967514549549502</v>
      </c>
      <c r="Q819">
        <v>5.4785113584779301</v>
      </c>
      <c r="R819">
        <v>6.6938448749621404</v>
      </c>
      <c r="S819">
        <v>6.7226517544332696</v>
      </c>
      <c r="T819">
        <v>5.5516440022738696</v>
      </c>
      <c r="U819">
        <v>5.5981117866476398</v>
      </c>
      <c r="V819">
        <v>4.9199893256860099</v>
      </c>
      <c r="W819">
        <v>5.1740507689259001</v>
      </c>
      <c r="X819">
        <v>5.2322165579919</v>
      </c>
      <c r="Y819">
        <v>0</v>
      </c>
    </row>
    <row r="820" spans="1:25" x14ac:dyDescent="0.25">
      <c r="A820">
        <v>4.1855120435784103</v>
      </c>
      <c r="B820">
        <v>3.1573433544654499</v>
      </c>
      <c r="C820">
        <v>3.0228108056899798</v>
      </c>
      <c r="D820">
        <v>3.4924253535721799</v>
      </c>
      <c r="E820">
        <v>2.86471715825247</v>
      </c>
      <c r="F820">
        <v>3.24355158487174</v>
      </c>
      <c r="G820">
        <v>3.4991531527477702</v>
      </c>
      <c r="H820">
        <v>3.80145134782205</v>
      </c>
      <c r="I820">
        <v>5.4129960673314903</v>
      </c>
      <c r="J820">
        <v>4.9905433857729102</v>
      </c>
      <c r="K820">
        <v>5.0329892835962804</v>
      </c>
      <c r="L820">
        <v>3.4317478708592</v>
      </c>
      <c r="M820">
        <v>6.5885380483600304</v>
      </c>
      <c r="N820">
        <v>4.1993350565808498</v>
      </c>
      <c r="O820">
        <v>5.2751563153792498</v>
      </c>
      <c r="P820">
        <v>5.76022583050396</v>
      </c>
      <c r="Q820">
        <v>5.5883490737025303</v>
      </c>
      <c r="R820">
        <v>6.0000259744265296</v>
      </c>
      <c r="S820">
        <v>6.1916898340271702</v>
      </c>
      <c r="T820">
        <v>6.0834435902332</v>
      </c>
      <c r="U820">
        <v>5.3476389378381999</v>
      </c>
      <c r="V820">
        <v>5.6544950982755902</v>
      </c>
      <c r="W820">
        <v>5.79611620153789</v>
      </c>
      <c r="X820">
        <v>5.52035776612398</v>
      </c>
      <c r="Y820">
        <v>0</v>
      </c>
    </row>
    <row r="821" spans="1:25" x14ac:dyDescent="0.25">
      <c r="A821">
        <v>4.2461711546200904</v>
      </c>
      <c r="B821">
        <v>3.4835463970726801</v>
      </c>
      <c r="C821">
        <v>3.1482767262842701</v>
      </c>
      <c r="D821">
        <v>3.59315914116871</v>
      </c>
      <c r="E821">
        <v>3.0398191010160498</v>
      </c>
      <c r="F821">
        <v>3.20732089604379</v>
      </c>
      <c r="G821">
        <v>3.77143235777918</v>
      </c>
      <c r="H821">
        <v>4.3373993784870803</v>
      </c>
      <c r="I821">
        <v>5.1858814572532701</v>
      </c>
      <c r="J821">
        <v>4.55061867912669</v>
      </c>
      <c r="K821">
        <v>5.2695271009284603</v>
      </c>
      <c r="L821">
        <v>4.2872644846567498</v>
      </c>
      <c r="M821">
        <v>6.4443500079532097</v>
      </c>
      <c r="N821">
        <v>4.1751426200809298</v>
      </c>
      <c r="O821">
        <v>5.8120966842110402</v>
      </c>
      <c r="P821">
        <v>6.0564432394522099</v>
      </c>
      <c r="Q821">
        <v>5.4682432075860197</v>
      </c>
      <c r="R821">
        <v>6.7257575101678801</v>
      </c>
      <c r="S821">
        <v>6.7625533095155097</v>
      </c>
      <c r="T821">
        <v>5.2876900469756496</v>
      </c>
      <c r="U821">
        <v>5.1062500063537204</v>
      </c>
      <c r="V821">
        <v>4.8586844667237097</v>
      </c>
      <c r="W821">
        <v>5.2906457508069398</v>
      </c>
      <c r="X821">
        <v>4.9778563060188104</v>
      </c>
      <c r="Y821">
        <v>0</v>
      </c>
    </row>
    <row r="822" spans="1:25" x14ac:dyDescent="0.25">
      <c r="A822">
        <v>4.2865216405431799</v>
      </c>
      <c r="B822">
        <v>3.3400166082651599</v>
      </c>
      <c r="C822">
        <v>3.8952446199513502</v>
      </c>
      <c r="D822">
        <v>3.6569147651763001</v>
      </c>
      <c r="E822">
        <v>3.01344999282981</v>
      </c>
      <c r="F822">
        <v>3.4724306583973501</v>
      </c>
      <c r="G822">
        <v>3.6090078026669099</v>
      </c>
      <c r="H822">
        <v>3.7302181349083501</v>
      </c>
      <c r="I822">
        <v>5.23337829737146</v>
      </c>
      <c r="J822">
        <v>5.3722177185312701</v>
      </c>
      <c r="K822">
        <v>5.2028249101937201</v>
      </c>
      <c r="L822">
        <v>3.71758393602369</v>
      </c>
      <c r="M822">
        <v>6.41172250471487</v>
      </c>
      <c r="N822">
        <v>4.1760410694062804</v>
      </c>
      <c r="O822">
        <v>5.2286345363306497</v>
      </c>
      <c r="P822">
        <v>5.8405837628216197</v>
      </c>
      <c r="Q822">
        <v>5.8106623369456898</v>
      </c>
      <c r="R822">
        <v>6.7313875401921903</v>
      </c>
      <c r="S822">
        <v>6.5642262740830599</v>
      </c>
      <c r="T822">
        <v>5.69673820639533</v>
      </c>
      <c r="U822">
        <v>5.9613492479344696</v>
      </c>
      <c r="V822">
        <v>4.9830393802188198</v>
      </c>
      <c r="W822">
        <v>5.0919570387207997</v>
      </c>
      <c r="X822">
        <v>5.3320918485414897</v>
      </c>
      <c r="Y822">
        <v>0</v>
      </c>
    </row>
    <row r="823" spans="1:25" x14ac:dyDescent="0.25">
      <c r="A823">
        <v>4.62838887722463</v>
      </c>
      <c r="B823">
        <v>4.0846745248020104</v>
      </c>
      <c r="C823">
        <v>3.9432943011804702</v>
      </c>
      <c r="D823">
        <v>2.7891758540607099</v>
      </c>
      <c r="E823">
        <v>2.8405230264316801</v>
      </c>
      <c r="F823">
        <v>3.16378701586991</v>
      </c>
      <c r="G823">
        <v>3.5850339086085601</v>
      </c>
      <c r="H823">
        <v>3.8556258501494298</v>
      </c>
      <c r="I823">
        <v>5.8570982373865901</v>
      </c>
      <c r="J823">
        <v>5.4108127953535003</v>
      </c>
      <c r="K823">
        <v>5.3947195296591097</v>
      </c>
      <c r="L823">
        <v>3.9461811074320701</v>
      </c>
      <c r="M823">
        <v>6.0425323036087404</v>
      </c>
      <c r="N823">
        <v>4.4227089183829102</v>
      </c>
      <c r="O823">
        <v>5.6794850872278797</v>
      </c>
      <c r="P823">
        <v>6.5841961736960304</v>
      </c>
      <c r="Q823">
        <v>5.4091079406640699</v>
      </c>
      <c r="R823">
        <v>5.9243384841015096</v>
      </c>
      <c r="S823">
        <v>6.6282255089007904</v>
      </c>
      <c r="T823">
        <v>5.4999081016351301</v>
      </c>
      <c r="U823">
        <v>5.6910594403283499</v>
      </c>
      <c r="V823">
        <v>5.3366639893889003</v>
      </c>
      <c r="W823">
        <v>5.0725452036419103</v>
      </c>
      <c r="X823">
        <v>5.0186900903166398</v>
      </c>
      <c r="Y823">
        <v>0</v>
      </c>
    </row>
    <row r="824" spans="1:25" x14ac:dyDescent="0.25">
      <c r="A824">
        <v>3.78478900218817</v>
      </c>
      <c r="B824">
        <v>3.60844953040244</v>
      </c>
      <c r="C824">
        <v>3.72015780992685</v>
      </c>
      <c r="D824">
        <v>3.6562304980589002</v>
      </c>
      <c r="E824">
        <v>2.7022498963507</v>
      </c>
      <c r="F824">
        <v>3.7759777147425502</v>
      </c>
      <c r="G824">
        <v>3.5537310751167799</v>
      </c>
      <c r="H824">
        <v>3.7482285402296101</v>
      </c>
      <c r="I824">
        <v>5.8521248036699003</v>
      </c>
      <c r="J824">
        <v>5.2744353902985903</v>
      </c>
      <c r="K824">
        <v>5.1147316780491598</v>
      </c>
      <c r="L824">
        <v>4.1530468975377897</v>
      </c>
      <c r="M824">
        <v>6.4483892905205504</v>
      </c>
      <c r="N824">
        <v>4.0769074563817203</v>
      </c>
      <c r="O824">
        <v>5.1015064649183097</v>
      </c>
      <c r="P824">
        <v>6.0028656858135303</v>
      </c>
      <c r="Q824">
        <v>5.5445511969938099</v>
      </c>
      <c r="R824">
        <v>6.742292928126</v>
      </c>
      <c r="S824">
        <v>6.3355498048749102</v>
      </c>
      <c r="T824">
        <v>5.1888070918999398</v>
      </c>
      <c r="U824">
        <v>5.8571102477707004</v>
      </c>
      <c r="V824">
        <v>5.0872533491034497</v>
      </c>
      <c r="W824">
        <v>5.5601795126210796</v>
      </c>
      <c r="X824">
        <v>5.6407362502935401</v>
      </c>
      <c r="Y824">
        <v>0</v>
      </c>
    </row>
    <row r="825" spans="1:25" x14ac:dyDescent="0.25">
      <c r="A825">
        <v>4.51083946272019</v>
      </c>
      <c r="B825">
        <v>3.4784099862107598</v>
      </c>
      <c r="C825">
        <v>2.9932061140344799</v>
      </c>
      <c r="D825">
        <v>3.3019819681322899</v>
      </c>
      <c r="E825">
        <v>2.66698686267884</v>
      </c>
      <c r="F825">
        <v>3.2446497202881401</v>
      </c>
      <c r="G825">
        <v>3.9296789873343898</v>
      </c>
      <c r="H825">
        <v>3.9587569561591498</v>
      </c>
      <c r="I825">
        <v>5.7695786483435496</v>
      </c>
      <c r="J825">
        <v>5.0815543398017304</v>
      </c>
      <c r="K825">
        <v>5.7880353410539804</v>
      </c>
      <c r="L825">
        <v>3.7880341530472901</v>
      </c>
      <c r="M825">
        <v>6.5112819772371298</v>
      </c>
      <c r="N825">
        <v>4.52493268208136</v>
      </c>
      <c r="O825">
        <v>5.2738924017611204</v>
      </c>
      <c r="P825">
        <v>6.3815178491088496</v>
      </c>
      <c r="Q825">
        <v>5.5263186321337496</v>
      </c>
      <c r="R825">
        <v>6.8193299387978001</v>
      </c>
      <c r="S825">
        <v>6.5848898109296403</v>
      </c>
      <c r="T825">
        <v>6.0056574003634804</v>
      </c>
      <c r="U825">
        <v>5.9753104328804598</v>
      </c>
      <c r="V825">
        <v>4.8598894093632703</v>
      </c>
      <c r="W825">
        <v>5.3420310342322503</v>
      </c>
      <c r="X825">
        <v>5.0443593900038604</v>
      </c>
      <c r="Y825">
        <v>0</v>
      </c>
    </row>
    <row r="826" spans="1:25" x14ac:dyDescent="0.25">
      <c r="A826">
        <v>4.0733620251228002</v>
      </c>
      <c r="B826">
        <v>3.6336746175721202</v>
      </c>
      <c r="C826">
        <v>3.7104143778378398</v>
      </c>
      <c r="D826">
        <v>3.3987676495021302</v>
      </c>
      <c r="E826">
        <v>2.9785883159948598</v>
      </c>
      <c r="F826">
        <v>3.6168664647230999</v>
      </c>
      <c r="G826">
        <v>3.6923624158341402</v>
      </c>
      <c r="H826">
        <v>3.6076730002884201</v>
      </c>
      <c r="I826">
        <v>5.4902594183655502</v>
      </c>
      <c r="J826">
        <v>4.7994299066588901</v>
      </c>
      <c r="K826">
        <v>5.26583781018536</v>
      </c>
      <c r="L826">
        <v>3.48041587717606</v>
      </c>
      <c r="M826">
        <v>6.5722101575205603</v>
      </c>
      <c r="N826">
        <v>4.93779305503059</v>
      </c>
      <c r="O826">
        <v>5.3742040602799799</v>
      </c>
      <c r="P826">
        <v>6.6127731440829001</v>
      </c>
      <c r="Q826">
        <v>5.6235577676703103</v>
      </c>
      <c r="R826">
        <v>6.0743426452593896</v>
      </c>
      <c r="S826">
        <v>6.6630632040140698</v>
      </c>
      <c r="T826">
        <v>5.19617323025878</v>
      </c>
      <c r="U826">
        <v>5.5597162407500003</v>
      </c>
      <c r="V826">
        <v>4.7934787380097497</v>
      </c>
      <c r="W826">
        <v>5.7411267376692203</v>
      </c>
      <c r="X826">
        <v>5.0132862616137199</v>
      </c>
      <c r="Y826">
        <v>0</v>
      </c>
    </row>
    <row r="827" spans="1:25" x14ac:dyDescent="0.25">
      <c r="A827">
        <v>4.4009680845298904</v>
      </c>
      <c r="B827">
        <v>3.2190175192523101</v>
      </c>
      <c r="C827">
        <v>3.9518329951167899</v>
      </c>
      <c r="D827">
        <v>3.6465369912160002</v>
      </c>
      <c r="E827">
        <v>3.0661333973902201</v>
      </c>
      <c r="F827">
        <v>4.0477503333980298</v>
      </c>
      <c r="G827">
        <v>3.5641370088664699</v>
      </c>
      <c r="H827">
        <v>4.1582255598166302</v>
      </c>
      <c r="I827">
        <v>5.1002279078989297</v>
      </c>
      <c r="J827">
        <v>4.7181327103248698</v>
      </c>
      <c r="K827">
        <v>5.1804579409417997</v>
      </c>
      <c r="L827">
        <v>3.4513464274495398</v>
      </c>
      <c r="M827">
        <v>6.6382182405463004</v>
      </c>
      <c r="N827">
        <v>4.1576989147322498</v>
      </c>
      <c r="O827">
        <v>5.57144395424503</v>
      </c>
      <c r="P827">
        <v>6.4181604261046399</v>
      </c>
      <c r="Q827">
        <v>5.5823563324980299</v>
      </c>
      <c r="R827">
        <v>6.38624588147567</v>
      </c>
      <c r="S827">
        <v>6.6531327545931402</v>
      </c>
      <c r="T827">
        <v>5.5260379465618898</v>
      </c>
      <c r="U827">
        <v>5.3218517163843302</v>
      </c>
      <c r="V827">
        <v>5.28775549555737</v>
      </c>
      <c r="W827">
        <v>5.1096069984536996</v>
      </c>
      <c r="X827">
        <v>5.2658417233603103</v>
      </c>
      <c r="Y827">
        <v>0</v>
      </c>
    </row>
    <row r="828" spans="1:25" x14ac:dyDescent="0.25">
      <c r="A828">
        <v>3.75543743302616</v>
      </c>
      <c r="B828">
        <v>3.43000347869439</v>
      </c>
      <c r="C828">
        <v>2.9879470686301102</v>
      </c>
      <c r="D828">
        <v>3.3404971561574199</v>
      </c>
      <c r="E828">
        <v>3.46959697694352</v>
      </c>
      <c r="F828">
        <v>3.56283020865486</v>
      </c>
      <c r="G828">
        <v>3.9555475837471898</v>
      </c>
      <c r="H828">
        <v>4.2171528978724604</v>
      </c>
      <c r="I828">
        <v>5.5264391656475604</v>
      </c>
      <c r="J828">
        <v>4.96483269631202</v>
      </c>
      <c r="K828">
        <v>5.3754354500782098</v>
      </c>
      <c r="L828">
        <v>3.5444415962131299</v>
      </c>
      <c r="M828">
        <v>5.9128567005291099</v>
      </c>
      <c r="N828">
        <v>4.0786884794275897</v>
      </c>
      <c r="O828">
        <v>5.0691707853663601</v>
      </c>
      <c r="P828">
        <v>6.0375150985843904</v>
      </c>
      <c r="Q828">
        <v>6.2138161494573803</v>
      </c>
      <c r="R828">
        <v>6.0420447216383204</v>
      </c>
      <c r="S828">
        <v>6.9409493996224096</v>
      </c>
      <c r="T828">
        <v>5.35458533031015</v>
      </c>
      <c r="U828">
        <v>5.1799778395397</v>
      </c>
      <c r="V828">
        <v>5.19363272291631</v>
      </c>
      <c r="W828">
        <v>5.83059577579162</v>
      </c>
      <c r="X828">
        <v>5.3499067864961196</v>
      </c>
      <c r="Y828">
        <v>0</v>
      </c>
    </row>
    <row r="829" spans="1:25" x14ac:dyDescent="0.25">
      <c r="A829">
        <v>3.7850120660053701</v>
      </c>
      <c r="B829">
        <v>3.3279982795540399</v>
      </c>
      <c r="C829">
        <v>3.3939663717513699</v>
      </c>
      <c r="D829">
        <v>2.8215558327603798</v>
      </c>
      <c r="E829">
        <v>3.1483330533609402</v>
      </c>
      <c r="F829">
        <v>3.1086758895578601</v>
      </c>
      <c r="G829">
        <v>4.1094336892727004</v>
      </c>
      <c r="H829">
        <v>3.7568191185537798</v>
      </c>
      <c r="I829">
        <v>5.4902534287755502</v>
      </c>
      <c r="J829">
        <v>4.7989177861721002</v>
      </c>
      <c r="K829">
        <v>5.0561550380623901</v>
      </c>
      <c r="L829">
        <v>4.1383723449955303</v>
      </c>
      <c r="M829">
        <v>6.5485077636391198</v>
      </c>
      <c r="N829">
        <v>4.2642088375565201</v>
      </c>
      <c r="O829">
        <v>5.4422905247953404</v>
      </c>
      <c r="P829">
        <v>6.4815924846320003</v>
      </c>
      <c r="Q829">
        <v>5.5222617081713397</v>
      </c>
      <c r="R829">
        <v>6.5077297442714102</v>
      </c>
      <c r="S829">
        <v>6.7339826047947202</v>
      </c>
      <c r="T829">
        <v>5.1233067101951901</v>
      </c>
      <c r="U829">
        <v>5.0646129115769103</v>
      </c>
      <c r="V829">
        <v>5.6347119925341804</v>
      </c>
      <c r="W829">
        <v>5.2148619628153199</v>
      </c>
      <c r="X829">
        <v>5.35280502927192</v>
      </c>
      <c r="Y829">
        <v>0</v>
      </c>
    </row>
    <row r="830" spans="1:25" x14ac:dyDescent="0.25">
      <c r="A830">
        <v>4.4175443950561704</v>
      </c>
      <c r="B830">
        <v>3.1878830873656101</v>
      </c>
      <c r="C830">
        <v>3.3569211349798298</v>
      </c>
      <c r="D830">
        <v>3.6260493061008598</v>
      </c>
      <c r="E830">
        <v>3.2376293866078001</v>
      </c>
      <c r="F830">
        <v>3.40185668647571</v>
      </c>
      <c r="G830">
        <v>4.1004746590098202</v>
      </c>
      <c r="H830">
        <v>3.7300016417499</v>
      </c>
      <c r="I830">
        <v>4.9474160892706696</v>
      </c>
      <c r="J830">
        <v>4.8539065639008099</v>
      </c>
      <c r="K830">
        <v>5.4765070551483399</v>
      </c>
      <c r="L830">
        <v>3.4523647178627401</v>
      </c>
      <c r="M830">
        <v>6.4058551666441197</v>
      </c>
      <c r="N830">
        <v>4.4936829726228904</v>
      </c>
      <c r="O830">
        <v>5.0622819458919102</v>
      </c>
      <c r="P830">
        <v>6.38574898236475</v>
      </c>
      <c r="Q830">
        <v>5.5025386216010901</v>
      </c>
      <c r="R830">
        <v>6.1382367099662396</v>
      </c>
      <c r="S830">
        <v>6.2821619996041997</v>
      </c>
      <c r="T830">
        <v>5.1163811929623204</v>
      </c>
      <c r="U830">
        <v>5.4410581475965296</v>
      </c>
      <c r="V830">
        <v>5.5380189318202202</v>
      </c>
      <c r="W830">
        <v>5.2951109886560097</v>
      </c>
      <c r="X830">
        <v>5.1384725886121103</v>
      </c>
      <c r="Y830">
        <v>0</v>
      </c>
    </row>
    <row r="831" spans="1:25" x14ac:dyDescent="0.25">
      <c r="A831">
        <v>4.6855239387727101</v>
      </c>
      <c r="B831">
        <v>3.78758591343531</v>
      </c>
      <c r="C831">
        <v>3.2115345273223501</v>
      </c>
      <c r="D831">
        <v>2.8795837091326</v>
      </c>
      <c r="E831">
        <v>3.03027703439921</v>
      </c>
      <c r="F831">
        <v>3.9947461598306799</v>
      </c>
      <c r="G831">
        <v>4.2406269543284596</v>
      </c>
      <c r="H831">
        <v>3.6887837513453401</v>
      </c>
      <c r="I831">
        <v>5.0728347352968903</v>
      </c>
      <c r="J831">
        <v>4.6146421562340798</v>
      </c>
      <c r="K831">
        <v>4.9688393515549896</v>
      </c>
      <c r="L831">
        <v>3.6821053643920298</v>
      </c>
      <c r="M831">
        <v>6.1302083010989401</v>
      </c>
      <c r="N831">
        <v>4.37434986070497</v>
      </c>
      <c r="O831">
        <v>5.1035924556341596</v>
      </c>
      <c r="P831">
        <v>5.9998345744620298</v>
      </c>
      <c r="Q831">
        <v>5.5425768197682901</v>
      </c>
      <c r="R831">
        <v>6.7958819941424302</v>
      </c>
      <c r="S831">
        <v>6.0247419061681304</v>
      </c>
      <c r="T831">
        <v>5.1001236378723203</v>
      </c>
      <c r="U831">
        <v>5.9042951667505896</v>
      </c>
      <c r="V831">
        <v>5.4466428211608102</v>
      </c>
      <c r="W831">
        <v>5.2725129722963704</v>
      </c>
      <c r="X831">
        <v>5.3455716564605797</v>
      </c>
      <c r="Y831">
        <v>0</v>
      </c>
    </row>
    <row r="832" spans="1:25" x14ac:dyDescent="0.25">
      <c r="A832">
        <v>4.2362867725610496</v>
      </c>
      <c r="B832">
        <v>3.30591891822879</v>
      </c>
      <c r="C832">
        <v>3.4174928720214299</v>
      </c>
      <c r="D832">
        <v>3.08644782273561</v>
      </c>
      <c r="E832">
        <v>3.5830910803243001</v>
      </c>
      <c r="F832">
        <v>3.8018072635834099</v>
      </c>
      <c r="G832">
        <v>4.1815698657152698</v>
      </c>
      <c r="H832">
        <v>3.7626405749938101</v>
      </c>
      <c r="I832">
        <v>5.3248704433822196</v>
      </c>
      <c r="J832">
        <v>4.9069675147433403</v>
      </c>
      <c r="K832">
        <v>5.8296212270797403</v>
      </c>
      <c r="L832">
        <v>3.5062426088485199</v>
      </c>
      <c r="M832">
        <v>6.2195748301412497</v>
      </c>
      <c r="N832">
        <v>4.0996727898341199</v>
      </c>
      <c r="O832">
        <v>4.9461090325748804</v>
      </c>
      <c r="P832">
        <v>5.6858950614032402</v>
      </c>
      <c r="Q832">
        <v>5.5497504726232698</v>
      </c>
      <c r="R832">
        <v>6.3554827009075501</v>
      </c>
      <c r="S832">
        <v>6.1824120946977699</v>
      </c>
      <c r="T832">
        <v>5.33744030827883</v>
      </c>
      <c r="U832">
        <v>6.0445665347944102</v>
      </c>
      <c r="V832">
        <v>5.1277810829743897</v>
      </c>
      <c r="W832">
        <v>5.7449405677702901</v>
      </c>
      <c r="X832">
        <v>5.5021543281873004</v>
      </c>
      <c r="Y832">
        <v>0</v>
      </c>
    </row>
    <row r="833" spans="1:25" x14ac:dyDescent="0.25">
      <c r="A833">
        <v>4.28979261216507</v>
      </c>
      <c r="B833">
        <v>3.2868051926883699</v>
      </c>
      <c r="C833">
        <v>3.4414960048396699</v>
      </c>
      <c r="D833">
        <v>3.5055063106149298</v>
      </c>
      <c r="E833">
        <v>3.4829825707767101</v>
      </c>
      <c r="F833">
        <v>3.2842644226887501</v>
      </c>
      <c r="G833">
        <v>3.7053789348680501</v>
      </c>
      <c r="H833">
        <v>3.9929801745584901</v>
      </c>
      <c r="I833">
        <v>5.0654006789666299</v>
      </c>
      <c r="J833">
        <v>4.8031709360228101</v>
      </c>
      <c r="K833">
        <v>5.8072469649636096</v>
      </c>
      <c r="L833">
        <v>3.5709946692248402</v>
      </c>
      <c r="M833">
        <v>6.1404588866793999</v>
      </c>
      <c r="N833">
        <v>4.1674970868810499</v>
      </c>
      <c r="O833">
        <v>5.4670210841623597</v>
      </c>
      <c r="P833">
        <v>6.5049148423932301</v>
      </c>
      <c r="Q833">
        <v>5.8626429628500203</v>
      </c>
      <c r="R833">
        <v>5.9988319394576601</v>
      </c>
      <c r="S833">
        <v>6.6704691449636302</v>
      </c>
      <c r="T833">
        <v>5.4733522725348598</v>
      </c>
      <c r="U833">
        <v>5.2527970748671402</v>
      </c>
      <c r="V833">
        <v>4.8829528276972702</v>
      </c>
      <c r="W833">
        <v>5.5170495162334703</v>
      </c>
      <c r="X833">
        <v>5.4873060442409196</v>
      </c>
      <c r="Y833">
        <v>0</v>
      </c>
    </row>
    <row r="834" spans="1:25" x14ac:dyDescent="0.25">
      <c r="A834">
        <v>4.5736922811040799</v>
      </c>
      <c r="B834">
        <v>3.2670758836929998</v>
      </c>
      <c r="C834">
        <v>3.2444114305239902</v>
      </c>
      <c r="D834">
        <v>2.9406241064687602</v>
      </c>
      <c r="E834">
        <v>2.8436037343842901</v>
      </c>
      <c r="F834">
        <v>4.0816591809835403</v>
      </c>
      <c r="G834">
        <v>4.2132812804984301</v>
      </c>
      <c r="H834">
        <v>3.7829070960014799</v>
      </c>
      <c r="I834">
        <v>5.5155759973054801</v>
      </c>
      <c r="J834">
        <v>4.8684745570939603</v>
      </c>
      <c r="K834">
        <v>5.38554939135157</v>
      </c>
      <c r="L834">
        <v>3.6485096851438299</v>
      </c>
      <c r="M834">
        <v>6.2661614653675004</v>
      </c>
      <c r="N834">
        <v>4.7165688049052497</v>
      </c>
      <c r="O834">
        <v>5.1365033181752002</v>
      </c>
      <c r="P834">
        <v>5.7661597452682098</v>
      </c>
      <c r="Q834">
        <v>5.4158183925672398</v>
      </c>
      <c r="R834">
        <v>6.4543750686412098</v>
      </c>
      <c r="S834">
        <v>6.0652913137817404</v>
      </c>
      <c r="T834">
        <v>5.8657814461620896</v>
      </c>
      <c r="U834">
        <v>5.4254423531876403</v>
      </c>
      <c r="V834">
        <v>4.9044574103122498</v>
      </c>
      <c r="W834">
        <v>5.35859033260971</v>
      </c>
      <c r="X834">
        <v>4.98126676779939</v>
      </c>
      <c r="Y834">
        <v>0</v>
      </c>
    </row>
    <row r="835" spans="1:25" x14ac:dyDescent="0.25">
      <c r="A835">
        <v>4.1148334148462196</v>
      </c>
      <c r="B835">
        <v>3.9054650915779998</v>
      </c>
      <c r="C835">
        <v>3.5235013302558</v>
      </c>
      <c r="D835">
        <v>3.0634696808522901</v>
      </c>
      <c r="E835">
        <v>2.6827466030209299</v>
      </c>
      <c r="F835">
        <v>3.7572578596653199</v>
      </c>
      <c r="G835">
        <v>3.6454792601412098</v>
      </c>
      <c r="H835">
        <v>4.0669399730618201</v>
      </c>
      <c r="I835">
        <v>5.1024763147377499</v>
      </c>
      <c r="J835">
        <v>4.9282793401493503</v>
      </c>
      <c r="K835">
        <v>5.1540902236749702</v>
      </c>
      <c r="L835">
        <v>3.7698265174893799</v>
      </c>
      <c r="M835">
        <v>6.2983319954718597</v>
      </c>
      <c r="N835">
        <v>4.3931937837370798</v>
      </c>
      <c r="O835">
        <v>5.5449254925792903</v>
      </c>
      <c r="P835">
        <v>5.8908787778720502</v>
      </c>
      <c r="Q835">
        <v>6.0523022925119196</v>
      </c>
      <c r="R835">
        <v>6.4658663971524</v>
      </c>
      <c r="S835">
        <v>6.1232017907254104</v>
      </c>
      <c r="T835">
        <v>5.1778553386585102</v>
      </c>
      <c r="U835">
        <v>5.5291329760103798</v>
      </c>
      <c r="V835">
        <v>4.9849034565972898</v>
      </c>
      <c r="W835">
        <v>5.9250578341334403</v>
      </c>
      <c r="X835">
        <v>5.2269480984186396</v>
      </c>
      <c r="Y835">
        <v>0</v>
      </c>
    </row>
    <row r="836" spans="1:25" x14ac:dyDescent="0.25">
      <c r="A836">
        <v>3.9746458418734698</v>
      </c>
      <c r="B836">
        <v>3.8324093557925498</v>
      </c>
      <c r="C836">
        <v>3.5770850428242502</v>
      </c>
      <c r="D836">
        <v>2.7869414002644399</v>
      </c>
      <c r="E836">
        <v>3.0602592769522401</v>
      </c>
      <c r="F836">
        <v>3.5342998181140199</v>
      </c>
      <c r="G836">
        <v>3.6239775533895302</v>
      </c>
      <c r="H836">
        <v>3.7160772105683799</v>
      </c>
      <c r="I836">
        <v>5.6124358416387503</v>
      </c>
      <c r="J836">
        <v>4.9349774291387796</v>
      </c>
      <c r="K836">
        <v>5.4091916919287604</v>
      </c>
      <c r="L836">
        <v>3.72513895660463</v>
      </c>
      <c r="M836">
        <v>6.5464506650988898</v>
      </c>
      <c r="N836">
        <v>4.6051556925797001</v>
      </c>
      <c r="O836">
        <v>4.9226049816447501</v>
      </c>
      <c r="P836">
        <v>5.6939833711125996</v>
      </c>
      <c r="Q836">
        <v>5.9888949604284596</v>
      </c>
      <c r="R836">
        <v>6.7731470742227398</v>
      </c>
      <c r="S836">
        <v>5.9836510710778397</v>
      </c>
      <c r="T836">
        <v>5.20423975219681</v>
      </c>
      <c r="U836">
        <v>5.6210204899876501</v>
      </c>
      <c r="V836">
        <v>5.0718841965269199</v>
      </c>
      <c r="W836">
        <v>5.9645273279296296</v>
      </c>
      <c r="X836">
        <v>5.2145693483688103</v>
      </c>
      <c r="Y836">
        <v>0</v>
      </c>
    </row>
    <row r="837" spans="1:25" x14ac:dyDescent="0.25">
      <c r="A837">
        <v>4.3319483354351496</v>
      </c>
      <c r="B837">
        <v>3.1568040085363802</v>
      </c>
      <c r="C837">
        <v>3.45271270638872</v>
      </c>
      <c r="D837">
        <v>2.7640393092888398</v>
      </c>
      <c r="E837">
        <v>2.6645557758899399</v>
      </c>
      <c r="F837">
        <v>3.2089897660411801</v>
      </c>
      <c r="G837">
        <v>3.5294860173589102</v>
      </c>
      <c r="H837">
        <v>4.1453748913563402</v>
      </c>
      <c r="I837">
        <v>4.9458198487880001</v>
      </c>
      <c r="J837">
        <v>5.32765188782267</v>
      </c>
      <c r="K837">
        <v>5.3165895390085502</v>
      </c>
      <c r="L837">
        <v>3.8045633739934499</v>
      </c>
      <c r="M837">
        <v>5.9499042456074296</v>
      </c>
      <c r="N837">
        <v>4.2370701035599403</v>
      </c>
      <c r="O837">
        <v>5.8941290599816396</v>
      </c>
      <c r="P837">
        <v>6.3963323270702199</v>
      </c>
      <c r="Q837">
        <v>5.9646003230639897</v>
      </c>
      <c r="R837">
        <v>5.9099151915390804</v>
      </c>
      <c r="S837">
        <v>6.8111265791706401</v>
      </c>
      <c r="T837">
        <v>5.5431917423866697</v>
      </c>
      <c r="U837">
        <v>5.5368108199065196</v>
      </c>
      <c r="V837">
        <v>5.0794336178104</v>
      </c>
      <c r="W837">
        <v>5.7784467538827498</v>
      </c>
      <c r="X837">
        <v>5.2979078125652697</v>
      </c>
      <c r="Y837">
        <v>0</v>
      </c>
    </row>
    <row r="838" spans="1:25" x14ac:dyDescent="0.25">
      <c r="A838">
        <v>3.9825863007691402</v>
      </c>
      <c r="B838">
        <v>3.2942240675474599</v>
      </c>
      <c r="C838">
        <v>3.31281830687068</v>
      </c>
      <c r="D838">
        <v>3.00168921304873</v>
      </c>
      <c r="E838">
        <v>3.17257784217768</v>
      </c>
      <c r="F838">
        <v>3.28768076014362</v>
      </c>
      <c r="G838">
        <v>3.9340454932390299</v>
      </c>
      <c r="H838">
        <v>4.0331311648128896</v>
      </c>
      <c r="I838">
        <v>5.6260181280755601</v>
      </c>
      <c r="J838">
        <v>5.3757603900683799</v>
      </c>
      <c r="K838">
        <v>5.6600871097649303</v>
      </c>
      <c r="L838">
        <v>3.48554510231912</v>
      </c>
      <c r="M838">
        <v>6.6069324113247001</v>
      </c>
      <c r="N838">
        <v>4.1484226127391004</v>
      </c>
      <c r="O838">
        <v>5.7223365892838904</v>
      </c>
      <c r="P838">
        <v>6.5484309681422701</v>
      </c>
      <c r="Q838">
        <v>5.7164727959457</v>
      </c>
      <c r="R838">
        <v>6.67075306972378</v>
      </c>
      <c r="S838">
        <v>6.5288549571835102</v>
      </c>
      <c r="T838">
        <v>5.3136469144408096</v>
      </c>
      <c r="U838">
        <v>5.3850236181051798</v>
      </c>
      <c r="V838">
        <v>5.1459644295411904</v>
      </c>
      <c r="W838">
        <v>5.4138484391643704</v>
      </c>
      <c r="X838">
        <v>5.9212466712675997</v>
      </c>
      <c r="Y838">
        <v>0</v>
      </c>
    </row>
    <row r="839" spans="1:25" x14ac:dyDescent="0.25">
      <c r="A839">
        <v>4.2395380835350203</v>
      </c>
      <c r="B839">
        <v>3.9689518747668702</v>
      </c>
      <c r="C839">
        <v>3.0715884225778498</v>
      </c>
      <c r="D839">
        <v>2.7719631783556302</v>
      </c>
      <c r="E839">
        <v>2.7796938268163101</v>
      </c>
      <c r="F839">
        <v>3.43042639190499</v>
      </c>
      <c r="G839">
        <v>3.5149998783953</v>
      </c>
      <c r="H839">
        <v>3.93957090427469</v>
      </c>
      <c r="I839">
        <v>5.1854809680801699</v>
      </c>
      <c r="J839">
        <v>4.9419096506520699</v>
      </c>
      <c r="K839">
        <v>5.5253266515398796</v>
      </c>
      <c r="L839">
        <v>3.7891386417403399</v>
      </c>
      <c r="M839">
        <v>6.5897462502739499</v>
      </c>
      <c r="N839">
        <v>4.6525978796820402</v>
      </c>
      <c r="O839">
        <v>5.0752735806961402</v>
      </c>
      <c r="P839">
        <v>6.5354703930896996</v>
      </c>
      <c r="Q839">
        <v>6.3383080305761599</v>
      </c>
      <c r="R839">
        <v>6.0450366679829397</v>
      </c>
      <c r="S839">
        <v>6.5713158209322602</v>
      </c>
      <c r="T839">
        <v>5.5217517356974497</v>
      </c>
      <c r="U839">
        <v>5.6720133497444198</v>
      </c>
      <c r="V839">
        <v>4.8833119705338</v>
      </c>
      <c r="W839">
        <v>5.4926268619484002</v>
      </c>
      <c r="X839">
        <v>5.3587171756054497</v>
      </c>
      <c r="Y839">
        <v>0</v>
      </c>
    </row>
    <row r="840" spans="1:25" x14ac:dyDescent="0.25">
      <c r="A840">
        <v>4.5535361513926702</v>
      </c>
      <c r="B840">
        <v>3.7651280906232798</v>
      </c>
      <c r="C840">
        <v>3.5530989410351799</v>
      </c>
      <c r="D840">
        <v>3.5846086045189698</v>
      </c>
      <c r="E840">
        <v>2.80740740734243</v>
      </c>
      <c r="F840">
        <v>3.6617435741347402</v>
      </c>
      <c r="G840">
        <v>3.70717678453479</v>
      </c>
      <c r="H840">
        <v>3.9422830207349899</v>
      </c>
      <c r="I840">
        <v>5.2386620912136896</v>
      </c>
      <c r="J840">
        <v>4.9905820441803304</v>
      </c>
      <c r="K840">
        <v>5.6328662939237004</v>
      </c>
      <c r="L840">
        <v>3.8791244914504901</v>
      </c>
      <c r="M840">
        <v>6.0726931873863199</v>
      </c>
      <c r="N840">
        <v>4.3862619252152903</v>
      </c>
      <c r="O840">
        <v>4.9496810796262602</v>
      </c>
      <c r="P840">
        <v>5.6948244673111503</v>
      </c>
      <c r="Q840">
        <v>6.1718641332102404</v>
      </c>
      <c r="R840">
        <v>6.2924200702955497</v>
      </c>
      <c r="S840">
        <v>6.7212122478769203</v>
      </c>
      <c r="T840">
        <v>5.2181851118323399</v>
      </c>
      <c r="U840">
        <v>5.5770811516577403</v>
      </c>
      <c r="V840">
        <v>4.8311465299371203</v>
      </c>
      <c r="W840">
        <v>5.4508563801343799</v>
      </c>
      <c r="X840">
        <v>5.5497981996752603</v>
      </c>
      <c r="Y840">
        <v>0</v>
      </c>
    </row>
    <row r="841" spans="1:25" x14ac:dyDescent="0.25">
      <c r="A841">
        <v>4.1790073707431796</v>
      </c>
      <c r="B841">
        <v>3.3857483861242499</v>
      </c>
      <c r="C841">
        <v>3.9150089387246698</v>
      </c>
      <c r="D841">
        <v>3.2015505472865202</v>
      </c>
      <c r="E841">
        <v>3.0402909800991398</v>
      </c>
      <c r="F841">
        <v>3.5179207843821301</v>
      </c>
      <c r="G841">
        <v>3.6149052795950598</v>
      </c>
      <c r="H841">
        <v>3.6292277051008699</v>
      </c>
      <c r="I841">
        <v>5.8482951519704498</v>
      </c>
      <c r="J841">
        <v>4.75537771788699</v>
      </c>
      <c r="K841">
        <v>5.6298615788260902</v>
      </c>
      <c r="L841">
        <v>4.1868377085122601</v>
      </c>
      <c r="M841">
        <v>6.2995138620302003</v>
      </c>
      <c r="N841">
        <v>4.1534503924762101</v>
      </c>
      <c r="O841">
        <v>5.2972291985315998</v>
      </c>
      <c r="P841">
        <v>5.6982911579550901</v>
      </c>
      <c r="Q841">
        <v>5.7857765087704198</v>
      </c>
      <c r="R841">
        <v>6.5683838023187597</v>
      </c>
      <c r="S841">
        <v>6.55115157184082</v>
      </c>
      <c r="T841">
        <v>6.0225336342780604</v>
      </c>
      <c r="U841">
        <v>5.4075346054471698</v>
      </c>
      <c r="V841">
        <v>4.7875918346772197</v>
      </c>
      <c r="W841">
        <v>5.7153861323455502</v>
      </c>
      <c r="X841">
        <v>5.1059933218898896</v>
      </c>
      <c r="Y841">
        <v>0</v>
      </c>
    </row>
    <row r="842" spans="1:25" x14ac:dyDescent="0.25">
      <c r="A842">
        <v>3.89440815097658</v>
      </c>
      <c r="B842">
        <v>3.1650993238315501</v>
      </c>
      <c r="C842">
        <v>3.6422323709969699</v>
      </c>
      <c r="D842">
        <v>3.7223356002046999</v>
      </c>
      <c r="E842">
        <v>3.3387985160918001</v>
      </c>
      <c r="F842">
        <v>3.2529349123825901</v>
      </c>
      <c r="G842">
        <v>3.4636663535476999</v>
      </c>
      <c r="H842">
        <v>4.29818338022248</v>
      </c>
      <c r="I842">
        <v>5.7880632528073397</v>
      </c>
      <c r="J842">
        <v>4.7109131448850601</v>
      </c>
      <c r="K842">
        <v>5.1730208654959604</v>
      </c>
      <c r="L842">
        <v>3.4641611908511498</v>
      </c>
      <c r="M842">
        <v>6.6576190081921398</v>
      </c>
      <c r="N842">
        <v>4.1537614893334602</v>
      </c>
      <c r="O842">
        <v>5.1874858623162501</v>
      </c>
      <c r="P842">
        <v>6.2777408969603199</v>
      </c>
      <c r="Q842">
        <v>5.6282732545609599</v>
      </c>
      <c r="R842">
        <v>6.4290539835445699</v>
      </c>
      <c r="S842">
        <v>6.4905849867142003</v>
      </c>
      <c r="T842">
        <v>5.8137421539265004</v>
      </c>
      <c r="U842">
        <v>5.4932376640390297</v>
      </c>
      <c r="V842">
        <v>5.5978742481781802</v>
      </c>
      <c r="W842">
        <v>5.1304220698948999</v>
      </c>
      <c r="X842">
        <v>5.1629072486142702</v>
      </c>
      <c r="Y842">
        <v>0</v>
      </c>
    </row>
    <row r="843" spans="1:25" x14ac:dyDescent="0.25">
      <c r="A843">
        <v>4.2162692617085797</v>
      </c>
      <c r="B843">
        <v>3.3360157088095499</v>
      </c>
      <c r="C843">
        <v>3.6902179928665202</v>
      </c>
      <c r="D843">
        <v>3.33361263121177</v>
      </c>
      <c r="E843">
        <v>3.4482716260450599</v>
      </c>
      <c r="F843">
        <v>3.41657543017693</v>
      </c>
      <c r="G843">
        <v>3.6282984117211501</v>
      </c>
      <c r="H843">
        <v>3.72758933783197</v>
      </c>
      <c r="I843">
        <v>5.8627631832272602</v>
      </c>
      <c r="J843">
        <v>4.9327586499334997</v>
      </c>
      <c r="K843">
        <v>5.8027920230510199</v>
      </c>
      <c r="L843">
        <v>3.5547313256416802</v>
      </c>
      <c r="M843">
        <v>5.7526413956302296</v>
      </c>
      <c r="N843">
        <v>4.1912813512264497</v>
      </c>
      <c r="O843">
        <v>5.3744590859860404</v>
      </c>
      <c r="P843">
        <v>6.52985358589026</v>
      </c>
      <c r="Q843">
        <v>5.5777180892191396</v>
      </c>
      <c r="R843">
        <v>6.7087324574733804</v>
      </c>
      <c r="S843">
        <v>6.2099928188719504</v>
      </c>
      <c r="T843">
        <v>5.1780156370169399</v>
      </c>
      <c r="U843">
        <v>5.5308642174037699</v>
      </c>
      <c r="V843">
        <v>4.9848896573605597</v>
      </c>
      <c r="W843">
        <v>5.8380223075041204</v>
      </c>
      <c r="X843">
        <v>5.8797775132736998</v>
      </c>
      <c r="Y843">
        <v>0</v>
      </c>
    </row>
    <row r="844" spans="1:25" x14ac:dyDescent="0.25">
      <c r="A844">
        <v>4.2636208741817097</v>
      </c>
      <c r="B844">
        <v>3.27810014928991</v>
      </c>
      <c r="C844">
        <v>3.5611760782389599</v>
      </c>
      <c r="D844">
        <v>2.9516464402884899</v>
      </c>
      <c r="E844">
        <v>3.50169467872509</v>
      </c>
      <c r="F844">
        <v>3.7047427947164402</v>
      </c>
      <c r="G844">
        <v>3.91183705233232</v>
      </c>
      <c r="H844">
        <v>3.8023586177222799</v>
      </c>
      <c r="I844">
        <v>5.6203055072821604</v>
      </c>
      <c r="J844">
        <v>4.4595192184453598</v>
      </c>
      <c r="K844">
        <v>5.2806527004339499</v>
      </c>
      <c r="L844">
        <v>3.78662557311109</v>
      </c>
      <c r="M844">
        <v>6.1894785596588404</v>
      </c>
      <c r="N844">
        <v>4.1853843732700398</v>
      </c>
      <c r="O844">
        <v>5.1009696460697098</v>
      </c>
      <c r="P844">
        <v>6.5298095822300599</v>
      </c>
      <c r="Q844">
        <v>5.4064505830683602</v>
      </c>
      <c r="R844">
        <v>6.63307458915724</v>
      </c>
      <c r="S844">
        <v>6.2382862172207902</v>
      </c>
      <c r="T844">
        <v>5.1091259570328802</v>
      </c>
      <c r="U844">
        <v>5.94344366792222</v>
      </c>
      <c r="V844">
        <v>5.03765990855279</v>
      </c>
      <c r="W844">
        <v>5.3387327223871299</v>
      </c>
      <c r="X844">
        <v>5.8457360732680899</v>
      </c>
      <c r="Y844">
        <v>0</v>
      </c>
    </row>
    <row r="845" spans="1:25" x14ac:dyDescent="0.25">
      <c r="A845">
        <v>3.76449121640389</v>
      </c>
      <c r="B845">
        <v>3.7679368547992</v>
      </c>
      <c r="C845">
        <v>3.0093849992249599</v>
      </c>
      <c r="D845">
        <v>3.3449730357240202</v>
      </c>
      <c r="E845">
        <v>3.2917184971279099</v>
      </c>
      <c r="F845">
        <v>3.48415101910031</v>
      </c>
      <c r="G845">
        <v>3.4215451378800199</v>
      </c>
      <c r="H845">
        <v>3.7221820157019399</v>
      </c>
      <c r="I845">
        <v>5.6005098273028802</v>
      </c>
      <c r="J845">
        <v>5.2003914291932496</v>
      </c>
      <c r="K845">
        <v>5.2971508559535998</v>
      </c>
      <c r="L845">
        <v>4.0217750217329202</v>
      </c>
      <c r="M845">
        <v>6.4122351100763497</v>
      </c>
      <c r="N845">
        <v>4.16982943282457</v>
      </c>
      <c r="O845">
        <v>5.2687340241559699</v>
      </c>
      <c r="P845">
        <v>5.9217975118686104</v>
      </c>
      <c r="Q845">
        <v>5.6729774689763701</v>
      </c>
      <c r="R845">
        <v>6.7872262168828001</v>
      </c>
      <c r="S845">
        <v>6.6558594605871697</v>
      </c>
      <c r="T845">
        <v>5.1104242841397403</v>
      </c>
      <c r="U845">
        <v>5.7658437421026898</v>
      </c>
      <c r="V845">
        <v>5.0002873048648304</v>
      </c>
      <c r="W845">
        <v>5.5157642186511904</v>
      </c>
      <c r="X845">
        <v>5.5597781872087699</v>
      </c>
      <c r="Y845">
        <v>0</v>
      </c>
    </row>
    <row r="846" spans="1:25" x14ac:dyDescent="0.25">
      <c r="A846">
        <v>4.5470810330516302</v>
      </c>
      <c r="B846">
        <v>3.2673118209349901</v>
      </c>
      <c r="C846">
        <v>3.3589784284544901</v>
      </c>
      <c r="D846">
        <v>2.9717039406017101</v>
      </c>
      <c r="E846">
        <v>3.0377166315070401</v>
      </c>
      <c r="F846">
        <v>3.1436360290716299</v>
      </c>
      <c r="G846">
        <v>3.4172057532636702</v>
      </c>
      <c r="H846">
        <v>4.4848120223657597</v>
      </c>
      <c r="I846">
        <v>5.7049753619886703</v>
      </c>
      <c r="J846">
        <v>4.7508661617656296</v>
      </c>
      <c r="K846">
        <v>5.9001006597410903</v>
      </c>
      <c r="L846">
        <v>4.3848033824471804</v>
      </c>
      <c r="M846">
        <v>6.5501835086206803</v>
      </c>
      <c r="N846">
        <v>4.1515349583317098</v>
      </c>
      <c r="O846">
        <v>5.05251469455796</v>
      </c>
      <c r="P846">
        <v>6.51556783302975</v>
      </c>
      <c r="Q846">
        <v>5.3958312452556401</v>
      </c>
      <c r="R846">
        <v>6.3346031416285804</v>
      </c>
      <c r="S846">
        <v>6.8630932874056096</v>
      </c>
      <c r="T846">
        <v>5.4839008949005796</v>
      </c>
      <c r="U846">
        <v>5.2235585586956903</v>
      </c>
      <c r="V846">
        <v>4.9717905713196098</v>
      </c>
      <c r="W846">
        <v>5.4204390219106697</v>
      </c>
      <c r="X846">
        <v>5.6600305316997703</v>
      </c>
      <c r="Y846">
        <v>0</v>
      </c>
    </row>
    <row r="847" spans="1:25" x14ac:dyDescent="0.25">
      <c r="A847">
        <v>4.7446859028469204</v>
      </c>
      <c r="B847">
        <v>3.4510067135878999</v>
      </c>
      <c r="C847">
        <v>3.7270519538374201</v>
      </c>
      <c r="D847">
        <v>2.91672571140694</v>
      </c>
      <c r="E847">
        <v>3.2840423949128401</v>
      </c>
      <c r="F847">
        <v>3.5511668765945901</v>
      </c>
      <c r="G847">
        <v>4.23683205629212</v>
      </c>
      <c r="H847">
        <v>3.62029294220729</v>
      </c>
      <c r="I847">
        <v>4.8983800279987504</v>
      </c>
      <c r="J847">
        <v>5.0662295007874798</v>
      </c>
      <c r="K847">
        <v>5.5696238744220103</v>
      </c>
      <c r="L847">
        <v>3.4199328457306901</v>
      </c>
      <c r="M847">
        <v>6.0148568200626</v>
      </c>
      <c r="N847">
        <v>4.2592284266751204</v>
      </c>
      <c r="O847">
        <v>4.9149687630801298</v>
      </c>
      <c r="P847">
        <v>6.5343078788755697</v>
      </c>
      <c r="Q847">
        <v>5.6007882061322203</v>
      </c>
      <c r="R847">
        <v>6.4958283291545502</v>
      </c>
      <c r="S847">
        <v>6.5867394339855396</v>
      </c>
      <c r="T847">
        <v>5.7084391527260099</v>
      </c>
      <c r="U847">
        <v>5.9488455687684896</v>
      </c>
      <c r="V847">
        <v>5.2064497404723902</v>
      </c>
      <c r="W847">
        <v>5.5221770689420602</v>
      </c>
      <c r="X847">
        <v>5.4218543402340504</v>
      </c>
      <c r="Y847">
        <v>0</v>
      </c>
    </row>
    <row r="848" spans="1:25" x14ac:dyDescent="0.25">
      <c r="A848">
        <v>4.6510353936512896</v>
      </c>
      <c r="B848">
        <v>3.7528440222981598</v>
      </c>
      <c r="C848">
        <v>3.4036461760714798</v>
      </c>
      <c r="D848">
        <v>3.70193516704175</v>
      </c>
      <c r="E848">
        <v>3.29057828654358</v>
      </c>
      <c r="F848">
        <v>3.3850356520646501</v>
      </c>
      <c r="G848">
        <v>3.6074898205108501</v>
      </c>
      <c r="H848">
        <v>4.2546946756496302</v>
      </c>
      <c r="I848">
        <v>5.4081955337146104</v>
      </c>
      <c r="J848">
        <v>4.4903782558114003</v>
      </c>
      <c r="K848">
        <v>5.1117120215297298</v>
      </c>
      <c r="L848">
        <v>3.5178875670931302</v>
      </c>
      <c r="M848">
        <v>6.3135072834758104</v>
      </c>
      <c r="N848">
        <v>4.3087898077889903</v>
      </c>
      <c r="O848">
        <v>5.84646202384193</v>
      </c>
      <c r="P848">
        <v>6.5796069701838897</v>
      </c>
      <c r="Q848">
        <v>6.03355446904032</v>
      </c>
      <c r="R848">
        <v>6.0445157182140798</v>
      </c>
      <c r="S848">
        <v>6.7444100679972498</v>
      </c>
      <c r="T848">
        <v>5.5583488193697503</v>
      </c>
      <c r="U848">
        <v>5.0840608995557997</v>
      </c>
      <c r="V848">
        <v>4.8236963821521499</v>
      </c>
      <c r="W848">
        <v>5.1210429247953497</v>
      </c>
      <c r="X848">
        <v>5.6304829396119702</v>
      </c>
      <c r="Y848">
        <v>0</v>
      </c>
    </row>
    <row r="849" spans="1:25" x14ac:dyDescent="0.25">
      <c r="A849">
        <v>4.2921716416998796</v>
      </c>
      <c r="B849">
        <v>3.7461038901948598</v>
      </c>
      <c r="C849">
        <v>3.64634057313638</v>
      </c>
      <c r="D849">
        <v>2.7704469748976401</v>
      </c>
      <c r="E849">
        <v>3.3467759540587201</v>
      </c>
      <c r="F849">
        <v>3.9025113954427701</v>
      </c>
      <c r="G849">
        <v>4.0131765915882003</v>
      </c>
      <c r="H849">
        <v>4.0535538862712297</v>
      </c>
      <c r="I849">
        <v>5.1605614948775402</v>
      </c>
      <c r="J849">
        <v>5.4239081656681103</v>
      </c>
      <c r="K849">
        <v>5.7298624747033404</v>
      </c>
      <c r="L849">
        <v>3.5920338925875499</v>
      </c>
      <c r="M849">
        <v>6.2707968738751898</v>
      </c>
      <c r="N849">
        <v>4.1250855895136</v>
      </c>
      <c r="O849">
        <v>4.9719574476640096</v>
      </c>
      <c r="P849">
        <v>6.6334387339987702</v>
      </c>
      <c r="Q849">
        <v>5.7268120737440302</v>
      </c>
      <c r="R849">
        <v>6.3646505921132999</v>
      </c>
      <c r="S849">
        <v>6.3758224994107904</v>
      </c>
      <c r="T849">
        <v>5.5189173730854302</v>
      </c>
      <c r="U849">
        <v>5.34607776286086</v>
      </c>
      <c r="V849">
        <v>5.1309068801208797</v>
      </c>
      <c r="W849">
        <v>5.3290061367684602</v>
      </c>
      <c r="X849">
        <v>5.9079452549787304</v>
      </c>
      <c r="Y849">
        <v>0</v>
      </c>
    </row>
    <row r="850" spans="1:25" x14ac:dyDescent="0.25">
      <c r="A850">
        <v>4.3216572095791497</v>
      </c>
      <c r="B850">
        <v>3.2957049180840299</v>
      </c>
      <c r="C850">
        <v>3.8693959230830202</v>
      </c>
      <c r="D850">
        <v>3.1691417873499002</v>
      </c>
      <c r="E850">
        <v>3.0213318984819399</v>
      </c>
      <c r="F850">
        <v>3.3508981392400301</v>
      </c>
      <c r="G850">
        <v>3.9631217477509302</v>
      </c>
      <c r="H850">
        <v>3.8662087274198198</v>
      </c>
      <c r="I850">
        <v>5.4075314462691999</v>
      </c>
      <c r="J850">
        <v>4.7229499834454698</v>
      </c>
      <c r="K850">
        <v>5.9372631867237802</v>
      </c>
      <c r="L850">
        <v>3.95090846487243</v>
      </c>
      <c r="M850">
        <v>5.9416667654071098</v>
      </c>
      <c r="N850">
        <v>4.3932570504508197</v>
      </c>
      <c r="O850">
        <v>5.3157439150491799</v>
      </c>
      <c r="P850">
        <v>6.5198905117449302</v>
      </c>
      <c r="Q850">
        <v>5.4685519986515798</v>
      </c>
      <c r="R850">
        <v>5.9033026820043304</v>
      </c>
      <c r="S850">
        <v>6.4220522082161802</v>
      </c>
      <c r="T850">
        <v>5.1759328899308699</v>
      </c>
      <c r="U850">
        <v>5.5215921299447901</v>
      </c>
      <c r="V850">
        <v>4.9194487603610604</v>
      </c>
      <c r="W850">
        <v>5.5397401626205998</v>
      </c>
      <c r="X850">
        <v>5.0973790496166798</v>
      </c>
      <c r="Y850">
        <v>0</v>
      </c>
    </row>
    <row r="851" spans="1:25" x14ac:dyDescent="0.25">
      <c r="A851">
        <v>4.6374256293086198</v>
      </c>
      <c r="B851">
        <v>3.44548999845057</v>
      </c>
      <c r="C851">
        <v>3.0405747657950899</v>
      </c>
      <c r="D851">
        <v>3.0910366963605802</v>
      </c>
      <c r="E851">
        <v>3.5960966906194201</v>
      </c>
      <c r="F851">
        <v>3.1361351215081901</v>
      </c>
      <c r="G851">
        <v>4.1548274238179603</v>
      </c>
      <c r="H851">
        <v>4.0275900247358898</v>
      </c>
      <c r="I851">
        <v>5.0556648846738002</v>
      </c>
      <c r="J851">
        <v>4.6971680312431303</v>
      </c>
      <c r="K851">
        <v>5.8565799886782397</v>
      </c>
      <c r="L851">
        <v>3.48998618524426</v>
      </c>
      <c r="M851">
        <v>6.0247404173465702</v>
      </c>
      <c r="N851">
        <v>4.0664245274686399</v>
      </c>
      <c r="O851">
        <v>5.1819642114914304</v>
      </c>
      <c r="P851">
        <v>6.6039475810730996</v>
      </c>
      <c r="Q851">
        <v>5.5421693922324602</v>
      </c>
      <c r="R851">
        <v>6.5291348629838302</v>
      </c>
      <c r="S851">
        <v>6.4882380802815396</v>
      </c>
      <c r="T851">
        <v>5.30036519970285</v>
      </c>
      <c r="U851">
        <v>5.7341907632113802</v>
      </c>
      <c r="V851">
        <v>5.66628390996721</v>
      </c>
      <c r="W851">
        <v>5.3449175026736997</v>
      </c>
      <c r="X851">
        <v>5.7988929462869896</v>
      </c>
      <c r="Y851">
        <v>0</v>
      </c>
    </row>
    <row r="852" spans="1:25" x14ac:dyDescent="0.25">
      <c r="A852">
        <v>4.0554377583366401</v>
      </c>
      <c r="B852">
        <v>3.9067529942871602</v>
      </c>
      <c r="C852">
        <v>3.3424558547491698</v>
      </c>
      <c r="D852">
        <v>2.9819070358780899</v>
      </c>
      <c r="E852">
        <v>3.1606191748419499</v>
      </c>
      <c r="F852">
        <v>3.50255034586666</v>
      </c>
      <c r="G852">
        <v>3.8670817718411099</v>
      </c>
      <c r="H852">
        <v>3.8294234735967998</v>
      </c>
      <c r="I852">
        <v>4.9278134575857102</v>
      </c>
      <c r="J852">
        <v>5.1843887606789503</v>
      </c>
      <c r="K852">
        <v>5.5140498901665103</v>
      </c>
      <c r="L852">
        <v>3.4968255458339099</v>
      </c>
      <c r="M852">
        <v>5.91801229874687</v>
      </c>
      <c r="N852">
        <v>4.2988908778340802</v>
      </c>
      <c r="O852">
        <v>5.5144012457405003</v>
      </c>
      <c r="P852">
        <v>6.4583478664791798</v>
      </c>
      <c r="Q852">
        <v>5.6370977200005896</v>
      </c>
      <c r="R852">
        <v>6.8068756150335501</v>
      </c>
      <c r="S852">
        <v>6.1514052260023</v>
      </c>
      <c r="T852">
        <v>5.4799447486643604</v>
      </c>
      <c r="U852">
        <v>5.9970889933014302</v>
      </c>
      <c r="V852">
        <v>5.0592225837359699</v>
      </c>
      <c r="W852">
        <v>5.5717200315383204</v>
      </c>
      <c r="X852">
        <v>5.0873100732127599</v>
      </c>
      <c r="Y852">
        <v>0</v>
      </c>
    </row>
    <row r="853" spans="1:25" x14ac:dyDescent="0.25">
      <c r="A853">
        <v>4.49782653896097</v>
      </c>
      <c r="B853">
        <v>3.5520041895132999</v>
      </c>
      <c r="C853">
        <v>3.1780183142306901</v>
      </c>
      <c r="D853">
        <v>2.9211083476586901</v>
      </c>
      <c r="E853">
        <v>2.8354884131931901</v>
      </c>
      <c r="F853">
        <v>3.1898446545637</v>
      </c>
      <c r="G853">
        <v>4.1633890268160103</v>
      </c>
      <c r="H853">
        <v>4.5053869673740197</v>
      </c>
      <c r="I853">
        <v>5.2590158955206601</v>
      </c>
      <c r="J853">
        <v>5.3519964577498298</v>
      </c>
      <c r="K853">
        <v>5.9209583727258002</v>
      </c>
      <c r="L853">
        <v>3.6100684002009902</v>
      </c>
      <c r="M853">
        <v>6.4386490346206902</v>
      </c>
      <c r="N853">
        <v>4.15176058686788</v>
      </c>
      <c r="O853">
        <v>5.3967137906988896</v>
      </c>
      <c r="P853">
        <v>6.0741643515967896</v>
      </c>
      <c r="Q853">
        <v>6.17039298148919</v>
      </c>
      <c r="R853">
        <v>6.55604507140343</v>
      </c>
      <c r="S853">
        <v>6.9282945590888696</v>
      </c>
      <c r="T853">
        <v>5.4929815327957403</v>
      </c>
      <c r="U853">
        <v>5.6072402543497599</v>
      </c>
      <c r="V853">
        <v>5.0497793551861303</v>
      </c>
      <c r="W853">
        <v>5.9794305975228603</v>
      </c>
      <c r="X853">
        <v>5.4388571491345203</v>
      </c>
      <c r="Y853">
        <v>0</v>
      </c>
    </row>
    <row r="854" spans="1:25" x14ac:dyDescent="0.25">
      <c r="A854">
        <v>4.2541306794885196</v>
      </c>
      <c r="B854">
        <v>3.6692416527369098</v>
      </c>
      <c r="C854">
        <v>3.9427566139579699</v>
      </c>
      <c r="D854">
        <v>3.38231244698291</v>
      </c>
      <c r="E854">
        <v>2.6747781709599501</v>
      </c>
      <c r="F854">
        <v>3.4286669878873499</v>
      </c>
      <c r="G854">
        <v>4.1526561953881096</v>
      </c>
      <c r="H854">
        <v>3.60620681650932</v>
      </c>
      <c r="I854">
        <v>5.0226147459396504</v>
      </c>
      <c r="J854">
        <v>5.3306239998909701</v>
      </c>
      <c r="K854">
        <v>5.6082909812859496</v>
      </c>
      <c r="L854">
        <v>3.9916631185328102</v>
      </c>
      <c r="M854">
        <v>6.4708913631204101</v>
      </c>
      <c r="N854">
        <v>4.4462774976888104</v>
      </c>
      <c r="O854">
        <v>5.4479218491939303</v>
      </c>
      <c r="P854">
        <v>6.0748862720743997</v>
      </c>
      <c r="Q854">
        <v>5.6378446135563403</v>
      </c>
      <c r="R854">
        <v>6.0073049149208204</v>
      </c>
      <c r="S854">
        <v>6.0513556142062601</v>
      </c>
      <c r="T854">
        <v>5.5227962865484903</v>
      </c>
      <c r="U854">
        <v>5.5628791679651099</v>
      </c>
      <c r="V854">
        <v>4.7607443109429797</v>
      </c>
      <c r="W854">
        <v>5.5930222605422601</v>
      </c>
      <c r="X854">
        <v>5.0454829257291296</v>
      </c>
      <c r="Y854">
        <v>0</v>
      </c>
    </row>
    <row r="855" spans="1:25" x14ac:dyDescent="0.25">
      <c r="A855">
        <v>4.3688273614879396</v>
      </c>
      <c r="B855">
        <v>3.8765457948314399</v>
      </c>
      <c r="C855">
        <v>3.7644373897859902</v>
      </c>
      <c r="D855">
        <v>3.1042711762470998</v>
      </c>
      <c r="E855">
        <v>3.2010824828170898</v>
      </c>
      <c r="F855">
        <v>3.4402946896469899</v>
      </c>
      <c r="G855">
        <v>4.1795103929429898</v>
      </c>
      <c r="H855">
        <v>4.3011869853597497</v>
      </c>
      <c r="I855">
        <v>5.7079735690505604</v>
      </c>
      <c r="J855">
        <v>4.6600432922487398</v>
      </c>
      <c r="K855">
        <v>5.7685053356357203</v>
      </c>
      <c r="L855">
        <v>3.5637403275900899</v>
      </c>
      <c r="M855">
        <v>5.9059178961968097</v>
      </c>
      <c r="N855">
        <v>4.3694034999266904</v>
      </c>
      <c r="O855">
        <v>5.1896092527749396</v>
      </c>
      <c r="P855">
        <v>6.2502567224739201</v>
      </c>
      <c r="Q855">
        <v>6.2546868561640201</v>
      </c>
      <c r="R855">
        <v>6.1272619944221596</v>
      </c>
      <c r="S855">
        <v>6.4432899375484096</v>
      </c>
      <c r="T855">
        <v>5.8847540803118799</v>
      </c>
      <c r="U855">
        <v>5.1514882526987398</v>
      </c>
      <c r="V855">
        <v>4.8165190575599901</v>
      </c>
      <c r="W855">
        <v>5.1105308649303698</v>
      </c>
      <c r="X855">
        <v>5.5098625321186896</v>
      </c>
      <c r="Y855">
        <v>0</v>
      </c>
    </row>
    <row r="856" spans="1:25" x14ac:dyDescent="0.25">
      <c r="A856">
        <v>4.6785038062654802</v>
      </c>
      <c r="B856">
        <v>4.0111524667671903</v>
      </c>
      <c r="C856">
        <v>3.4341977720563701</v>
      </c>
      <c r="D856">
        <v>3.1702312935100201</v>
      </c>
      <c r="E856">
        <v>2.8574148277127698</v>
      </c>
      <c r="F856">
        <v>3.1103499406809698</v>
      </c>
      <c r="G856">
        <v>3.71601032932197</v>
      </c>
      <c r="H856">
        <v>3.59276661738829</v>
      </c>
      <c r="I856">
        <v>5.4098981391885497</v>
      </c>
      <c r="J856">
        <v>5.2062241909014704</v>
      </c>
      <c r="K856">
        <v>5.6419480406261897</v>
      </c>
      <c r="L856">
        <v>3.4966700909677702</v>
      </c>
      <c r="M856">
        <v>6.3134630236974196</v>
      </c>
      <c r="N856">
        <v>4.2812594751508604</v>
      </c>
      <c r="O856">
        <v>5.5077154173819096</v>
      </c>
      <c r="P856">
        <v>5.9921288819101903</v>
      </c>
      <c r="Q856">
        <v>5.5195297130150696</v>
      </c>
      <c r="R856">
        <v>6.4616129643184701</v>
      </c>
      <c r="S856">
        <v>6.6402655253213396</v>
      </c>
      <c r="T856">
        <v>6.0551921527077397</v>
      </c>
      <c r="U856">
        <v>5.2744503939775003</v>
      </c>
      <c r="V856">
        <v>5.3670139353335502</v>
      </c>
      <c r="W856">
        <v>5.74536665605621</v>
      </c>
      <c r="X856">
        <v>5.8499085030434799</v>
      </c>
      <c r="Y856">
        <v>0</v>
      </c>
    </row>
    <row r="857" spans="1:25" x14ac:dyDescent="0.25">
      <c r="A857">
        <v>4.2569533339846304</v>
      </c>
      <c r="B857">
        <v>3.5395107154165202</v>
      </c>
      <c r="C857">
        <v>3.1896404479556999</v>
      </c>
      <c r="D857">
        <v>3.4489476696255901</v>
      </c>
      <c r="E857">
        <v>3.2271616814833699</v>
      </c>
      <c r="F857">
        <v>3.31259487087764</v>
      </c>
      <c r="G857">
        <v>3.8447810388283399</v>
      </c>
      <c r="H857">
        <v>3.7698491948666799</v>
      </c>
      <c r="I857">
        <v>5.8567841979169</v>
      </c>
      <c r="J857">
        <v>5.1095711310243201</v>
      </c>
      <c r="K857">
        <v>5.42887650139755</v>
      </c>
      <c r="L857">
        <v>3.9647871127932701</v>
      </c>
      <c r="M857">
        <v>6.11812355712014</v>
      </c>
      <c r="N857">
        <v>4.0990219734013698</v>
      </c>
      <c r="O857">
        <v>5.5669803512640001</v>
      </c>
      <c r="P857">
        <v>5.6762345686116698</v>
      </c>
      <c r="Q857">
        <v>5.5658169378177798</v>
      </c>
      <c r="R857">
        <v>6.2517518952996403</v>
      </c>
      <c r="S857">
        <v>6.8618009518268801</v>
      </c>
      <c r="T857">
        <v>5.5134988444911901</v>
      </c>
      <c r="U857">
        <v>5.0684385201748201</v>
      </c>
      <c r="V857">
        <v>4.9785380510755797</v>
      </c>
      <c r="W857">
        <v>5.3686216934102697</v>
      </c>
      <c r="X857">
        <v>5.1757004484375297</v>
      </c>
      <c r="Y857">
        <v>0</v>
      </c>
    </row>
    <row r="858" spans="1:25" x14ac:dyDescent="0.25">
      <c r="A858">
        <v>4.5374980254143003</v>
      </c>
      <c r="B858">
        <v>4.1223866933697604</v>
      </c>
      <c r="C858">
        <v>3.6093223666144501</v>
      </c>
      <c r="D858">
        <v>2.88944848880308</v>
      </c>
      <c r="E858">
        <v>2.8479826318671999</v>
      </c>
      <c r="F858">
        <v>3.1455606951332</v>
      </c>
      <c r="G858">
        <v>4.0219196711201004</v>
      </c>
      <c r="H858">
        <v>3.7217089673619599</v>
      </c>
      <c r="I858">
        <v>5.7419395364761199</v>
      </c>
      <c r="J858">
        <v>4.7036303513897497</v>
      </c>
      <c r="K858">
        <v>5.1788587962825199</v>
      </c>
      <c r="L858">
        <v>4.0631554135685404</v>
      </c>
      <c r="M858">
        <v>6.6888243127138098</v>
      </c>
      <c r="N858">
        <v>4.2427717073469502</v>
      </c>
      <c r="O858">
        <v>5.7688176096863799</v>
      </c>
      <c r="P858">
        <v>6.4030166219355102</v>
      </c>
      <c r="Q858">
        <v>5.6766757603367797</v>
      </c>
      <c r="R858">
        <v>6.7062104330984802</v>
      </c>
      <c r="S858">
        <v>5.9833105851885202</v>
      </c>
      <c r="T858">
        <v>6.0017286548333999</v>
      </c>
      <c r="U858">
        <v>5.1685080258792704</v>
      </c>
      <c r="V858">
        <v>4.9972903936660202</v>
      </c>
      <c r="W858">
        <v>5.8977230235324498</v>
      </c>
      <c r="X858">
        <v>5.0372992522895403</v>
      </c>
      <c r="Y858">
        <v>0</v>
      </c>
    </row>
    <row r="859" spans="1:25" x14ac:dyDescent="0.25">
      <c r="A859">
        <v>4.4952280949885104</v>
      </c>
      <c r="B859">
        <v>3.4615197038647998</v>
      </c>
      <c r="C859">
        <v>3.5967178913525499</v>
      </c>
      <c r="D859">
        <v>3.0947560006286201</v>
      </c>
      <c r="E859">
        <v>2.8983574632668501</v>
      </c>
      <c r="F859">
        <v>3.3364498992740401</v>
      </c>
      <c r="G859">
        <v>3.8371532467584402</v>
      </c>
      <c r="H859">
        <v>3.7893445441720699</v>
      </c>
      <c r="I859">
        <v>4.9264616218639601</v>
      </c>
      <c r="J859">
        <v>4.7335731697168102</v>
      </c>
      <c r="K859">
        <v>5.8566634120031802</v>
      </c>
      <c r="L859">
        <v>3.7830471962879701</v>
      </c>
      <c r="M859">
        <v>5.7706848043515704</v>
      </c>
      <c r="N859">
        <v>4.2210162871558996</v>
      </c>
      <c r="O859">
        <v>5.2153728211180796</v>
      </c>
      <c r="P859">
        <v>6.4791571355120396</v>
      </c>
      <c r="Q859">
        <v>6.3768380949695</v>
      </c>
      <c r="R859">
        <v>6.2400869525301301</v>
      </c>
      <c r="S859">
        <v>6.7649112250394996</v>
      </c>
      <c r="T859">
        <v>5.6045401204563401</v>
      </c>
      <c r="U859">
        <v>5.9452182713213597</v>
      </c>
      <c r="V859">
        <v>4.9714149390979596</v>
      </c>
      <c r="W859">
        <v>5.2937584667060804</v>
      </c>
      <c r="X859">
        <v>5.7533959428863302</v>
      </c>
      <c r="Y859">
        <v>0</v>
      </c>
    </row>
    <row r="860" spans="1:25" x14ac:dyDescent="0.25">
      <c r="A860">
        <v>4.3518409674237999</v>
      </c>
      <c r="B860">
        <v>3.2318313594223902</v>
      </c>
      <c r="C860">
        <v>3.3456804889887599</v>
      </c>
      <c r="D860">
        <v>3.0286868994397498</v>
      </c>
      <c r="E860">
        <v>2.8183097408483402</v>
      </c>
      <c r="F860">
        <v>3.7187420386074201</v>
      </c>
      <c r="G860">
        <v>3.4980476344148101</v>
      </c>
      <c r="H860">
        <v>3.6511905272553502</v>
      </c>
      <c r="I860">
        <v>5.49046400617069</v>
      </c>
      <c r="J860">
        <v>4.8084258369839796</v>
      </c>
      <c r="K860">
        <v>5.1793206694992202</v>
      </c>
      <c r="L860">
        <v>3.9834539182705102</v>
      </c>
      <c r="M860">
        <v>6.2535468409215103</v>
      </c>
      <c r="N860">
        <v>4.2724273187322401</v>
      </c>
      <c r="O860">
        <v>5.8206137913068199</v>
      </c>
      <c r="P860">
        <v>5.8099510249024098</v>
      </c>
      <c r="Q860">
        <v>5.9048707795488404</v>
      </c>
      <c r="R860">
        <v>5.8387755109789898</v>
      </c>
      <c r="S860">
        <v>6.45248318847666</v>
      </c>
      <c r="T860">
        <v>5.2881637625583604</v>
      </c>
      <c r="U860">
        <v>5.4124178492299002</v>
      </c>
      <c r="V860">
        <v>5.1354258316531096</v>
      </c>
      <c r="W860">
        <v>5.4366989932883296</v>
      </c>
      <c r="X860">
        <v>5.0783701398132504</v>
      </c>
      <c r="Y860">
        <v>0</v>
      </c>
    </row>
    <row r="861" spans="1:25" x14ac:dyDescent="0.25">
      <c r="A861">
        <v>3.84632266805027</v>
      </c>
      <c r="B861">
        <v>3.5527932383374199</v>
      </c>
      <c r="C861">
        <v>3.5079074701456601</v>
      </c>
      <c r="D861">
        <v>3.2155812119999299</v>
      </c>
      <c r="E861">
        <v>3.0624246673542901</v>
      </c>
      <c r="F861">
        <v>3.1173407985847801</v>
      </c>
      <c r="G861">
        <v>3.43074346494216</v>
      </c>
      <c r="H861">
        <v>4.1651210363500901</v>
      </c>
      <c r="I861">
        <v>5.46831332435021</v>
      </c>
      <c r="J861">
        <v>5.3676794576814197</v>
      </c>
      <c r="K861">
        <v>5.1371494073291402</v>
      </c>
      <c r="L861">
        <v>3.4278523543345001</v>
      </c>
      <c r="M861">
        <v>6.2903516929777101</v>
      </c>
      <c r="N861">
        <v>4.7957054967566402</v>
      </c>
      <c r="O861">
        <v>5.6730553427737904</v>
      </c>
      <c r="P861">
        <v>6.4908400670679702</v>
      </c>
      <c r="Q861">
        <v>5.53502472078452</v>
      </c>
      <c r="R861">
        <v>6.6653463380127</v>
      </c>
      <c r="S861">
        <v>6.4401683837182597</v>
      </c>
      <c r="T861">
        <v>5.6223220102028604</v>
      </c>
      <c r="U861">
        <v>5.1371404507536198</v>
      </c>
      <c r="V861">
        <v>4.8843690741367203</v>
      </c>
      <c r="W861">
        <v>5.2625094945923996</v>
      </c>
      <c r="X861">
        <v>5.46406179981122</v>
      </c>
      <c r="Y861">
        <v>0</v>
      </c>
    </row>
    <row r="862" spans="1:25" x14ac:dyDescent="0.25">
      <c r="A862">
        <v>3.7542276615399799</v>
      </c>
      <c r="B862">
        <v>3.44023906595105</v>
      </c>
      <c r="C862">
        <v>3.7632396640400501</v>
      </c>
      <c r="D862">
        <v>3.5364416532894198</v>
      </c>
      <c r="E862">
        <v>2.9650290545548601</v>
      </c>
      <c r="F862">
        <v>3.48259128994113</v>
      </c>
      <c r="G862">
        <v>4.2755861124787602</v>
      </c>
      <c r="H862">
        <v>3.7968073267874298</v>
      </c>
      <c r="I862">
        <v>5.6878525903138497</v>
      </c>
      <c r="J862">
        <v>5.4111861091594804</v>
      </c>
      <c r="K862">
        <v>5.2192328378178896</v>
      </c>
      <c r="L862">
        <v>3.7199778494803399</v>
      </c>
      <c r="M862">
        <v>6.11704596026952</v>
      </c>
      <c r="N862">
        <v>4.0406252447651703</v>
      </c>
      <c r="O862">
        <v>5.3626640796504104</v>
      </c>
      <c r="P862">
        <v>6.5026126946273797</v>
      </c>
      <c r="Q862">
        <v>6.0059424299147999</v>
      </c>
      <c r="R862">
        <v>6.6995822863364003</v>
      </c>
      <c r="S862">
        <v>6.8877337326241799</v>
      </c>
      <c r="T862">
        <v>5.8380385610354901</v>
      </c>
      <c r="U862">
        <v>5.6336655278897902</v>
      </c>
      <c r="V862">
        <v>4.9368236760253001</v>
      </c>
      <c r="W862">
        <v>5.2099145907425699</v>
      </c>
      <c r="X862">
        <v>5.1403277979496202</v>
      </c>
      <c r="Y862">
        <v>0</v>
      </c>
    </row>
    <row r="863" spans="1:25" x14ac:dyDescent="0.25">
      <c r="A863">
        <v>4.3867166251050396</v>
      </c>
      <c r="B863">
        <v>4.1232249221259396</v>
      </c>
      <c r="C863">
        <v>3.39456837917629</v>
      </c>
      <c r="D863">
        <v>2.9514631785580399</v>
      </c>
      <c r="E863">
        <v>3.0108113528041498</v>
      </c>
      <c r="F863">
        <v>3.6567328867528199</v>
      </c>
      <c r="G863">
        <v>3.5454216855153202</v>
      </c>
      <c r="H863">
        <v>3.9053190745566102</v>
      </c>
      <c r="I863">
        <v>5.3946536313811899</v>
      </c>
      <c r="J863">
        <v>5.2002541399217002</v>
      </c>
      <c r="K863">
        <v>5.7885848881774802</v>
      </c>
      <c r="L863">
        <v>3.8459871317919299</v>
      </c>
      <c r="M863">
        <v>5.8756651656191901</v>
      </c>
      <c r="N863">
        <v>4.3279755957056798</v>
      </c>
      <c r="O863">
        <v>5.4548466845746804</v>
      </c>
      <c r="P863">
        <v>6.3933678271882499</v>
      </c>
      <c r="Q863">
        <v>5.5944372069925699</v>
      </c>
      <c r="R863">
        <v>6.5753531221627304</v>
      </c>
      <c r="S863">
        <v>6.5351753334167801</v>
      </c>
      <c r="T863">
        <v>5.3639947989631702</v>
      </c>
      <c r="U863">
        <v>5.4576371837015198</v>
      </c>
      <c r="V863">
        <v>5.0770935229502401</v>
      </c>
      <c r="W863">
        <v>5.3314076449165997</v>
      </c>
      <c r="X863">
        <v>4.9725710051466301</v>
      </c>
      <c r="Y863">
        <v>0</v>
      </c>
    </row>
    <row r="864" spans="1:25" x14ac:dyDescent="0.25">
      <c r="A864">
        <v>3.8408007668369701</v>
      </c>
      <c r="B864">
        <v>3.5013786257285</v>
      </c>
      <c r="C864">
        <v>3.60883005476951</v>
      </c>
      <c r="D864">
        <v>3.0260185440157099</v>
      </c>
      <c r="E864">
        <v>3.1799846818788899</v>
      </c>
      <c r="F864">
        <v>3.4010644575237898</v>
      </c>
      <c r="G864">
        <v>3.5052985948539299</v>
      </c>
      <c r="H864">
        <v>4.3711089212913397</v>
      </c>
      <c r="I864">
        <v>5.3100581976494698</v>
      </c>
      <c r="J864">
        <v>5.1978370447284297</v>
      </c>
      <c r="K864">
        <v>5.09775809402083</v>
      </c>
      <c r="L864">
        <v>3.5217894640092999</v>
      </c>
      <c r="M864">
        <v>6.5843979055872097</v>
      </c>
      <c r="N864">
        <v>4.5646914114847297</v>
      </c>
      <c r="O864">
        <v>5.6132420171904496</v>
      </c>
      <c r="P864">
        <v>5.74810446044921</v>
      </c>
      <c r="Q864">
        <v>6.1359629280233499</v>
      </c>
      <c r="R864">
        <v>6.1436814036150702</v>
      </c>
      <c r="S864">
        <v>6.5993131594336196</v>
      </c>
      <c r="T864">
        <v>5.1290956955853799</v>
      </c>
      <c r="U864">
        <v>5.0948272511833999</v>
      </c>
      <c r="V864">
        <v>4.9473917163277203</v>
      </c>
      <c r="W864">
        <v>5.3752844543595897</v>
      </c>
      <c r="X864">
        <v>5.2981206247919603</v>
      </c>
      <c r="Y864">
        <v>0</v>
      </c>
    </row>
    <row r="865" spans="1:25" x14ac:dyDescent="0.25">
      <c r="A865">
        <v>4.6562230958927602</v>
      </c>
      <c r="B865">
        <v>3.6672102542372902</v>
      </c>
      <c r="C865">
        <v>3.0369910100004902</v>
      </c>
      <c r="D865">
        <v>2.7827713686115199</v>
      </c>
      <c r="E865">
        <v>3.2000931789098099</v>
      </c>
      <c r="F865">
        <v>3.7216193149793702</v>
      </c>
      <c r="G865">
        <v>3.6684198041235399</v>
      </c>
      <c r="H865">
        <v>4.16652550727588</v>
      </c>
      <c r="I865">
        <v>5.8631383990917998</v>
      </c>
      <c r="J865">
        <v>5.2520730025561804</v>
      </c>
      <c r="K865">
        <v>5.6664796732879399</v>
      </c>
      <c r="L865">
        <v>3.71343386064131</v>
      </c>
      <c r="M865">
        <v>6.5596814648611801</v>
      </c>
      <c r="N865">
        <v>4.2130022077279898</v>
      </c>
      <c r="O865">
        <v>5.6021048708040597</v>
      </c>
      <c r="P865">
        <v>5.7012838613493004</v>
      </c>
      <c r="Q865">
        <v>6.2462207478643901</v>
      </c>
      <c r="R865">
        <v>6.5470424675710204</v>
      </c>
      <c r="S865">
        <v>6.5791745391377203</v>
      </c>
      <c r="T865">
        <v>5.2118840646222697</v>
      </c>
      <c r="U865">
        <v>5.1330884943440296</v>
      </c>
      <c r="V865">
        <v>5.1985824585287101</v>
      </c>
      <c r="W865">
        <v>5.9205218672401898</v>
      </c>
      <c r="X865">
        <v>5.1635554946942097</v>
      </c>
      <c r="Y865">
        <v>0</v>
      </c>
    </row>
    <row r="866" spans="1:25" x14ac:dyDescent="0.25">
      <c r="A866">
        <v>4.3930470068929397</v>
      </c>
      <c r="B866">
        <v>3.6057142122581798</v>
      </c>
      <c r="C866">
        <v>3.5047547509510202</v>
      </c>
      <c r="D866">
        <v>3.6289232883579601</v>
      </c>
      <c r="E866">
        <v>3.0291831858398002</v>
      </c>
      <c r="F866">
        <v>3.6492861287489</v>
      </c>
      <c r="G866">
        <v>3.4683671963626201</v>
      </c>
      <c r="H866">
        <v>3.87707640228937</v>
      </c>
      <c r="I866">
        <v>5.20725758257122</v>
      </c>
      <c r="J866">
        <v>4.7313281282274398</v>
      </c>
      <c r="K866">
        <v>5.1752134652702502</v>
      </c>
      <c r="L866">
        <v>3.5427584002555101</v>
      </c>
      <c r="M866">
        <v>6.3779228768665002</v>
      </c>
      <c r="N866">
        <v>4.2538229150821403</v>
      </c>
      <c r="O866">
        <v>5.0248882492570903</v>
      </c>
      <c r="P866">
        <v>6.5023622961434402</v>
      </c>
      <c r="Q866">
        <v>6.3405908622173097</v>
      </c>
      <c r="R866">
        <v>6.7327851020386298</v>
      </c>
      <c r="S866">
        <v>6.7275153522300704</v>
      </c>
      <c r="T866">
        <v>5.24853347040278</v>
      </c>
      <c r="U866">
        <v>5.7479557217105999</v>
      </c>
      <c r="V866">
        <v>5.1807759536996398</v>
      </c>
      <c r="W866">
        <v>5.5495645422892403</v>
      </c>
      <c r="X866">
        <v>5.5278965819429198</v>
      </c>
      <c r="Y866">
        <v>0</v>
      </c>
    </row>
    <row r="867" spans="1:25" x14ac:dyDescent="0.25">
      <c r="A867">
        <v>4.6540276508425498</v>
      </c>
      <c r="B867">
        <v>3.6743812997193701</v>
      </c>
      <c r="C867">
        <v>3.04756364249315</v>
      </c>
      <c r="D867">
        <v>3.5868504498646101</v>
      </c>
      <c r="E867">
        <v>3.2595015170914099</v>
      </c>
      <c r="F867">
        <v>3.5041755682962399</v>
      </c>
      <c r="G867">
        <v>4.0090345422508298</v>
      </c>
      <c r="H867">
        <v>3.6906069043494498</v>
      </c>
      <c r="I867">
        <v>5.6831976318730097</v>
      </c>
      <c r="J867">
        <v>4.5867509187282796</v>
      </c>
      <c r="K867">
        <v>5.81123032083695</v>
      </c>
      <c r="L867">
        <v>3.6673408417356801</v>
      </c>
      <c r="M867">
        <v>5.7172060900462496</v>
      </c>
      <c r="N867">
        <v>4.0599649887170903</v>
      </c>
      <c r="O867">
        <v>5.5410073143611704</v>
      </c>
      <c r="P867">
        <v>6.5653989108154498</v>
      </c>
      <c r="Q867">
        <v>6.1434983230991902</v>
      </c>
      <c r="R867">
        <v>6.4637592355351297</v>
      </c>
      <c r="S867">
        <v>6.44170149893655</v>
      </c>
      <c r="T867">
        <v>5.56014042038972</v>
      </c>
      <c r="U867">
        <v>5.2189342553170697</v>
      </c>
      <c r="V867">
        <v>5.2227451407371204</v>
      </c>
      <c r="W867">
        <v>5.1542422926846099</v>
      </c>
      <c r="X867">
        <v>5.0593656835276404</v>
      </c>
      <c r="Y867">
        <v>0</v>
      </c>
    </row>
    <row r="868" spans="1:25" x14ac:dyDescent="0.25">
      <c r="A868">
        <v>4.2369645919113097</v>
      </c>
      <c r="B868">
        <v>4.1290333601348603</v>
      </c>
      <c r="C868">
        <v>3.4734322385776801</v>
      </c>
      <c r="D868">
        <v>3.1245180428608599</v>
      </c>
      <c r="E868">
        <v>2.6826279848914201</v>
      </c>
      <c r="F868">
        <v>3.1915142428212202</v>
      </c>
      <c r="G868">
        <v>3.8311922393072102</v>
      </c>
      <c r="H868">
        <v>4.0093611658979498</v>
      </c>
      <c r="I868">
        <v>4.9238825781001703</v>
      </c>
      <c r="J868">
        <v>4.9762981946762803</v>
      </c>
      <c r="K868">
        <v>5.629684297751</v>
      </c>
      <c r="L868">
        <v>4.1825933785288703</v>
      </c>
      <c r="M868">
        <v>6.2814552630451601</v>
      </c>
      <c r="N868">
        <v>4.0235648615732904</v>
      </c>
      <c r="O868">
        <v>5.2072084846350997</v>
      </c>
      <c r="P868">
        <v>6.0815563233704504</v>
      </c>
      <c r="Q868">
        <v>6.0514050067420699</v>
      </c>
      <c r="R868">
        <v>5.9738470810224404</v>
      </c>
      <c r="S868">
        <v>6.6282123226880501</v>
      </c>
      <c r="T868">
        <v>5.3005453633526898</v>
      </c>
      <c r="U868">
        <v>5.6733129829247204</v>
      </c>
      <c r="V868">
        <v>5.5866571192869596</v>
      </c>
      <c r="W868">
        <v>5.79105758647363</v>
      </c>
      <c r="X868">
        <v>5.0279080526728599</v>
      </c>
      <c r="Y868">
        <v>0</v>
      </c>
    </row>
    <row r="869" spans="1:25" x14ac:dyDescent="0.25">
      <c r="A869">
        <v>4.1675917291347</v>
      </c>
      <c r="B869">
        <v>3.9106138513867399</v>
      </c>
      <c r="C869">
        <v>3.9327107396958598</v>
      </c>
      <c r="D869">
        <v>3.0829059776325698</v>
      </c>
      <c r="E869">
        <v>3.4558642094404002</v>
      </c>
      <c r="F869">
        <v>3.14173546772356</v>
      </c>
      <c r="G869">
        <v>3.43900521476036</v>
      </c>
      <c r="H869">
        <v>4.5158251617479896</v>
      </c>
      <c r="I869">
        <v>5.5974617765572701</v>
      </c>
      <c r="J869">
        <v>4.84812289176047</v>
      </c>
      <c r="K869">
        <v>5.0278149314578204</v>
      </c>
      <c r="L869">
        <v>3.8453922902079198</v>
      </c>
      <c r="M869">
        <v>6.5226770843950703</v>
      </c>
      <c r="N869">
        <v>4.3207656800069296</v>
      </c>
      <c r="O869">
        <v>4.9812568763932301</v>
      </c>
      <c r="P869">
        <v>5.7235186335638701</v>
      </c>
      <c r="Q869">
        <v>6.1981357720916197</v>
      </c>
      <c r="R869">
        <v>6.1201805256137698</v>
      </c>
      <c r="S869">
        <v>6.71985495350307</v>
      </c>
      <c r="T869">
        <v>6.03505293076807</v>
      </c>
      <c r="U869">
        <v>5.9579704067759804</v>
      </c>
      <c r="V869">
        <v>4.7740427898489397</v>
      </c>
      <c r="W869">
        <v>5.0832951973017302</v>
      </c>
      <c r="X869">
        <v>5.0455875843260101</v>
      </c>
      <c r="Y869">
        <v>0</v>
      </c>
    </row>
    <row r="870" spans="1:25" x14ac:dyDescent="0.25">
      <c r="A870">
        <v>3.9375956421453799</v>
      </c>
      <c r="B870">
        <v>3.4010305530172298</v>
      </c>
      <c r="C870">
        <v>3.3880062472179699</v>
      </c>
      <c r="D870">
        <v>3.33391304034958</v>
      </c>
      <c r="E870">
        <v>3.1108820948058198</v>
      </c>
      <c r="F870">
        <v>3.3060215142110998</v>
      </c>
      <c r="G870">
        <v>3.6389590095065598</v>
      </c>
      <c r="H870">
        <v>3.6427342262178599</v>
      </c>
      <c r="I870">
        <v>5.0050894511935402</v>
      </c>
      <c r="J870">
        <v>4.70016879303697</v>
      </c>
      <c r="K870">
        <v>4.9420095350874602</v>
      </c>
      <c r="L870">
        <v>3.8204363018921499</v>
      </c>
      <c r="M870">
        <v>6.0866375711559702</v>
      </c>
      <c r="N870">
        <v>4.1223445201665401</v>
      </c>
      <c r="O870">
        <v>5.8651506505587303</v>
      </c>
      <c r="P870">
        <v>6.2496146922056797</v>
      </c>
      <c r="Q870">
        <v>6.2081404269836602</v>
      </c>
      <c r="R870">
        <v>6.6261263806325603</v>
      </c>
      <c r="S870">
        <v>6.5241751083735604</v>
      </c>
      <c r="T870">
        <v>5.1280422377680104</v>
      </c>
      <c r="U870">
        <v>5.9098550209413201</v>
      </c>
      <c r="V870">
        <v>5.0980934933881201</v>
      </c>
      <c r="W870">
        <v>5.5291511369691904</v>
      </c>
      <c r="X870">
        <v>5.0531244721468704</v>
      </c>
      <c r="Y870">
        <v>0</v>
      </c>
    </row>
    <row r="871" spans="1:25" x14ac:dyDescent="0.25">
      <c r="A871">
        <v>4.4359574776969897</v>
      </c>
      <c r="B871">
        <v>3.38466120054676</v>
      </c>
      <c r="C871">
        <v>3.1949840994158998</v>
      </c>
      <c r="D871">
        <v>3.3066581404492101</v>
      </c>
      <c r="E871">
        <v>3.1322192419755202</v>
      </c>
      <c r="F871">
        <v>3.70381741787756</v>
      </c>
      <c r="G871">
        <v>4.2367213580828498</v>
      </c>
      <c r="H871">
        <v>4.3780099274124797</v>
      </c>
      <c r="I871">
        <v>4.9314336071150704</v>
      </c>
      <c r="J871">
        <v>4.95506784380391</v>
      </c>
      <c r="K871">
        <v>5.1255389221338303</v>
      </c>
      <c r="L871">
        <v>3.4247488461525499</v>
      </c>
      <c r="M871">
        <v>6.5366213298783098</v>
      </c>
      <c r="N871">
        <v>4.2387121586659697</v>
      </c>
      <c r="O871">
        <v>5.0988748083329103</v>
      </c>
      <c r="P871">
        <v>6.50880955257231</v>
      </c>
      <c r="Q871">
        <v>5.4178318193487396</v>
      </c>
      <c r="R871">
        <v>6.7076952217602503</v>
      </c>
      <c r="S871">
        <v>6.1331683330998104</v>
      </c>
      <c r="T871">
        <v>5.3611284691551004</v>
      </c>
      <c r="U871">
        <v>5.6179007438712398</v>
      </c>
      <c r="V871">
        <v>5.2143505025323096</v>
      </c>
      <c r="W871">
        <v>5.4057512911846803</v>
      </c>
      <c r="X871">
        <v>5.1569544372760499</v>
      </c>
      <c r="Y871">
        <v>0</v>
      </c>
    </row>
    <row r="872" spans="1:25" x14ac:dyDescent="0.25">
      <c r="A872">
        <v>3.8167359007597801</v>
      </c>
      <c r="B872">
        <v>3.5234463841722801</v>
      </c>
      <c r="C872">
        <v>3.7300976403749302</v>
      </c>
      <c r="D872">
        <v>3.4501265494288198</v>
      </c>
      <c r="E872">
        <v>3.0045721516393802</v>
      </c>
      <c r="F872">
        <v>3.1285104398911701</v>
      </c>
      <c r="G872">
        <v>3.5170713038571102</v>
      </c>
      <c r="H872">
        <v>3.7161816396324898</v>
      </c>
      <c r="I872">
        <v>5.7466501471772702</v>
      </c>
      <c r="J872">
        <v>5.2249497160173197</v>
      </c>
      <c r="K872">
        <v>4.9399311551064997</v>
      </c>
      <c r="L872">
        <v>3.4284176820454499</v>
      </c>
      <c r="M872">
        <v>6.2348867361688098</v>
      </c>
      <c r="N872">
        <v>4.6223931256572897</v>
      </c>
      <c r="O872">
        <v>5.22328081152361</v>
      </c>
      <c r="P872">
        <v>6.3880532697092098</v>
      </c>
      <c r="Q872">
        <v>5.6439262113773303</v>
      </c>
      <c r="R872">
        <v>6.7626291157678704</v>
      </c>
      <c r="S872">
        <v>6.7428097898340003</v>
      </c>
      <c r="T872">
        <v>5.8749884760090998</v>
      </c>
      <c r="U872">
        <v>5.0642245764654801</v>
      </c>
      <c r="V872">
        <v>5.4999458418456904</v>
      </c>
      <c r="W872">
        <v>5.9183840253129896</v>
      </c>
      <c r="X872">
        <v>5.2152182102407201</v>
      </c>
      <c r="Y872">
        <v>0</v>
      </c>
    </row>
    <row r="873" spans="1:25" x14ac:dyDescent="0.25">
      <c r="A873">
        <v>4.3486665988765303</v>
      </c>
      <c r="B873">
        <v>3.3390030320567599</v>
      </c>
      <c r="C873">
        <v>3.3596511970664098</v>
      </c>
      <c r="D873">
        <v>3.2626889203603899</v>
      </c>
      <c r="E873">
        <v>2.8500317249756302</v>
      </c>
      <c r="F873">
        <v>3.6702694790631001</v>
      </c>
      <c r="G873">
        <v>3.5227010178817499</v>
      </c>
      <c r="H873">
        <v>3.94359142539437</v>
      </c>
      <c r="I873">
        <v>5.2585856141890703</v>
      </c>
      <c r="J873">
        <v>4.49075521671136</v>
      </c>
      <c r="K873">
        <v>5.4323622936635001</v>
      </c>
      <c r="L873">
        <v>3.58794590231135</v>
      </c>
      <c r="M873">
        <v>5.7399847739331298</v>
      </c>
      <c r="N873">
        <v>4.3596980093891204</v>
      </c>
      <c r="O873">
        <v>5.8340316051883798</v>
      </c>
      <c r="P873">
        <v>6.2307112649403003</v>
      </c>
      <c r="Q873">
        <v>6.0134134163569302</v>
      </c>
      <c r="R873">
        <v>6.0789691016419303</v>
      </c>
      <c r="S873">
        <v>6.5942831031957603</v>
      </c>
      <c r="T873">
        <v>5.2336619416763099</v>
      </c>
      <c r="U873">
        <v>6.04200102655025</v>
      </c>
      <c r="V873">
        <v>5.0472483571923599</v>
      </c>
      <c r="W873">
        <v>5.2978837666074696</v>
      </c>
      <c r="X873">
        <v>5.1725746957093302</v>
      </c>
      <c r="Y873">
        <v>0</v>
      </c>
    </row>
    <row r="874" spans="1:25" x14ac:dyDescent="0.25">
      <c r="A874">
        <v>4.1457801473864002</v>
      </c>
      <c r="B874">
        <v>3.8690748858769202</v>
      </c>
      <c r="C874">
        <v>3.0406708863272098</v>
      </c>
      <c r="D874">
        <v>3.2691145917619799</v>
      </c>
      <c r="E874">
        <v>2.76657883206695</v>
      </c>
      <c r="F874">
        <v>3.2028243171097399</v>
      </c>
      <c r="G874">
        <v>3.9136039714887398</v>
      </c>
      <c r="H874">
        <v>3.6753445342690698</v>
      </c>
      <c r="I874">
        <v>4.9848873347613596</v>
      </c>
      <c r="J874">
        <v>5.3043792355879003</v>
      </c>
      <c r="K874">
        <v>5.7864945214204297</v>
      </c>
      <c r="L874">
        <v>4.0961523611508301</v>
      </c>
      <c r="M874">
        <v>6.0364046688387702</v>
      </c>
      <c r="N874">
        <v>4.8029587056989298</v>
      </c>
      <c r="O874">
        <v>4.9591747107600597</v>
      </c>
      <c r="P874">
        <v>5.8047248601791601</v>
      </c>
      <c r="Q874">
        <v>5.8830251388803196</v>
      </c>
      <c r="R874">
        <v>6.1068974152077899</v>
      </c>
      <c r="S874">
        <v>6.3304717054185504</v>
      </c>
      <c r="T874">
        <v>5.3929189824617803</v>
      </c>
      <c r="U874">
        <v>5.5177522455890298</v>
      </c>
      <c r="V874">
        <v>4.7765170638266099</v>
      </c>
      <c r="W874">
        <v>5.08457343736558</v>
      </c>
      <c r="X874">
        <v>5.3592001175593804</v>
      </c>
      <c r="Y874">
        <v>0</v>
      </c>
    </row>
    <row r="875" spans="1:25" x14ac:dyDescent="0.25">
      <c r="A875">
        <v>4.5006749619906499</v>
      </c>
      <c r="B875">
        <v>4.0496368150751199</v>
      </c>
      <c r="C875">
        <v>3.3507719430477501</v>
      </c>
      <c r="D875">
        <v>3.6339191346322899</v>
      </c>
      <c r="E875">
        <v>3.4852522809957098</v>
      </c>
      <c r="F875">
        <v>3.2186099676705799</v>
      </c>
      <c r="G875">
        <v>3.4112239545756902</v>
      </c>
      <c r="H875">
        <v>3.6781121357535902</v>
      </c>
      <c r="I875">
        <v>4.93236853818056</v>
      </c>
      <c r="J875">
        <v>4.7029031940938104</v>
      </c>
      <c r="K875">
        <v>5.7149320869773197</v>
      </c>
      <c r="L875">
        <v>4.2518890714432098</v>
      </c>
      <c r="M875">
        <v>5.8305755426766499</v>
      </c>
      <c r="N875">
        <v>4.0441682411561901</v>
      </c>
      <c r="O875">
        <v>4.9874637047707804</v>
      </c>
      <c r="P875">
        <v>6.07768813543285</v>
      </c>
      <c r="Q875">
        <v>6.3239770087755804</v>
      </c>
      <c r="R875">
        <v>6.1576726940406203</v>
      </c>
      <c r="S875">
        <v>6.9014933846244801</v>
      </c>
      <c r="T875">
        <v>5.79126981480717</v>
      </c>
      <c r="U875">
        <v>5.1541509037337896</v>
      </c>
      <c r="V875">
        <v>5.4457675964770802</v>
      </c>
      <c r="W875">
        <v>5.1991026263113103</v>
      </c>
      <c r="X875">
        <v>4.9760027717873099</v>
      </c>
      <c r="Y875">
        <v>0</v>
      </c>
    </row>
    <row r="876" spans="1:25" x14ac:dyDescent="0.25">
      <c r="A876">
        <v>3.9351264425194299</v>
      </c>
      <c r="B876">
        <v>3.4130964447646899</v>
      </c>
      <c r="C876">
        <v>3.0921458775591901</v>
      </c>
      <c r="D876">
        <v>3.2268809275922101</v>
      </c>
      <c r="E876">
        <v>3.4623187330112799</v>
      </c>
      <c r="F876">
        <v>3.35790925682333</v>
      </c>
      <c r="G876">
        <v>3.4357308082301801</v>
      </c>
      <c r="H876">
        <v>3.8865833971991601</v>
      </c>
      <c r="I876">
        <v>5.1116620297191302</v>
      </c>
      <c r="J876">
        <v>4.8999187427603799</v>
      </c>
      <c r="K876">
        <v>5.9101419289344701</v>
      </c>
      <c r="L876">
        <v>3.5942626929187398</v>
      </c>
      <c r="M876">
        <v>6.1627445799736797</v>
      </c>
      <c r="N876">
        <v>4.5194843769292197</v>
      </c>
      <c r="O876">
        <v>4.9456757018983604</v>
      </c>
      <c r="P876">
        <v>6.11192669607484</v>
      </c>
      <c r="Q876">
        <v>6.1180446110770896</v>
      </c>
      <c r="R876">
        <v>6.5341853369349598</v>
      </c>
      <c r="S876">
        <v>5.9931106007542301</v>
      </c>
      <c r="T876">
        <v>5.4385957848953002</v>
      </c>
      <c r="U876">
        <v>5.6267224665950204</v>
      </c>
      <c r="V876">
        <v>5.0306298354432197</v>
      </c>
      <c r="W876">
        <v>5.1120941826503801</v>
      </c>
      <c r="X876">
        <v>5.8356873241272398</v>
      </c>
      <c r="Y876">
        <v>0</v>
      </c>
    </row>
    <row r="877" spans="1:25" x14ac:dyDescent="0.25">
      <c r="A877">
        <v>4.1317382566525902</v>
      </c>
      <c r="B877">
        <v>3.3258604554490701</v>
      </c>
      <c r="C877">
        <v>3.41449047120296</v>
      </c>
      <c r="D877">
        <v>2.9795950394222301</v>
      </c>
      <c r="E877">
        <v>2.8327061404595502</v>
      </c>
      <c r="F877">
        <v>3.9334232697563598</v>
      </c>
      <c r="G877">
        <v>3.4353169681009201</v>
      </c>
      <c r="H877">
        <v>4.0304486558095904</v>
      </c>
      <c r="I877">
        <v>5.0804709304761699</v>
      </c>
      <c r="J877">
        <v>5.2549051683181496</v>
      </c>
      <c r="K877">
        <v>5.7413881366511603</v>
      </c>
      <c r="L877">
        <v>3.4937967291575198</v>
      </c>
      <c r="M877">
        <v>5.8405577657277004</v>
      </c>
      <c r="N877">
        <v>4.8265709912847896</v>
      </c>
      <c r="O877">
        <v>5.26437001432706</v>
      </c>
      <c r="P877">
        <v>6.2404500744193596</v>
      </c>
      <c r="Q877">
        <v>5.6424919176422996</v>
      </c>
      <c r="R877">
        <v>6.12838408765022</v>
      </c>
      <c r="S877">
        <v>6.7243026048268701</v>
      </c>
      <c r="T877">
        <v>5.8522510603331801</v>
      </c>
      <c r="U877">
        <v>5.5434466683019901</v>
      </c>
      <c r="V877">
        <v>4.8855618581743103</v>
      </c>
      <c r="W877">
        <v>5.3038845886731796</v>
      </c>
      <c r="X877">
        <v>5.0758983674087101</v>
      </c>
      <c r="Y877">
        <v>0</v>
      </c>
    </row>
    <row r="878" spans="1:25" x14ac:dyDescent="0.25">
      <c r="A878">
        <v>4.6401756074468299</v>
      </c>
      <c r="B878">
        <v>3.2110060183720601</v>
      </c>
      <c r="C878">
        <v>3.4037487773408999</v>
      </c>
      <c r="D878">
        <v>3.01831479907518</v>
      </c>
      <c r="E878">
        <v>3.0916015663759602</v>
      </c>
      <c r="F878">
        <v>3.6544282599463598</v>
      </c>
      <c r="G878">
        <v>4.1216727635891601</v>
      </c>
      <c r="H878">
        <v>3.80538599212833</v>
      </c>
      <c r="I878">
        <v>5.3655499901146602</v>
      </c>
      <c r="J878">
        <v>5.3077447167848204</v>
      </c>
      <c r="K878">
        <v>5.2955751749128099</v>
      </c>
      <c r="L878">
        <v>3.41445042522846</v>
      </c>
      <c r="M878">
        <v>6.2525946405116697</v>
      </c>
      <c r="N878">
        <v>4.2426098726977504</v>
      </c>
      <c r="O878">
        <v>5.6120425406014798</v>
      </c>
      <c r="P878">
        <v>6.4839189994046702</v>
      </c>
      <c r="Q878">
        <v>5.4810860575014004</v>
      </c>
      <c r="R878">
        <v>5.8635654501312802</v>
      </c>
      <c r="S878">
        <v>6.3661365112034201</v>
      </c>
      <c r="T878">
        <v>6.0047490246491098</v>
      </c>
      <c r="U878">
        <v>5.64828776502174</v>
      </c>
      <c r="V878">
        <v>4.7592265025832203</v>
      </c>
      <c r="W878">
        <v>5.8629351710793403</v>
      </c>
      <c r="X878">
        <v>5.8253634742312004</v>
      </c>
      <c r="Y878">
        <v>0</v>
      </c>
    </row>
    <row r="879" spans="1:25" x14ac:dyDescent="0.25">
      <c r="A879">
        <v>4.0321140819677099</v>
      </c>
      <c r="B879">
        <v>3.1706262398193301</v>
      </c>
      <c r="C879">
        <v>3.5349141027686999</v>
      </c>
      <c r="D879">
        <v>3.1068346972429302</v>
      </c>
      <c r="E879">
        <v>2.7519872824423599</v>
      </c>
      <c r="F879">
        <v>3.26490554947955</v>
      </c>
      <c r="G879">
        <v>3.6917248194867001</v>
      </c>
      <c r="H879">
        <v>3.9966977084684099</v>
      </c>
      <c r="I879">
        <v>5.6962916928210197</v>
      </c>
      <c r="J879">
        <v>5.2790562660059299</v>
      </c>
      <c r="K879">
        <v>5.9318133311916101</v>
      </c>
      <c r="L879">
        <v>3.46202893631426</v>
      </c>
      <c r="M879">
        <v>5.9667413812293599</v>
      </c>
      <c r="N879">
        <v>4.5406271578950399</v>
      </c>
      <c r="O879">
        <v>5.3816522654285599</v>
      </c>
      <c r="P879">
        <v>6.5819551058385901</v>
      </c>
      <c r="Q879">
        <v>5.7536937892019697</v>
      </c>
      <c r="R879">
        <v>6.4255936519934496</v>
      </c>
      <c r="S879">
        <v>6.1822062528050497</v>
      </c>
      <c r="T879">
        <v>5.3821927495559896</v>
      </c>
      <c r="U879">
        <v>5.5012647851020304</v>
      </c>
      <c r="V879">
        <v>5.36179243823267</v>
      </c>
      <c r="W879">
        <v>5.3670046030401704</v>
      </c>
      <c r="X879">
        <v>5.1302995260571604</v>
      </c>
      <c r="Y879">
        <v>0</v>
      </c>
    </row>
    <row r="880" spans="1:25" x14ac:dyDescent="0.25">
      <c r="A880">
        <v>3.9146907814312302</v>
      </c>
      <c r="B880">
        <v>3.98958309148595</v>
      </c>
      <c r="C880">
        <v>3.4390423170554998</v>
      </c>
      <c r="D880">
        <v>3.2235979630134599</v>
      </c>
      <c r="E880">
        <v>2.86036547441448</v>
      </c>
      <c r="F880">
        <v>3.3109778455148402</v>
      </c>
      <c r="G880">
        <v>3.7597679511441102</v>
      </c>
      <c r="H880">
        <v>4.0255981834689001</v>
      </c>
      <c r="I880">
        <v>5.80446738244125</v>
      </c>
      <c r="J880">
        <v>4.5952186608732797</v>
      </c>
      <c r="K880">
        <v>5.3857957058584098</v>
      </c>
      <c r="L880">
        <v>3.7813968294883802</v>
      </c>
      <c r="M880">
        <v>6.0621452257963897</v>
      </c>
      <c r="N880">
        <v>4.7136882350701601</v>
      </c>
      <c r="O880">
        <v>4.9440232157216402</v>
      </c>
      <c r="P880">
        <v>6.4609715802925196</v>
      </c>
      <c r="Q880">
        <v>5.9834792428925399</v>
      </c>
      <c r="R880">
        <v>6.1089151881970096</v>
      </c>
      <c r="S880">
        <v>6.3897618019961602</v>
      </c>
      <c r="T880">
        <v>5.0947617182923004</v>
      </c>
      <c r="U880">
        <v>5.5723151910363997</v>
      </c>
      <c r="V880">
        <v>5.2217654777439799</v>
      </c>
      <c r="W880">
        <v>5.2569206331095701</v>
      </c>
      <c r="X880">
        <v>4.9586200292500404</v>
      </c>
      <c r="Y880">
        <v>0</v>
      </c>
    </row>
    <row r="881" spans="1:25" x14ac:dyDescent="0.25">
      <c r="A881">
        <v>4.0846071706240998</v>
      </c>
      <c r="B881">
        <v>3.5636397594672</v>
      </c>
      <c r="C881">
        <v>3.3278577632093902</v>
      </c>
      <c r="D881">
        <v>3.0060845829046001</v>
      </c>
      <c r="E881">
        <v>2.9867723129065902</v>
      </c>
      <c r="F881">
        <v>3.2953100503328199</v>
      </c>
      <c r="G881">
        <v>3.8466617573264998</v>
      </c>
      <c r="H881">
        <v>3.8224326624781702</v>
      </c>
      <c r="I881">
        <v>5.2866700499160402</v>
      </c>
      <c r="J881">
        <v>4.9120794662981302</v>
      </c>
      <c r="K881">
        <v>5.1344349697060601</v>
      </c>
      <c r="L881">
        <v>3.8954105465064401</v>
      </c>
      <c r="M881">
        <v>6.33011638025524</v>
      </c>
      <c r="N881">
        <v>4.2394630001815701</v>
      </c>
      <c r="O881">
        <v>5.5029351479855197</v>
      </c>
      <c r="P881">
        <v>6.0883100292081398</v>
      </c>
      <c r="Q881">
        <v>5.6097024046123503</v>
      </c>
      <c r="R881">
        <v>5.9682988048091898</v>
      </c>
      <c r="S881">
        <v>6.2236499467255904</v>
      </c>
      <c r="T881">
        <v>5.3157138898783503</v>
      </c>
      <c r="U881">
        <v>5.8200489616775801</v>
      </c>
      <c r="V881">
        <v>4.9263924001379902</v>
      </c>
      <c r="W881">
        <v>5.5913263949727803</v>
      </c>
      <c r="X881">
        <v>5.3578735561891504</v>
      </c>
      <c r="Y881">
        <v>0</v>
      </c>
    </row>
    <row r="882" spans="1:25" x14ac:dyDescent="0.25">
      <c r="A882">
        <v>3.93780382659497</v>
      </c>
      <c r="B882">
        <v>3.3053881049292699</v>
      </c>
      <c r="C882">
        <v>3.9344089649715599</v>
      </c>
      <c r="D882">
        <v>3.4721583454725802</v>
      </c>
      <c r="E882">
        <v>2.7913284804357201</v>
      </c>
      <c r="F882">
        <v>3.3735061137806301</v>
      </c>
      <c r="G882">
        <v>3.90595645684557</v>
      </c>
      <c r="H882">
        <v>3.7492589064397599</v>
      </c>
      <c r="I882">
        <v>5.3936632972133598</v>
      </c>
      <c r="J882">
        <v>4.8763958864083996</v>
      </c>
      <c r="K882">
        <v>5.8859618585566604</v>
      </c>
      <c r="L882">
        <v>3.8647038990935298</v>
      </c>
      <c r="M882">
        <v>6.1581425958675498</v>
      </c>
      <c r="N882">
        <v>4.1040461013106002</v>
      </c>
      <c r="O882">
        <v>5.2467889669111898</v>
      </c>
      <c r="P882">
        <v>6.0013929179841004</v>
      </c>
      <c r="Q882">
        <v>6.0949264755493502</v>
      </c>
      <c r="R882">
        <v>6.1160201082744798</v>
      </c>
      <c r="S882">
        <v>6.3208022426794601</v>
      </c>
      <c r="T882">
        <v>5.7114265801192499</v>
      </c>
      <c r="U882">
        <v>5.6727860703361399</v>
      </c>
      <c r="V882">
        <v>5.1690589538239502</v>
      </c>
      <c r="W882">
        <v>5.2233802981782702</v>
      </c>
      <c r="X882">
        <v>5.0652275533028597</v>
      </c>
      <c r="Y882">
        <v>0</v>
      </c>
    </row>
    <row r="883" spans="1:25" x14ac:dyDescent="0.25">
      <c r="A883">
        <v>4.1959659333445698</v>
      </c>
      <c r="B883">
        <v>3.6035028115557002</v>
      </c>
      <c r="C883">
        <v>3.5762456581732001</v>
      </c>
      <c r="D883">
        <v>3.2208272122657999</v>
      </c>
      <c r="E883">
        <v>3.5579076690599001</v>
      </c>
      <c r="F883">
        <v>3.8027066952934701</v>
      </c>
      <c r="G883">
        <v>4.3987121869399397</v>
      </c>
      <c r="H883">
        <v>4.2975439208371498</v>
      </c>
      <c r="I883">
        <v>4.8817435583326301</v>
      </c>
      <c r="J883">
        <v>4.7428535592702703</v>
      </c>
      <c r="K883">
        <v>5.5330389355695999</v>
      </c>
      <c r="L883">
        <v>3.4321231815619799</v>
      </c>
      <c r="M883">
        <v>6.4341964211142999</v>
      </c>
      <c r="N883">
        <v>4.0573147379178396</v>
      </c>
      <c r="O883">
        <v>5.2965932663758304</v>
      </c>
      <c r="P883">
        <v>6.1893044927179997</v>
      </c>
      <c r="Q883">
        <v>6.3522432641070603</v>
      </c>
      <c r="R883">
        <v>6.5129366188030904</v>
      </c>
      <c r="S883">
        <v>6.7522005493978297</v>
      </c>
      <c r="T883">
        <v>5.4403090219641097</v>
      </c>
      <c r="U883">
        <v>5.48828209286191</v>
      </c>
      <c r="V883">
        <v>4.7560801325269004</v>
      </c>
      <c r="W883">
        <v>5.6656772850600703</v>
      </c>
      <c r="X883">
        <v>5.3950682059600101</v>
      </c>
      <c r="Y883">
        <v>0</v>
      </c>
    </row>
    <row r="884" spans="1:25" x14ac:dyDescent="0.25">
      <c r="A884">
        <v>4.3781447551224799</v>
      </c>
      <c r="B884">
        <v>3.31264512756271</v>
      </c>
      <c r="C884">
        <v>3.65329147886853</v>
      </c>
      <c r="D884">
        <v>3.0969347543660799</v>
      </c>
      <c r="E884">
        <v>3.3300916475087501</v>
      </c>
      <c r="F884">
        <v>4.0119333657437997</v>
      </c>
      <c r="G884">
        <v>4.1740391578706602</v>
      </c>
      <c r="H884">
        <v>3.6421808589222202</v>
      </c>
      <c r="I884">
        <v>5.7984449996164003</v>
      </c>
      <c r="J884">
        <v>4.6461555057480499</v>
      </c>
      <c r="K884">
        <v>5.8699438127680796</v>
      </c>
      <c r="L884">
        <v>3.9120286881244901</v>
      </c>
      <c r="M884">
        <v>6.6201540491239204</v>
      </c>
      <c r="N884">
        <v>4.0050057500213798</v>
      </c>
      <c r="O884">
        <v>5.0485680145453298</v>
      </c>
      <c r="P884">
        <v>6.5168854453208303</v>
      </c>
      <c r="Q884">
        <v>5.6233879465230503</v>
      </c>
      <c r="R884">
        <v>6.64171881072778</v>
      </c>
      <c r="S884">
        <v>6.0582023830607898</v>
      </c>
      <c r="T884">
        <v>5.5718009146255101</v>
      </c>
      <c r="U884">
        <v>5.1775809311180696</v>
      </c>
      <c r="V884">
        <v>5.3215534912195404</v>
      </c>
      <c r="W884">
        <v>5.0941730643861396</v>
      </c>
      <c r="X884">
        <v>5.8400205367494404</v>
      </c>
      <c r="Y884">
        <v>0</v>
      </c>
    </row>
    <row r="885" spans="1:25" x14ac:dyDescent="0.25">
      <c r="A885">
        <v>4.0066525708852598</v>
      </c>
      <c r="B885">
        <v>3.1503921752323198</v>
      </c>
      <c r="C885">
        <v>3.12331213147375</v>
      </c>
      <c r="D885">
        <v>3.2309360420868698</v>
      </c>
      <c r="E885">
        <v>2.9739900226920302</v>
      </c>
      <c r="F885">
        <v>3.4776921932126599</v>
      </c>
      <c r="G885">
        <v>3.7278067700406599</v>
      </c>
      <c r="H885">
        <v>3.6326292812132799</v>
      </c>
      <c r="I885">
        <v>5.7591903746755397</v>
      </c>
      <c r="J885">
        <v>5.1517053825713104</v>
      </c>
      <c r="K885">
        <v>5.0519542664830999</v>
      </c>
      <c r="L885">
        <v>3.4508368961810798</v>
      </c>
      <c r="M885">
        <v>6.2074340061400397</v>
      </c>
      <c r="N885">
        <v>4.7680283900740896</v>
      </c>
      <c r="O885">
        <v>5.0251488792492198</v>
      </c>
      <c r="P885">
        <v>5.7711935612442797</v>
      </c>
      <c r="Q885">
        <v>6.2799068667592604</v>
      </c>
      <c r="R885">
        <v>6.2452832173934496</v>
      </c>
      <c r="S885">
        <v>6.3944945008628702</v>
      </c>
      <c r="T885">
        <v>5.9968831856252001</v>
      </c>
      <c r="U885">
        <v>5.2072615507446898</v>
      </c>
      <c r="V885">
        <v>4.8578960938207398</v>
      </c>
      <c r="W885">
        <v>5.9174058803715504</v>
      </c>
      <c r="X885">
        <v>5.59435673145172</v>
      </c>
      <c r="Y885">
        <v>0</v>
      </c>
    </row>
    <row r="886" spans="1:25" x14ac:dyDescent="0.25">
      <c r="A886">
        <v>4.3492236959886297</v>
      </c>
      <c r="B886">
        <v>3.8067320772164801</v>
      </c>
      <c r="C886">
        <v>3.3000681474540499</v>
      </c>
      <c r="D886">
        <v>3.0672907792215298</v>
      </c>
      <c r="E886">
        <v>2.8420867261398701</v>
      </c>
      <c r="F886">
        <v>3.8535571022125801</v>
      </c>
      <c r="G886">
        <v>3.46037461795621</v>
      </c>
      <c r="H886">
        <v>4.2258888546220801</v>
      </c>
      <c r="I886">
        <v>5.3272034843662501</v>
      </c>
      <c r="J886">
        <v>4.9825083722980903</v>
      </c>
      <c r="K886">
        <v>5.7530294932937096</v>
      </c>
      <c r="L886">
        <v>3.8424263583768599</v>
      </c>
      <c r="M886">
        <v>6.6594683451439396</v>
      </c>
      <c r="N886">
        <v>4.75154829559132</v>
      </c>
      <c r="O886">
        <v>5.1345688497334603</v>
      </c>
      <c r="P886">
        <v>5.7898760638963402</v>
      </c>
      <c r="Q886">
        <v>5.5717969609104099</v>
      </c>
      <c r="R886">
        <v>6.0429659486473302</v>
      </c>
      <c r="S886">
        <v>6.3388017529932599</v>
      </c>
      <c r="T886">
        <v>5.2719262428339997</v>
      </c>
      <c r="U886">
        <v>6.0316117054945604</v>
      </c>
      <c r="V886">
        <v>4.8520989694834897</v>
      </c>
      <c r="W886">
        <v>5.1483580724345099</v>
      </c>
      <c r="X886">
        <v>4.9676598321601402</v>
      </c>
      <c r="Y886">
        <v>0</v>
      </c>
    </row>
    <row r="887" spans="1:25" x14ac:dyDescent="0.25">
      <c r="A887">
        <v>4.3937491486551297</v>
      </c>
      <c r="B887">
        <v>4.0175860876320098</v>
      </c>
      <c r="C887">
        <v>2.9976252271328798</v>
      </c>
      <c r="D887">
        <v>3.2772756142371602</v>
      </c>
      <c r="E887">
        <v>3.6163688960831299</v>
      </c>
      <c r="F887">
        <v>3.6208999936524702</v>
      </c>
      <c r="G887">
        <v>3.5639646646704599</v>
      </c>
      <c r="H887">
        <v>4.3696004086825102</v>
      </c>
      <c r="I887">
        <v>5.6552545225327098</v>
      </c>
      <c r="J887">
        <v>4.6435096765552597</v>
      </c>
      <c r="K887">
        <v>5.3079308008161004</v>
      </c>
      <c r="L887">
        <v>3.6754930167600799</v>
      </c>
      <c r="M887">
        <v>5.9068764208792004</v>
      </c>
      <c r="N887">
        <v>4.3624158040135601</v>
      </c>
      <c r="O887">
        <v>5.2094847380211302</v>
      </c>
      <c r="P887">
        <v>6.1501364337051596</v>
      </c>
      <c r="Q887">
        <v>5.9150100149244897</v>
      </c>
      <c r="R887">
        <v>6.7645225079129698</v>
      </c>
      <c r="S887">
        <v>6.2316573476399899</v>
      </c>
      <c r="T887">
        <v>5.08625184002838</v>
      </c>
      <c r="U887">
        <v>5.3485427989700298</v>
      </c>
      <c r="V887">
        <v>4.88824995531641</v>
      </c>
      <c r="W887">
        <v>5.9389746311841902</v>
      </c>
      <c r="X887">
        <v>5.1952404738203404</v>
      </c>
      <c r="Y887">
        <v>0</v>
      </c>
    </row>
    <row r="888" spans="1:25" x14ac:dyDescent="0.25">
      <c r="A888">
        <v>3.8613113459380801</v>
      </c>
      <c r="B888">
        <v>3.4413405960094199</v>
      </c>
      <c r="C888">
        <v>3.9275363593615098</v>
      </c>
      <c r="D888">
        <v>2.9106943132307301</v>
      </c>
      <c r="E888">
        <v>3.2368841639560699</v>
      </c>
      <c r="F888">
        <v>3.5795366700569402</v>
      </c>
      <c r="G888">
        <v>3.4149168545228301</v>
      </c>
      <c r="H888">
        <v>3.90135353610277</v>
      </c>
      <c r="I888">
        <v>5.1245077489290001</v>
      </c>
      <c r="J888">
        <v>4.7517661337918602</v>
      </c>
      <c r="K888">
        <v>5.3720264839550804</v>
      </c>
      <c r="L888">
        <v>4.0417155291552396</v>
      </c>
      <c r="M888">
        <v>5.9631775573676302</v>
      </c>
      <c r="N888">
        <v>3.98614316344803</v>
      </c>
      <c r="O888">
        <v>5.28246451552394</v>
      </c>
      <c r="P888">
        <v>6.3538594363496896</v>
      </c>
      <c r="Q888">
        <v>6.1176490506583603</v>
      </c>
      <c r="R888">
        <v>6.1231268747409402</v>
      </c>
      <c r="S888">
        <v>6.2776330811490899</v>
      </c>
      <c r="T888">
        <v>5.1925687322064196</v>
      </c>
      <c r="U888">
        <v>5.5114791872097904</v>
      </c>
      <c r="V888">
        <v>5.3984780235508003</v>
      </c>
      <c r="W888">
        <v>5.3576750619718103</v>
      </c>
      <c r="X888">
        <v>5.1650888556296604</v>
      </c>
      <c r="Y888">
        <v>0</v>
      </c>
    </row>
    <row r="889" spans="1:25" x14ac:dyDescent="0.25">
      <c r="A889">
        <v>4.4390543631593404</v>
      </c>
      <c r="B889">
        <v>3.6244167685666802</v>
      </c>
      <c r="C889">
        <v>3.35331177688556</v>
      </c>
      <c r="D889">
        <v>2.8818901157322201</v>
      </c>
      <c r="E889">
        <v>3.5470361119975302</v>
      </c>
      <c r="F889">
        <v>3.4551202544863502</v>
      </c>
      <c r="G889">
        <v>3.6308768517688499</v>
      </c>
      <c r="H889">
        <v>3.6871738637568598</v>
      </c>
      <c r="I889">
        <v>5.4679804857859402</v>
      </c>
      <c r="J889">
        <v>4.4719332412226702</v>
      </c>
      <c r="K889">
        <v>5.3467841417836697</v>
      </c>
      <c r="L889">
        <v>3.6992255150803399</v>
      </c>
      <c r="M889">
        <v>6.3331474468200302</v>
      </c>
      <c r="N889">
        <v>4.1030404982247504</v>
      </c>
      <c r="O889">
        <v>5.4888957585778799</v>
      </c>
      <c r="P889">
        <v>5.8566427558852103</v>
      </c>
      <c r="Q889">
        <v>5.4105032758261302</v>
      </c>
      <c r="R889">
        <v>6.0537923989551103</v>
      </c>
      <c r="S889">
        <v>6.45423068216218</v>
      </c>
      <c r="T889">
        <v>5.3654837973565401</v>
      </c>
      <c r="U889">
        <v>5.6147255479964704</v>
      </c>
      <c r="V889">
        <v>5.4229228107933798</v>
      </c>
      <c r="W889">
        <v>5.0848605146794004</v>
      </c>
      <c r="X889">
        <v>5.8137197388613204</v>
      </c>
      <c r="Y889">
        <v>0</v>
      </c>
    </row>
    <row r="890" spans="1:25" x14ac:dyDescent="0.25">
      <c r="A890">
        <v>4.7038377883404703</v>
      </c>
      <c r="B890">
        <v>4.0127268275300798</v>
      </c>
      <c r="C890">
        <v>3.3146389966810701</v>
      </c>
      <c r="D890">
        <v>3.4883146712114002</v>
      </c>
      <c r="E890">
        <v>2.8756366966097802</v>
      </c>
      <c r="F890">
        <v>3.22948789898971</v>
      </c>
      <c r="G890">
        <v>3.6451617452282501</v>
      </c>
      <c r="H890">
        <v>3.5818986125358698</v>
      </c>
      <c r="I890">
        <v>4.9962637514255102</v>
      </c>
      <c r="J890">
        <v>5.3414440878405696</v>
      </c>
      <c r="K890">
        <v>5.2869820257250897</v>
      </c>
      <c r="L890">
        <v>4.3631647142303001</v>
      </c>
      <c r="M890">
        <v>6.0627679760289004</v>
      </c>
      <c r="N890">
        <v>4.0247241587122904</v>
      </c>
      <c r="O890">
        <v>5.4512160949761199</v>
      </c>
      <c r="P890">
        <v>5.72074554441072</v>
      </c>
      <c r="Q890">
        <v>6.06246918582542</v>
      </c>
      <c r="R890">
        <v>6.0451347344247299</v>
      </c>
      <c r="S890">
        <v>6.8385250704108502</v>
      </c>
      <c r="T890">
        <v>5.2887497750531196</v>
      </c>
      <c r="U890">
        <v>5.6970969762963097</v>
      </c>
      <c r="V890">
        <v>5.23634346174308</v>
      </c>
      <c r="W890">
        <v>5.0941231630588799</v>
      </c>
      <c r="X890">
        <v>5.2508368054944601</v>
      </c>
      <c r="Y890">
        <v>0</v>
      </c>
    </row>
    <row r="891" spans="1:25" x14ac:dyDescent="0.25">
      <c r="A891">
        <v>4.7076905121721699</v>
      </c>
      <c r="B891">
        <v>3.2059603923643998</v>
      </c>
      <c r="C891">
        <v>3.7343267342880502</v>
      </c>
      <c r="D891">
        <v>2.8379015651851498</v>
      </c>
      <c r="E891">
        <v>3.5251554202547202</v>
      </c>
      <c r="F891">
        <v>3.1925406979504398</v>
      </c>
      <c r="G891">
        <v>4.1394366332787396</v>
      </c>
      <c r="H891">
        <v>3.71223143495616</v>
      </c>
      <c r="I891">
        <v>5.3045620199788397</v>
      </c>
      <c r="J891">
        <v>5.15479678557928</v>
      </c>
      <c r="K891">
        <v>5.3689816287329997</v>
      </c>
      <c r="L891">
        <v>3.5730481895632802</v>
      </c>
      <c r="M891">
        <v>5.9547472804954698</v>
      </c>
      <c r="N891">
        <v>4.6205711413760797</v>
      </c>
      <c r="O891">
        <v>5.4102826978052097</v>
      </c>
      <c r="P891">
        <v>5.8661487545671802</v>
      </c>
      <c r="Q891">
        <v>5.6993931738017301</v>
      </c>
      <c r="R891">
        <v>6.7439711784484402</v>
      </c>
      <c r="S891">
        <v>6.6390174114253302</v>
      </c>
      <c r="T891">
        <v>5.6185050223885504</v>
      </c>
      <c r="U891">
        <v>5.3367798659743704</v>
      </c>
      <c r="V891">
        <v>4.8524297959330696</v>
      </c>
      <c r="W891">
        <v>5.4880902961549403</v>
      </c>
      <c r="X891">
        <v>5.0391667190831297</v>
      </c>
      <c r="Y891">
        <v>0</v>
      </c>
    </row>
    <row r="892" spans="1:25" x14ac:dyDescent="0.25">
      <c r="A892">
        <v>4.6476463269431898</v>
      </c>
      <c r="B892">
        <v>3.4337030895302401</v>
      </c>
      <c r="C892">
        <v>3.1819484964621401</v>
      </c>
      <c r="D892">
        <v>2.7782000296727198</v>
      </c>
      <c r="E892">
        <v>2.7126487376119801</v>
      </c>
      <c r="F892">
        <v>3.27592223123029</v>
      </c>
      <c r="G892">
        <v>3.83660094203691</v>
      </c>
      <c r="H892">
        <v>3.9128019274655799</v>
      </c>
      <c r="I892">
        <v>4.9497266069538099</v>
      </c>
      <c r="J892">
        <v>4.6129682797620699</v>
      </c>
      <c r="K892">
        <v>5.8421467247831904</v>
      </c>
      <c r="L892">
        <v>4.0706335812621699</v>
      </c>
      <c r="M892">
        <v>5.8918106493402798</v>
      </c>
      <c r="N892">
        <v>4.1370040708671301</v>
      </c>
      <c r="O892">
        <v>5.4501493975830204</v>
      </c>
      <c r="P892">
        <v>5.9031396235914402</v>
      </c>
      <c r="Q892">
        <v>6.26991185764994</v>
      </c>
      <c r="R892">
        <v>6.0176796441372398</v>
      </c>
      <c r="S892">
        <v>6.5593313148475403</v>
      </c>
      <c r="T892">
        <v>5.6509984663653903</v>
      </c>
      <c r="U892">
        <v>5.6667909414802802</v>
      </c>
      <c r="V892">
        <v>5.0488415654637002</v>
      </c>
      <c r="W892">
        <v>5.2384153702043301</v>
      </c>
      <c r="X892">
        <v>5.46198631583382</v>
      </c>
      <c r="Y892">
        <v>0</v>
      </c>
    </row>
    <row r="893" spans="1:25" x14ac:dyDescent="0.25">
      <c r="A893">
        <v>3.8544576297905699</v>
      </c>
      <c r="B893">
        <v>3.36020782305313</v>
      </c>
      <c r="C893">
        <v>3.6294317305463202</v>
      </c>
      <c r="D893">
        <v>2.89855647639172</v>
      </c>
      <c r="E893">
        <v>2.7123493909075398</v>
      </c>
      <c r="F893">
        <v>3.4973690316375601</v>
      </c>
      <c r="G893">
        <v>4.2636490812248597</v>
      </c>
      <c r="H893">
        <v>4.5643464050946401</v>
      </c>
      <c r="I893">
        <v>5.7446216104579397</v>
      </c>
      <c r="J893">
        <v>4.9259575338613404</v>
      </c>
      <c r="K893">
        <v>5.2749839634900404</v>
      </c>
      <c r="L893">
        <v>3.4763195347129399</v>
      </c>
      <c r="M893">
        <v>6.0869862172413098</v>
      </c>
      <c r="N893">
        <v>4.3728596995352103</v>
      </c>
      <c r="O893">
        <v>5.22951996845193</v>
      </c>
      <c r="P893">
        <v>6.4178197747027799</v>
      </c>
      <c r="Q893">
        <v>5.6339279416677099</v>
      </c>
      <c r="R893">
        <v>6.1104977993769101</v>
      </c>
      <c r="S893">
        <v>6.3159082919571796</v>
      </c>
      <c r="T893">
        <v>5.9358991578382998</v>
      </c>
      <c r="U893">
        <v>5.9888844996667601</v>
      </c>
      <c r="V893">
        <v>4.9264752456231902</v>
      </c>
      <c r="W893">
        <v>5.8342488885987303</v>
      </c>
      <c r="X893">
        <v>5.0917422454694004</v>
      </c>
      <c r="Y893">
        <v>0</v>
      </c>
    </row>
    <row r="894" spans="1:25" x14ac:dyDescent="0.25">
      <c r="A894">
        <v>4.5910097732562702</v>
      </c>
      <c r="B894">
        <v>3.1959605055443698</v>
      </c>
      <c r="C894">
        <v>3.0854295923508599</v>
      </c>
      <c r="D894">
        <v>3.36137408617761</v>
      </c>
      <c r="E894">
        <v>2.6783832099035698</v>
      </c>
      <c r="F894">
        <v>3.8521181868549998</v>
      </c>
      <c r="G894">
        <v>4.16821776894683</v>
      </c>
      <c r="H894">
        <v>3.85768312269014</v>
      </c>
      <c r="I894">
        <v>5.3849483855515299</v>
      </c>
      <c r="J894">
        <v>4.9033295635488097</v>
      </c>
      <c r="K894">
        <v>5.9072158854580898</v>
      </c>
      <c r="L894">
        <v>3.9706424427862199</v>
      </c>
      <c r="M894">
        <v>6.2082493218550896</v>
      </c>
      <c r="N894">
        <v>4.1134340721824998</v>
      </c>
      <c r="O894">
        <v>5.5531690124899402</v>
      </c>
      <c r="P894">
        <v>5.6767949993950797</v>
      </c>
      <c r="Q894">
        <v>5.8764375961452702</v>
      </c>
      <c r="R894">
        <v>5.91900089869526</v>
      </c>
      <c r="S894">
        <v>6.5669528480519999</v>
      </c>
      <c r="T894">
        <v>5.5587792929353297</v>
      </c>
      <c r="U894">
        <v>5.93253749536452</v>
      </c>
      <c r="V894">
        <v>4.7869815767411499</v>
      </c>
      <c r="W894">
        <v>5.9770952606968901</v>
      </c>
      <c r="X894">
        <v>5.1075192310566404</v>
      </c>
      <c r="Y894">
        <v>0</v>
      </c>
    </row>
    <row r="895" spans="1:25" x14ac:dyDescent="0.25">
      <c r="A895">
        <v>4.6998679817564497</v>
      </c>
      <c r="B895">
        <v>3.8929419392609099</v>
      </c>
      <c r="C895">
        <v>3.2055356904560299</v>
      </c>
      <c r="D895">
        <v>3.450198193042</v>
      </c>
      <c r="E895">
        <v>3.49085238416265</v>
      </c>
      <c r="F895">
        <v>3.4081250438757502</v>
      </c>
      <c r="G895">
        <v>3.5719243040205502</v>
      </c>
      <c r="H895">
        <v>3.7560961740081198</v>
      </c>
      <c r="I895">
        <v>5.1770754244072403</v>
      </c>
      <c r="J895">
        <v>5.2977700884610703</v>
      </c>
      <c r="K895">
        <v>5.7276547038729202</v>
      </c>
      <c r="L895">
        <v>3.74938374325037</v>
      </c>
      <c r="M895">
        <v>6.5953824907778698</v>
      </c>
      <c r="N895">
        <v>4.4279941476911899</v>
      </c>
      <c r="O895">
        <v>4.9167177696199102</v>
      </c>
      <c r="P895">
        <v>5.73494776672052</v>
      </c>
      <c r="Q895">
        <v>6.2878649863528198</v>
      </c>
      <c r="R895">
        <v>6.2702035195863903</v>
      </c>
      <c r="S895">
        <v>6.0132005736996801</v>
      </c>
      <c r="T895">
        <v>5.7043163726578197</v>
      </c>
      <c r="U895">
        <v>5.2397371397575103</v>
      </c>
      <c r="V895">
        <v>4.8960772283396503</v>
      </c>
      <c r="W895">
        <v>5.9594010039993996</v>
      </c>
      <c r="X895">
        <v>5.0409001217342997</v>
      </c>
      <c r="Y895">
        <v>0</v>
      </c>
    </row>
    <row r="896" spans="1:25" x14ac:dyDescent="0.25">
      <c r="A896">
        <v>4.4850827983834698</v>
      </c>
      <c r="B896">
        <v>4.1159840342571403</v>
      </c>
      <c r="C896">
        <v>3.0458931667748499</v>
      </c>
      <c r="D896">
        <v>2.9858676847840999</v>
      </c>
      <c r="E896">
        <v>2.87777411954574</v>
      </c>
      <c r="F896">
        <v>3.5694121237809102</v>
      </c>
      <c r="G896">
        <v>3.8846257240148598</v>
      </c>
      <c r="H896">
        <v>4.3904872618719297</v>
      </c>
      <c r="I896">
        <v>5.34444171444206</v>
      </c>
      <c r="J896">
        <v>4.5776298364309298</v>
      </c>
      <c r="K896">
        <v>5.7109429167029004</v>
      </c>
      <c r="L896">
        <v>3.5276514367778402</v>
      </c>
      <c r="M896">
        <v>6.1801205329631799</v>
      </c>
      <c r="N896">
        <v>4.3043508472037999</v>
      </c>
      <c r="O896">
        <v>5.44749279613968</v>
      </c>
      <c r="P896">
        <v>5.9098123400373099</v>
      </c>
      <c r="Q896">
        <v>5.9004255606966103</v>
      </c>
      <c r="R896">
        <v>6.7333786531520996</v>
      </c>
      <c r="S896">
        <v>6.4058914447669304</v>
      </c>
      <c r="T896">
        <v>5.4569453222705304</v>
      </c>
      <c r="U896">
        <v>5.35656095949044</v>
      </c>
      <c r="V896">
        <v>5.1679653361207603</v>
      </c>
      <c r="W896">
        <v>5.5487495084966696</v>
      </c>
      <c r="X896">
        <v>5.22318725122184</v>
      </c>
      <c r="Y896">
        <v>0</v>
      </c>
    </row>
    <row r="897" spans="1:25" x14ac:dyDescent="0.25">
      <c r="A897">
        <v>4.5972012793629196</v>
      </c>
      <c r="B897">
        <v>3.73803305570314</v>
      </c>
      <c r="C897">
        <v>3.8408833095138202</v>
      </c>
      <c r="D897">
        <v>3.0044573505941199</v>
      </c>
      <c r="E897">
        <v>3.1989079726094798</v>
      </c>
      <c r="F897">
        <v>3.3754085951096799</v>
      </c>
      <c r="G897">
        <v>3.8404250082492002</v>
      </c>
      <c r="H897">
        <v>3.6553406212350201</v>
      </c>
      <c r="I897">
        <v>5.7428299271048999</v>
      </c>
      <c r="J897">
        <v>4.8993516906914003</v>
      </c>
      <c r="K897">
        <v>5.5930944130291902</v>
      </c>
      <c r="L897">
        <v>3.5020168049247702</v>
      </c>
      <c r="M897">
        <v>6.2201473223651904</v>
      </c>
      <c r="N897">
        <v>4.52228233814495</v>
      </c>
      <c r="O897">
        <v>5.4986678831510902</v>
      </c>
      <c r="P897">
        <v>5.9773217255524296</v>
      </c>
      <c r="Q897">
        <v>5.6048176959694702</v>
      </c>
      <c r="R897">
        <v>6.2895089892770004</v>
      </c>
      <c r="S897">
        <v>6.5213583799447399</v>
      </c>
      <c r="T897">
        <v>5.4452418453105604</v>
      </c>
      <c r="U897">
        <v>5.7550057326353397</v>
      </c>
      <c r="V897">
        <v>4.9736960279570397</v>
      </c>
      <c r="W897">
        <v>5.5471745397897596</v>
      </c>
      <c r="X897">
        <v>5.0814064934476004</v>
      </c>
      <c r="Y897">
        <v>0</v>
      </c>
    </row>
    <row r="898" spans="1:25" x14ac:dyDescent="0.25">
      <c r="A898">
        <v>4.3705824649465104</v>
      </c>
      <c r="B898">
        <v>3.4388366417012501</v>
      </c>
      <c r="C898">
        <v>3.11442511455044</v>
      </c>
      <c r="D898">
        <v>3.11510883771142</v>
      </c>
      <c r="E898">
        <v>3.0160427213017802</v>
      </c>
      <c r="F898">
        <v>3.5772874066193099</v>
      </c>
      <c r="G898">
        <v>3.49622579687105</v>
      </c>
      <c r="H898">
        <v>3.9587967912406699</v>
      </c>
      <c r="I898">
        <v>5.1253651300379204</v>
      </c>
      <c r="J898">
        <v>4.6113996757907696</v>
      </c>
      <c r="K898">
        <v>5.5105747652233497</v>
      </c>
      <c r="L898">
        <v>4.2273746983711202</v>
      </c>
      <c r="M898">
        <v>6.1573486792724301</v>
      </c>
      <c r="N898">
        <v>4.0481550732068703</v>
      </c>
      <c r="O898">
        <v>5.0149896896638797</v>
      </c>
      <c r="P898">
        <v>5.7281037235829197</v>
      </c>
      <c r="Q898">
        <v>5.9722361202307503</v>
      </c>
      <c r="R898">
        <v>6.4152583117566202</v>
      </c>
      <c r="S898">
        <v>6.9682268883009</v>
      </c>
      <c r="T898">
        <v>6.0818781255159102</v>
      </c>
      <c r="U898">
        <v>5.2693913150793001</v>
      </c>
      <c r="V898">
        <v>5.0259529332492798</v>
      </c>
      <c r="W898">
        <v>5.75556929045365</v>
      </c>
      <c r="X898">
        <v>5.2778084915535901</v>
      </c>
      <c r="Y898">
        <v>0</v>
      </c>
    </row>
    <row r="899" spans="1:25" x14ac:dyDescent="0.25">
      <c r="A899">
        <v>4.4867479009104603</v>
      </c>
      <c r="B899">
        <v>3.61872961893144</v>
      </c>
      <c r="C899">
        <v>3.9713875450081</v>
      </c>
      <c r="D899">
        <v>3.4799943050056501</v>
      </c>
      <c r="E899">
        <v>3.03762538669333</v>
      </c>
      <c r="F899">
        <v>3.9711637855831001</v>
      </c>
      <c r="G899">
        <v>4.0174353772908002</v>
      </c>
      <c r="H899">
        <v>3.6611550444151302</v>
      </c>
      <c r="I899">
        <v>5.64452330349161</v>
      </c>
      <c r="J899">
        <v>5.3997303340005898</v>
      </c>
      <c r="K899">
        <v>5.10667494191628</v>
      </c>
      <c r="L899">
        <v>3.5335246510532201</v>
      </c>
      <c r="M899">
        <v>6.1489306577564804</v>
      </c>
      <c r="N899">
        <v>4.4767376061944999</v>
      </c>
      <c r="O899">
        <v>5.4764659979072796</v>
      </c>
      <c r="P899">
        <v>6.17267193387924</v>
      </c>
      <c r="Q899">
        <v>6.3080347318780197</v>
      </c>
      <c r="R899">
        <v>6.1596498114383396</v>
      </c>
      <c r="S899">
        <v>6.7677802314624502</v>
      </c>
      <c r="T899">
        <v>5.4043856673179702</v>
      </c>
      <c r="U899">
        <v>5.13303850167613</v>
      </c>
      <c r="V899">
        <v>4.8923420532721904</v>
      </c>
      <c r="W899">
        <v>5.4415025700942197</v>
      </c>
      <c r="X899">
        <v>5.1229941448218703</v>
      </c>
      <c r="Y899">
        <v>0</v>
      </c>
    </row>
    <row r="900" spans="1:25" x14ac:dyDescent="0.25">
      <c r="A900">
        <v>4.3017042994699404</v>
      </c>
      <c r="B900">
        <v>3.9850475979282698</v>
      </c>
      <c r="C900">
        <v>3.2530412898219399</v>
      </c>
      <c r="D900">
        <v>3.0960198310892801</v>
      </c>
      <c r="E900">
        <v>2.7659343449918299</v>
      </c>
      <c r="F900">
        <v>3.8897707089157501</v>
      </c>
      <c r="G900">
        <v>3.45421728695236</v>
      </c>
      <c r="H900">
        <v>4.2470265769821403</v>
      </c>
      <c r="I900">
        <v>5.7609893485575698</v>
      </c>
      <c r="J900">
        <v>4.5717937574488596</v>
      </c>
      <c r="K900">
        <v>4.9718722781282203</v>
      </c>
      <c r="L900">
        <v>3.47994185002901</v>
      </c>
      <c r="M900">
        <v>6.1495952430589496</v>
      </c>
      <c r="N900">
        <v>4.4652994092054303</v>
      </c>
      <c r="O900">
        <v>5.8996798219882196</v>
      </c>
      <c r="P900">
        <v>6.0873757160035504</v>
      </c>
      <c r="Q900">
        <v>6.0140432030456701</v>
      </c>
      <c r="R900">
        <v>6.4686395800218603</v>
      </c>
      <c r="S900">
        <v>6.8328258045611197</v>
      </c>
      <c r="T900">
        <v>5.8200248940451598</v>
      </c>
      <c r="U900">
        <v>5.2050692622386103</v>
      </c>
      <c r="V900">
        <v>5.1050778009634401</v>
      </c>
      <c r="W900">
        <v>5.44125565178628</v>
      </c>
      <c r="X900">
        <v>5.0002259772982001</v>
      </c>
      <c r="Y900">
        <v>0</v>
      </c>
    </row>
    <row r="901" spans="1:25" x14ac:dyDescent="0.25">
      <c r="A901">
        <v>3.9243164685951002</v>
      </c>
      <c r="B901">
        <v>3.4115417917683399</v>
      </c>
      <c r="C901">
        <v>3.1527573237517301</v>
      </c>
      <c r="D901">
        <v>2.8345897935154398</v>
      </c>
      <c r="E901">
        <v>2.8077108833395599</v>
      </c>
      <c r="F901">
        <v>3.3427361501228798</v>
      </c>
      <c r="G901">
        <v>3.82460425322743</v>
      </c>
      <c r="H901">
        <v>3.6594870887510198</v>
      </c>
      <c r="I901">
        <v>5.3903507159194097</v>
      </c>
      <c r="J901">
        <v>4.8189376346920803</v>
      </c>
      <c r="K901">
        <v>5.4609928738626801</v>
      </c>
      <c r="L901">
        <v>3.5405958848926402</v>
      </c>
      <c r="M901">
        <v>5.9289814471416404</v>
      </c>
      <c r="N901">
        <v>4.6632481826504897</v>
      </c>
      <c r="O901">
        <v>5.6278144782166901</v>
      </c>
      <c r="P901">
        <v>6.0973159423982102</v>
      </c>
      <c r="Q901">
        <v>6.04134999541062</v>
      </c>
      <c r="R901">
        <v>6.2336080425572602</v>
      </c>
      <c r="S901">
        <v>6.8382980329214504</v>
      </c>
      <c r="T901">
        <v>5.0957329873289297</v>
      </c>
      <c r="U901">
        <v>5.9083091676232504</v>
      </c>
      <c r="V901">
        <v>5.3710049928753199</v>
      </c>
      <c r="W901">
        <v>5.1191316358651902</v>
      </c>
      <c r="X901">
        <v>5.54293695351903</v>
      </c>
      <c r="Y901">
        <v>0</v>
      </c>
    </row>
    <row r="902" spans="1:25" x14ac:dyDescent="0.25">
      <c r="A902">
        <v>3.9903954789151399</v>
      </c>
      <c r="B902">
        <v>3.18667024180932</v>
      </c>
      <c r="C902">
        <v>3.4894184744846801</v>
      </c>
      <c r="D902">
        <v>3.0848951402350102</v>
      </c>
      <c r="E902">
        <v>3.0029833177687801</v>
      </c>
      <c r="F902">
        <v>3.1509668040287302</v>
      </c>
      <c r="G902">
        <v>3.6366220539200902</v>
      </c>
      <c r="H902">
        <v>4.45353157461322</v>
      </c>
      <c r="I902">
        <v>5.8656411159024504</v>
      </c>
      <c r="J902">
        <v>4.7061967454720497</v>
      </c>
      <c r="K902">
        <v>5.19264439392526</v>
      </c>
      <c r="L902">
        <v>3.82867688395311</v>
      </c>
      <c r="M902">
        <v>6.4838122250327199</v>
      </c>
      <c r="N902">
        <v>3.9958907790463498</v>
      </c>
      <c r="O902">
        <v>5.0880142832795903</v>
      </c>
      <c r="P902">
        <v>5.7950380470173499</v>
      </c>
      <c r="Q902">
        <v>5.4184874003911796</v>
      </c>
      <c r="R902">
        <v>6.5554101962444697</v>
      </c>
      <c r="S902">
        <v>6.7664476309751702</v>
      </c>
      <c r="T902">
        <v>5.5935186278951097</v>
      </c>
      <c r="U902">
        <v>5.84379866114263</v>
      </c>
      <c r="V902">
        <v>5.6060309455938899</v>
      </c>
      <c r="W902">
        <v>6.0633722793536</v>
      </c>
      <c r="X902">
        <v>5.1312591783641004</v>
      </c>
      <c r="Y902">
        <v>0</v>
      </c>
    </row>
    <row r="903" spans="1:25" x14ac:dyDescent="0.25">
      <c r="A903">
        <v>4.4080873232577904</v>
      </c>
      <c r="B903">
        <v>3.1415206743207298</v>
      </c>
      <c r="C903">
        <v>3.1954056899155101</v>
      </c>
      <c r="D903">
        <v>3.7006423978212499</v>
      </c>
      <c r="E903">
        <v>3.15035967086403</v>
      </c>
      <c r="F903">
        <v>4.0869299369963104</v>
      </c>
      <c r="G903">
        <v>3.4417792654116499</v>
      </c>
      <c r="H903">
        <v>3.9318580026422798</v>
      </c>
      <c r="I903">
        <v>5.4552648626333404</v>
      </c>
      <c r="J903">
        <v>5.1037210756637101</v>
      </c>
      <c r="K903">
        <v>5.7820306462968798</v>
      </c>
      <c r="L903">
        <v>3.5538681541183101</v>
      </c>
      <c r="M903">
        <v>6.31728960486081</v>
      </c>
      <c r="N903">
        <v>4.1717055773988001</v>
      </c>
      <c r="O903">
        <v>5.7013142065784201</v>
      </c>
      <c r="P903">
        <v>5.9544538425629199</v>
      </c>
      <c r="Q903">
        <v>5.5998958602652804</v>
      </c>
      <c r="R903">
        <v>6.6553291442217004</v>
      </c>
      <c r="S903">
        <v>6.0439491286098699</v>
      </c>
      <c r="T903">
        <v>5.8883779130051197</v>
      </c>
      <c r="U903">
        <v>5.4571002256723498</v>
      </c>
      <c r="V903">
        <v>4.7645675833781</v>
      </c>
      <c r="W903">
        <v>5.8271699885302803</v>
      </c>
      <c r="X903">
        <v>5.82673183129259</v>
      </c>
      <c r="Y903">
        <v>0</v>
      </c>
    </row>
    <row r="904" spans="1:25" x14ac:dyDescent="0.25">
      <c r="A904">
        <v>4.4400349923729099</v>
      </c>
      <c r="B904">
        <v>4.07162104251982</v>
      </c>
      <c r="C904">
        <v>3.4100359388135799</v>
      </c>
      <c r="D904">
        <v>3.0883116431359099</v>
      </c>
      <c r="E904">
        <v>2.7159403481131701</v>
      </c>
      <c r="F904">
        <v>3.2228507399219599</v>
      </c>
      <c r="G904">
        <v>3.9371162330707601</v>
      </c>
      <c r="H904">
        <v>3.6067463023111199</v>
      </c>
      <c r="I904">
        <v>5.8347346396505797</v>
      </c>
      <c r="J904">
        <v>5.3714711979946399</v>
      </c>
      <c r="K904">
        <v>5.7877595585367496</v>
      </c>
      <c r="L904">
        <v>3.8263840299478802</v>
      </c>
      <c r="M904">
        <v>6.1646482176319504</v>
      </c>
      <c r="N904">
        <v>4.4777245204316403</v>
      </c>
      <c r="O904">
        <v>5.4453690350417903</v>
      </c>
      <c r="P904">
        <v>6.3930324120639304</v>
      </c>
      <c r="Q904">
        <v>5.4649476921118696</v>
      </c>
      <c r="R904">
        <v>6.1119148212844898</v>
      </c>
      <c r="S904">
        <v>6.3899904735892301</v>
      </c>
      <c r="T904">
        <v>5.2058232529445796</v>
      </c>
      <c r="U904">
        <v>5.7813650288214102</v>
      </c>
      <c r="V904">
        <v>5.20630743619739</v>
      </c>
      <c r="W904">
        <v>6.0030119843488396</v>
      </c>
      <c r="X904">
        <v>5.1910849761155298</v>
      </c>
      <c r="Y904">
        <v>0</v>
      </c>
    </row>
    <row r="905" spans="1:25" x14ac:dyDescent="0.25">
      <c r="A905">
        <v>4.5046216520622799</v>
      </c>
      <c r="B905">
        <v>3.8090002192762502</v>
      </c>
      <c r="C905">
        <v>3.06996317503119</v>
      </c>
      <c r="D905">
        <v>3.0113940084396802</v>
      </c>
      <c r="E905">
        <v>2.9876286944879098</v>
      </c>
      <c r="F905">
        <v>3.1370148493375898</v>
      </c>
      <c r="G905">
        <v>4.0407041484897102</v>
      </c>
      <c r="H905">
        <v>3.5901216660400301</v>
      </c>
      <c r="I905">
        <v>5.15910425655317</v>
      </c>
      <c r="J905">
        <v>5.2495031679763402</v>
      </c>
      <c r="K905">
        <v>5.6555262866633198</v>
      </c>
      <c r="L905">
        <v>3.9238542279873698</v>
      </c>
      <c r="M905">
        <v>5.8310350478200004</v>
      </c>
      <c r="N905">
        <v>4.1767605938711796</v>
      </c>
      <c r="O905">
        <v>5.2949540724187898</v>
      </c>
      <c r="P905">
        <v>6.12092057385121</v>
      </c>
      <c r="Q905">
        <v>6.3125538946788904</v>
      </c>
      <c r="R905">
        <v>6.5691097448646598</v>
      </c>
      <c r="S905">
        <v>6.8961966409342201</v>
      </c>
      <c r="T905">
        <v>5.3907759889338696</v>
      </c>
      <c r="U905">
        <v>6.0113301269380104</v>
      </c>
      <c r="V905">
        <v>5.0636082977909798</v>
      </c>
      <c r="W905">
        <v>5.9391462607341703</v>
      </c>
      <c r="X905">
        <v>5.2882508140996203</v>
      </c>
      <c r="Y905">
        <v>0</v>
      </c>
    </row>
    <row r="906" spans="1:25" x14ac:dyDescent="0.25">
      <c r="A906">
        <v>4.5434519381112102</v>
      </c>
      <c r="B906">
        <v>3.5531175418205101</v>
      </c>
      <c r="C906">
        <v>3.84161426275868</v>
      </c>
      <c r="D906">
        <v>3.19208999390536</v>
      </c>
      <c r="E906">
        <v>2.73680801626853</v>
      </c>
      <c r="F906">
        <v>3.3603001994232802</v>
      </c>
      <c r="G906">
        <v>3.6232133737291301</v>
      </c>
      <c r="H906">
        <v>3.6543652327065699</v>
      </c>
      <c r="I906">
        <v>5.6091080489001399</v>
      </c>
      <c r="J906">
        <v>5.2479838904906604</v>
      </c>
      <c r="K906">
        <v>5.9336463869997598</v>
      </c>
      <c r="L906">
        <v>3.7714299438144798</v>
      </c>
      <c r="M906">
        <v>6.1380003474435796</v>
      </c>
      <c r="N906">
        <v>4.5282676221468501</v>
      </c>
      <c r="O906">
        <v>5.4068366664853702</v>
      </c>
      <c r="P906">
        <v>5.80728896618972</v>
      </c>
      <c r="Q906">
        <v>5.6877402666736598</v>
      </c>
      <c r="R906">
        <v>6.3374658386060698</v>
      </c>
      <c r="S906">
        <v>6.8327415346185703</v>
      </c>
      <c r="T906">
        <v>5.1673147397413599</v>
      </c>
      <c r="U906">
        <v>5.8492013748512797</v>
      </c>
      <c r="V906">
        <v>5.4541454161832199</v>
      </c>
      <c r="W906">
        <v>5.4073536587955502</v>
      </c>
      <c r="X906">
        <v>4.9880807423742599</v>
      </c>
      <c r="Y906">
        <v>0</v>
      </c>
    </row>
    <row r="907" spans="1:25" x14ac:dyDescent="0.25">
      <c r="A907">
        <v>4.1542525385454603</v>
      </c>
      <c r="B907">
        <v>3.2818172924249098</v>
      </c>
      <c r="C907">
        <v>3.0378949545100999</v>
      </c>
      <c r="D907">
        <v>3.7437239118818302</v>
      </c>
      <c r="E907">
        <v>3.05631069022518</v>
      </c>
      <c r="F907">
        <v>3.5864096594875701</v>
      </c>
      <c r="G907">
        <v>3.9034505261305799</v>
      </c>
      <c r="H907">
        <v>3.6425755310906802</v>
      </c>
      <c r="I907">
        <v>5.2108667129800601</v>
      </c>
      <c r="J907">
        <v>4.8947396503232197</v>
      </c>
      <c r="K907">
        <v>5.7044639250779099</v>
      </c>
      <c r="L907">
        <v>3.6409064336404602</v>
      </c>
      <c r="M907">
        <v>6.1048815177690097</v>
      </c>
      <c r="N907">
        <v>4.4453884013040899</v>
      </c>
      <c r="O907">
        <v>5.7523984865185103</v>
      </c>
      <c r="P907">
        <v>5.7637533898172499</v>
      </c>
      <c r="Q907">
        <v>5.3853045174174099</v>
      </c>
      <c r="R907">
        <v>6.7859887366757903</v>
      </c>
      <c r="S907">
        <v>6.7538470522135796</v>
      </c>
      <c r="T907">
        <v>5.4534193070546104</v>
      </c>
      <c r="U907">
        <v>5.9443249723476299</v>
      </c>
      <c r="V907">
        <v>4.9854667440031699</v>
      </c>
      <c r="W907">
        <v>5.0794947832358597</v>
      </c>
      <c r="X907">
        <v>5.0254837836846704</v>
      </c>
      <c r="Y907">
        <v>0</v>
      </c>
    </row>
    <row r="908" spans="1:25" x14ac:dyDescent="0.25">
      <c r="A908">
        <v>4.6396706224308897</v>
      </c>
      <c r="B908">
        <v>3.9814524855696201</v>
      </c>
      <c r="C908">
        <v>3.0503667895283302</v>
      </c>
      <c r="D908">
        <v>3.3753365828801298</v>
      </c>
      <c r="E908">
        <v>2.7213055262776198</v>
      </c>
      <c r="F908">
        <v>3.1819695825035001</v>
      </c>
      <c r="G908">
        <v>4.3249980641125996</v>
      </c>
      <c r="H908">
        <v>3.7253331641304301</v>
      </c>
      <c r="I908">
        <v>5.1411897515825498</v>
      </c>
      <c r="J908">
        <v>4.8575187034822402</v>
      </c>
      <c r="K908">
        <v>5.24254320798393</v>
      </c>
      <c r="L908">
        <v>3.89199038842006</v>
      </c>
      <c r="M908">
        <v>5.9591539387946098</v>
      </c>
      <c r="N908">
        <v>4.7607426333494001</v>
      </c>
      <c r="O908">
        <v>5.4215852278702901</v>
      </c>
      <c r="P908">
        <v>6.3602724469131404</v>
      </c>
      <c r="Q908">
        <v>6.3213136473122304</v>
      </c>
      <c r="R908">
        <v>6.2590154340637598</v>
      </c>
      <c r="S908">
        <v>6.6385204532417896</v>
      </c>
      <c r="T908">
        <v>5.2878289721666398</v>
      </c>
      <c r="U908">
        <v>5.4007423634593099</v>
      </c>
      <c r="V908">
        <v>4.8052864979445502</v>
      </c>
      <c r="W908">
        <v>5.1696037750433899</v>
      </c>
      <c r="X908">
        <v>4.9753474347348901</v>
      </c>
      <c r="Y908">
        <v>0</v>
      </c>
    </row>
    <row r="909" spans="1:25" x14ac:dyDescent="0.25">
      <c r="A909">
        <v>4.0290336425527098</v>
      </c>
      <c r="B909">
        <v>3.83343813037528</v>
      </c>
      <c r="C909">
        <v>3.1850298793189098</v>
      </c>
      <c r="D909">
        <v>3.6546318696753399</v>
      </c>
      <c r="E909">
        <v>2.9359723794747299</v>
      </c>
      <c r="F909">
        <v>3.1937147897760401</v>
      </c>
      <c r="G909">
        <v>3.9104185983503199</v>
      </c>
      <c r="H909">
        <v>4.0807929547983699</v>
      </c>
      <c r="I909">
        <v>5.2973731531961903</v>
      </c>
      <c r="J909">
        <v>4.9632086996475104</v>
      </c>
      <c r="K909">
        <v>5.6112458081431296</v>
      </c>
      <c r="L909">
        <v>4.0386305889042404</v>
      </c>
      <c r="M909">
        <v>5.8556527236175402</v>
      </c>
      <c r="N909">
        <v>4.2662470404705397</v>
      </c>
      <c r="O909">
        <v>4.9918994338426597</v>
      </c>
      <c r="P909">
        <v>6.1039178122986</v>
      </c>
      <c r="Q909">
        <v>5.50537860388207</v>
      </c>
      <c r="R909">
        <v>6.5390480177880903</v>
      </c>
      <c r="S909">
        <v>6.9669258455938197</v>
      </c>
      <c r="T909">
        <v>5.4561408942577296</v>
      </c>
      <c r="U909">
        <v>5.67593145655092</v>
      </c>
      <c r="V909">
        <v>4.8518960892612402</v>
      </c>
      <c r="W909">
        <v>5.4001255281590304</v>
      </c>
      <c r="X909">
        <v>5.6124854271085303</v>
      </c>
      <c r="Y909">
        <v>0</v>
      </c>
    </row>
    <row r="910" spans="1:25" x14ac:dyDescent="0.25">
      <c r="A910">
        <v>3.9660381387775798</v>
      </c>
      <c r="B910">
        <v>3.97628286845868</v>
      </c>
      <c r="C910">
        <v>3.6254556238183802</v>
      </c>
      <c r="D910">
        <v>3.4883318587252701</v>
      </c>
      <c r="E910">
        <v>3.3801195632683498</v>
      </c>
      <c r="F910">
        <v>3.86968255186247</v>
      </c>
      <c r="G910">
        <v>3.4881055697374599</v>
      </c>
      <c r="H910">
        <v>3.83099372942179</v>
      </c>
      <c r="I910">
        <v>5.1895920353348099</v>
      </c>
      <c r="J910">
        <v>4.5085797430610404</v>
      </c>
      <c r="K910">
        <v>5.0596509797171896</v>
      </c>
      <c r="L910">
        <v>3.5911643296707001</v>
      </c>
      <c r="M910">
        <v>6.0060675746936703</v>
      </c>
      <c r="N910">
        <v>3.9853410046830202</v>
      </c>
      <c r="O910">
        <v>5.1893849429116301</v>
      </c>
      <c r="P910">
        <v>6.6486031556382503</v>
      </c>
      <c r="Q910">
        <v>5.8838691854240102</v>
      </c>
      <c r="R910">
        <v>6.0046815805014901</v>
      </c>
      <c r="S910">
        <v>6.9112232180505702</v>
      </c>
      <c r="T910">
        <v>5.5205307102859296</v>
      </c>
      <c r="U910">
        <v>5.6437219756121699</v>
      </c>
      <c r="V910">
        <v>4.95351084125212</v>
      </c>
      <c r="W910">
        <v>5.8198670919614202</v>
      </c>
      <c r="X910">
        <v>5.6664826655634402</v>
      </c>
      <c r="Y910">
        <v>0</v>
      </c>
    </row>
    <row r="911" spans="1:25" x14ac:dyDescent="0.25">
      <c r="A911">
        <v>4.5313447999473198</v>
      </c>
      <c r="B911">
        <v>3.1547419596897899</v>
      </c>
      <c r="C911">
        <v>3.9467283521874799</v>
      </c>
      <c r="D911">
        <v>2.9524783192339301</v>
      </c>
      <c r="E911">
        <v>2.9092810019937199</v>
      </c>
      <c r="F911">
        <v>3.5740766001326798</v>
      </c>
      <c r="G911">
        <v>3.60818036132315</v>
      </c>
      <c r="H911">
        <v>4.4423050217443798</v>
      </c>
      <c r="I911">
        <v>5.19946780827431</v>
      </c>
      <c r="J911">
        <v>4.5520808702147102</v>
      </c>
      <c r="K911">
        <v>5.4470951110792099</v>
      </c>
      <c r="L911">
        <v>3.4198004955179901</v>
      </c>
      <c r="M911">
        <v>6.6731399198624697</v>
      </c>
      <c r="N911">
        <v>4.2166142845022696</v>
      </c>
      <c r="O911">
        <v>5.8080738861312096</v>
      </c>
      <c r="P911">
        <v>6.2704381606162398</v>
      </c>
      <c r="Q911">
        <v>5.8161587597972</v>
      </c>
      <c r="R911">
        <v>6.4032397276565396</v>
      </c>
      <c r="S911">
        <v>6.44756510237612</v>
      </c>
      <c r="T911">
        <v>5.3761349956632598</v>
      </c>
      <c r="U911">
        <v>5.3888334235544697</v>
      </c>
      <c r="V911">
        <v>5.1884024419469501</v>
      </c>
      <c r="W911">
        <v>5.6177802673214199</v>
      </c>
      <c r="X911">
        <v>5.8830463781181397</v>
      </c>
      <c r="Y911">
        <v>0</v>
      </c>
    </row>
    <row r="912" spans="1:25" x14ac:dyDescent="0.25">
      <c r="A912">
        <v>4.6350888989133896</v>
      </c>
      <c r="B912">
        <v>4.1060515686768699</v>
      </c>
      <c r="C912">
        <v>3.1342476080638102</v>
      </c>
      <c r="D912">
        <v>3.4265088862392901</v>
      </c>
      <c r="E912">
        <v>3.0887144555133301</v>
      </c>
      <c r="F912">
        <v>3.4521996616094399</v>
      </c>
      <c r="G912">
        <v>3.8607053848572601</v>
      </c>
      <c r="H912">
        <v>3.7737043818398299</v>
      </c>
      <c r="I912">
        <v>5.0897172448478001</v>
      </c>
      <c r="J912">
        <v>4.4718356715608598</v>
      </c>
      <c r="K912">
        <v>5.7957488100853096</v>
      </c>
      <c r="L912">
        <v>3.8046864051681299</v>
      </c>
      <c r="M912">
        <v>6.4803688322083604</v>
      </c>
      <c r="N912">
        <v>4.0766811953079598</v>
      </c>
      <c r="O912">
        <v>5.4897964907815497</v>
      </c>
      <c r="P912">
        <v>5.6726729001690002</v>
      </c>
      <c r="Q912">
        <v>6.1982383245707204</v>
      </c>
      <c r="R912">
        <v>6.6015596124835296</v>
      </c>
      <c r="S912">
        <v>6.5632097979345199</v>
      </c>
      <c r="T912">
        <v>5.2337155411693299</v>
      </c>
      <c r="U912">
        <v>5.4012453073318296</v>
      </c>
      <c r="V912">
        <v>5.4901631598052996</v>
      </c>
      <c r="W912">
        <v>5.2204757507693804</v>
      </c>
      <c r="X912">
        <v>5.1086869293455903</v>
      </c>
      <c r="Y912">
        <v>0</v>
      </c>
    </row>
    <row r="913" spans="1:25" x14ac:dyDescent="0.25">
      <c r="A913">
        <v>4.36890826890704</v>
      </c>
      <c r="B913">
        <v>3.2151535869016801</v>
      </c>
      <c r="C913">
        <v>3.4358608281321499</v>
      </c>
      <c r="D913">
        <v>3.2894062653734299</v>
      </c>
      <c r="E913">
        <v>3.2680115723810301</v>
      </c>
      <c r="F913">
        <v>3.3373974743116901</v>
      </c>
      <c r="G913">
        <v>3.7359834487763801</v>
      </c>
      <c r="H913">
        <v>3.84786131200755</v>
      </c>
      <c r="I913">
        <v>5.0024752625657003</v>
      </c>
      <c r="J913">
        <v>5.3048393179336504</v>
      </c>
      <c r="K913">
        <v>5.1005373905390901</v>
      </c>
      <c r="L913">
        <v>4.2232663639263004</v>
      </c>
      <c r="M913">
        <v>6.0957574135888803</v>
      </c>
      <c r="N913">
        <v>4.1028052919575799</v>
      </c>
      <c r="O913">
        <v>5.1614996002191402</v>
      </c>
      <c r="P913">
        <v>6.3549271140785599</v>
      </c>
      <c r="Q913">
        <v>5.4627332763723997</v>
      </c>
      <c r="R913">
        <v>6.0161779315938499</v>
      </c>
      <c r="S913">
        <v>5.9841519398545397</v>
      </c>
      <c r="T913">
        <v>5.57228266969868</v>
      </c>
      <c r="U913">
        <v>5.4406894115198998</v>
      </c>
      <c r="V913">
        <v>4.8504247801636904</v>
      </c>
      <c r="W913">
        <v>5.4771270743350096</v>
      </c>
      <c r="X913">
        <v>5.0484189126989003</v>
      </c>
      <c r="Y913">
        <v>0</v>
      </c>
    </row>
    <row r="914" spans="1:25" x14ac:dyDescent="0.25">
      <c r="A914">
        <v>4.4558720385626804</v>
      </c>
      <c r="B914">
        <v>3.55567167384705</v>
      </c>
      <c r="C914">
        <v>3.0894110091382299</v>
      </c>
      <c r="D914">
        <v>2.99981044358349</v>
      </c>
      <c r="E914">
        <v>2.94038900509014</v>
      </c>
      <c r="F914">
        <v>3.1933055344172301</v>
      </c>
      <c r="G914">
        <v>3.7953373228245502</v>
      </c>
      <c r="H914">
        <v>4.41359839733793</v>
      </c>
      <c r="I914">
        <v>5.8063110519826404</v>
      </c>
      <c r="J914">
        <v>4.5723386188079598</v>
      </c>
      <c r="K914">
        <v>5.9097464364038004</v>
      </c>
      <c r="L914">
        <v>3.5375484208370098</v>
      </c>
      <c r="M914">
        <v>5.8241052489870802</v>
      </c>
      <c r="N914">
        <v>4.2990067378548398</v>
      </c>
      <c r="O914">
        <v>5.7477492030702999</v>
      </c>
      <c r="P914">
        <v>5.9794748791401</v>
      </c>
      <c r="Q914">
        <v>5.5638635899165001</v>
      </c>
      <c r="R914">
        <v>6.26226897985498</v>
      </c>
      <c r="S914">
        <v>6.0443080133688696</v>
      </c>
      <c r="T914">
        <v>5.66243758288938</v>
      </c>
      <c r="U914">
        <v>5.9076556353206104</v>
      </c>
      <c r="V914">
        <v>5.2144626245378296</v>
      </c>
      <c r="W914">
        <v>5.7142507141947796</v>
      </c>
      <c r="X914">
        <v>4.9700427989775804</v>
      </c>
      <c r="Y914">
        <v>0</v>
      </c>
    </row>
    <row r="915" spans="1:25" x14ac:dyDescent="0.25">
      <c r="A915">
        <v>4.6976190393985897</v>
      </c>
      <c r="B915">
        <v>3.1839829479214701</v>
      </c>
      <c r="C915">
        <v>3.7066636193235101</v>
      </c>
      <c r="D915">
        <v>2.7718667491447899</v>
      </c>
      <c r="E915">
        <v>3.15935472009319</v>
      </c>
      <c r="F915">
        <v>3.6909984105967699</v>
      </c>
      <c r="G915">
        <v>4.2897028888782502</v>
      </c>
      <c r="H915">
        <v>4.1224336493398397</v>
      </c>
      <c r="I915">
        <v>4.8871215667726204</v>
      </c>
      <c r="J915">
        <v>4.4811342143838004</v>
      </c>
      <c r="K915">
        <v>5.5091125617879904</v>
      </c>
      <c r="L915">
        <v>3.47188381205277</v>
      </c>
      <c r="M915">
        <v>5.9620945956002496</v>
      </c>
      <c r="N915">
        <v>4.17698618494365</v>
      </c>
      <c r="O915">
        <v>5.1695440510384998</v>
      </c>
      <c r="P915">
        <v>6.4406074534461597</v>
      </c>
      <c r="Q915">
        <v>5.8534505364223097</v>
      </c>
      <c r="R915">
        <v>6.7689083777974197</v>
      </c>
      <c r="S915">
        <v>6.4482465445052899</v>
      </c>
      <c r="T915">
        <v>6.05959383484248</v>
      </c>
      <c r="U915">
        <v>5.8973739975173096</v>
      </c>
      <c r="V915">
        <v>5.2959149351814299</v>
      </c>
      <c r="W915">
        <v>5.15785957061955</v>
      </c>
      <c r="X915">
        <v>4.9886776291528401</v>
      </c>
      <c r="Y915">
        <v>0</v>
      </c>
    </row>
    <row r="916" spans="1:25" x14ac:dyDescent="0.25">
      <c r="A916">
        <v>4.00648765548969</v>
      </c>
      <c r="B916">
        <v>3.26109604453017</v>
      </c>
      <c r="C916">
        <v>3.6273259478112099</v>
      </c>
      <c r="D916">
        <v>3.5391989149169798</v>
      </c>
      <c r="E916">
        <v>3.4791993017300702</v>
      </c>
      <c r="F916">
        <v>3.6467069007407402</v>
      </c>
      <c r="G916">
        <v>3.63619053939424</v>
      </c>
      <c r="H916">
        <v>4.0915957097693401</v>
      </c>
      <c r="I916">
        <v>5.74589859188265</v>
      </c>
      <c r="J916">
        <v>4.8749216671825399</v>
      </c>
      <c r="K916">
        <v>5.93463849499223</v>
      </c>
      <c r="L916">
        <v>3.4172641077700199</v>
      </c>
      <c r="M916">
        <v>5.7820123810540798</v>
      </c>
      <c r="N916">
        <v>4.0400013968368196</v>
      </c>
      <c r="O916">
        <v>5.2330814342498702</v>
      </c>
      <c r="P916">
        <v>5.6877708441580097</v>
      </c>
      <c r="Q916">
        <v>6.1139885822421798</v>
      </c>
      <c r="R916">
        <v>6.46764111605665</v>
      </c>
      <c r="S916">
        <v>6.3519583487506397</v>
      </c>
      <c r="T916">
        <v>5.37463334711701</v>
      </c>
      <c r="U916">
        <v>5.82196377838443</v>
      </c>
      <c r="V916">
        <v>5.1452116941253303</v>
      </c>
      <c r="W916">
        <v>5.25948644073548</v>
      </c>
      <c r="X916">
        <v>5.7763200048630301</v>
      </c>
      <c r="Y916">
        <v>0</v>
      </c>
    </row>
    <row r="917" spans="1:25" x14ac:dyDescent="0.25">
      <c r="A917">
        <v>4.4870489660737096</v>
      </c>
      <c r="B917">
        <v>3.5553281476368599</v>
      </c>
      <c r="C917">
        <v>3.4137604144362399</v>
      </c>
      <c r="D917">
        <v>3.22642715924025</v>
      </c>
      <c r="E917">
        <v>3.0857502528195799</v>
      </c>
      <c r="F917">
        <v>3.2087919182884801</v>
      </c>
      <c r="G917">
        <v>3.94972973493479</v>
      </c>
      <c r="H917">
        <v>3.8040187658187401</v>
      </c>
      <c r="I917">
        <v>5.8715975342262299</v>
      </c>
      <c r="J917">
        <v>4.6565779165121501</v>
      </c>
      <c r="K917">
        <v>5.0947189933766897</v>
      </c>
      <c r="L917">
        <v>3.4483229604675798</v>
      </c>
      <c r="M917">
        <v>5.9581222253320298</v>
      </c>
      <c r="N917">
        <v>4.0134257029707898</v>
      </c>
      <c r="O917">
        <v>5.2476434738151196</v>
      </c>
      <c r="P917">
        <v>5.85161519463131</v>
      </c>
      <c r="Q917">
        <v>5.4372324735675104</v>
      </c>
      <c r="R917">
        <v>6.6688733342012601</v>
      </c>
      <c r="S917">
        <v>6.1806031630427301</v>
      </c>
      <c r="T917">
        <v>5.8236396425845101</v>
      </c>
      <c r="U917">
        <v>5.7586328183815798</v>
      </c>
      <c r="V917">
        <v>5.7335770393456702</v>
      </c>
      <c r="W917">
        <v>5.3450823364373097</v>
      </c>
      <c r="X917">
        <v>5.4556933651814097</v>
      </c>
      <c r="Y917">
        <v>0</v>
      </c>
    </row>
    <row r="918" spans="1:25" x14ac:dyDescent="0.25">
      <c r="A918">
        <v>3.9019781741944501</v>
      </c>
      <c r="B918">
        <v>3.9384473757357101</v>
      </c>
      <c r="C918">
        <v>3.3980769183899602</v>
      </c>
      <c r="D918">
        <v>2.8318227283475901</v>
      </c>
      <c r="E918">
        <v>3.0056431057030801</v>
      </c>
      <c r="F918">
        <v>3.66556784773335</v>
      </c>
      <c r="G918">
        <v>3.5346648500116702</v>
      </c>
      <c r="H918">
        <v>4.0873053251834497</v>
      </c>
      <c r="I918">
        <v>5.2014112366190499</v>
      </c>
      <c r="J918">
        <v>5.2259929038253103</v>
      </c>
      <c r="K918">
        <v>5.34041039558696</v>
      </c>
      <c r="L918">
        <v>3.9489544016062998</v>
      </c>
      <c r="M918">
        <v>6.2934606640894897</v>
      </c>
      <c r="N918">
        <v>4.1142106837301498</v>
      </c>
      <c r="O918">
        <v>5.0933754517065797</v>
      </c>
      <c r="P918">
        <v>6.1737086553143197</v>
      </c>
      <c r="Q918">
        <v>5.4751145515131103</v>
      </c>
      <c r="R918">
        <v>6.6377114669645501</v>
      </c>
      <c r="S918">
        <v>6.0651175844306202</v>
      </c>
      <c r="T918">
        <v>5.3673827767374496</v>
      </c>
      <c r="U918">
        <v>5.9596350886075902</v>
      </c>
      <c r="V918">
        <v>5.2735059411409404</v>
      </c>
      <c r="W918">
        <v>5.7514075753005498</v>
      </c>
      <c r="X918">
        <v>5.1597418983365699</v>
      </c>
      <c r="Y918">
        <v>0</v>
      </c>
    </row>
    <row r="919" spans="1:25" x14ac:dyDescent="0.25">
      <c r="A919">
        <v>4.4807934824587603</v>
      </c>
      <c r="B919">
        <v>4.0578696093526601</v>
      </c>
      <c r="C919">
        <v>3.8408969035485998</v>
      </c>
      <c r="D919">
        <v>3.6694934688166199</v>
      </c>
      <c r="E919">
        <v>2.9193981292740401</v>
      </c>
      <c r="F919">
        <v>3.4823293698362798</v>
      </c>
      <c r="G919">
        <v>3.8325425085269198</v>
      </c>
      <c r="H919">
        <v>4.1615617933981603</v>
      </c>
      <c r="I919">
        <v>5.5503312907728803</v>
      </c>
      <c r="J919">
        <v>4.7613398201895496</v>
      </c>
      <c r="K919">
        <v>5.8032069412179998</v>
      </c>
      <c r="L919">
        <v>4.1357513762993596</v>
      </c>
      <c r="M919">
        <v>6.66707065319551</v>
      </c>
      <c r="N919">
        <v>4.1049495678411301</v>
      </c>
      <c r="O919">
        <v>4.9930907814740202</v>
      </c>
      <c r="P919">
        <v>6.2866939608675496</v>
      </c>
      <c r="Q919">
        <v>5.7742083617091797</v>
      </c>
      <c r="R919">
        <v>6.6416084565511397</v>
      </c>
      <c r="S919">
        <v>6.9495759963276296</v>
      </c>
      <c r="T919">
        <v>5.1122947528138001</v>
      </c>
      <c r="U919">
        <v>5.5866260341059499</v>
      </c>
      <c r="V919">
        <v>4.9444014974455301</v>
      </c>
      <c r="W919">
        <v>5.3198011396753202</v>
      </c>
      <c r="X919">
        <v>5.3182709355297204</v>
      </c>
      <c r="Y919">
        <v>0</v>
      </c>
    </row>
    <row r="920" spans="1:25" x14ac:dyDescent="0.25">
      <c r="A920">
        <v>4.538545658756</v>
      </c>
      <c r="B920">
        <v>3.7956780955038401</v>
      </c>
      <c r="C920">
        <v>3.2458901351206402</v>
      </c>
      <c r="D920">
        <v>3.1957179190963698</v>
      </c>
      <c r="E920">
        <v>2.7827166259504499</v>
      </c>
      <c r="F920">
        <v>3.2249436844647201</v>
      </c>
      <c r="G920">
        <v>4.2153476225592996</v>
      </c>
      <c r="H920">
        <v>4.2417568544917001</v>
      </c>
      <c r="I920">
        <v>5.8054617903377297</v>
      </c>
      <c r="J920">
        <v>5.2007065772545698</v>
      </c>
      <c r="K920">
        <v>5.9357983192405301</v>
      </c>
      <c r="L920">
        <v>3.54462018814798</v>
      </c>
      <c r="M920">
        <v>6.0866596580413797</v>
      </c>
      <c r="N920">
        <v>4.3054232029916601</v>
      </c>
      <c r="O920">
        <v>5.78580054776255</v>
      </c>
      <c r="P920">
        <v>6.1356236025835402</v>
      </c>
      <c r="Q920">
        <v>5.9023168328656102</v>
      </c>
      <c r="R920">
        <v>6.1407832847265098</v>
      </c>
      <c r="S920">
        <v>6.7570965228425299</v>
      </c>
      <c r="T920">
        <v>5.3081644200252196</v>
      </c>
      <c r="U920">
        <v>5.6821664426432301</v>
      </c>
      <c r="V920">
        <v>4.9360486653299196</v>
      </c>
      <c r="W920">
        <v>5.41828239612241</v>
      </c>
      <c r="X920">
        <v>5.8699869501217403</v>
      </c>
      <c r="Y920">
        <v>0</v>
      </c>
    </row>
    <row r="921" spans="1:25" x14ac:dyDescent="0.25">
      <c r="A921">
        <v>4.6462358613085604</v>
      </c>
      <c r="B921">
        <v>3.8079051188223199</v>
      </c>
      <c r="C921">
        <v>3.2429493220622598</v>
      </c>
      <c r="D921">
        <v>2.99931117564268</v>
      </c>
      <c r="E921">
        <v>3.5877626633300799</v>
      </c>
      <c r="F921">
        <v>3.83926181925349</v>
      </c>
      <c r="G921">
        <v>3.8007117497998602</v>
      </c>
      <c r="H921">
        <v>4.3047212349111899</v>
      </c>
      <c r="I921">
        <v>5.0203581361675296</v>
      </c>
      <c r="J921">
        <v>4.6419170824759597</v>
      </c>
      <c r="K921">
        <v>5.0040851710360803</v>
      </c>
      <c r="L921">
        <v>3.6743622655762</v>
      </c>
      <c r="M921">
        <v>6.1898769330720702</v>
      </c>
      <c r="N921">
        <v>4.0204136783159701</v>
      </c>
      <c r="O921">
        <v>5.0601763552292702</v>
      </c>
      <c r="P921">
        <v>6.4220195654396397</v>
      </c>
      <c r="Q921">
        <v>5.4935759193734901</v>
      </c>
      <c r="R921">
        <v>6.56644602693423</v>
      </c>
      <c r="S921">
        <v>6.0711510624757503</v>
      </c>
      <c r="T921">
        <v>5.6173595975578996</v>
      </c>
      <c r="U921">
        <v>5.3374840079152897</v>
      </c>
      <c r="V921">
        <v>5.6009288614730801</v>
      </c>
      <c r="W921">
        <v>5.2054794118359702</v>
      </c>
      <c r="X921">
        <v>4.9917326665507398</v>
      </c>
      <c r="Y921">
        <v>0</v>
      </c>
    </row>
    <row r="922" spans="1:25" x14ac:dyDescent="0.25">
      <c r="A922">
        <v>4.3561520664485496</v>
      </c>
      <c r="B922">
        <v>4.1278951546948903</v>
      </c>
      <c r="C922">
        <v>3.3441844205573799</v>
      </c>
      <c r="D922">
        <v>2.86985644696257</v>
      </c>
      <c r="E922">
        <v>2.6792685885435898</v>
      </c>
      <c r="F922">
        <v>4.0235901987091598</v>
      </c>
      <c r="G922">
        <v>4.1726563153200997</v>
      </c>
      <c r="H922">
        <v>3.6604333421278401</v>
      </c>
      <c r="I922">
        <v>5.4167657228695996</v>
      </c>
      <c r="J922">
        <v>4.5095088029369004</v>
      </c>
      <c r="K922">
        <v>5.3698589041835199</v>
      </c>
      <c r="L922">
        <v>3.61509637469839</v>
      </c>
      <c r="M922">
        <v>6.2858786430807596</v>
      </c>
      <c r="N922">
        <v>4.3784060171593797</v>
      </c>
      <c r="O922">
        <v>5.2149210671931696</v>
      </c>
      <c r="P922">
        <v>5.8708879186271803</v>
      </c>
      <c r="Q922">
        <v>6.0476104118640102</v>
      </c>
      <c r="R922">
        <v>6.1373070912913601</v>
      </c>
      <c r="S922">
        <v>6.9469237601222398</v>
      </c>
      <c r="T922">
        <v>5.7838032247996898</v>
      </c>
      <c r="U922">
        <v>5.0604389499637596</v>
      </c>
      <c r="V922">
        <v>5.3513703749196599</v>
      </c>
      <c r="W922">
        <v>5.9469476860441004</v>
      </c>
      <c r="X922">
        <v>5.9089811556856304</v>
      </c>
      <c r="Y922">
        <v>0</v>
      </c>
    </row>
    <row r="923" spans="1:25" x14ac:dyDescent="0.25">
      <c r="A923">
        <v>4.1188546564126503</v>
      </c>
      <c r="B923">
        <v>3.6417124438379198</v>
      </c>
      <c r="C923">
        <v>3.7731788324600002</v>
      </c>
      <c r="D923">
        <v>3.3654288251500999</v>
      </c>
      <c r="E923">
        <v>2.7242471918597402</v>
      </c>
      <c r="F923">
        <v>3.19151485970393</v>
      </c>
      <c r="G923">
        <v>4.3764353317661797</v>
      </c>
      <c r="H923">
        <v>3.6954145548728499</v>
      </c>
      <c r="I923">
        <v>5.73851888922146</v>
      </c>
      <c r="J923">
        <v>4.8529882941104399</v>
      </c>
      <c r="K923">
        <v>4.9897735184759604</v>
      </c>
      <c r="L923">
        <v>3.7787587192823402</v>
      </c>
      <c r="M923">
        <v>6.5850188777123702</v>
      </c>
      <c r="N923">
        <v>4.6258834423517001</v>
      </c>
      <c r="O923">
        <v>5.4568460953179301</v>
      </c>
      <c r="P923">
        <v>6.6431596808660904</v>
      </c>
      <c r="Q923">
        <v>6.0023865066317104</v>
      </c>
      <c r="R923">
        <v>6.1919064972463298</v>
      </c>
      <c r="S923">
        <v>6.0231327651139503</v>
      </c>
      <c r="T923">
        <v>5.1687737762321904</v>
      </c>
      <c r="U923">
        <v>5.2630605801167301</v>
      </c>
      <c r="V923">
        <v>5.2686547284745897</v>
      </c>
      <c r="W923">
        <v>5.1584372667589404</v>
      </c>
      <c r="X923">
        <v>4.9591412554316303</v>
      </c>
      <c r="Y923">
        <v>0</v>
      </c>
    </row>
    <row r="924" spans="1:25" x14ac:dyDescent="0.25">
      <c r="A924">
        <v>3.8843768869979902</v>
      </c>
      <c r="B924">
        <v>4.0769515280812696</v>
      </c>
      <c r="C924">
        <v>3.9337885059473598</v>
      </c>
      <c r="D924">
        <v>3.6108196488248798</v>
      </c>
      <c r="E924">
        <v>3.0041107184839402</v>
      </c>
      <c r="F924">
        <v>3.1403970643577601</v>
      </c>
      <c r="G924">
        <v>4.0977294827779698</v>
      </c>
      <c r="H924">
        <v>4.3045100018945304</v>
      </c>
      <c r="I924">
        <v>5.3575798989677903</v>
      </c>
      <c r="J924">
        <v>4.8466395442543</v>
      </c>
      <c r="K924">
        <v>5.8414547478141499</v>
      </c>
      <c r="L924">
        <v>3.5379301510623198</v>
      </c>
      <c r="M924">
        <v>5.8176494515074904</v>
      </c>
      <c r="N924">
        <v>4.4750991723686102</v>
      </c>
      <c r="O924">
        <v>5.4318472040346002</v>
      </c>
      <c r="P924">
        <v>6.3584334786590704</v>
      </c>
      <c r="Q924">
        <v>5.6802447728948202</v>
      </c>
      <c r="R924">
        <v>6.5110516725165404</v>
      </c>
      <c r="S924">
        <v>6.3745644927635103</v>
      </c>
      <c r="T924">
        <v>5.2119677416480297</v>
      </c>
      <c r="U924">
        <v>5.5263077694196596</v>
      </c>
      <c r="V924">
        <v>4.7833245245850202</v>
      </c>
      <c r="W924">
        <v>5.9793369921888697</v>
      </c>
      <c r="X924">
        <v>5.6872971715060103</v>
      </c>
      <c r="Y924">
        <v>0</v>
      </c>
    </row>
    <row r="925" spans="1:25" x14ac:dyDescent="0.25">
      <c r="A925">
        <v>4.5373092493950802</v>
      </c>
      <c r="B925">
        <v>4.1353936435066903</v>
      </c>
      <c r="C925">
        <v>3.9462894226413701</v>
      </c>
      <c r="D925">
        <v>3.27095735994989</v>
      </c>
      <c r="E925">
        <v>2.6917933785974499</v>
      </c>
      <c r="F925">
        <v>3.7340219059909399</v>
      </c>
      <c r="G925">
        <v>3.7379467265686501</v>
      </c>
      <c r="H925">
        <v>4.4971667620862297</v>
      </c>
      <c r="I925">
        <v>5.3497145215949402</v>
      </c>
      <c r="J925">
        <v>4.6025930602234304</v>
      </c>
      <c r="K925">
        <v>5.7157175375454603</v>
      </c>
      <c r="L925">
        <v>3.7359231615896298</v>
      </c>
      <c r="M925">
        <v>5.9786469493222798</v>
      </c>
      <c r="N925">
        <v>4.0760334381881602</v>
      </c>
      <c r="O925">
        <v>5.0519354469125002</v>
      </c>
      <c r="P925">
        <v>5.7757741891265297</v>
      </c>
      <c r="Q925">
        <v>5.9663239140098403</v>
      </c>
      <c r="R925">
        <v>6.6081811048562402</v>
      </c>
      <c r="S925">
        <v>6.5838200108830502</v>
      </c>
      <c r="T925">
        <v>5.7069991700557603</v>
      </c>
      <c r="U925">
        <v>5.3441709730179401</v>
      </c>
      <c r="V925">
        <v>5.1476818586634199</v>
      </c>
      <c r="W925">
        <v>6.0100171677373702</v>
      </c>
      <c r="X925">
        <v>5.4063058723640403</v>
      </c>
      <c r="Y925">
        <v>0</v>
      </c>
    </row>
    <row r="926" spans="1:25" x14ac:dyDescent="0.25">
      <c r="A926">
        <v>4.3774657644041</v>
      </c>
      <c r="B926">
        <v>3.2132590001902499</v>
      </c>
      <c r="C926">
        <v>3.2390789478259499</v>
      </c>
      <c r="D926">
        <v>3.0040136410360798</v>
      </c>
      <c r="E926">
        <v>3.4308925542292301</v>
      </c>
      <c r="F926">
        <v>3.45794324802731</v>
      </c>
      <c r="G926">
        <v>3.9301742526063399</v>
      </c>
      <c r="H926">
        <v>4.1238906791205903</v>
      </c>
      <c r="I926">
        <v>5.1964399858046502</v>
      </c>
      <c r="J926">
        <v>4.7647613319539603</v>
      </c>
      <c r="K926">
        <v>5.3809409657614999</v>
      </c>
      <c r="L926">
        <v>3.7015960969316302</v>
      </c>
      <c r="M926">
        <v>6.4398715872896899</v>
      </c>
      <c r="N926">
        <v>4.0683383444633803</v>
      </c>
      <c r="O926">
        <v>5.8094425944649801</v>
      </c>
      <c r="P926">
        <v>6.2007649900641502</v>
      </c>
      <c r="Q926">
        <v>6.1469387559848103</v>
      </c>
      <c r="R926">
        <v>6.1358869830394003</v>
      </c>
      <c r="S926">
        <v>6.38384414215475</v>
      </c>
      <c r="T926">
        <v>5.4928583770437402</v>
      </c>
      <c r="U926">
        <v>5.2507697877773802</v>
      </c>
      <c r="V926">
        <v>4.9309043070938996</v>
      </c>
      <c r="W926">
        <v>5.9237107992269404</v>
      </c>
      <c r="X926">
        <v>5.0242125229598198</v>
      </c>
      <c r="Y926">
        <v>0</v>
      </c>
    </row>
    <row r="927" spans="1:25" x14ac:dyDescent="0.25">
      <c r="A927">
        <v>4.3734777561873903</v>
      </c>
      <c r="B927">
        <v>3.4059983404501901</v>
      </c>
      <c r="C927">
        <v>3.53713635625114</v>
      </c>
      <c r="D927">
        <v>2.79183434304925</v>
      </c>
      <c r="E927">
        <v>3.2333526334735398</v>
      </c>
      <c r="F927">
        <v>3.3344548493402</v>
      </c>
      <c r="G927">
        <v>3.5197015363998898</v>
      </c>
      <c r="H927">
        <v>3.8230580138063601</v>
      </c>
      <c r="I927">
        <v>5.4208091071333104</v>
      </c>
      <c r="J927">
        <v>4.5372217711201603</v>
      </c>
      <c r="K927">
        <v>5.2925442743538804</v>
      </c>
      <c r="L927">
        <v>3.6378480361419201</v>
      </c>
      <c r="M927">
        <v>6.1085810896348098</v>
      </c>
      <c r="N927">
        <v>4.7064167870110998</v>
      </c>
      <c r="O927">
        <v>5.37761260706091</v>
      </c>
      <c r="P927">
        <v>6.5200944886914201</v>
      </c>
      <c r="Q927">
        <v>6.3201898590489902</v>
      </c>
      <c r="R927">
        <v>5.8920188186256803</v>
      </c>
      <c r="S927">
        <v>6.2201976948158704</v>
      </c>
      <c r="T927">
        <v>5.8122432981231196</v>
      </c>
      <c r="U927">
        <v>5.5656726063329502</v>
      </c>
      <c r="V927">
        <v>4.7917062891620503</v>
      </c>
      <c r="W927">
        <v>5.1109455986931502</v>
      </c>
      <c r="X927">
        <v>5.0533913087189104</v>
      </c>
      <c r="Y927">
        <v>0</v>
      </c>
    </row>
    <row r="928" spans="1:25" x14ac:dyDescent="0.25">
      <c r="A928">
        <v>4.4298856200674699</v>
      </c>
      <c r="B928">
        <v>3.8828703459027198</v>
      </c>
      <c r="C928">
        <v>3.48205460849191</v>
      </c>
      <c r="D928">
        <v>3.5845192485734998</v>
      </c>
      <c r="E928">
        <v>3.2649284209332001</v>
      </c>
      <c r="F928">
        <v>3.5531973927261902</v>
      </c>
      <c r="G928">
        <v>4.1845124328319896</v>
      </c>
      <c r="H928">
        <v>3.5891042563568401</v>
      </c>
      <c r="I928">
        <v>5.5647184224377302</v>
      </c>
      <c r="J928">
        <v>4.6607150976397298</v>
      </c>
      <c r="K928">
        <v>5.1787946775903304</v>
      </c>
      <c r="L928">
        <v>3.4117808862999999</v>
      </c>
      <c r="M928">
        <v>6.5796392712321001</v>
      </c>
      <c r="N928">
        <v>4.1881255798704897</v>
      </c>
      <c r="O928">
        <v>5.1381385547161402</v>
      </c>
      <c r="P928">
        <v>5.69860184936572</v>
      </c>
      <c r="Q928">
        <v>5.7108873745239803</v>
      </c>
      <c r="R928">
        <v>6.1571025067579503</v>
      </c>
      <c r="S928">
        <v>6.4110210370058898</v>
      </c>
      <c r="T928">
        <v>5.0910500194226698</v>
      </c>
      <c r="U928">
        <v>5.5605394318677996</v>
      </c>
      <c r="V928">
        <v>5.3731270107389397</v>
      </c>
      <c r="W928">
        <v>5.8455872524750898</v>
      </c>
      <c r="X928">
        <v>5.8971443266743897</v>
      </c>
      <c r="Y928">
        <v>0</v>
      </c>
    </row>
    <row r="929" spans="1:25" x14ac:dyDescent="0.25">
      <c r="A929">
        <v>4.4262562749832899</v>
      </c>
      <c r="B929">
        <v>3.5426490613811001</v>
      </c>
      <c r="C929">
        <v>3.35950127908922</v>
      </c>
      <c r="D929">
        <v>3.2762960933536802</v>
      </c>
      <c r="E929">
        <v>3.0916986255196499</v>
      </c>
      <c r="F929">
        <v>3.2288037027603198</v>
      </c>
      <c r="G929">
        <v>3.4401851716302101</v>
      </c>
      <c r="H929">
        <v>4.4151789980812399</v>
      </c>
      <c r="I929">
        <v>5.1425847792753903</v>
      </c>
      <c r="J929">
        <v>5.2841657374217998</v>
      </c>
      <c r="K929">
        <v>5.8841606441385501</v>
      </c>
      <c r="L929">
        <v>3.4776457496761699</v>
      </c>
      <c r="M929">
        <v>6.2187539303285</v>
      </c>
      <c r="N929">
        <v>4.3310459275194697</v>
      </c>
      <c r="O929">
        <v>5.3231626162580099</v>
      </c>
      <c r="P929">
        <v>5.6597080619250999</v>
      </c>
      <c r="Q929">
        <v>5.4247643315904197</v>
      </c>
      <c r="R929">
        <v>6.5564485610463699</v>
      </c>
      <c r="S929">
        <v>6.11475134675009</v>
      </c>
      <c r="T929">
        <v>5.7810523096941502</v>
      </c>
      <c r="U929">
        <v>5.35447900195601</v>
      </c>
      <c r="V929">
        <v>5.1222351411348601</v>
      </c>
      <c r="W929">
        <v>5.49707265777465</v>
      </c>
      <c r="X929">
        <v>5.4247087223808599</v>
      </c>
      <c r="Y929">
        <v>0</v>
      </c>
    </row>
    <row r="930" spans="1:25" x14ac:dyDescent="0.25">
      <c r="A930">
        <v>3.78982216294194</v>
      </c>
      <c r="B930">
        <v>3.47625333971332</v>
      </c>
      <c r="C930">
        <v>3.2736954396784399</v>
      </c>
      <c r="D930">
        <v>3.2153791232366702</v>
      </c>
      <c r="E930">
        <v>3.2817181621640099</v>
      </c>
      <c r="F930">
        <v>3.4017208891947601</v>
      </c>
      <c r="G930">
        <v>4.3648310104035097</v>
      </c>
      <c r="H930">
        <v>3.85328326752321</v>
      </c>
      <c r="I930">
        <v>5.4688001386198097</v>
      </c>
      <c r="J930">
        <v>4.6695133976987</v>
      </c>
      <c r="K930">
        <v>5.5547404863959899</v>
      </c>
      <c r="L930">
        <v>3.4194293472219099</v>
      </c>
      <c r="M930">
        <v>6.0360943740177797</v>
      </c>
      <c r="N930">
        <v>4.21596225569031</v>
      </c>
      <c r="O930">
        <v>5.6968965554313797</v>
      </c>
      <c r="P930">
        <v>6.6240969250298196</v>
      </c>
      <c r="Q930">
        <v>5.8332003728390198</v>
      </c>
      <c r="R930">
        <v>6.7344388318646402</v>
      </c>
      <c r="S930">
        <v>6.6062741786037202</v>
      </c>
      <c r="T930">
        <v>5.2625924948192804</v>
      </c>
      <c r="U930">
        <v>5.5008093485630098</v>
      </c>
      <c r="V930">
        <v>5.2839546007161404</v>
      </c>
      <c r="W930">
        <v>5.4881574799802202</v>
      </c>
      <c r="X930">
        <v>5.0316676078397</v>
      </c>
      <c r="Y930">
        <v>0</v>
      </c>
    </row>
    <row r="931" spans="1:25" x14ac:dyDescent="0.25">
      <c r="A931">
        <v>4.5275645856774602</v>
      </c>
      <c r="B931">
        <v>3.1758064953558902</v>
      </c>
      <c r="C931">
        <v>3.43614368455354</v>
      </c>
      <c r="D931">
        <v>3.0684185480547801</v>
      </c>
      <c r="E931">
        <v>2.7647582289466301</v>
      </c>
      <c r="F931">
        <v>3.2936912954442601</v>
      </c>
      <c r="G931">
        <v>3.48971693891301</v>
      </c>
      <c r="H931">
        <v>4.3802610017469403</v>
      </c>
      <c r="I931">
        <v>5.3854864173091004</v>
      </c>
      <c r="J931">
        <v>4.8180292591535796</v>
      </c>
      <c r="K931">
        <v>5.3954884172825697</v>
      </c>
      <c r="L931">
        <v>3.8706662719629201</v>
      </c>
      <c r="M931">
        <v>6.5652055429669502</v>
      </c>
      <c r="N931">
        <v>4.3417800508961699</v>
      </c>
      <c r="O931">
        <v>5.3014020472963397</v>
      </c>
      <c r="P931">
        <v>6.1333217477158399</v>
      </c>
      <c r="Q931">
        <v>6.2039449772145998</v>
      </c>
      <c r="R931">
        <v>6.1917658535320301</v>
      </c>
      <c r="S931">
        <v>6.5122692195854803</v>
      </c>
      <c r="T931">
        <v>5.2306120810853001</v>
      </c>
      <c r="U931">
        <v>5.0770900527229497</v>
      </c>
      <c r="V931">
        <v>5.5599776995708101</v>
      </c>
      <c r="W931">
        <v>5.3418491855874901</v>
      </c>
      <c r="X931">
        <v>5.6203257225264904</v>
      </c>
      <c r="Y931">
        <v>0</v>
      </c>
    </row>
    <row r="932" spans="1:25" x14ac:dyDescent="0.25">
      <c r="A932">
        <v>3.76469991040952</v>
      </c>
      <c r="B932">
        <v>3.9048606812658999</v>
      </c>
      <c r="C932">
        <v>3.8715690671640002</v>
      </c>
      <c r="D932">
        <v>3.29055783311314</v>
      </c>
      <c r="E932">
        <v>3.4329251511277001</v>
      </c>
      <c r="F932">
        <v>3.2798639736788902</v>
      </c>
      <c r="G932">
        <v>3.6472372552710199</v>
      </c>
      <c r="H932">
        <v>4.4930769064207601</v>
      </c>
      <c r="I932">
        <v>5.86361878922167</v>
      </c>
      <c r="J932">
        <v>5.1243992811091204</v>
      </c>
      <c r="K932">
        <v>5.5803537070662097</v>
      </c>
      <c r="L932">
        <v>3.4248300543399801</v>
      </c>
      <c r="M932">
        <v>6.5580730941471597</v>
      </c>
      <c r="N932">
        <v>4.0523142029499004</v>
      </c>
      <c r="O932">
        <v>5.3703274419110896</v>
      </c>
      <c r="P932">
        <v>6.5362574031404703</v>
      </c>
      <c r="Q932">
        <v>5.7598426330871</v>
      </c>
      <c r="R932">
        <v>6.2840658492030901</v>
      </c>
      <c r="S932">
        <v>6.4350916563138201</v>
      </c>
      <c r="T932">
        <v>5.3816172828122104</v>
      </c>
      <c r="U932">
        <v>5.2535369819830802</v>
      </c>
      <c r="V932">
        <v>5.3719341067101798</v>
      </c>
      <c r="W932">
        <v>5.5417211874910297</v>
      </c>
      <c r="X932">
        <v>5.2959763999869303</v>
      </c>
      <c r="Y932">
        <v>0</v>
      </c>
    </row>
    <row r="933" spans="1:25" x14ac:dyDescent="0.25">
      <c r="A933">
        <v>4.0146468036794296</v>
      </c>
      <c r="B933">
        <v>3.5147968030967598</v>
      </c>
      <c r="C933">
        <v>3.66757591929747</v>
      </c>
      <c r="D933">
        <v>3.6026127272913899</v>
      </c>
      <c r="E933">
        <v>2.7964779075367501</v>
      </c>
      <c r="F933">
        <v>3.1544633331784202</v>
      </c>
      <c r="G933">
        <v>4.07919395161528</v>
      </c>
      <c r="H933">
        <v>3.76045623759215</v>
      </c>
      <c r="I933">
        <v>5.5670747369378999</v>
      </c>
      <c r="J933">
        <v>5.1180524969157197</v>
      </c>
      <c r="K933">
        <v>5.84037273262682</v>
      </c>
      <c r="L933">
        <v>4.1256134235373301</v>
      </c>
      <c r="M933">
        <v>6.2365932788813803</v>
      </c>
      <c r="N933">
        <v>4.5017768967869802</v>
      </c>
      <c r="O933">
        <v>5.1776315516375497</v>
      </c>
      <c r="P933">
        <v>5.6520880014821699</v>
      </c>
      <c r="Q933">
        <v>5.7315058514050499</v>
      </c>
      <c r="R933">
        <v>5.8895426391542296</v>
      </c>
      <c r="S933">
        <v>6.6957229983333297</v>
      </c>
      <c r="T933">
        <v>5.28093261816311</v>
      </c>
      <c r="U933">
        <v>5.90215569852925</v>
      </c>
      <c r="V933">
        <v>4.8051995249364197</v>
      </c>
      <c r="W933">
        <v>5.4997107790362403</v>
      </c>
      <c r="X933">
        <v>5.01511613275499</v>
      </c>
      <c r="Y933">
        <v>0</v>
      </c>
    </row>
    <row r="934" spans="1:25" x14ac:dyDescent="0.25">
      <c r="A934">
        <v>3.7467534419722401</v>
      </c>
      <c r="B934">
        <v>3.90146671505503</v>
      </c>
      <c r="C934">
        <v>3.18314388291421</v>
      </c>
      <c r="D934">
        <v>2.8847948565352399</v>
      </c>
      <c r="E934">
        <v>3.4723616947812799</v>
      </c>
      <c r="F934">
        <v>3.8806887559482801</v>
      </c>
      <c r="G934">
        <v>3.8984821050429801</v>
      </c>
      <c r="H934">
        <v>3.8712459001820698</v>
      </c>
      <c r="I934">
        <v>5.7023735140392304</v>
      </c>
      <c r="J934">
        <v>5.2354895677411202</v>
      </c>
      <c r="K934">
        <v>5.1633648492738802</v>
      </c>
      <c r="L934">
        <v>3.5471002437957799</v>
      </c>
      <c r="M934">
        <v>6.3166975989538203</v>
      </c>
      <c r="N934">
        <v>4.6859869319635896</v>
      </c>
      <c r="O934">
        <v>4.9203967333081904</v>
      </c>
      <c r="P934">
        <v>6.4751140091742396</v>
      </c>
      <c r="Q934">
        <v>6.2250921912891899</v>
      </c>
      <c r="R934">
        <v>6.0929134777963201</v>
      </c>
      <c r="S934">
        <v>6.9232412316277401</v>
      </c>
      <c r="T934">
        <v>5.0992528259460999</v>
      </c>
      <c r="U934">
        <v>5.4093768840831098</v>
      </c>
      <c r="V934">
        <v>4.8678259029276596</v>
      </c>
      <c r="W934">
        <v>5.6341385921788598</v>
      </c>
      <c r="X934">
        <v>5.31655950628857</v>
      </c>
      <c r="Y934">
        <v>0</v>
      </c>
    </row>
    <row r="935" spans="1:25" x14ac:dyDescent="0.25">
      <c r="A935">
        <v>4.7142820135887504</v>
      </c>
      <c r="B935">
        <v>3.8182232439722399</v>
      </c>
      <c r="C935">
        <v>3.4208289157591798</v>
      </c>
      <c r="D935">
        <v>3.4592761776995098</v>
      </c>
      <c r="E935">
        <v>3.3996484939491198</v>
      </c>
      <c r="F935">
        <v>3.7599229028560202</v>
      </c>
      <c r="G935">
        <v>3.4296528035452498</v>
      </c>
      <c r="H935">
        <v>3.9600993870933099</v>
      </c>
      <c r="I935">
        <v>5.7144204120990798</v>
      </c>
      <c r="J935">
        <v>5.4387985902181297</v>
      </c>
      <c r="K935">
        <v>5.3182709100685797</v>
      </c>
      <c r="L935">
        <v>3.6811009929024898</v>
      </c>
      <c r="M935">
        <v>6.1489504627343203</v>
      </c>
      <c r="N935">
        <v>4.3248518583209803</v>
      </c>
      <c r="O935">
        <v>5.0876442940212501</v>
      </c>
      <c r="P935">
        <v>6.2872354533615198</v>
      </c>
      <c r="Q935">
        <v>5.75145618990397</v>
      </c>
      <c r="R935">
        <v>5.9978357942498297</v>
      </c>
      <c r="S935">
        <v>6.16866560581194</v>
      </c>
      <c r="T935">
        <v>5.5378581888315797</v>
      </c>
      <c r="U935">
        <v>5.51883308189338</v>
      </c>
      <c r="V935">
        <v>4.8782857480884099</v>
      </c>
      <c r="W935">
        <v>5.8485068452315696</v>
      </c>
      <c r="X935">
        <v>5.0111922319028803</v>
      </c>
      <c r="Y935">
        <v>0</v>
      </c>
    </row>
    <row r="936" spans="1:25" x14ac:dyDescent="0.25">
      <c r="A936">
        <v>4.3958945363022597</v>
      </c>
      <c r="B936">
        <v>3.6700661444891902</v>
      </c>
      <c r="C936">
        <v>3.8722561875418</v>
      </c>
      <c r="D936">
        <v>3.2260933996868699</v>
      </c>
      <c r="E936">
        <v>2.8891249585144698</v>
      </c>
      <c r="F936">
        <v>3.2974878543257602</v>
      </c>
      <c r="G936">
        <v>3.4763772446957102</v>
      </c>
      <c r="H936">
        <v>3.9879663049313998</v>
      </c>
      <c r="I936">
        <v>5.5690321543855896</v>
      </c>
      <c r="J936">
        <v>5.3357225056724698</v>
      </c>
      <c r="K936">
        <v>5.8226553826906704</v>
      </c>
      <c r="L936">
        <v>4.1864385516856801</v>
      </c>
      <c r="M936">
        <v>6.4020059986836504</v>
      </c>
      <c r="N936">
        <v>4.1112304658212704</v>
      </c>
      <c r="O936">
        <v>5.2688050341261601</v>
      </c>
      <c r="P936">
        <v>6.3807460563265304</v>
      </c>
      <c r="Q936">
        <v>5.5510636537457803</v>
      </c>
      <c r="R936">
        <v>6.0007010598925197</v>
      </c>
      <c r="S936">
        <v>6.4226304356396096</v>
      </c>
      <c r="T936">
        <v>5.6507741645585297</v>
      </c>
      <c r="U936">
        <v>5.0664142944772301</v>
      </c>
      <c r="V936">
        <v>5.4321558804907699</v>
      </c>
      <c r="W936">
        <v>5.1589182695258797</v>
      </c>
      <c r="X936">
        <v>5.7233236646891896</v>
      </c>
      <c r="Y936">
        <v>0</v>
      </c>
    </row>
    <row r="937" spans="1:25" x14ac:dyDescent="0.25">
      <c r="A937">
        <v>4.73759877665902</v>
      </c>
      <c r="B937">
        <v>4.0524152915018696</v>
      </c>
      <c r="C937">
        <v>3.5714716382965901</v>
      </c>
      <c r="D937">
        <v>3.0050435389235202</v>
      </c>
      <c r="E937">
        <v>3.47788341477241</v>
      </c>
      <c r="F937">
        <v>3.2568786617756702</v>
      </c>
      <c r="G937">
        <v>4.3807584207655701</v>
      </c>
      <c r="H937">
        <v>4.0987784057830297</v>
      </c>
      <c r="I937">
        <v>5.6211508776560404</v>
      </c>
      <c r="J937">
        <v>5.2343715614313</v>
      </c>
      <c r="K937">
        <v>5.5834183552923298</v>
      </c>
      <c r="L937">
        <v>3.5760592586311502</v>
      </c>
      <c r="M937">
        <v>6.4283746201014296</v>
      </c>
      <c r="N937">
        <v>4.2559852169631398</v>
      </c>
      <c r="O937">
        <v>5.3655674853125497</v>
      </c>
      <c r="P937">
        <v>6.5594202484186601</v>
      </c>
      <c r="Q937">
        <v>5.9828716259756103</v>
      </c>
      <c r="R937">
        <v>6.0792637743716096</v>
      </c>
      <c r="S937">
        <v>6.5558959877054699</v>
      </c>
      <c r="T937">
        <v>5.93248073523608</v>
      </c>
      <c r="U937">
        <v>5.4825860538397402</v>
      </c>
      <c r="V937">
        <v>4.7837149988723304</v>
      </c>
      <c r="W937">
        <v>5.0684868378718297</v>
      </c>
      <c r="X937">
        <v>5.4853437316431499</v>
      </c>
      <c r="Y937">
        <v>0</v>
      </c>
    </row>
    <row r="938" spans="1:25" x14ac:dyDescent="0.25">
      <c r="A938">
        <v>4.6087098078897002</v>
      </c>
      <c r="B938">
        <v>3.7403774162729602</v>
      </c>
      <c r="C938">
        <v>3.0342444668933299</v>
      </c>
      <c r="D938">
        <v>2.9049384002076901</v>
      </c>
      <c r="E938">
        <v>3.46505941657496</v>
      </c>
      <c r="F938">
        <v>3.7506974228329799</v>
      </c>
      <c r="G938">
        <v>3.7080792855464599</v>
      </c>
      <c r="H938">
        <v>3.8633500574189599</v>
      </c>
      <c r="I938">
        <v>5.6985866789252899</v>
      </c>
      <c r="J938">
        <v>4.7404353891309601</v>
      </c>
      <c r="K938">
        <v>5.1426422532584999</v>
      </c>
      <c r="L938">
        <v>3.5644073238514999</v>
      </c>
      <c r="M938">
        <v>6.3677172912839399</v>
      </c>
      <c r="N938">
        <v>4.0905291113276903</v>
      </c>
      <c r="O938">
        <v>5.0220139261872996</v>
      </c>
      <c r="P938">
        <v>5.92614531419611</v>
      </c>
      <c r="Q938">
        <v>6.1814484373455798</v>
      </c>
      <c r="R938">
        <v>6.4053607799445604</v>
      </c>
      <c r="S938">
        <v>6.5575940051094399</v>
      </c>
      <c r="T938">
        <v>5.8280221435444801</v>
      </c>
      <c r="U938">
        <v>5.5199418322051601</v>
      </c>
      <c r="V938">
        <v>5.3140156425859804</v>
      </c>
      <c r="W938">
        <v>5.3076415515462996</v>
      </c>
      <c r="X938">
        <v>5.1782555750938801</v>
      </c>
      <c r="Y938">
        <v>0</v>
      </c>
    </row>
    <row r="939" spans="1:25" x14ac:dyDescent="0.25">
      <c r="A939">
        <v>4.4114538179728298</v>
      </c>
      <c r="B939">
        <v>3.4168333307337799</v>
      </c>
      <c r="C939">
        <v>3.3856479506659598</v>
      </c>
      <c r="D939">
        <v>3.4849434030414401</v>
      </c>
      <c r="E939">
        <v>2.7424250157236498</v>
      </c>
      <c r="F939">
        <v>3.61347249275802</v>
      </c>
      <c r="G939">
        <v>3.7386512109238001</v>
      </c>
      <c r="H939">
        <v>3.6303084091885101</v>
      </c>
      <c r="I939">
        <v>5.8205173617407002</v>
      </c>
      <c r="J939">
        <v>5.2268028881356701</v>
      </c>
      <c r="K939">
        <v>5.0407594163201903</v>
      </c>
      <c r="L939">
        <v>3.6118589095348099</v>
      </c>
      <c r="M939">
        <v>6.1316314449221103</v>
      </c>
      <c r="N939">
        <v>4.52044422257101</v>
      </c>
      <c r="O939">
        <v>5.4445017896983403</v>
      </c>
      <c r="P939">
        <v>6.5952789808415</v>
      </c>
      <c r="Q939">
        <v>5.4558173023690699</v>
      </c>
      <c r="R939">
        <v>6.0101647891863497</v>
      </c>
      <c r="S939">
        <v>6.4874987484754696</v>
      </c>
      <c r="T939">
        <v>5.6093017985517699</v>
      </c>
      <c r="U939">
        <v>5.7462998310529203</v>
      </c>
      <c r="V939">
        <v>5.02300642657511</v>
      </c>
      <c r="W939">
        <v>5.0879096725529998</v>
      </c>
      <c r="X939">
        <v>5.1101779607290103</v>
      </c>
      <c r="Y939">
        <v>0</v>
      </c>
    </row>
    <row r="940" spans="1:25" x14ac:dyDescent="0.25">
      <c r="A940">
        <v>4.1503790880030298</v>
      </c>
      <c r="B940">
        <v>4.1202132541810297</v>
      </c>
      <c r="C940">
        <v>3.0009506623986302</v>
      </c>
      <c r="D940">
        <v>2.9013425453620898</v>
      </c>
      <c r="E940">
        <v>3.3052861097430601</v>
      </c>
      <c r="F940">
        <v>3.2223891050719402</v>
      </c>
      <c r="G940">
        <v>3.84430560323556</v>
      </c>
      <c r="H940">
        <v>4.4863760576478198</v>
      </c>
      <c r="I940">
        <v>5.2504311932311003</v>
      </c>
      <c r="J940">
        <v>4.5456423152187702</v>
      </c>
      <c r="K940">
        <v>5.89722371763472</v>
      </c>
      <c r="L940">
        <v>4.0338201159681502</v>
      </c>
      <c r="M940">
        <v>6.6037185305222099</v>
      </c>
      <c r="N940">
        <v>4.1425100757115398</v>
      </c>
      <c r="O940">
        <v>5.4236507054999903</v>
      </c>
      <c r="P940">
        <v>5.8853742334664503</v>
      </c>
      <c r="Q940">
        <v>5.8732808928129101</v>
      </c>
      <c r="R940">
        <v>6.6686216543095398</v>
      </c>
      <c r="S940">
        <v>6.9103976109996204</v>
      </c>
      <c r="T940">
        <v>5.3223828702696103</v>
      </c>
      <c r="U940">
        <v>5.7684569960915697</v>
      </c>
      <c r="V940">
        <v>4.77789630355805</v>
      </c>
      <c r="W940">
        <v>5.34968372908794</v>
      </c>
      <c r="X940">
        <v>5.6273383401506498</v>
      </c>
      <c r="Y940">
        <v>0</v>
      </c>
    </row>
    <row r="941" spans="1:25" x14ac:dyDescent="0.25">
      <c r="A941">
        <v>4.5926715253143202</v>
      </c>
      <c r="B941">
        <v>3.2729242895363702</v>
      </c>
      <c r="C941">
        <v>3.3074076888711001</v>
      </c>
      <c r="D941">
        <v>3.4474244180187701</v>
      </c>
      <c r="E941">
        <v>3.1966767009057802</v>
      </c>
      <c r="F941">
        <v>3.7992178790932001</v>
      </c>
      <c r="G941">
        <v>3.4783689671156202</v>
      </c>
      <c r="H941">
        <v>3.6181294510884201</v>
      </c>
      <c r="I941">
        <v>4.9923115348839397</v>
      </c>
      <c r="J941">
        <v>5.2732220460162598</v>
      </c>
      <c r="K941">
        <v>5.7321829812577603</v>
      </c>
      <c r="L941">
        <v>4.1077283010860999</v>
      </c>
      <c r="M941">
        <v>6.3058802301007004</v>
      </c>
      <c r="N941">
        <v>3.9982215583366498</v>
      </c>
      <c r="O941">
        <v>5.1813128259118599</v>
      </c>
      <c r="P941">
        <v>6.2816789392350998</v>
      </c>
      <c r="Q941">
        <v>6.1656675818731603</v>
      </c>
      <c r="R941">
        <v>6.6881945494661004</v>
      </c>
      <c r="S941">
        <v>6.7630407074638201</v>
      </c>
      <c r="T941">
        <v>5.8789922007380602</v>
      </c>
      <c r="U941">
        <v>5.2563032219872596</v>
      </c>
      <c r="V941">
        <v>4.9970959611065098</v>
      </c>
      <c r="W941">
        <v>5.2293077793709299</v>
      </c>
      <c r="X941">
        <v>5.3815662171135399</v>
      </c>
      <c r="Y941">
        <v>0</v>
      </c>
    </row>
    <row r="942" spans="1:25" x14ac:dyDescent="0.25">
      <c r="A942">
        <v>4.3216006444803599</v>
      </c>
      <c r="B942">
        <v>3.8778460475945802</v>
      </c>
      <c r="C942">
        <v>3.5945525300535102</v>
      </c>
      <c r="D942">
        <v>2.8629598337059199</v>
      </c>
      <c r="E942">
        <v>2.9340064098025</v>
      </c>
      <c r="F942">
        <v>3.6420559403224599</v>
      </c>
      <c r="G942">
        <v>3.4996652053597601</v>
      </c>
      <c r="H942">
        <v>3.6928523676832898</v>
      </c>
      <c r="I942">
        <v>5.8610199171793704</v>
      </c>
      <c r="J942">
        <v>5.18087512754229</v>
      </c>
      <c r="K942">
        <v>5.3970686260592204</v>
      </c>
      <c r="L942">
        <v>3.6860825474568402</v>
      </c>
      <c r="M942">
        <v>5.8591893085561102</v>
      </c>
      <c r="N942">
        <v>4.10772191540085</v>
      </c>
      <c r="O942">
        <v>5.1166806756778396</v>
      </c>
      <c r="P942">
        <v>5.8901085418743602</v>
      </c>
      <c r="Q942">
        <v>5.8454654235460799</v>
      </c>
      <c r="R942">
        <v>6.1548727187633903</v>
      </c>
      <c r="S942">
        <v>6.0928660306647702</v>
      </c>
      <c r="T942">
        <v>5.9700495338146098</v>
      </c>
      <c r="U942">
        <v>5.6937142646406702</v>
      </c>
      <c r="V942">
        <v>5.4746002481882403</v>
      </c>
      <c r="W942">
        <v>5.2138556485953398</v>
      </c>
      <c r="X942">
        <v>5.3774586214284001</v>
      </c>
      <c r="Y942">
        <v>0</v>
      </c>
    </row>
    <row r="943" spans="1:25" x14ac:dyDescent="0.25">
      <c r="A943">
        <v>4.3374863065991498</v>
      </c>
      <c r="B943">
        <v>3.9676777438324198</v>
      </c>
      <c r="C943">
        <v>3.4298089634323401</v>
      </c>
      <c r="D943">
        <v>3.1994562328558702</v>
      </c>
      <c r="E943">
        <v>3.3557880373912101</v>
      </c>
      <c r="F943">
        <v>3.9832744413064098</v>
      </c>
      <c r="G943">
        <v>3.8756350554196901</v>
      </c>
      <c r="H943">
        <v>3.6915775034034</v>
      </c>
      <c r="I943">
        <v>5.5007643527371703</v>
      </c>
      <c r="J943">
        <v>5.2091906801692103</v>
      </c>
      <c r="K943">
        <v>5.4097811359274903</v>
      </c>
      <c r="L943">
        <v>3.4511773822837402</v>
      </c>
      <c r="M943">
        <v>6.5428277765761997</v>
      </c>
      <c r="N943">
        <v>4.0984501344032402</v>
      </c>
      <c r="O943">
        <v>5.6669447806150703</v>
      </c>
      <c r="P943">
        <v>6.6103066927095799</v>
      </c>
      <c r="Q943">
        <v>5.7643918238603602</v>
      </c>
      <c r="R943">
        <v>5.9921760042964802</v>
      </c>
      <c r="S943">
        <v>6.1308925391527103</v>
      </c>
      <c r="T943">
        <v>5.2054241888475401</v>
      </c>
      <c r="U943">
        <v>5.8939609566550102</v>
      </c>
      <c r="V943">
        <v>5.1659712027350002</v>
      </c>
      <c r="W943">
        <v>5.2963906202894604</v>
      </c>
      <c r="X943">
        <v>5.5925453921328696</v>
      </c>
      <c r="Y943">
        <v>0</v>
      </c>
    </row>
    <row r="944" spans="1:25" x14ac:dyDescent="0.25">
      <c r="A944">
        <v>4.18953896943506</v>
      </c>
      <c r="B944">
        <v>4.0546281697487796</v>
      </c>
      <c r="C944">
        <v>3.12234709750002</v>
      </c>
      <c r="D944">
        <v>3.47076812813807</v>
      </c>
      <c r="E944">
        <v>2.8888968668902999</v>
      </c>
      <c r="F944">
        <v>3.6322961910006</v>
      </c>
      <c r="G944">
        <v>3.8504909846164299</v>
      </c>
      <c r="H944">
        <v>4.3312674537820097</v>
      </c>
      <c r="I944">
        <v>5.0558356700092499</v>
      </c>
      <c r="J944">
        <v>4.6109211608820697</v>
      </c>
      <c r="K944">
        <v>5.6286423486205699</v>
      </c>
      <c r="L944">
        <v>3.6748171206917801</v>
      </c>
      <c r="M944">
        <v>5.9248136959673401</v>
      </c>
      <c r="N944">
        <v>4.1834175447375097</v>
      </c>
      <c r="O944">
        <v>5.16267859693611</v>
      </c>
      <c r="P944">
        <v>6.31486253220175</v>
      </c>
      <c r="Q944">
        <v>5.80245182539465</v>
      </c>
      <c r="R944">
        <v>6.4341352160353704</v>
      </c>
      <c r="S944">
        <v>6.9630411068740399</v>
      </c>
      <c r="T944">
        <v>5.9966113553737204</v>
      </c>
      <c r="U944">
        <v>5.7009034121709101</v>
      </c>
      <c r="V944">
        <v>4.99293801315227</v>
      </c>
      <c r="W944">
        <v>6.0555884138657499</v>
      </c>
      <c r="X944">
        <v>4.9552685576536604</v>
      </c>
      <c r="Y944">
        <v>0</v>
      </c>
    </row>
    <row r="945" spans="1:25" x14ac:dyDescent="0.25">
      <c r="A945">
        <v>3.8200568671908299</v>
      </c>
      <c r="B945">
        <v>3.9146756422306002</v>
      </c>
      <c r="C945">
        <v>3.8250315985388101</v>
      </c>
      <c r="D945">
        <v>3.3390994957588398</v>
      </c>
      <c r="E945">
        <v>3.2754076055969801</v>
      </c>
      <c r="F945">
        <v>4.0052727508758696</v>
      </c>
      <c r="G945">
        <v>4.1674412208826599</v>
      </c>
      <c r="H945">
        <v>3.92900900858172</v>
      </c>
      <c r="I945">
        <v>5.8376436267893599</v>
      </c>
      <c r="J945">
        <v>5.2350049737746902</v>
      </c>
      <c r="K945">
        <v>5.8591132712631397</v>
      </c>
      <c r="L945">
        <v>3.5481532389370698</v>
      </c>
      <c r="M945">
        <v>6.4865819077638998</v>
      </c>
      <c r="N945">
        <v>4.6043978274951503</v>
      </c>
      <c r="O945">
        <v>5.0541561412996403</v>
      </c>
      <c r="P945">
        <v>5.9818306658601204</v>
      </c>
      <c r="Q945">
        <v>5.4824604368773899</v>
      </c>
      <c r="R945">
        <v>6.6497334447365501</v>
      </c>
      <c r="S945">
        <v>5.9699077142469497</v>
      </c>
      <c r="T945">
        <v>5.1600922717550004</v>
      </c>
      <c r="U945">
        <v>5.4365546354490801</v>
      </c>
      <c r="V945">
        <v>4.8210468798686801</v>
      </c>
      <c r="W945">
        <v>5.5271137454502597</v>
      </c>
      <c r="X945">
        <v>4.98073709465063</v>
      </c>
      <c r="Y945">
        <v>0</v>
      </c>
    </row>
    <row r="946" spans="1:25" x14ac:dyDescent="0.25">
      <c r="A946">
        <v>4.4896836425623396</v>
      </c>
      <c r="B946">
        <v>3.2133561972842402</v>
      </c>
      <c r="C946">
        <v>3.0851195054842901</v>
      </c>
      <c r="D946">
        <v>3.74482275089726</v>
      </c>
      <c r="E946">
        <v>3.37133535998495</v>
      </c>
      <c r="F946">
        <v>3.3760488109104099</v>
      </c>
      <c r="G946">
        <v>3.7764982782582601</v>
      </c>
      <c r="H946">
        <v>3.7919748621681801</v>
      </c>
      <c r="I946">
        <v>5.3628927540535098</v>
      </c>
      <c r="J946">
        <v>5.4050658008065202</v>
      </c>
      <c r="K946">
        <v>5.8370373175370096</v>
      </c>
      <c r="L946">
        <v>3.4271486696289699</v>
      </c>
      <c r="M946">
        <v>5.9776414672404101</v>
      </c>
      <c r="N946">
        <v>4.1508101685764602</v>
      </c>
      <c r="O946">
        <v>5.6700351581516601</v>
      </c>
      <c r="P946">
        <v>6.2001507115973604</v>
      </c>
      <c r="Q946">
        <v>5.7179003869215599</v>
      </c>
      <c r="R946">
        <v>6.3829047753301902</v>
      </c>
      <c r="S946">
        <v>6.4628350239063996</v>
      </c>
      <c r="T946">
        <v>5.60405469665805</v>
      </c>
      <c r="U946">
        <v>5.3565661372660696</v>
      </c>
      <c r="V946">
        <v>5.1186767455580604</v>
      </c>
      <c r="W946">
        <v>5.5687449013341501</v>
      </c>
      <c r="X946">
        <v>5.1716697118924602</v>
      </c>
      <c r="Y946">
        <v>0</v>
      </c>
    </row>
    <row r="947" spans="1:25" x14ac:dyDescent="0.25">
      <c r="A947">
        <v>4.3874394119125597</v>
      </c>
      <c r="B947">
        <v>3.7995002425292599</v>
      </c>
      <c r="C947">
        <v>3.2127999619647198</v>
      </c>
      <c r="D947">
        <v>3.7060066839462098</v>
      </c>
      <c r="E947">
        <v>3.1570295720857899</v>
      </c>
      <c r="F947">
        <v>3.81394820149792</v>
      </c>
      <c r="G947">
        <v>3.5463636910476999</v>
      </c>
      <c r="H947">
        <v>3.65951629197192</v>
      </c>
      <c r="I947">
        <v>5.1771303617450402</v>
      </c>
      <c r="J947">
        <v>4.4489806137991401</v>
      </c>
      <c r="K947">
        <v>5.2809990285364901</v>
      </c>
      <c r="L947">
        <v>3.8617255244278299</v>
      </c>
      <c r="M947">
        <v>5.7700206263653699</v>
      </c>
      <c r="N947">
        <v>4.1231691623107896</v>
      </c>
      <c r="O947">
        <v>5.9070342405001899</v>
      </c>
      <c r="P947">
        <v>6.55271205218415</v>
      </c>
      <c r="Q947">
        <v>6.1401643074527197</v>
      </c>
      <c r="R947">
        <v>6.6917589211645101</v>
      </c>
      <c r="S947">
        <v>6.9533313260421403</v>
      </c>
      <c r="T947">
        <v>5.7437550282623597</v>
      </c>
      <c r="U947">
        <v>5.4563089432506997</v>
      </c>
      <c r="V947">
        <v>4.7801952297119801</v>
      </c>
      <c r="W947">
        <v>5.3087221396603201</v>
      </c>
      <c r="X947">
        <v>5.0035430718657903</v>
      </c>
      <c r="Y947">
        <v>0</v>
      </c>
    </row>
    <row r="948" spans="1:25" x14ac:dyDescent="0.25">
      <c r="A948">
        <v>3.79716887444336</v>
      </c>
      <c r="B948">
        <v>3.39272420704047</v>
      </c>
      <c r="C948">
        <v>3.9566819545780598</v>
      </c>
      <c r="D948">
        <v>3.4298669205185202</v>
      </c>
      <c r="E948">
        <v>2.8223504177701702</v>
      </c>
      <c r="F948">
        <v>3.2592093751770101</v>
      </c>
      <c r="G948">
        <v>3.4767794556743699</v>
      </c>
      <c r="H948">
        <v>3.9087159763533399</v>
      </c>
      <c r="I948">
        <v>4.9035652018501699</v>
      </c>
      <c r="J948">
        <v>5.1621384421812104</v>
      </c>
      <c r="K948">
        <v>5.2417130528565998</v>
      </c>
      <c r="L948">
        <v>4.1352573007675799</v>
      </c>
      <c r="M948">
        <v>6.58160455810913</v>
      </c>
      <c r="N948">
        <v>4.44619022199109</v>
      </c>
      <c r="O948">
        <v>5.6412664702716002</v>
      </c>
      <c r="P948">
        <v>5.9412787519719803</v>
      </c>
      <c r="Q948">
        <v>5.6161191498921799</v>
      </c>
      <c r="R948">
        <v>6.7071689001863497</v>
      </c>
      <c r="S948">
        <v>6.5927331678185199</v>
      </c>
      <c r="T948">
        <v>5.3573204957670599</v>
      </c>
      <c r="U948">
        <v>5.2177534310664404</v>
      </c>
      <c r="V948">
        <v>4.9162727469067002</v>
      </c>
      <c r="W948">
        <v>5.9746644527605497</v>
      </c>
      <c r="X948">
        <v>4.9515996398692801</v>
      </c>
      <c r="Y948">
        <v>0</v>
      </c>
    </row>
    <row r="949" spans="1:25" x14ac:dyDescent="0.25">
      <c r="A949">
        <v>4.33124099603614</v>
      </c>
      <c r="B949">
        <v>3.9431454870370599</v>
      </c>
      <c r="C949">
        <v>3.6437861121536801</v>
      </c>
      <c r="D949">
        <v>3.1289335175405402</v>
      </c>
      <c r="E949">
        <v>2.8078598358198801</v>
      </c>
      <c r="F949">
        <v>3.3252455005025898</v>
      </c>
      <c r="G949">
        <v>4.2415280478853603</v>
      </c>
      <c r="H949">
        <v>3.58675703394794</v>
      </c>
      <c r="I949">
        <v>5.1537846000325196</v>
      </c>
      <c r="J949">
        <v>4.8844982460497004</v>
      </c>
      <c r="K949">
        <v>5.1045755224582203</v>
      </c>
      <c r="L949">
        <v>3.5810519274760702</v>
      </c>
      <c r="M949">
        <v>6.1706704132920303</v>
      </c>
      <c r="N949">
        <v>4.3319504546486902</v>
      </c>
      <c r="O949">
        <v>4.9257819847740301</v>
      </c>
      <c r="P949">
        <v>5.9512078174933603</v>
      </c>
      <c r="Q949">
        <v>6.1720083176495102</v>
      </c>
      <c r="R949">
        <v>6.5583611194593301</v>
      </c>
      <c r="S949">
        <v>6.2288658579758698</v>
      </c>
      <c r="T949">
        <v>6.0032694973911296</v>
      </c>
      <c r="U949">
        <v>6.0496505310631203</v>
      </c>
      <c r="V949">
        <v>5.3176903765208001</v>
      </c>
      <c r="W949">
        <v>5.5290341279415598</v>
      </c>
      <c r="X949">
        <v>5.0540410073896602</v>
      </c>
      <c r="Y949">
        <v>0</v>
      </c>
    </row>
    <row r="950" spans="1:25" x14ac:dyDescent="0.25">
      <c r="A950">
        <v>3.8786480527769598</v>
      </c>
      <c r="B950">
        <v>3.4161969416577902</v>
      </c>
      <c r="C950">
        <v>3.7969414435039299</v>
      </c>
      <c r="D950">
        <v>3.5938432422642101</v>
      </c>
      <c r="E950">
        <v>3.0932896462272201</v>
      </c>
      <c r="F950">
        <v>3.5700327242988799</v>
      </c>
      <c r="G950">
        <v>3.77813402989517</v>
      </c>
      <c r="H950">
        <v>4.1345713054322797</v>
      </c>
      <c r="I950">
        <v>5.7993242358472497</v>
      </c>
      <c r="J950">
        <v>5.0852041564954602</v>
      </c>
      <c r="K950">
        <v>5.5762124335038497</v>
      </c>
      <c r="L950">
        <v>3.67395228030948</v>
      </c>
      <c r="M950">
        <v>5.7370232535466004</v>
      </c>
      <c r="N950">
        <v>4.4403894969283</v>
      </c>
      <c r="O950">
        <v>5.22034930302791</v>
      </c>
      <c r="P950">
        <v>5.9177059730925397</v>
      </c>
      <c r="Q950">
        <v>5.3997698629541899</v>
      </c>
      <c r="R950">
        <v>6.4396844356978997</v>
      </c>
      <c r="S950">
        <v>6.1940976804671699</v>
      </c>
      <c r="T950">
        <v>5.1014878282438501</v>
      </c>
      <c r="U950">
        <v>5.2126441924427098</v>
      </c>
      <c r="V950">
        <v>4.8725747084808102</v>
      </c>
      <c r="W950">
        <v>5.5246339359842196</v>
      </c>
      <c r="X950">
        <v>5.5885193409362399</v>
      </c>
      <c r="Y950">
        <v>0</v>
      </c>
    </row>
    <row r="951" spans="1:25" x14ac:dyDescent="0.25">
      <c r="A951">
        <v>4.5576280206196103</v>
      </c>
      <c r="B951">
        <v>3.3532542611488299</v>
      </c>
      <c r="C951">
        <v>3.0904762605068798</v>
      </c>
      <c r="D951">
        <v>3.5774223738975302</v>
      </c>
      <c r="E951">
        <v>2.6761734630645502</v>
      </c>
      <c r="F951">
        <v>3.5728955316849502</v>
      </c>
      <c r="G951">
        <v>3.5906592075784598</v>
      </c>
      <c r="H951">
        <v>3.9330427898851399</v>
      </c>
      <c r="I951">
        <v>4.9858404894509398</v>
      </c>
      <c r="J951">
        <v>4.95317664868855</v>
      </c>
      <c r="K951">
        <v>4.9637745125009998</v>
      </c>
      <c r="L951">
        <v>3.4356269304534299</v>
      </c>
      <c r="M951">
        <v>6.3678870169715296</v>
      </c>
      <c r="N951">
        <v>4.5647511652893797</v>
      </c>
      <c r="O951">
        <v>5.4587799565446096</v>
      </c>
      <c r="P951">
        <v>6.3293011346279497</v>
      </c>
      <c r="Q951">
        <v>5.4630148751787901</v>
      </c>
      <c r="R951">
        <v>6.4360094447048901</v>
      </c>
      <c r="S951">
        <v>6.2874422618997299</v>
      </c>
      <c r="T951">
        <v>5.5025693067887396</v>
      </c>
      <c r="U951">
        <v>5.65586830352402</v>
      </c>
      <c r="V951">
        <v>5.3380522582398502</v>
      </c>
      <c r="W951">
        <v>5.6295101395152196</v>
      </c>
      <c r="X951">
        <v>5.0411170702362798</v>
      </c>
      <c r="Y951">
        <v>0</v>
      </c>
    </row>
    <row r="952" spans="1:25" x14ac:dyDescent="0.25">
      <c r="A952">
        <v>4.1332935712938097</v>
      </c>
      <c r="B952">
        <v>3.7571025862140099</v>
      </c>
      <c r="C952">
        <v>3.3494623498979101</v>
      </c>
      <c r="D952">
        <v>3.4668032095380701</v>
      </c>
      <c r="E952">
        <v>2.8078230148969299</v>
      </c>
      <c r="F952">
        <v>3.6638127508489799</v>
      </c>
      <c r="G952">
        <v>3.86498615636479</v>
      </c>
      <c r="H952">
        <v>4.15842665477129</v>
      </c>
      <c r="I952">
        <v>5.3328953735239297</v>
      </c>
      <c r="J952">
        <v>5.1967735463532101</v>
      </c>
      <c r="K952">
        <v>5.6202668980058004</v>
      </c>
      <c r="L952">
        <v>3.5494402678205299</v>
      </c>
      <c r="M952">
        <v>5.8572630016851797</v>
      </c>
      <c r="N952">
        <v>4.1534609724492704</v>
      </c>
      <c r="O952">
        <v>5.7673533977228297</v>
      </c>
      <c r="P952">
        <v>6.2719443955561802</v>
      </c>
      <c r="Q952">
        <v>5.66583746217621</v>
      </c>
      <c r="R952">
        <v>6.4393419935183296</v>
      </c>
      <c r="S952">
        <v>6.6027581743480903</v>
      </c>
      <c r="T952">
        <v>5.5334726653074204</v>
      </c>
      <c r="U952">
        <v>6.0501203010618303</v>
      </c>
      <c r="V952">
        <v>4.8326146885440897</v>
      </c>
      <c r="W952">
        <v>5.9564911982969004</v>
      </c>
      <c r="X952">
        <v>5.39415791850855</v>
      </c>
      <c r="Y952">
        <v>0</v>
      </c>
    </row>
    <row r="953" spans="1:25" x14ac:dyDescent="0.25">
      <c r="A953">
        <v>4.6813770508317303</v>
      </c>
      <c r="B953">
        <v>4.0023918804851704</v>
      </c>
      <c r="C953">
        <v>3.2502707245086699</v>
      </c>
      <c r="D953">
        <v>3.6540057761435798</v>
      </c>
      <c r="E953">
        <v>2.90517397855516</v>
      </c>
      <c r="F953">
        <v>3.56359009112643</v>
      </c>
      <c r="G953">
        <v>3.9733276971548599</v>
      </c>
      <c r="H953">
        <v>4.4445751485596396</v>
      </c>
      <c r="I953">
        <v>4.9831402349177996</v>
      </c>
      <c r="J953">
        <v>4.9405427759164402</v>
      </c>
      <c r="K953">
        <v>5.7334859391183102</v>
      </c>
      <c r="L953">
        <v>3.5440061665372302</v>
      </c>
      <c r="M953">
        <v>6.47984755590082</v>
      </c>
      <c r="N953">
        <v>4.3597240425664596</v>
      </c>
      <c r="O953">
        <v>5.1487156427207097</v>
      </c>
      <c r="P953">
        <v>6.1316756550426801</v>
      </c>
      <c r="Q953">
        <v>5.6130232943464096</v>
      </c>
      <c r="R953">
        <v>6.2333911274870699</v>
      </c>
      <c r="S953">
        <v>6.5098281098014699</v>
      </c>
      <c r="T953">
        <v>5.5783359778081598</v>
      </c>
      <c r="U953">
        <v>5.8622839505364901</v>
      </c>
      <c r="V953">
        <v>4.9443601711811596</v>
      </c>
      <c r="W953">
        <v>5.0929636392448199</v>
      </c>
      <c r="X953">
        <v>5.6986767008700197</v>
      </c>
      <c r="Y953">
        <v>0</v>
      </c>
    </row>
    <row r="954" spans="1:25" x14ac:dyDescent="0.25">
      <c r="A954">
        <v>4.4161573031864503</v>
      </c>
      <c r="B954">
        <v>3.1456820235516099</v>
      </c>
      <c r="C954">
        <v>3.1886090893477101</v>
      </c>
      <c r="D954">
        <v>3.5810125310349701</v>
      </c>
      <c r="E954">
        <v>2.6824083558909999</v>
      </c>
      <c r="F954">
        <v>3.1916085935985401</v>
      </c>
      <c r="G954">
        <v>3.4502990395861102</v>
      </c>
      <c r="H954">
        <v>4.4044306199554004</v>
      </c>
      <c r="I954">
        <v>5.8447857078984002</v>
      </c>
      <c r="J954">
        <v>4.6665217356498498</v>
      </c>
      <c r="K954">
        <v>5.3008959347633802</v>
      </c>
      <c r="L954">
        <v>3.87386003963314</v>
      </c>
      <c r="M954">
        <v>6.0559460505941596</v>
      </c>
      <c r="N954">
        <v>4.5140213313817297</v>
      </c>
      <c r="O954">
        <v>5.3157931449217504</v>
      </c>
      <c r="P954">
        <v>5.8683875394634599</v>
      </c>
      <c r="Q954">
        <v>5.6456854215239796</v>
      </c>
      <c r="R954">
        <v>6.1042560107502499</v>
      </c>
      <c r="S954">
        <v>6.7293466487424798</v>
      </c>
      <c r="T954">
        <v>5.1469692908277196</v>
      </c>
      <c r="U954">
        <v>5.8329145533051898</v>
      </c>
      <c r="V954">
        <v>5.2416497238378499</v>
      </c>
      <c r="W954">
        <v>5.1390129144374104</v>
      </c>
      <c r="X954">
        <v>5.2028840486571903</v>
      </c>
      <c r="Y954">
        <v>0</v>
      </c>
    </row>
    <row r="955" spans="1:25" x14ac:dyDescent="0.25">
      <c r="A955">
        <v>4.3527485819518601</v>
      </c>
      <c r="B955">
        <v>3.2497830354826198</v>
      </c>
      <c r="C955">
        <v>3.7328446763860801</v>
      </c>
      <c r="D955">
        <v>3.1808869467137502</v>
      </c>
      <c r="E955">
        <v>3.5953189906378</v>
      </c>
      <c r="F955">
        <v>3.4138391913304602</v>
      </c>
      <c r="G955">
        <v>4.2060364696588</v>
      </c>
      <c r="H955">
        <v>3.6215091015371299</v>
      </c>
      <c r="I955">
        <v>5.82719479847787</v>
      </c>
      <c r="J955">
        <v>4.8467875034646903</v>
      </c>
      <c r="K955">
        <v>5.45730808378506</v>
      </c>
      <c r="L955">
        <v>3.41015488378721</v>
      </c>
      <c r="M955">
        <v>6.2693957340511304</v>
      </c>
      <c r="N955">
        <v>4.0263002783681996</v>
      </c>
      <c r="O955">
        <v>5.1654101605063003</v>
      </c>
      <c r="P955">
        <v>5.7048122106349801</v>
      </c>
      <c r="Q955">
        <v>5.9859349857442696</v>
      </c>
      <c r="R955">
        <v>5.9640881929251899</v>
      </c>
      <c r="S955">
        <v>6.9153657017498302</v>
      </c>
      <c r="T955">
        <v>5.1802840335268003</v>
      </c>
      <c r="U955">
        <v>5.4369526727308903</v>
      </c>
      <c r="V955">
        <v>5.7152489464455103</v>
      </c>
      <c r="W955">
        <v>5.7093050651216997</v>
      </c>
      <c r="X955">
        <v>5.7550402456916796</v>
      </c>
      <c r="Y955">
        <v>0</v>
      </c>
    </row>
    <row r="956" spans="1:25" x14ac:dyDescent="0.25">
      <c r="A956">
        <v>4.7141901252520499</v>
      </c>
      <c r="B956">
        <v>3.31358834579405</v>
      </c>
      <c r="C956">
        <v>3.12289157036219</v>
      </c>
      <c r="D956">
        <v>3.4175817200910998</v>
      </c>
      <c r="E956">
        <v>3.12527125549498</v>
      </c>
      <c r="F956">
        <v>3.6880655745614601</v>
      </c>
      <c r="G956">
        <v>3.7233248201333602</v>
      </c>
      <c r="H956">
        <v>3.7579445745254798</v>
      </c>
      <c r="I956">
        <v>5.4405873811931</v>
      </c>
      <c r="J956">
        <v>4.5113455922383903</v>
      </c>
      <c r="K956">
        <v>5.44302485065095</v>
      </c>
      <c r="L956">
        <v>3.4267513404287402</v>
      </c>
      <c r="M956">
        <v>5.7416424527083896</v>
      </c>
      <c r="N956">
        <v>4.1393205115098901</v>
      </c>
      <c r="O956">
        <v>5.7573420215957301</v>
      </c>
      <c r="P956">
        <v>6.0861814332415003</v>
      </c>
      <c r="Q956">
        <v>5.7778752949588696</v>
      </c>
      <c r="R956">
        <v>6.7998828498185704</v>
      </c>
      <c r="S956">
        <v>6.2381992273051496</v>
      </c>
      <c r="T956">
        <v>5.10194477253365</v>
      </c>
      <c r="U956">
        <v>5.5708202814975998</v>
      </c>
      <c r="V956">
        <v>5.6491957053742201</v>
      </c>
      <c r="W956">
        <v>5.3575725193651103</v>
      </c>
      <c r="X956">
        <v>5.7261311099864702</v>
      </c>
      <c r="Y956">
        <v>0</v>
      </c>
    </row>
    <row r="957" spans="1:25" x14ac:dyDescent="0.25">
      <c r="A957">
        <v>3.96559973688173</v>
      </c>
      <c r="B957">
        <v>4.0485986157152496</v>
      </c>
      <c r="C957">
        <v>3.1874715449550002</v>
      </c>
      <c r="D957">
        <v>3.1573469803058698</v>
      </c>
      <c r="E957">
        <v>3.6019991671823899</v>
      </c>
      <c r="F957">
        <v>3.2725565956414799</v>
      </c>
      <c r="G957">
        <v>4.3712972648111803</v>
      </c>
      <c r="H957">
        <v>3.74075724323062</v>
      </c>
      <c r="I957">
        <v>5.3602759594088898</v>
      </c>
      <c r="J957">
        <v>4.7178108228206597</v>
      </c>
      <c r="K957">
        <v>5.4514542263579902</v>
      </c>
      <c r="L957">
        <v>3.9937226935396501</v>
      </c>
      <c r="M957">
        <v>5.7768750247735303</v>
      </c>
      <c r="N957">
        <v>4.2545536747043</v>
      </c>
      <c r="O957">
        <v>4.9125919963584996</v>
      </c>
      <c r="P957">
        <v>6.5786918818626701</v>
      </c>
      <c r="Q957">
        <v>6.0642469678063096</v>
      </c>
      <c r="R957">
        <v>6.0848598349528196</v>
      </c>
      <c r="S957">
        <v>5.9703566882183496</v>
      </c>
      <c r="T957">
        <v>5.30272553219059</v>
      </c>
      <c r="U957">
        <v>5.3905592802041404</v>
      </c>
      <c r="V957">
        <v>5.1137770260842697</v>
      </c>
      <c r="W957">
        <v>5.1695518588598697</v>
      </c>
      <c r="X957">
        <v>4.9533670024563499</v>
      </c>
      <c r="Y957">
        <v>0</v>
      </c>
    </row>
    <row r="958" spans="1:25" x14ac:dyDescent="0.25">
      <c r="A958">
        <v>4.0773513719761301</v>
      </c>
      <c r="B958">
        <v>3.7951306828813598</v>
      </c>
      <c r="C958">
        <v>3.1791375997903</v>
      </c>
      <c r="D958">
        <v>3.0971003466509099</v>
      </c>
      <c r="E958">
        <v>3.04259451397599</v>
      </c>
      <c r="F958">
        <v>4.0845518122297397</v>
      </c>
      <c r="G958">
        <v>3.6552909858231701</v>
      </c>
      <c r="H958">
        <v>3.7674339670536998</v>
      </c>
      <c r="I958">
        <v>5.1099397751680504</v>
      </c>
      <c r="J958">
        <v>5.0659615522135999</v>
      </c>
      <c r="K958">
        <v>4.96701344336683</v>
      </c>
      <c r="L958">
        <v>3.44678894064988</v>
      </c>
      <c r="M958">
        <v>6.4572188534134698</v>
      </c>
      <c r="N958">
        <v>4.2473105053864302</v>
      </c>
      <c r="O958">
        <v>5.1061263322245098</v>
      </c>
      <c r="P958">
        <v>6.35187093303281</v>
      </c>
      <c r="Q958">
        <v>5.5821574046950397</v>
      </c>
      <c r="R958">
        <v>6.8055653648570598</v>
      </c>
      <c r="S958">
        <v>6.5971142784211603</v>
      </c>
      <c r="T958">
        <v>5.5141848465234098</v>
      </c>
      <c r="U958">
        <v>5.2509098856859699</v>
      </c>
      <c r="V958">
        <v>5.7487043583633497</v>
      </c>
      <c r="W958">
        <v>5.8867565055760602</v>
      </c>
      <c r="X958">
        <v>5.6184525633619504</v>
      </c>
      <c r="Y958">
        <v>0</v>
      </c>
    </row>
    <row r="959" spans="1:25" x14ac:dyDescent="0.25">
      <c r="A959">
        <v>4.2511386236491697</v>
      </c>
      <c r="B959">
        <v>3.4897263778214498</v>
      </c>
      <c r="C959">
        <v>3.0076894988425198</v>
      </c>
      <c r="D959">
        <v>3.3998707522598601</v>
      </c>
      <c r="E959">
        <v>2.8701941406486098</v>
      </c>
      <c r="F959">
        <v>3.5299150530015999</v>
      </c>
      <c r="G959">
        <v>3.6036516381255099</v>
      </c>
      <c r="H959">
        <v>4.4315615470078296</v>
      </c>
      <c r="I959">
        <v>5.1562009514342204</v>
      </c>
      <c r="J959">
        <v>4.7430250608950901</v>
      </c>
      <c r="K959">
        <v>5.5907220513094602</v>
      </c>
      <c r="L959">
        <v>3.5791612297942499</v>
      </c>
      <c r="M959">
        <v>6.0661604098068898</v>
      </c>
      <c r="N959">
        <v>4.2060822665592204</v>
      </c>
      <c r="O959">
        <v>5.1821474731054504</v>
      </c>
      <c r="P959">
        <v>5.9476042436086303</v>
      </c>
      <c r="Q959">
        <v>6.3611663994116103</v>
      </c>
      <c r="R959">
        <v>6.4043569726246599</v>
      </c>
      <c r="S959">
        <v>6.5361371131611996</v>
      </c>
      <c r="T959">
        <v>5.4378094468229303</v>
      </c>
      <c r="U959">
        <v>5.5038881464950302</v>
      </c>
      <c r="V959">
        <v>5.1092254027428501</v>
      </c>
      <c r="W959">
        <v>5.6600384654533604</v>
      </c>
      <c r="X959">
        <v>5.7184597092792204</v>
      </c>
      <c r="Y959">
        <v>0</v>
      </c>
    </row>
    <row r="960" spans="1:25" x14ac:dyDescent="0.25">
      <c r="A960">
        <v>3.7611087502643898</v>
      </c>
      <c r="B960">
        <v>3.5950581270605602</v>
      </c>
      <c r="C960">
        <v>3.7190316791217199</v>
      </c>
      <c r="D960">
        <v>2.8837599547690602</v>
      </c>
      <c r="E960">
        <v>3.4780705869391002</v>
      </c>
      <c r="F960">
        <v>3.38567057642299</v>
      </c>
      <c r="G960">
        <v>4.2891609697486004</v>
      </c>
      <c r="H960">
        <v>4.1860226542027199</v>
      </c>
      <c r="I960">
        <v>5.64494958653043</v>
      </c>
      <c r="J960">
        <v>5.1906861862171896</v>
      </c>
      <c r="K960">
        <v>5.1433302323069103</v>
      </c>
      <c r="L960">
        <v>3.4903536163447</v>
      </c>
      <c r="M960">
        <v>6.1025632396778997</v>
      </c>
      <c r="N960">
        <v>4.20944885318423</v>
      </c>
      <c r="O960">
        <v>5.4162753262619603</v>
      </c>
      <c r="P960">
        <v>5.7931077329105998</v>
      </c>
      <c r="Q960">
        <v>5.6860616090231302</v>
      </c>
      <c r="R960">
        <v>6.6490749206605697</v>
      </c>
      <c r="S960">
        <v>6.6471399379992198</v>
      </c>
      <c r="T960">
        <v>5.2012036429319304</v>
      </c>
      <c r="U960">
        <v>5.1118931704651702</v>
      </c>
      <c r="V960">
        <v>5.4887752434922499</v>
      </c>
      <c r="W960">
        <v>5.7552053153505396</v>
      </c>
      <c r="X960">
        <v>5.1473221335302499</v>
      </c>
      <c r="Y960">
        <v>0</v>
      </c>
    </row>
    <row r="961" spans="1:25" x14ac:dyDescent="0.25">
      <c r="A961">
        <v>3.8392360956371201</v>
      </c>
      <c r="B961">
        <v>4.1199666022028998</v>
      </c>
      <c r="C961">
        <v>3.2517209483395599</v>
      </c>
      <c r="D961">
        <v>2.8665973267685199</v>
      </c>
      <c r="E961">
        <v>2.6631281536651299</v>
      </c>
      <c r="F961">
        <v>3.8572177895758499</v>
      </c>
      <c r="G961">
        <v>4.3603268304691296</v>
      </c>
      <c r="H961">
        <v>4.3558519894855703</v>
      </c>
      <c r="I961">
        <v>5.0001392155939497</v>
      </c>
      <c r="J961">
        <v>5.13224033563188</v>
      </c>
      <c r="K961">
        <v>5.2766580774203904</v>
      </c>
      <c r="L961">
        <v>3.6984346387859399</v>
      </c>
      <c r="M961">
        <v>6.4573168688211799</v>
      </c>
      <c r="N961">
        <v>4.1171336364512596</v>
      </c>
      <c r="O961">
        <v>5.8137943337131697</v>
      </c>
      <c r="P961">
        <v>6.4599940733339603</v>
      </c>
      <c r="Q961">
        <v>6.0357783491425803</v>
      </c>
      <c r="R961">
        <v>5.8833450852329197</v>
      </c>
      <c r="S961">
        <v>6.1094433663113898</v>
      </c>
      <c r="T961">
        <v>5.2162285418975802</v>
      </c>
      <c r="U961">
        <v>5.2245182341537104</v>
      </c>
      <c r="V961">
        <v>5.1632101971536501</v>
      </c>
      <c r="W961">
        <v>5.69812279998186</v>
      </c>
      <c r="X961">
        <v>5.4807247349143697</v>
      </c>
      <c r="Y961">
        <v>0</v>
      </c>
    </row>
    <row r="962" spans="1:25" x14ac:dyDescent="0.25">
      <c r="A962">
        <v>4.0497439434516398</v>
      </c>
      <c r="B962">
        <v>4.00335295729184</v>
      </c>
      <c r="C962">
        <v>3.2684207489239401</v>
      </c>
      <c r="D962">
        <v>3.50205773861031</v>
      </c>
      <c r="E962">
        <v>3.0637154304382901</v>
      </c>
      <c r="F962">
        <v>3.1953476985344502</v>
      </c>
      <c r="G962">
        <v>4.0265229593957903</v>
      </c>
      <c r="H962">
        <v>3.8236000289890901</v>
      </c>
      <c r="I962">
        <v>5.06555488119744</v>
      </c>
      <c r="J962">
        <v>4.4757389904556897</v>
      </c>
      <c r="K962">
        <v>5.8523738187809498</v>
      </c>
      <c r="L962">
        <v>3.6911262794592998</v>
      </c>
      <c r="M962">
        <v>5.8805115050746197</v>
      </c>
      <c r="N962">
        <v>4.35557820503867</v>
      </c>
      <c r="O962">
        <v>5.0724156230817101</v>
      </c>
      <c r="P962">
        <v>6.3778036270172702</v>
      </c>
      <c r="Q962">
        <v>5.69400016123212</v>
      </c>
      <c r="R962">
        <v>6.64057255424974</v>
      </c>
      <c r="S962">
        <v>6.5389944793201096</v>
      </c>
      <c r="T962">
        <v>5.4278209007136899</v>
      </c>
      <c r="U962">
        <v>5.7877199074730603</v>
      </c>
      <c r="V962">
        <v>4.9668434843322</v>
      </c>
      <c r="W962">
        <v>5.6921127788225796</v>
      </c>
      <c r="X962">
        <v>5.5502767135665998</v>
      </c>
      <c r="Y962">
        <v>0</v>
      </c>
    </row>
    <row r="963" spans="1:25" x14ac:dyDescent="0.25">
      <c r="A963">
        <v>4.3637049362450897</v>
      </c>
      <c r="B963">
        <v>3.7808817158062999</v>
      </c>
      <c r="C963">
        <v>3.4698919958627399</v>
      </c>
      <c r="D963">
        <v>2.7654063336388801</v>
      </c>
      <c r="E963">
        <v>3.4016812957177298</v>
      </c>
      <c r="F963">
        <v>3.8200385686371598</v>
      </c>
      <c r="G963">
        <v>3.9306829969103698</v>
      </c>
      <c r="H963">
        <v>3.8955294023393101</v>
      </c>
      <c r="I963">
        <v>4.8912904244875897</v>
      </c>
      <c r="J963">
        <v>5.3945206130785603</v>
      </c>
      <c r="K963">
        <v>4.97979911828733</v>
      </c>
      <c r="L963">
        <v>3.7320540497078301</v>
      </c>
      <c r="M963">
        <v>6.1567807462883097</v>
      </c>
      <c r="N963">
        <v>4.1851854477488901</v>
      </c>
      <c r="O963">
        <v>5.4193757212395797</v>
      </c>
      <c r="P963">
        <v>6.4888887727273001</v>
      </c>
      <c r="Q963">
        <v>6.2049516938892104</v>
      </c>
      <c r="R963">
        <v>5.8709847625440101</v>
      </c>
      <c r="S963">
        <v>6.1617594593635898</v>
      </c>
      <c r="T963">
        <v>5.6009610655420001</v>
      </c>
      <c r="U963">
        <v>5.5737272681585797</v>
      </c>
      <c r="V963">
        <v>4.7783374479258596</v>
      </c>
      <c r="W963">
        <v>5.14426455079031</v>
      </c>
      <c r="X963">
        <v>5.4198927856903998</v>
      </c>
      <c r="Y963">
        <v>0</v>
      </c>
    </row>
    <row r="964" spans="1:25" x14ac:dyDescent="0.25">
      <c r="A964">
        <v>4.6392593273980696</v>
      </c>
      <c r="B964">
        <v>4.1319140156332201</v>
      </c>
      <c r="C964">
        <v>3.24126550568575</v>
      </c>
      <c r="D964">
        <v>3.55157889684692</v>
      </c>
      <c r="E964">
        <v>2.7565702341538199</v>
      </c>
      <c r="F964">
        <v>3.6360528587488599</v>
      </c>
      <c r="G964">
        <v>3.6806681965610699</v>
      </c>
      <c r="H964">
        <v>3.6441061937293702</v>
      </c>
      <c r="I964">
        <v>5.7857932572111999</v>
      </c>
      <c r="J964">
        <v>4.7545926429185599</v>
      </c>
      <c r="K964">
        <v>5.8899038223022302</v>
      </c>
      <c r="L964">
        <v>4.0364767134859898</v>
      </c>
      <c r="M964">
        <v>6.1949451748227196</v>
      </c>
      <c r="N964">
        <v>4.0771498450890302</v>
      </c>
      <c r="O964">
        <v>5.4678568886547403</v>
      </c>
      <c r="P964">
        <v>6.0761189848642196</v>
      </c>
      <c r="Q964">
        <v>6.23970514423503</v>
      </c>
      <c r="R964">
        <v>5.8503366151856699</v>
      </c>
      <c r="S964">
        <v>6.9042057098335201</v>
      </c>
      <c r="T964">
        <v>5.6688891768960303</v>
      </c>
      <c r="U964">
        <v>5.6217329670670297</v>
      </c>
      <c r="V964">
        <v>4.8966625097939502</v>
      </c>
      <c r="W964">
        <v>5.3087020343225104</v>
      </c>
      <c r="X964">
        <v>5.7505419202035801</v>
      </c>
      <c r="Y964">
        <v>0</v>
      </c>
    </row>
    <row r="965" spans="1:25" x14ac:dyDescent="0.25">
      <c r="A965">
        <v>4.67715119904154</v>
      </c>
      <c r="B965">
        <v>3.4931036292566899</v>
      </c>
      <c r="C965">
        <v>3.86440478124186</v>
      </c>
      <c r="D965">
        <v>3.1726924850199998</v>
      </c>
      <c r="E965">
        <v>3.5577786328408001</v>
      </c>
      <c r="F965">
        <v>3.4711515695525899</v>
      </c>
      <c r="G965">
        <v>3.61949110016822</v>
      </c>
      <c r="H965">
        <v>3.6531134679369202</v>
      </c>
      <c r="I965">
        <v>5.6414987951464504</v>
      </c>
      <c r="J965">
        <v>5.3191269434401498</v>
      </c>
      <c r="K965">
        <v>5.6993062829713796</v>
      </c>
      <c r="L965">
        <v>3.4766867356245599</v>
      </c>
      <c r="M965">
        <v>6.5176282317234202</v>
      </c>
      <c r="N965">
        <v>4.0928295489281501</v>
      </c>
      <c r="O965">
        <v>5.1840620674253302</v>
      </c>
      <c r="P965">
        <v>5.9945698835283299</v>
      </c>
      <c r="Q965">
        <v>5.5898653859051004</v>
      </c>
      <c r="R965">
        <v>6.3797229130021096</v>
      </c>
      <c r="S965">
        <v>6.13050087659885</v>
      </c>
      <c r="T965">
        <v>5.11902212600683</v>
      </c>
      <c r="U965">
        <v>5.9935122375297896</v>
      </c>
      <c r="V965">
        <v>5.4463561521913499</v>
      </c>
      <c r="W965">
        <v>5.8780365965345096</v>
      </c>
      <c r="X965">
        <v>5.4517516078023398</v>
      </c>
      <c r="Y965">
        <v>0</v>
      </c>
    </row>
    <row r="966" spans="1:25" x14ac:dyDescent="0.25">
      <c r="A966">
        <v>4.3543470550996597</v>
      </c>
      <c r="B966">
        <v>3.4750357775266201</v>
      </c>
      <c r="C966">
        <v>3.84742751322382</v>
      </c>
      <c r="D966">
        <v>3.07072653514486</v>
      </c>
      <c r="E966">
        <v>3.65257452297885</v>
      </c>
      <c r="F966">
        <v>3.3826441197488402</v>
      </c>
      <c r="G966">
        <v>3.97937319002668</v>
      </c>
      <c r="H966">
        <v>3.78599105947269</v>
      </c>
      <c r="I966">
        <v>4.8764727444115197</v>
      </c>
      <c r="J966">
        <v>5.1008653718704204</v>
      </c>
      <c r="K966">
        <v>5.0186916439964104</v>
      </c>
      <c r="L966">
        <v>3.4311079797787798</v>
      </c>
      <c r="M966">
        <v>6.6293280566555604</v>
      </c>
      <c r="N966">
        <v>4.7862447855244197</v>
      </c>
      <c r="O966">
        <v>5.13450611595007</v>
      </c>
      <c r="P966">
        <v>6.2395791581639104</v>
      </c>
      <c r="Q966">
        <v>6.3132426591133601</v>
      </c>
      <c r="R966">
        <v>6.4582266247696998</v>
      </c>
      <c r="S966">
        <v>6.3589596095171199</v>
      </c>
      <c r="T966">
        <v>5.1491884664259402</v>
      </c>
      <c r="U966">
        <v>5.0866882179525499</v>
      </c>
      <c r="V966">
        <v>4.7873047143715901</v>
      </c>
      <c r="W966">
        <v>5.6515309768661099</v>
      </c>
      <c r="X966">
        <v>5.8418643355134297</v>
      </c>
      <c r="Y966">
        <v>0</v>
      </c>
    </row>
    <row r="967" spans="1:25" x14ac:dyDescent="0.25">
      <c r="A967">
        <v>3.8686080713537301</v>
      </c>
      <c r="B967">
        <v>4.1299995929735198</v>
      </c>
      <c r="C967">
        <v>2.99922554957354</v>
      </c>
      <c r="D967">
        <v>2.8667076643822398</v>
      </c>
      <c r="E967">
        <v>3.1869625634908898</v>
      </c>
      <c r="F967">
        <v>3.1771681295621899</v>
      </c>
      <c r="G967">
        <v>4.2682436417361203</v>
      </c>
      <c r="H967">
        <v>4.0321243957977604</v>
      </c>
      <c r="I967">
        <v>5.2147451375703202</v>
      </c>
      <c r="J967">
        <v>5.2305380300589004</v>
      </c>
      <c r="K967">
        <v>5.0600112452825901</v>
      </c>
      <c r="L967">
        <v>3.7190577954241899</v>
      </c>
      <c r="M967">
        <v>5.8347089447312701</v>
      </c>
      <c r="N967">
        <v>4.13761677444342</v>
      </c>
      <c r="O967">
        <v>5.5754285844884697</v>
      </c>
      <c r="P967">
        <v>6.5035407056131298</v>
      </c>
      <c r="Q967">
        <v>5.9481392558613697</v>
      </c>
      <c r="R967">
        <v>6.0880497906518602</v>
      </c>
      <c r="S967">
        <v>6.0752571471768997</v>
      </c>
      <c r="T967">
        <v>5.9960513449663004</v>
      </c>
      <c r="U967">
        <v>5.40752124821209</v>
      </c>
      <c r="V967">
        <v>4.7587737657372804</v>
      </c>
      <c r="W967">
        <v>5.66447947857906</v>
      </c>
      <c r="X967">
        <v>5.8165235481728903</v>
      </c>
      <c r="Y967">
        <v>0</v>
      </c>
    </row>
    <row r="968" spans="1:25" x14ac:dyDescent="0.25">
      <c r="A968">
        <v>4.0866619322795898</v>
      </c>
      <c r="B968">
        <v>3.2620188242593899</v>
      </c>
      <c r="C968">
        <v>3.8826469607638301</v>
      </c>
      <c r="D968">
        <v>2.9889774209629598</v>
      </c>
      <c r="E968">
        <v>3.2297458924842002</v>
      </c>
      <c r="F968">
        <v>3.55785299055231</v>
      </c>
      <c r="G968">
        <v>3.7593224956152902</v>
      </c>
      <c r="H968">
        <v>4.2524300161522701</v>
      </c>
      <c r="I968">
        <v>5.3092864451592297</v>
      </c>
      <c r="J968">
        <v>4.9656901907004896</v>
      </c>
      <c r="K968">
        <v>4.9922978107129898</v>
      </c>
      <c r="L968">
        <v>3.5529260597208401</v>
      </c>
      <c r="M968">
        <v>5.7321903353028398</v>
      </c>
      <c r="N968">
        <v>4.2213098359708896</v>
      </c>
      <c r="O968">
        <v>4.9669051246017197</v>
      </c>
      <c r="P968">
        <v>6.36924318368707</v>
      </c>
      <c r="Q968">
        <v>5.6249764273964997</v>
      </c>
      <c r="R968">
        <v>6.4135029173485698</v>
      </c>
      <c r="S968">
        <v>6.1505978707428701</v>
      </c>
      <c r="T968">
        <v>5.9097314127124898</v>
      </c>
      <c r="U968">
        <v>5.3305203689858596</v>
      </c>
      <c r="V968">
        <v>5.2080335349641604</v>
      </c>
      <c r="W968">
        <v>5.2174677591691196</v>
      </c>
      <c r="X968">
        <v>5.7539634337232002</v>
      </c>
      <c r="Y968">
        <v>0</v>
      </c>
    </row>
    <row r="969" spans="1:25" x14ac:dyDescent="0.25">
      <c r="A969">
        <v>3.7794622695226998</v>
      </c>
      <c r="B969">
        <v>3.3018818998927602</v>
      </c>
      <c r="C969">
        <v>3.8650985466263799</v>
      </c>
      <c r="D969">
        <v>3.03397686848044</v>
      </c>
      <c r="E969">
        <v>2.7237245233915202</v>
      </c>
      <c r="F969">
        <v>3.3785943079854199</v>
      </c>
      <c r="G969">
        <v>3.6053238910298</v>
      </c>
      <c r="H969">
        <v>4.5501323571515302</v>
      </c>
      <c r="I969">
        <v>5.1691407528515096</v>
      </c>
      <c r="J969">
        <v>5.2455905853217999</v>
      </c>
      <c r="K969">
        <v>5.3981593864123703</v>
      </c>
      <c r="L969">
        <v>3.64991346543259</v>
      </c>
      <c r="M969">
        <v>6.5453967528017696</v>
      </c>
      <c r="N969">
        <v>4.1191260069285196</v>
      </c>
      <c r="O969">
        <v>5.57645759578699</v>
      </c>
      <c r="P969">
        <v>5.9407228087780597</v>
      </c>
      <c r="Q969">
        <v>5.7883401939567598</v>
      </c>
      <c r="R969">
        <v>6.5501380873302599</v>
      </c>
      <c r="S969">
        <v>6.6165007111553704</v>
      </c>
      <c r="T969">
        <v>5.2565398393776803</v>
      </c>
      <c r="U969">
        <v>5.5286719918010396</v>
      </c>
      <c r="V969">
        <v>5.7314420617734303</v>
      </c>
      <c r="W969">
        <v>5.2614493905046702</v>
      </c>
      <c r="X969">
        <v>5.7730385163380999</v>
      </c>
      <c r="Y969">
        <v>0</v>
      </c>
    </row>
    <row r="970" spans="1:25" x14ac:dyDescent="0.25">
      <c r="A970">
        <v>3.8202239305149801</v>
      </c>
      <c r="B970">
        <v>3.9422078611877698</v>
      </c>
      <c r="C970">
        <v>3.8888571363876099</v>
      </c>
      <c r="D970">
        <v>2.95279047728331</v>
      </c>
      <c r="E970">
        <v>3.0872211769991398</v>
      </c>
      <c r="F970">
        <v>3.1900086550120599</v>
      </c>
      <c r="G970">
        <v>3.8740132033388099</v>
      </c>
      <c r="H970">
        <v>4.3084680824931496</v>
      </c>
      <c r="I970">
        <v>5.8581945227544203</v>
      </c>
      <c r="J970">
        <v>4.6861206176063499</v>
      </c>
      <c r="K970">
        <v>5.00272557964706</v>
      </c>
      <c r="L970">
        <v>3.5121513268394802</v>
      </c>
      <c r="M970">
        <v>5.74312144324026</v>
      </c>
      <c r="N970">
        <v>4.38117101049908</v>
      </c>
      <c r="O970">
        <v>5.5851597441842502</v>
      </c>
      <c r="P970">
        <v>6.6347577544676604</v>
      </c>
      <c r="Q970">
        <v>5.8685512159631497</v>
      </c>
      <c r="R970">
        <v>6.5472261879349398</v>
      </c>
      <c r="S970">
        <v>6.5900404273325002</v>
      </c>
      <c r="T970">
        <v>5.2562058942884997</v>
      </c>
      <c r="U970">
        <v>6.0201868052705798</v>
      </c>
      <c r="V970">
        <v>5.1658134252668999</v>
      </c>
      <c r="W970">
        <v>5.1101974108489596</v>
      </c>
      <c r="X970">
        <v>5.9403990324638096</v>
      </c>
      <c r="Y970">
        <v>0</v>
      </c>
    </row>
    <row r="971" spans="1:25" x14ac:dyDescent="0.25">
      <c r="A971">
        <v>4.4046228067603197</v>
      </c>
      <c r="B971">
        <v>3.47939603712125</v>
      </c>
      <c r="C971">
        <v>3.6018124424442202</v>
      </c>
      <c r="D971">
        <v>2.9097263856788298</v>
      </c>
      <c r="E971">
        <v>3.3917267081484401</v>
      </c>
      <c r="F971">
        <v>3.32807395003951</v>
      </c>
      <c r="G971">
        <v>3.5414451628710402</v>
      </c>
      <c r="H971">
        <v>3.7140020838518399</v>
      </c>
      <c r="I971">
        <v>4.9787190161693102</v>
      </c>
      <c r="J971">
        <v>5.2967812177399498</v>
      </c>
      <c r="K971">
        <v>5.0369473922161498</v>
      </c>
      <c r="L971">
        <v>3.6906376304995501</v>
      </c>
      <c r="M971">
        <v>6.3665143470196304</v>
      </c>
      <c r="N971">
        <v>4.2547945004088596</v>
      </c>
      <c r="O971">
        <v>5.75893504122251</v>
      </c>
      <c r="P971">
        <v>6.3175849278292704</v>
      </c>
      <c r="Q971">
        <v>5.9850691562161797</v>
      </c>
      <c r="R971">
        <v>6.4890668720112998</v>
      </c>
      <c r="S971">
        <v>6.8524322396531003</v>
      </c>
      <c r="T971">
        <v>5.1984706780022902</v>
      </c>
      <c r="U971">
        <v>5.5283290608732996</v>
      </c>
      <c r="V971">
        <v>5.2999276233402499</v>
      </c>
      <c r="W971">
        <v>5.9771531566367804</v>
      </c>
      <c r="X971">
        <v>4.9885239529914696</v>
      </c>
      <c r="Y971">
        <v>0</v>
      </c>
    </row>
    <row r="972" spans="1:25" x14ac:dyDescent="0.25">
      <c r="A972">
        <v>4.69276988019557</v>
      </c>
      <c r="B972">
        <v>4.0388809178978802</v>
      </c>
      <c r="C972">
        <v>3.0637064228247599</v>
      </c>
      <c r="D972">
        <v>3.40262797489178</v>
      </c>
      <c r="E972">
        <v>2.98566438716237</v>
      </c>
      <c r="F972">
        <v>3.09990541917688</v>
      </c>
      <c r="G972">
        <v>4.1456763858752401</v>
      </c>
      <c r="H972">
        <v>4.0558573388858203</v>
      </c>
      <c r="I972">
        <v>5.2490753348639698</v>
      </c>
      <c r="J972">
        <v>4.9651310245588798</v>
      </c>
      <c r="K972">
        <v>5.3801221550308798</v>
      </c>
      <c r="L972">
        <v>3.6259679933622002</v>
      </c>
      <c r="M972">
        <v>6.3539284348143097</v>
      </c>
      <c r="N972">
        <v>4.9492509710632904</v>
      </c>
      <c r="O972">
        <v>5.0069106522718201</v>
      </c>
      <c r="P972">
        <v>6.1925013363211496</v>
      </c>
      <c r="Q972">
        <v>5.8843905272872403</v>
      </c>
      <c r="R972">
        <v>6.0544597130648201</v>
      </c>
      <c r="S972">
        <v>6.3180026035352101</v>
      </c>
      <c r="T972">
        <v>5.1064187170905297</v>
      </c>
      <c r="U972">
        <v>5.2488115258675903</v>
      </c>
      <c r="V972">
        <v>4.8916087372553498</v>
      </c>
      <c r="W972">
        <v>5.1944598834186602</v>
      </c>
      <c r="X972">
        <v>5.1662185858821896</v>
      </c>
      <c r="Y972">
        <v>0</v>
      </c>
    </row>
    <row r="973" spans="1:25" x14ac:dyDescent="0.25">
      <c r="A973">
        <v>4.5089304255615401</v>
      </c>
      <c r="B973">
        <v>3.2538176035945101</v>
      </c>
      <c r="C973">
        <v>3.1271273899780998</v>
      </c>
      <c r="D973">
        <v>2.8103755337808201</v>
      </c>
      <c r="E973">
        <v>2.7109864364652401</v>
      </c>
      <c r="F973">
        <v>3.5323228083840998</v>
      </c>
      <c r="G973">
        <v>4.0248432442055702</v>
      </c>
      <c r="H973">
        <v>4.3781770519290601</v>
      </c>
      <c r="I973">
        <v>5.2395812499884604</v>
      </c>
      <c r="J973">
        <v>4.53634196252459</v>
      </c>
      <c r="K973">
        <v>5.3665697382445199</v>
      </c>
      <c r="L973">
        <v>3.5468822745440001</v>
      </c>
      <c r="M973">
        <v>5.7266409449022904</v>
      </c>
      <c r="N973">
        <v>4.9288320284893201</v>
      </c>
      <c r="O973">
        <v>5.1296045076593497</v>
      </c>
      <c r="P973">
        <v>5.8051125965881001</v>
      </c>
      <c r="Q973">
        <v>6.0681999809975702</v>
      </c>
      <c r="R973">
        <v>6.2720700820206101</v>
      </c>
      <c r="S973">
        <v>6.8075993036281304</v>
      </c>
      <c r="T973">
        <v>5.2545647230094401</v>
      </c>
      <c r="U973">
        <v>5.4296049400981801</v>
      </c>
      <c r="V973">
        <v>4.7614497039933603</v>
      </c>
      <c r="W973">
        <v>5.7890566157134202</v>
      </c>
      <c r="X973">
        <v>5.8439563390622098</v>
      </c>
      <c r="Y973">
        <v>0</v>
      </c>
    </row>
    <row r="974" spans="1:25" x14ac:dyDescent="0.25">
      <c r="A974">
        <v>3.8943718448053399</v>
      </c>
      <c r="B974">
        <v>3.40454827380124</v>
      </c>
      <c r="C974">
        <v>3.4161303771994098</v>
      </c>
      <c r="D974">
        <v>3.5840107244727202</v>
      </c>
      <c r="E974">
        <v>3.0502422302393501</v>
      </c>
      <c r="F974">
        <v>3.8374064586440499</v>
      </c>
      <c r="G974">
        <v>3.5957589008549098</v>
      </c>
      <c r="H974">
        <v>4.0138537836450601</v>
      </c>
      <c r="I974">
        <v>5.2489018004161201</v>
      </c>
      <c r="J974">
        <v>4.6984357500579197</v>
      </c>
      <c r="K974">
        <v>5.7552261861423499</v>
      </c>
      <c r="L974">
        <v>3.4614115245723398</v>
      </c>
      <c r="M974">
        <v>6.3404478378669298</v>
      </c>
      <c r="N974">
        <v>4.5003147749249903</v>
      </c>
      <c r="O974">
        <v>5.57697159288624</v>
      </c>
      <c r="P974">
        <v>6.2209789487146097</v>
      </c>
      <c r="Q974">
        <v>6.0568754468178696</v>
      </c>
      <c r="R974">
        <v>6.1139637206586697</v>
      </c>
      <c r="S974">
        <v>6.6655177857386301</v>
      </c>
      <c r="T974">
        <v>5.97632975701333</v>
      </c>
      <c r="U974">
        <v>5.2780941901906901</v>
      </c>
      <c r="V974">
        <v>4.7679546589340802</v>
      </c>
      <c r="W974">
        <v>5.1081346063492497</v>
      </c>
      <c r="X974">
        <v>5.5779106388757098</v>
      </c>
      <c r="Y974">
        <v>0</v>
      </c>
    </row>
    <row r="975" spans="1:25" x14ac:dyDescent="0.25">
      <c r="A975">
        <v>4.34793177510248</v>
      </c>
      <c r="B975">
        <v>3.9314328120810198</v>
      </c>
      <c r="C975">
        <v>3.431965931513</v>
      </c>
      <c r="D975">
        <v>3.5058071209375998</v>
      </c>
      <c r="E975">
        <v>3.0164836933397501</v>
      </c>
      <c r="F975">
        <v>3.8435027889358602</v>
      </c>
      <c r="G975">
        <v>3.8950971253538298</v>
      </c>
      <c r="H975">
        <v>3.66247432389775</v>
      </c>
      <c r="I975">
        <v>4.8999973132563603</v>
      </c>
      <c r="J975">
        <v>4.7736529731436201</v>
      </c>
      <c r="K975">
        <v>5.33451161155525</v>
      </c>
      <c r="L975">
        <v>3.4661915302916602</v>
      </c>
      <c r="M975">
        <v>6.3144139833847897</v>
      </c>
      <c r="N975">
        <v>4.6447363406083904</v>
      </c>
      <c r="O975">
        <v>5.35510896758014</v>
      </c>
      <c r="P975">
        <v>6.0866089742427301</v>
      </c>
      <c r="Q975">
        <v>5.6425597853897003</v>
      </c>
      <c r="R975">
        <v>6.2663341964574597</v>
      </c>
      <c r="S975">
        <v>6.2482096957292601</v>
      </c>
      <c r="T975">
        <v>5.2458252416904703</v>
      </c>
      <c r="U975">
        <v>5.13698552985303</v>
      </c>
      <c r="V975">
        <v>5.2673110853346303</v>
      </c>
      <c r="W975">
        <v>5.6962273059940998</v>
      </c>
      <c r="X975">
        <v>5.0098070571960802</v>
      </c>
      <c r="Y975">
        <v>0</v>
      </c>
    </row>
    <row r="976" spans="1:25" x14ac:dyDescent="0.25">
      <c r="A976">
        <v>4.4690704219567303</v>
      </c>
      <c r="B976">
        <v>3.2396478624015499</v>
      </c>
      <c r="C976">
        <v>3.04572341685417</v>
      </c>
      <c r="D976">
        <v>3.35557319472675</v>
      </c>
      <c r="E976">
        <v>3.3682288099129498</v>
      </c>
      <c r="F976">
        <v>3.47917202529442</v>
      </c>
      <c r="G976">
        <v>3.79635967659953</v>
      </c>
      <c r="H976">
        <v>4.1956855560661204</v>
      </c>
      <c r="I976">
        <v>5.4814296609302096</v>
      </c>
      <c r="J976">
        <v>4.57417973306924</v>
      </c>
      <c r="K976">
        <v>5.8224110227218704</v>
      </c>
      <c r="L976">
        <v>3.5884826154657201</v>
      </c>
      <c r="M976">
        <v>6.6826117300797696</v>
      </c>
      <c r="N976">
        <v>4.03472970775859</v>
      </c>
      <c r="O976">
        <v>5.3300052891182901</v>
      </c>
      <c r="P976">
        <v>6.1297365752323403</v>
      </c>
      <c r="Q976">
        <v>6.1927382596898397</v>
      </c>
      <c r="R976">
        <v>6.0650851164928596</v>
      </c>
      <c r="S976">
        <v>6.6886468373660302</v>
      </c>
      <c r="T976">
        <v>5.4807637152551898</v>
      </c>
      <c r="U976">
        <v>5.8131168523868402</v>
      </c>
      <c r="V976">
        <v>5.1806814970525101</v>
      </c>
      <c r="W976">
        <v>5.0935085054314602</v>
      </c>
      <c r="X976">
        <v>5.6207161627150404</v>
      </c>
      <c r="Y976">
        <v>0</v>
      </c>
    </row>
    <row r="977" spans="1:25" x14ac:dyDescent="0.25">
      <c r="A977">
        <v>4.1940813995528501</v>
      </c>
      <c r="B977">
        <v>3.4754707653439798</v>
      </c>
      <c r="C977">
        <v>3.5477777854282402</v>
      </c>
      <c r="D977">
        <v>3.3061570275221399</v>
      </c>
      <c r="E977">
        <v>2.8605621322057999</v>
      </c>
      <c r="F977">
        <v>3.9616739621384198</v>
      </c>
      <c r="G977">
        <v>4.2073812380348397</v>
      </c>
      <c r="H977">
        <v>4.1077327722426604</v>
      </c>
      <c r="I977">
        <v>5.4386714617935503</v>
      </c>
      <c r="J977">
        <v>4.7285418430870196</v>
      </c>
      <c r="K977">
        <v>5.3902375389861996</v>
      </c>
      <c r="L977">
        <v>3.5393564172583498</v>
      </c>
      <c r="M977">
        <v>5.7661816359968503</v>
      </c>
      <c r="N977">
        <v>4.7558782437441698</v>
      </c>
      <c r="O977">
        <v>5.1075558231562397</v>
      </c>
      <c r="P977">
        <v>6.5150645950088997</v>
      </c>
      <c r="Q977">
        <v>5.5205925604350501</v>
      </c>
      <c r="R977">
        <v>6.3803784078339003</v>
      </c>
      <c r="S977">
        <v>6.9490207932744301</v>
      </c>
      <c r="T977">
        <v>5.5011991299043004</v>
      </c>
      <c r="U977">
        <v>5.3539521444577103</v>
      </c>
      <c r="V977">
        <v>4.7801407524043498</v>
      </c>
      <c r="W977">
        <v>5.3148384778586104</v>
      </c>
      <c r="X977">
        <v>5.0026991510793097</v>
      </c>
      <c r="Y977">
        <v>0</v>
      </c>
    </row>
    <row r="978" spans="1:25" x14ac:dyDescent="0.25">
      <c r="A978">
        <v>4.2695521752148098</v>
      </c>
      <c r="B978">
        <v>3.6311690382151598</v>
      </c>
      <c r="C978">
        <v>3.4686886155825301</v>
      </c>
      <c r="D978">
        <v>2.8016540862215802</v>
      </c>
      <c r="E978">
        <v>2.9068423284696201</v>
      </c>
      <c r="F978">
        <v>4.0545162037375198</v>
      </c>
      <c r="G978">
        <v>3.4514761932083</v>
      </c>
      <c r="H978">
        <v>4.37814711690483</v>
      </c>
      <c r="I978">
        <v>4.9088479173169901</v>
      </c>
      <c r="J978">
        <v>4.5937847557097902</v>
      </c>
      <c r="K978">
        <v>5.2715153704173998</v>
      </c>
      <c r="L978">
        <v>4.2569071405142704</v>
      </c>
      <c r="M978">
        <v>6.3324445773980997</v>
      </c>
      <c r="N978">
        <v>4.0397381246005999</v>
      </c>
      <c r="O978">
        <v>5.34282127092726</v>
      </c>
      <c r="P978">
        <v>6.4127262039592301</v>
      </c>
      <c r="Q978">
        <v>6.2718303449952897</v>
      </c>
      <c r="R978">
        <v>6.3888886330338401</v>
      </c>
      <c r="S978">
        <v>6.8990097329925399</v>
      </c>
      <c r="T978">
        <v>5.0980492676245097</v>
      </c>
      <c r="U978">
        <v>5.0781375031540303</v>
      </c>
      <c r="V978">
        <v>5.3636985438676898</v>
      </c>
      <c r="W978">
        <v>5.4643480382866896</v>
      </c>
      <c r="X978">
        <v>5.8649157233702498</v>
      </c>
      <c r="Y978">
        <v>0</v>
      </c>
    </row>
    <row r="979" spans="1:25" x14ac:dyDescent="0.25">
      <c r="A979">
        <v>3.9169543998297001</v>
      </c>
      <c r="B979">
        <v>3.1553195038096602</v>
      </c>
      <c r="C979">
        <v>3.5134161681574501</v>
      </c>
      <c r="D979">
        <v>3.4093137148767401</v>
      </c>
      <c r="E979">
        <v>2.8090722521464002</v>
      </c>
      <c r="F979">
        <v>3.44784283607494</v>
      </c>
      <c r="G979">
        <v>4.1672664306799696</v>
      </c>
      <c r="H979">
        <v>4.0513260224522796</v>
      </c>
      <c r="I979">
        <v>5.1295284679935298</v>
      </c>
      <c r="J979">
        <v>4.8665116693223096</v>
      </c>
      <c r="K979">
        <v>4.9420231499518197</v>
      </c>
      <c r="L979">
        <v>3.87372027606424</v>
      </c>
      <c r="M979">
        <v>6.64947593301076</v>
      </c>
      <c r="N979">
        <v>4.1963129614080197</v>
      </c>
      <c r="O979">
        <v>5.9102011313669296</v>
      </c>
      <c r="P979">
        <v>6.5565050264234204</v>
      </c>
      <c r="Q979">
        <v>6.3503831491284597</v>
      </c>
      <c r="R979">
        <v>5.8921102902296001</v>
      </c>
      <c r="S979">
        <v>6.3464356455981097</v>
      </c>
      <c r="T979">
        <v>5.2092241821314396</v>
      </c>
      <c r="U979">
        <v>5.1877522895353998</v>
      </c>
      <c r="V979">
        <v>4.9676199411187696</v>
      </c>
      <c r="W979">
        <v>5.0953291365090001</v>
      </c>
      <c r="X979">
        <v>5.7060744518893296</v>
      </c>
      <c r="Y979">
        <v>0</v>
      </c>
    </row>
    <row r="980" spans="1:25" x14ac:dyDescent="0.25">
      <c r="A980">
        <v>4.0443175592451404</v>
      </c>
      <c r="B980">
        <v>3.5735348169784098</v>
      </c>
      <c r="C980">
        <v>3.0715911247980801</v>
      </c>
      <c r="D980">
        <v>2.7587524786661</v>
      </c>
      <c r="E980">
        <v>3.1119504634758299</v>
      </c>
      <c r="F980">
        <v>3.3604938453467099</v>
      </c>
      <c r="G980">
        <v>3.4452723824318401</v>
      </c>
      <c r="H980">
        <v>4.3238560903752203</v>
      </c>
      <c r="I980">
        <v>5.4345824234244198</v>
      </c>
      <c r="J980">
        <v>4.50146672263726</v>
      </c>
      <c r="K980">
        <v>5.59509125405327</v>
      </c>
      <c r="L980">
        <v>3.6453378775262699</v>
      </c>
      <c r="M980">
        <v>6.2384789446389304</v>
      </c>
      <c r="N980">
        <v>4.1227386521180902</v>
      </c>
      <c r="O980">
        <v>5.5995916624119202</v>
      </c>
      <c r="P980">
        <v>6.4541570670891604</v>
      </c>
      <c r="Q980">
        <v>6.1403115802573502</v>
      </c>
      <c r="R980">
        <v>6.2250610348670197</v>
      </c>
      <c r="S980">
        <v>6.7493446709885303</v>
      </c>
      <c r="T980">
        <v>5.6047024133107204</v>
      </c>
      <c r="U980">
        <v>5.7934207062140004</v>
      </c>
      <c r="V980">
        <v>5.2458989537595802</v>
      </c>
      <c r="W980">
        <v>5.3934671241418002</v>
      </c>
      <c r="X980">
        <v>5.1676496821072604</v>
      </c>
      <c r="Y980">
        <v>0</v>
      </c>
    </row>
    <row r="981" spans="1:25" x14ac:dyDescent="0.25">
      <c r="A981">
        <v>4.6715046281057404</v>
      </c>
      <c r="B981">
        <v>4.1275633949512196</v>
      </c>
      <c r="C981">
        <v>2.9868118461615598</v>
      </c>
      <c r="D981">
        <v>2.96788154106798</v>
      </c>
      <c r="E981">
        <v>3.5432948554473902</v>
      </c>
      <c r="F981">
        <v>3.3593824418665599</v>
      </c>
      <c r="G981">
        <v>4.0033310831118403</v>
      </c>
      <c r="H981">
        <v>3.8370008382415102</v>
      </c>
      <c r="I981">
        <v>5.2651534430230997</v>
      </c>
      <c r="J981">
        <v>4.6149109456842998</v>
      </c>
      <c r="K981">
        <v>5.8475267779792199</v>
      </c>
      <c r="L981">
        <v>3.6837991224282298</v>
      </c>
      <c r="M981">
        <v>6.1629670789336704</v>
      </c>
      <c r="N981">
        <v>4.1337604756816999</v>
      </c>
      <c r="O981">
        <v>5.60793214718369</v>
      </c>
      <c r="P981">
        <v>6.4894160187150698</v>
      </c>
      <c r="Q981">
        <v>6.0782606792791203</v>
      </c>
      <c r="R981">
        <v>6.8046746329306904</v>
      </c>
      <c r="S981">
        <v>6.1245551671123799</v>
      </c>
      <c r="T981">
        <v>5.5745648152450302</v>
      </c>
      <c r="U981">
        <v>5.2397864646940198</v>
      </c>
      <c r="V981">
        <v>5.2486705636351596</v>
      </c>
      <c r="W981">
        <v>5.7307991601750397</v>
      </c>
      <c r="X981">
        <v>4.9441171361590701</v>
      </c>
      <c r="Y981">
        <v>0</v>
      </c>
    </row>
    <row r="982" spans="1:25" x14ac:dyDescent="0.25">
      <c r="A982">
        <v>3.8896783988563999</v>
      </c>
      <c r="B982">
        <v>3.4971574117900701</v>
      </c>
      <c r="C982">
        <v>3.97696870725385</v>
      </c>
      <c r="D982">
        <v>3.57950492689876</v>
      </c>
      <c r="E982">
        <v>2.8048546514544599</v>
      </c>
      <c r="F982">
        <v>3.2410542893703602</v>
      </c>
      <c r="G982">
        <v>3.85066702257155</v>
      </c>
      <c r="H982">
        <v>3.9394657183792101</v>
      </c>
      <c r="I982">
        <v>5.8448234091092299</v>
      </c>
      <c r="J982">
        <v>5.4136950719619099</v>
      </c>
      <c r="K982">
        <v>4.9417716560013396</v>
      </c>
      <c r="L982">
        <v>3.9103434017977299</v>
      </c>
      <c r="M982">
        <v>6.6364901055339196</v>
      </c>
      <c r="N982">
        <v>4.2583481150904801</v>
      </c>
      <c r="O982">
        <v>5.7457200494793099</v>
      </c>
      <c r="P982">
        <v>5.97291274202981</v>
      </c>
      <c r="Q982">
        <v>5.6103984971594398</v>
      </c>
      <c r="R982">
        <v>6.5829959098322002</v>
      </c>
      <c r="S982">
        <v>6.01110915211585</v>
      </c>
      <c r="T982">
        <v>5.1627314886426499</v>
      </c>
      <c r="U982">
        <v>5.1103617969830797</v>
      </c>
      <c r="V982">
        <v>5.1243890625231199</v>
      </c>
      <c r="W982">
        <v>5.4871344016810104</v>
      </c>
      <c r="X982">
        <v>5.6886168806102804</v>
      </c>
      <c r="Y982">
        <v>0</v>
      </c>
    </row>
    <row r="983" spans="1:25" x14ac:dyDescent="0.25">
      <c r="A983">
        <v>4.6684529530661703</v>
      </c>
      <c r="B983">
        <v>4.0763657402156603</v>
      </c>
      <c r="C983">
        <v>3.9243830389065399</v>
      </c>
      <c r="D983">
        <v>3.39222515223421</v>
      </c>
      <c r="E983">
        <v>3.2696196921455698</v>
      </c>
      <c r="F983">
        <v>3.3310549460152798</v>
      </c>
      <c r="G983">
        <v>3.4174267838529899</v>
      </c>
      <c r="H983">
        <v>3.94524517115615</v>
      </c>
      <c r="I983">
        <v>5.1062621978165099</v>
      </c>
      <c r="J983">
        <v>4.6631563647777803</v>
      </c>
      <c r="K983">
        <v>5.3210656236571303</v>
      </c>
      <c r="L983">
        <v>3.7538528746511699</v>
      </c>
      <c r="M983">
        <v>6.6860152906745398</v>
      </c>
      <c r="N983">
        <v>4.3987528517338799</v>
      </c>
      <c r="O983">
        <v>4.9427535353788397</v>
      </c>
      <c r="P983">
        <v>6.5930412244037404</v>
      </c>
      <c r="Q983">
        <v>5.7327256265526803</v>
      </c>
      <c r="R983">
        <v>6.4683458661883204</v>
      </c>
      <c r="S983">
        <v>6.0258374985491097</v>
      </c>
      <c r="T983">
        <v>5.2154030043134298</v>
      </c>
      <c r="U983">
        <v>5.2529151101341398</v>
      </c>
      <c r="V983">
        <v>5.5164848914923601</v>
      </c>
      <c r="W983">
        <v>5.93844565656235</v>
      </c>
      <c r="X983">
        <v>5.0434449580359297</v>
      </c>
      <c r="Y983">
        <v>0</v>
      </c>
    </row>
    <row r="984" spans="1:25" x14ac:dyDescent="0.25">
      <c r="A984">
        <v>4.0576292256611799</v>
      </c>
      <c r="B984">
        <v>3.6441008053003201</v>
      </c>
      <c r="C984">
        <v>3.6699941356956698</v>
      </c>
      <c r="D984">
        <v>3.30197142548628</v>
      </c>
      <c r="E984">
        <v>2.9304675173818802</v>
      </c>
      <c r="F984">
        <v>3.1264348271139402</v>
      </c>
      <c r="G984">
        <v>3.4650727732653102</v>
      </c>
      <c r="H984">
        <v>3.71552541885911</v>
      </c>
      <c r="I984">
        <v>5.8130970921348197</v>
      </c>
      <c r="J984">
        <v>4.8529173726179398</v>
      </c>
      <c r="K984">
        <v>5.47541027727135</v>
      </c>
      <c r="L984">
        <v>3.5041424305617301</v>
      </c>
      <c r="M984">
        <v>5.7978653036696404</v>
      </c>
      <c r="N984">
        <v>4.2764608030145004</v>
      </c>
      <c r="O984">
        <v>5.7900702295295003</v>
      </c>
      <c r="P984">
        <v>5.6800847031646304</v>
      </c>
      <c r="Q984">
        <v>5.4054416815596902</v>
      </c>
      <c r="R984">
        <v>6.2432121387475403</v>
      </c>
      <c r="S984">
        <v>6.0117687910627504</v>
      </c>
      <c r="T984">
        <v>5.7045590520661902</v>
      </c>
      <c r="U984">
        <v>5.6457493152921803</v>
      </c>
      <c r="V984">
        <v>5.2307522777381301</v>
      </c>
      <c r="W984">
        <v>6.0437752725654299</v>
      </c>
      <c r="X984">
        <v>5.6405274391090297</v>
      </c>
      <c r="Y984">
        <v>0</v>
      </c>
    </row>
    <row r="985" spans="1:25" x14ac:dyDescent="0.25">
      <c r="A985">
        <v>4.0589087187920798</v>
      </c>
      <c r="B985">
        <v>4.0530422947885203</v>
      </c>
      <c r="C985">
        <v>3.9463350439651101</v>
      </c>
      <c r="D985">
        <v>3.3065956243487</v>
      </c>
      <c r="E985">
        <v>3.0094519470466201</v>
      </c>
      <c r="F985">
        <v>3.50032363142881</v>
      </c>
      <c r="G985">
        <v>3.5023132877971999</v>
      </c>
      <c r="H985">
        <v>4.37109324536525</v>
      </c>
      <c r="I985">
        <v>4.88839390518367</v>
      </c>
      <c r="J985">
        <v>4.7981143840503702</v>
      </c>
      <c r="K985">
        <v>5.83561886620123</v>
      </c>
      <c r="L985">
        <v>3.4094542794388101</v>
      </c>
      <c r="M985">
        <v>6.05513954031096</v>
      </c>
      <c r="N985">
        <v>4.6973103953903896</v>
      </c>
      <c r="O985">
        <v>5.2953507931249302</v>
      </c>
      <c r="P985">
        <v>6.2786039015770498</v>
      </c>
      <c r="Q985">
        <v>5.8069183308401797</v>
      </c>
      <c r="R985">
        <v>6.3032289942782098</v>
      </c>
      <c r="S985">
        <v>6.4546345836324104</v>
      </c>
      <c r="T985">
        <v>5.2314272346227098</v>
      </c>
      <c r="U985">
        <v>5.33838584442098</v>
      </c>
      <c r="V985">
        <v>4.8750418187518303</v>
      </c>
      <c r="W985">
        <v>5.5053829779341497</v>
      </c>
      <c r="X985">
        <v>5.7026998554589996</v>
      </c>
      <c r="Y985">
        <v>0</v>
      </c>
    </row>
    <row r="986" spans="1:25" x14ac:dyDescent="0.25">
      <c r="A986">
        <v>4.5132924063099402</v>
      </c>
      <c r="B986">
        <v>3.3447624088449199</v>
      </c>
      <c r="C986">
        <v>3.4885959117483298</v>
      </c>
      <c r="D986">
        <v>3.2292364356107801</v>
      </c>
      <c r="E986">
        <v>2.6939100887377299</v>
      </c>
      <c r="F986">
        <v>3.5506080692216599</v>
      </c>
      <c r="G986">
        <v>3.71042093141484</v>
      </c>
      <c r="H986">
        <v>4.3157439960899202</v>
      </c>
      <c r="I986">
        <v>5.0566422619243303</v>
      </c>
      <c r="J986">
        <v>4.6604860940044501</v>
      </c>
      <c r="K986">
        <v>4.9446582893460604</v>
      </c>
      <c r="L986">
        <v>3.5394987490068202</v>
      </c>
      <c r="M986">
        <v>6.0236955557795104</v>
      </c>
      <c r="N986">
        <v>4.2803834922899799</v>
      </c>
      <c r="O986">
        <v>5.4072174071917498</v>
      </c>
      <c r="P986">
        <v>6.4846358067034</v>
      </c>
      <c r="Q986">
        <v>5.7299728837909401</v>
      </c>
      <c r="R986">
        <v>6.5854460537103598</v>
      </c>
      <c r="S986">
        <v>6.6606120804183702</v>
      </c>
      <c r="T986">
        <v>5.84950083259384</v>
      </c>
      <c r="U986">
        <v>5.0810614919507398</v>
      </c>
      <c r="V986">
        <v>5.7144178097559601</v>
      </c>
      <c r="W986">
        <v>5.2888952495181902</v>
      </c>
      <c r="X986">
        <v>5.4544179699375901</v>
      </c>
      <c r="Y986">
        <v>0</v>
      </c>
    </row>
    <row r="987" spans="1:25" x14ac:dyDescent="0.25">
      <c r="A987">
        <v>3.7593681236465799</v>
      </c>
      <c r="B987">
        <v>3.8287617804264902</v>
      </c>
      <c r="C987">
        <v>3.2963624835615302</v>
      </c>
      <c r="D987">
        <v>3.34127079675793</v>
      </c>
      <c r="E987">
        <v>2.68424738399569</v>
      </c>
      <c r="F987">
        <v>3.3181765364592999</v>
      </c>
      <c r="G987">
        <v>3.84890113667953</v>
      </c>
      <c r="H987">
        <v>4.1501530464460297</v>
      </c>
      <c r="I987">
        <v>4.9923639124213297</v>
      </c>
      <c r="J987">
        <v>4.66692432349077</v>
      </c>
      <c r="K987">
        <v>5.4618179438083798</v>
      </c>
      <c r="L987">
        <v>4.1974521155440199</v>
      </c>
      <c r="M987">
        <v>5.9638272720605396</v>
      </c>
      <c r="N987">
        <v>4.1376717310308901</v>
      </c>
      <c r="O987">
        <v>5.2861393135389703</v>
      </c>
      <c r="P987">
        <v>6.1632879839625998</v>
      </c>
      <c r="Q987">
        <v>5.7544900349601704</v>
      </c>
      <c r="R987">
        <v>6.7166247544100699</v>
      </c>
      <c r="S987">
        <v>6.7450978619241404</v>
      </c>
      <c r="T987">
        <v>5.41271597312734</v>
      </c>
      <c r="U987">
        <v>5.5720137684178503</v>
      </c>
      <c r="V987">
        <v>4.8295188715284203</v>
      </c>
      <c r="W987">
        <v>5.4743617401445404</v>
      </c>
      <c r="X987">
        <v>5.8295618589805498</v>
      </c>
      <c r="Y987">
        <v>0</v>
      </c>
    </row>
    <row r="988" spans="1:25" x14ac:dyDescent="0.25">
      <c r="A988">
        <v>4.3425767432689097</v>
      </c>
      <c r="B988">
        <v>4.1365881281902803</v>
      </c>
      <c r="C988">
        <v>3.6382283401242201</v>
      </c>
      <c r="D988">
        <v>2.8181849499499498</v>
      </c>
      <c r="E988">
        <v>3.41198675337233</v>
      </c>
      <c r="F988">
        <v>3.3708480178013902</v>
      </c>
      <c r="G988">
        <v>3.9778934266651902</v>
      </c>
      <c r="H988">
        <v>4.2120548524552204</v>
      </c>
      <c r="I988">
        <v>5.2030147228502504</v>
      </c>
      <c r="J988">
        <v>5.2015544083586498</v>
      </c>
      <c r="K988">
        <v>5.6637806359556802</v>
      </c>
      <c r="L988">
        <v>3.7652789516837801</v>
      </c>
      <c r="M988">
        <v>6.1499677349951298</v>
      </c>
      <c r="N988">
        <v>4.1259314529209199</v>
      </c>
      <c r="O988">
        <v>5.0851608858728801</v>
      </c>
      <c r="P988">
        <v>6.0841585013721398</v>
      </c>
      <c r="Q988">
        <v>6.0904590701295698</v>
      </c>
      <c r="R988">
        <v>6.8023035445153299</v>
      </c>
      <c r="S988">
        <v>6.6433048979943399</v>
      </c>
      <c r="T988">
        <v>5.3568073355204602</v>
      </c>
      <c r="U988">
        <v>5.3672393572627497</v>
      </c>
      <c r="V988">
        <v>4.9774980043347696</v>
      </c>
      <c r="W988">
        <v>5.7929626852818403</v>
      </c>
      <c r="X988">
        <v>5.5183338636188504</v>
      </c>
      <c r="Y988">
        <v>0</v>
      </c>
    </row>
    <row r="989" spans="1:25" x14ac:dyDescent="0.25">
      <c r="A989">
        <v>4.3282184166421001</v>
      </c>
      <c r="B989">
        <v>3.302850685159</v>
      </c>
      <c r="C989">
        <v>3.85173678565365</v>
      </c>
      <c r="D989">
        <v>3.1004740399956701</v>
      </c>
      <c r="E989">
        <v>3.0443375791663798</v>
      </c>
      <c r="F989">
        <v>4.0976076332381997</v>
      </c>
      <c r="G989">
        <v>3.4203519640621298</v>
      </c>
      <c r="H989">
        <v>4.1132441012068899</v>
      </c>
      <c r="I989">
        <v>5.8717521993578599</v>
      </c>
      <c r="J989">
        <v>5.1820939866902496</v>
      </c>
      <c r="K989">
        <v>5.3081583960352301</v>
      </c>
      <c r="L989">
        <v>3.4123234405048199</v>
      </c>
      <c r="M989">
        <v>6.5434606549882099</v>
      </c>
      <c r="N989">
        <v>4.4711166934432196</v>
      </c>
      <c r="O989">
        <v>5.4190859635725701</v>
      </c>
      <c r="P989">
        <v>5.7606045396013901</v>
      </c>
      <c r="Q989">
        <v>5.6276302881145801</v>
      </c>
      <c r="R989">
        <v>6.4542940107798801</v>
      </c>
      <c r="S989">
        <v>6.4869322696031304</v>
      </c>
      <c r="T989">
        <v>5.9501794518690296</v>
      </c>
      <c r="U989">
        <v>5.7043598215006401</v>
      </c>
      <c r="V989">
        <v>4.9006939861820404</v>
      </c>
      <c r="W989">
        <v>5.3090097655968904</v>
      </c>
      <c r="X989">
        <v>5.8305932830464799</v>
      </c>
      <c r="Y989">
        <v>0</v>
      </c>
    </row>
    <row r="990" spans="1:25" x14ac:dyDescent="0.25">
      <c r="A990">
        <v>4.0914992478783603</v>
      </c>
      <c r="B990">
        <v>3.3149631275345</v>
      </c>
      <c r="C990">
        <v>3.9437324446345698</v>
      </c>
      <c r="D990">
        <v>3.27808787358734</v>
      </c>
      <c r="E990">
        <v>2.81950143256535</v>
      </c>
      <c r="F990">
        <v>3.5590178980443201</v>
      </c>
      <c r="G990">
        <v>3.6636591265383598</v>
      </c>
      <c r="H990">
        <v>4.04368429667967</v>
      </c>
      <c r="I990">
        <v>5.7600890444094999</v>
      </c>
      <c r="J990">
        <v>5.1230719449063802</v>
      </c>
      <c r="K990">
        <v>5.8396230899043697</v>
      </c>
      <c r="L990">
        <v>3.5224090310081699</v>
      </c>
      <c r="M990">
        <v>5.7859262093893102</v>
      </c>
      <c r="N990">
        <v>4.1824335782776796</v>
      </c>
      <c r="O990">
        <v>5.3493657828180297</v>
      </c>
      <c r="P990">
        <v>6.0840161334865996</v>
      </c>
      <c r="Q990">
        <v>5.5956721995331096</v>
      </c>
      <c r="R990">
        <v>6.5557899452386597</v>
      </c>
      <c r="S990">
        <v>6.3614467856001902</v>
      </c>
      <c r="T990">
        <v>5.6702327148627596</v>
      </c>
      <c r="U990">
        <v>5.7424675918715398</v>
      </c>
      <c r="V990">
        <v>4.9809836057954797</v>
      </c>
      <c r="W990">
        <v>5.7068473601159502</v>
      </c>
      <c r="X990">
        <v>5.9031769571806301</v>
      </c>
      <c r="Y990">
        <v>0</v>
      </c>
    </row>
    <row r="991" spans="1:25" x14ac:dyDescent="0.25">
      <c r="A991">
        <v>4.0478284413592096</v>
      </c>
      <c r="B991">
        <v>3.4536292587488902</v>
      </c>
      <c r="C991">
        <v>3.6027278363940001</v>
      </c>
      <c r="D991">
        <v>2.95534867258861</v>
      </c>
      <c r="E991">
        <v>3.2024636591298798</v>
      </c>
      <c r="F991">
        <v>3.3499129619695198</v>
      </c>
      <c r="G991">
        <v>3.7836527532250099</v>
      </c>
      <c r="H991">
        <v>4.2176732833411696</v>
      </c>
      <c r="I991">
        <v>5.6076462176487496</v>
      </c>
      <c r="J991">
        <v>4.71208236302052</v>
      </c>
      <c r="K991">
        <v>5.6980696040973902</v>
      </c>
      <c r="L991">
        <v>3.6370469002521002</v>
      </c>
      <c r="M991">
        <v>5.9323173074770104</v>
      </c>
      <c r="N991">
        <v>4.1627711808547803</v>
      </c>
      <c r="O991">
        <v>5.6030259810900196</v>
      </c>
      <c r="P991">
        <v>5.7884517001969504</v>
      </c>
      <c r="Q991">
        <v>6.2602774737525602</v>
      </c>
      <c r="R991">
        <v>6.53205351432615</v>
      </c>
      <c r="S991">
        <v>6.0707314479324097</v>
      </c>
      <c r="T991">
        <v>5.1967343645746</v>
      </c>
      <c r="U991">
        <v>5.0966506567328702</v>
      </c>
      <c r="V991">
        <v>5.5341144494374204</v>
      </c>
      <c r="W991">
        <v>5.4476233284545996</v>
      </c>
      <c r="X991">
        <v>5.78646213890464</v>
      </c>
      <c r="Y991">
        <v>0</v>
      </c>
    </row>
    <row r="992" spans="1:25" x14ac:dyDescent="0.25">
      <c r="A992">
        <v>4.7326204729948502</v>
      </c>
      <c r="B992">
        <v>3.7069775168671701</v>
      </c>
      <c r="C992">
        <v>3.9601773079640301</v>
      </c>
      <c r="D992">
        <v>3.6008086089048699</v>
      </c>
      <c r="E992">
        <v>2.7194108433905502</v>
      </c>
      <c r="F992">
        <v>3.1529726894544199</v>
      </c>
      <c r="G992">
        <v>4.3356423695975703</v>
      </c>
      <c r="H992">
        <v>4.1916555982247097</v>
      </c>
      <c r="I992">
        <v>5.72135169265235</v>
      </c>
      <c r="J992">
        <v>4.9681498330295</v>
      </c>
      <c r="K992">
        <v>5.5385982772780604</v>
      </c>
      <c r="L992">
        <v>3.4665330193033999</v>
      </c>
      <c r="M992">
        <v>5.8217518982046599</v>
      </c>
      <c r="N992">
        <v>4.6178927823944802</v>
      </c>
      <c r="O992">
        <v>5.1710082110469102</v>
      </c>
      <c r="P992">
        <v>5.7481732417089502</v>
      </c>
      <c r="Q992">
        <v>5.8892813548760898</v>
      </c>
      <c r="R992">
        <v>6.0100295324210196</v>
      </c>
      <c r="S992">
        <v>6.8286425975923999</v>
      </c>
      <c r="T992">
        <v>5.9609790163541598</v>
      </c>
      <c r="U992">
        <v>5.2317982707648198</v>
      </c>
      <c r="V992">
        <v>4.9733922515075202</v>
      </c>
      <c r="W992">
        <v>5.3723700167633703</v>
      </c>
      <c r="X992">
        <v>5.53205300528208</v>
      </c>
      <c r="Y992">
        <v>0</v>
      </c>
    </row>
    <row r="993" spans="1:25" x14ac:dyDescent="0.25">
      <c r="A993">
        <v>4.4930738039048599</v>
      </c>
      <c r="B993">
        <v>3.2160697380735499</v>
      </c>
      <c r="C993">
        <v>3.4927397084326102</v>
      </c>
      <c r="D993">
        <v>3.4377895302507802</v>
      </c>
      <c r="E993">
        <v>2.68349919192134</v>
      </c>
      <c r="F993">
        <v>3.2970466146869799</v>
      </c>
      <c r="G993">
        <v>3.9981246060828299</v>
      </c>
      <c r="H993">
        <v>4.3328457766037998</v>
      </c>
      <c r="I993">
        <v>5.2880244280081898</v>
      </c>
      <c r="J993">
        <v>4.4720890565056797</v>
      </c>
      <c r="K993">
        <v>5.5717296331458002</v>
      </c>
      <c r="L993">
        <v>3.4763967236145201</v>
      </c>
      <c r="M993">
        <v>5.9332179634141902</v>
      </c>
      <c r="N993">
        <v>4.1024019156100504</v>
      </c>
      <c r="O993">
        <v>5.25756093779873</v>
      </c>
      <c r="P993">
        <v>6.6437356855667096</v>
      </c>
      <c r="Q993">
        <v>6.3540442057802</v>
      </c>
      <c r="R993">
        <v>6.6996746465310801</v>
      </c>
      <c r="S993">
        <v>6.3081729976025001</v>
      </c>
      <c r="T993">
        <v>5.4429852025716601</v>
      </c>
      <c r="U993">
        <v>6.0577419932082899</v>
      </c>
      <c r="V993">
        <v>5.4658375870824498</v>
      </c>
      <c r="W993">
        <v>5.9027318359594698</v>
      </c>
      <c r="X993">
        <v>5.2670454888485896</v>
      </c>
      <c r="Y993">
        <v>0</v>
      </c>
    </row>
    <row r="994" spans="1:25" x14ac:dyDescent="0.25">
      <c r="A994">
        <v>4.4642594446941501</v>
      </c>
      <c r="B994">
        <v>3.9986078488781098</v>
      </c>
      <c r="C994">
        <v>3.8887861892684601</v>
      </c>
      <c r="D994">
        <v>3.0522026758603902</v>
      </c>
      <c r="E994">
        <v>2.7394603481261601</v>
      </c>
      <c r="F994">
        <v>3.6566033341311002</v>
      </c>
      <c r="G994">
        <v>3.9157944460160499</v>
      </c>
      <c r="H994">
        <v>4.0367385685911596</v>
      </c>
      <c r="I994">
        <v>5.1034396440321004</v>
      </c>
      <c r="J994">
        <v>5.1418930913665903</v>
      </c>
      <c r="K994">
        <v>5.4888325572619197</v>
      </c>
      <c r="L994">
        <v>3.7641395620589502</v>
      </c>
      <c r="M994">
        <v>6.2679044601899303</v>
      </c>
      <c r="N994">
        <v>4.0450754487547798</v>
      </c>
      <c r="O994">
        <v>4.9845760458638901</v>
      </c>
      <c r="P994">
        <v>5.9612427691349197</v>
      </c>
      <c r="Q994">
        <v>6.1496749754601003</v>
      </c>
      <c r="R994">
        <v>6.5150673272621402</v>
      </c>
      <c r="S994">
        <v>6.7336506256126798</v>
      </c>
      <c r="T994">
        <v>5.8793526343069802</v>
      </c>
      <c r="U994">
        <v>5.44835979427463</v>
      </c>
      <c r="V994">
        <v>5.0312792125154697</v>
      </c>
      <c r="W994">
        <v>5.7639865137905399</v>
      </c>
      <c r="X994">
        <v>5.8573228177723102</v>
      </c>
      <c r="Y994">
        <v>0</v>
      </c>
    </row>
    <row r="995" spans="1:25" x14ac:dyDescent="0.25">
      <c r="A995">
        <v>4.63615768015186</v>
      </c>
      <c r="B995">
        <v>3.7669293052366402</v>
      </c>
      <c r="C995">
        <v>2.9852767365546198</v>
      </c>
      <c r="D995">
        <v>3.4840000410326302</v>
      </c>
      <c r="E995">
        <v>2.88673934430029</v>
      </c>
      <c r="F995">
        <v>3.1826803168567399</v>
      </c>
      <c r="G995">
        <v>3.7332503430769299</v>
      </c>
      <c r="H995">
        <v>4.1263169401517503</v>
      </c>
      <c r="I995">
        <v>5.6428321745834502</v>
      </c>
      <c r="J995">
        <v>4.5355115898744103</v>
      </c>
      <c r="K995">
        <v>5.4686203914445999</v>
      </c>
      <c r="L995">
        <v>3.8301911251573801</v>
      </c>
      <c r="M995">
        <v>6.0993556527812203</v>
      </c>
      <c r="N995">
        <v>4.2884136571595501</v>
      </c>
      <c r="O995">
        <v>5.7313367736515097</v>
      </c>
      <c r="P995">
        <v>6.35889567320441</v>
      </c>
      <c r="Q995">
        <v>5.7022444918491004</v>
      </c>
      <c r="R995">
        <v>6.82159897611528</v>
      </c>
      <c r="S995">
        <v>6.4328606965949202</v>
      </c>
      <c r="T995">
        <v>5.5741161153221697</v>
      </c>
      <c r="U995">
        <v>5.4871549336592098</v>
      </c>
      <c r="V995">
        <v>5.0094705835449398</v>
      </c>
      <c r="W995">
        <v>5.1289077346845096</v>
      </c>
      <c r="X995">
        <v>5.2685708904497197</v>
      </c>
      <c r="Y995">
        <v>0</v>
      </c>
    </row>
    <row r="996" spans="1:25" x14ac:dyDescent="0.25">
      <c r="A996">
        <v>4.1411798183366404</v>
      </c>
      <c r="B996">
        <v>3.8874449466223999</v>
      </c>
      <c r="C996">
        <v>3.0330104092493402</v>
      </c>
      <c r="D996">
        <v>2.9095009048221798</v>
      </c>
      <c r="E996">
        <v>2.9363370458279099</v>
      </c>
      <c r="F996">
        <v>4.04231091249365</v>
      </c>
      <c r="G996">
        <v>4.3246281893790801</v>
      </c>
      <c r="H996">
        <v>3.8522903124249601</v>
      </c>
      <c r="I996">
        <v>5.2087392765431897</v>
      </c>
      <c r="J996">
        <v>4.5251535766280302</v>
      </c>
      <c r="K996">
        <v>5.1066009626815596</v>
      </c>
      <c r="L996">
        <v>3.9318190589478399</v>
      </c>
      <c r="M996">
        <v>6.6780290628663002</v>
      </c>
      <c r="N996">
        <v>4.1919152144935996</v>
      </c>
      <c r="O996">
        <v>4.9477621787441102</v>
      </c>
      <c r="P996">
        <v>6.6304180269767299</v>
      </c>
      <c r="Q996">
        <v>6.3054620553141199</v>
      </c>
      <c r="R996">
        <v>6.6004365740686</v>
      </c>
      <c r="S996">
        <v>6.2338186960788402</v>
      </c>
      <c r="T996">
        <v>5.7135696085735699</v>
      </c>
      <c r="U996">
        <v>5.5759610003991096</v>
      </c>
      <c r="V996">
        <v>5.0517596274684404</v>
      </c>
      <c r="W996">
        <v>5.9765944533471398</v>
      </c>
      <c r="X996">
        <v>4.9776061851906501</v>
      </c>
      <c r="Y996">
        <v>0</v>
      </c>
    </row>
    <row r="997" spans="1:25" x14ac:dyDescent="0.25">
      <c r="A997">
        <v>4.4973988287345898</v>
      </c>
      <c r="B997">
        <v>3.9946732547670498</v>
      </c>
      <c r="C997">
        <v>3.0746845852528999</v>
      </c>
      <c r="D997">
        <v>3.4145428010440599</v>
      </c>
      <c r="E997">
        <v>2.7713520917205599</v>
      </c>
      <c r="F997">
        <v>3.6090601336457802</v>
      </c>
      <c r="G997">
        <v>3.6407855820094301</v>
      </c>
      <c r="H997">
        <v>4.4569658733736501</v>
      </c>
      <c r="I997">
        <v>5.1154796753561698</v>
      </c>
      <c r="J997">
        <v>4.5389729602925799</v>
      </c>
      <c r="K997">
        <v>5.3619937409671197</v>
      </c>
      <c r="L997">
        <v>3.61916007759292</v>
      </c>
      <c r="M997">
        <v>6.0291655892302201</v>
      </c>
      <c r="N997">
        <v>4.4003207706167196</v>
      </c>
      <c r="O997">
        <v>5.2858753736469604</v>
      </c>
      <c r="P997">
        <v>6.0534112027133498</v>
      </c>
      <c r="Q997">
        <v>6.0983687601376797</v>
      </c>
      <c r="R997">
        <v>6.0773504621538299</v>
      </c>
      <c r="S997">
        <v>6.40114451511071</v>
      </c>
      <c r="T997">
        <v>5.2251452811706596</v>
      </c>
      <c r="U997">
        <v>5.13873010731142</v>
      </c>
      <c r="V997">
        <v>5.0989745270448896</v>
      </c>
      <c r="W997">
        <v>6.0113587956837904</v>
      </c>
      <c r="X997">
        <v>5.9103703531005198</v>
      </c>
      <c r="Y997">
        <v>0</v>
      </c>
    </row>
    <row r="998" spans="1:25" x14ac:dyDescent="0.25">
      <c r="A998">
        <v>3.86836398682768</v>
      </c>
      <c r="B998">
        <v>3.61496092052074</v>
      </c>
      <c r="C998">
        <v>3.8871027070516302</v>
      </c>
      <c r="D998">
        <v>2.9369786318520901</v>
      </c>
      <c r="E998">
        <v>2.7596705418797298</v>
      </c>
      <c r="F998">
        <v>3.40295892788121</v>
      </c>
      <c r="G998">
        <v>3.9383203855732098</v>
      </c>
      <c r="H998">
        <v>3.9387112060530098</v>
      </c>
      <c r="I998">
        <v>5.63817062412424</v>
      </c>
      <c r="J998">
        <v>4.9673157857301096</v>
      </c>
      <c r="K998">
        <v>5.5532593456503303</v>
      </c>
      <c r="L998">
        <v>3.5693752247266399</v>
      </c>
      <c r="M998">
        <v>6.6619595337390702</v>
      </c>
      <c r="N998">
        <v>4.3257210819117002</v>
      </c>
      <c r="O998">
        <v>5.7297695739033001</v>
      </c>
      <c r="P998">
        <v>5.9208293362619404</v>
      </c>
      <c r="Q998">
        <v>6.3744499481233596</v>
      </c>
      <c r="R998">
        <v>6.6691418196341701</v>
      </c>
      <c r="S998">
        <v>6.0176891803775296</v>
      </c>
      <c r="T998">
        <v>5.75057428774128</v>
      </c>
      <c r="U998">
        <v>5.0836132187050103</v>
      </c>
      <c r="V998">
        <v>5.0046910946742402</v>
      </c>
      <c r="W998">
        <v>6.0657322999275101</v>
      </c>
      <c r="X998">
        <v>5.8635322510693504</v>
      </c>
      <c r="Y998">
        <v>0</v>
      </c>
    </row>
    <row r="999" spans="1:25" x14ac:dyDescent="0.25">
      <c r="A999">
        <v>4.2492686406228204</v>
      </c>
      <c r="B999">
        <v>3.2486513828138301</v>
      </c>
      <c r="C999">
        <v>3.0410645644937202</v>
      </c>
      <c r="D999">
        <v>2.76370698501557</v>
      </c>
      <c r="E999">
        <v>2.9327789924657401</v>
      </c>
      <c r="F999">
        <v>3.17680922394795</v>
      </c>
      <c r="G999">
        <v>3.7660302102099701</v>
      </c>
      <c r="H999">
        <v>4.4199097044513698</v>
      </c>
      <c r="I999">
        <v>5.8523932022724896</v>
      </c>
      <c r="J999">
        <v>4.7845364200465204</v>
      </c>
      <c r="K999">
        <v>5.0440082301935201</v>
      </c>
      <c r="L999">
        <v>4.1019723537646904</v>
      </c>
      <c r="M999">
        <v>6.6880873395532499</v>
      </c>
      <c r="N999">
        <v>4.1722917645971904</v>
      </c>
      <c r="O999">
        <v>5.2544535277315099</v>
      </c>
      <c r="P999">
        <v>5.7866254844497798</v>
      </c>
      <c r="Q999">
        <v>5.7713801662813697</v>
      </c>
      <c r="R999">
        <v>5.94681383298885</v>
      </c>
      <c r="S999">
        <v>6.0620982262983398</v>
      </c>
      <c r="T999">
        <v>6.0783813032762</v>
      </c>
      <c r="U999">
        <v>5.6636270778917899</v>
      </c>
      <c r="V999">
        <v>4.8393672551406803</v>
      </c>
      <c r="W999">
        <v>5.38878260515256</v>
      </c>
      <c r="X999">
        <v>5.3211029453094802</v>
      </c>
      <c r="Y999">
        <v>0</v>
      </c>
    </row>
    <row r="1000" spans="1:25" x14ac:dyDescent="0.25">
      <c r="A1000">
        <v>4.3742195788511902</v>
      </c>
      <c r="B1000">
        <v>3.8122793583141501</v>
      </c>
      <c r="C1000">
        <v>3.76629346745379</v>
      </c>
      <c r="D1000">
        <v>2.95698032817024</v>
      </c>
      <c r="E1000">
        <v>2.7851248377736302</v>
      </c>
      <c r="F1000">
        <v>3.9547266780041599</v>
      </c>
      <c r="G1000">
        <v>3.9851856572453901</v>
      </c>
      <c r="H1000">
        <v>4.13329662154496</v>
      </c>
      <c r="I1000">
        <v>5.5311025778920797</v>
      </c>
      <c r="J1000">
        <v>4.5771254742476701</v>
      </c>
      <c r="K1000">
        <v>5.6039283556939496</v>
      </c>
      <c r="L1000">
        <v>3.53628525116758</v>
      </c>
      <c r="M1000">
        <v>6.4004675248462002</v>
      </c>
      <c r="N1000">
        <v>4.0651117139152202</v>
      </c>
      <c r="O1000">
        <v>4.9729190478908301</v>
      </c>
      <c r="P1000">
        <v>6.1264295260458601</v>
      </c>
      <c r="Q1000">
        <v>6.1655267701090102</v>
      </c>
      <c r="R1000">
        <v>6.50504857199721</v>
      </c>
      <c r="S1000">
        <v>6.9614974546027497</v>
      </c>
      <c r="T1000">
        <v>5.84355271036471</v>
      </c>
      <c r="U1000">
        <v>5.4511802513667096</v>
      </c>
      <c r="V1000">
        <v>5.5486171662531101</v>
      </c>
      <c r="W1000">
        <v>5.2624540423934603</v>
      </c>
      <c r="X1000">
        <v>5.8392523215154304</v>
      </c>
      <c r="Y1000">
        <v>0</v>
      </c>
    </row>
    <row r="1001" spans="1:25" x14ac:dyDescent="0.25">
      <c r="A1001">
        <v>4.2467337010539197</v>
      </c>
      <c r="B1001">
        <v>3.3349350169948302</v>
      </c>
      <c r="C1001">
        <v>3.6891816007455702</v>
      </c>
      <c r="D1001">
        <v>3.49804894676556</v>
      </c>
      <c r="E1001">
        <v>2.6759396639402802</v>
      </c>
      <c r="F1001">
        <v>4.0298197901099799</v>
      </c>
      <c r="G1001">
        <v>4.2246017531417603</v>
      </c>
      <c r="H1001">
        <v>3.8080602828361099</v>
      </c>
      <c r="I1001">
        <v>5.1694156125676098</v>
      </c>
      <c r="J1001">
        <v>5.1571804971946698</v>
      </c>
      <c r="K1001">
        <v>4.9747977561800303</v>
      </c>
      <c r="L1001">
        <v>3.58473610458153</v>
      </c>
      <c r="M1001">
        <v>5.8640316524330203</v>
      </c>
      <c r="N1001">
        <v>4.5190355792408399</v>
      </c>
      <c r="O1001">
        <v>5.2382495431110403</v>
      </c>
      <c r="P1001">
        <v>5.6686455549618504</v>
      </c>
      <c r="Q1001">
        <v>5.8333651152029304</v>
      </c>
      <c r="R1001">
        <v>6.3402892063757497</v>
      </c>
      <c r="S1001">
        <v>6.8135667136792497</v>
      </c>
      <c r="T1001">
        <v>5.3578295101629898</v>
      </c>
      <c r="U1001">
        <v>5.5128171759869904</v>
      </c>
      <c r="V1001">
        <v>4.9657768696400302</v>
      </c>
      <c r="W1001">
        <v>5.9352719599596</v>
      </c>
      <c r="X1001">
        <v>5.2720390196555602</v>
      </c>
      <c r="Y1001">
        <v>0</v>
      </c>
    </row>
    <row r="1002" spans="1:25" x14ac:dyDescent="0.25">
      <c r="A1002">
        <v>4.6062394203583104</v>
      </c>
      <c r="B1002">
        <v>3.44710287496547</v>
      </c>
      <c r="C1002">
        <v>3.0068813662456999</v>
      </c>
      <c r="D1002">
        <v>3.7321736313659599</v>
      </c>
      <c r="E1002">
        <v>2.6925741057548702</v>
      </c>
      <c r="F1002">
        <v>3.299772908424</v>
      </c>
      <c r="G1002">
        <v>3.41208531125642</v>
      </c>
      <c r="H1002">
        <v>4.2444318519008002</v>
      </c>
      <c r="I1002">
        <v>5.44277570291466</v>
      </c>
      <c r="J1002">
        <v>4.9720267173832502</v>
      </c>
      <c r="K1002">
        <v>5.6510019036289201</v>
      </c>
      <c r="L1002">
        <v>3.9081155434899899</v>
      </c>
      <c r="M1002">
        <v>6.02524941436352</v>
      </c>
      <c r="N1002">
        <v>4.0390081788057604</v>
      </c>
      <c r="O1002">
        <v>5.7332051633939196</v>
      </c>
      <c r="P1002">
        <v>6.5665146965647798</v>
      </c>
      <c r="Q1002">
        <v>6.2734341014359698</v>
      </c>
      <c r="R1002">
        <v>6.09920465764925</v>
      </c>
      <c r="S1002">
        <v>6.2115137378494403</v>
      </c>
      <c r="T1002">
        <v>6.0212524108243697</v>
      </c>
      <c r="U1002">
        <v>5.1579517221006599</v>
      </c>
      <c r="V1002">
        <v>5.0564896814515601</v>
      </c>
      <c r="W1002">
        <v>5.6984661254117599</v>
      </c>
      <c r="X1002">
        <v>5.8645376091752901</v>
      </c>
      <c r="Y1002">
        <v>0</v>
      </c>
    </row>
    <row r="1003" spans="1:25" x14ac:dyDescent="0.25">
      <c r="A1003">
        <v>3.9829093403606501</v>
      </c>
      <c r="B1003">
        <v>4.0911086058567996</v>
      </c>
      <c r="C1003">
        <v>3.4393971268058201</v>
      </c>
      <c r="D1003">
        <v>2.8294122419745902</v>
      </c>
      <c r="E1003">
        <v>2.7904188865017998</v>
      </c>
      <c r="F1003">
        <v>3.5160648849704099</v>
      </c>
      <c r="G1003">
        <v>3.95791296155405</v>
      </c>
      <c r="H1003">
        <v>3.6211338482833999</v>
      </c>
      <c r="I1003">
        <v>5.6084468398468097</v>
      </c>
      <c r="J1003">
        <v>4.98479039018956</v>
      </c>
      <c r="K1003">
        <v>5.5984534080059696</v>
      </c>
      <c r="L1003">
        <v>3.7898024727945798</v>
      </c>
      <c r="M1003">
        <v>6.1756253752629702</v>
      </c>
      <c r="N1003">
        <v>4.0483798900037096</v>
      </c>
      <c r="O1003">
        <v>5.69810034376916</v>
      </c>
      <c r="P1003">
        <v>6.5813729030089396</v>
      </c>
      <c r="Q1003">
        <v>6.3348295102905698</v>
      </c>
      <c r="R1003">
        <v>6.0040881271669804</v>
      </c>
      <c r="S1003">
        <v>6.4471055937383301</v>
      </c>
      <c r="T1003">
        <v>6.0748573790640803</v>
      </c>
      <c r="U1003">
        <v>5.6031659003665997</v>
      </c>
      <c r="V1003">
        <v>5.0064996829356998</v>
      </c>
      <c r="W1003">
        <v>5.3705468003730701</v>
      </c>
      <c r="X1003">
        <v>5.3869031426165099</v>
      </c>
      <c r="Y1003">
        <v>0</v>
      </c>
    </row>
    <row r="1004" spans="1:25" x14ac:dyDescent="0.25">
      <c r="A1004">
        <v>3.8389189721205099</v>
      </c>
      <c r="B1004">
        <v>3.4431842300473998</v>
      </c>
      <c r="C1004">
        <v>3.7928444320966301</v>
      </c>
      <c r="D1004">
        <v>2.8396337377179601</v>
      </c>
      <c r="E1004">
        <v>2.6673389222901398</v>
      </c>
      <c r="F1004">
        <v>3.6664530117133101</v>
      </c>
      <c r="G1004">
        <v>4.1311772078373501</v>
      </c>
      <c r="H1004">
        <v>4.0771759554309899</v>
      </c>
      <c r="I1004">
        <v>5.02237941261071</v>
      </c>
      <c r="J1004">
        <v>5.2644347554940296</v>
      </c>
      <c r="K1004">
        <v>5.5679189451790796</v>
      </c>
      <c r="L1004">
        <v>3.4312005560756398</v>
      </c>
      <c r="M1004">
        <v>6.3305193573168497</v>
      </c>
      <c r="N1004">
        <v>4.6428842253820397</v>
      </c>
      <c r="O1004">
        <v>5.1803724412410999</v>
      </c>
      <c r="P1004">
        <v>6.3356825362288198</v>
      </c>
      <c r="Q1004">
        <v>6.0752386380015997</v>
      </c>
      <c r="R1004">
        <v>6.4164809421471301</v>
      </c>
      <c r="S1004">
        <v>6.1628499536874601</v>
      </c>
      <c r="T1004">
        <v>5.7867886446408097</v>
      </c>
      <c r="U1004">
        <v>5.0651759921470303</v>
      </c>
      <c r="V1004">
        <v>5.2465875415383696</v>
      </c>
      <c r="W1004">
        <v>6.0450587780343898</v>
      </c>
      <c r="X1004">
        <v>5.2509174260887104</v>
      </c>
      <c r="Y1004">
        <v>0</v>
      </c>
    </row>
    <row r="1005" spans="1:25" x14ac:dyDescent="0.25">
      <c r="A1005">
        <v>4.0446272365460301</v>
      </c>
      <c r="B1005">
        <v>3.73302155457114</v>
      </c>
      <c r="C1005">
        <v>3.8472381640783802</v>
      </c>
      <c r="D1005">
        <v>3.3932366355727499</v>
      </c>
      <c r="E1005">
        <v>2.9697055627142799</v>
      </c>
      <c r="F1005">
        <v>3.49792442868188</v>
      </c>
      <c r="G1005">
        <v>3.4609549646226698</v>
      </c>
      <c r="H1005">
        <v>3.7382714455474901</v>
      </c>
      <c r="I1005">
        <v>5.1979529784631904</v>
      </c>
      <c r="J1005">
        <v>4.5275101510180802</v>
      </c>
      <c r="K1005">
        <v>5.5554313350145099</v>
      </c>
      <c r="L1005">
        <v>3.7537273591831202</v>
      </c>
      <c r="M1005">
        <v>6.01794642031658</v>
      </c>
      <c r="N1005">
        <v>4.8278016269124704</v>
      </c>
      <c r="O1005">
        <v>4.9528141459661699</v>
      </c>
      <c r="P1005">
        <v>6.0674918664657103</v>
      </c>
      <c r="Q1005">
        <v>6.2888534067638604</v>
      </c>
      <c r="R1005">
        <v>6.2212350742407398</v>
      </c>
      <c r="S1005">
        <v>6.4309423757747801</v>
      </c>
      <c r="T1005">
        <v>5.6207263800383096</v>
      </c>
      <c r="U1005">
        <v>5.1767528272760002</v>
      </c>
      <c r="V1005">
        <v>4.8646015299020204</v>
      </c>
      <c r="W1005">
        <v>5.1130754745498903</v>
      </c>
      <c r="X1005">
        <v>5.5839373180014</v>
      </c>
      <c r="Y1005">
        <v>0</v>
      </c>
    </row>
    <row r="1006" spans="1:25" x14ac:dyDescent="0.25">
      <c r="A1006">
        <v>4.7168517955691298</v>
      </c>
      <c r="B1006">
        <v>3.89250294843941</v>
      </c>
      <c r="C1006">
        <v>3.7544550225513</v>
      </c>
      <c r="D1006">
        <v>2.8693692271467901</v>
      </c>
      <c r="E1006">
        <v>2.7964412747049598</v>
      </c>
      <c r="F1006">
        <v>3.9852680888924898</v>
      </c>
      <c r="G1006">
        <v>4.3159916956666997</v>
      </c>
      <c r="H1006">
        <v>4.2581314889540103</v>
      </c>
      <c r="I1006">
        <v>5.5579897991821001</v>
      </c>
      <c r="J1006">
        <v>4.7005317661936896</v>
      </c>
      <c r="K1006">
        <v>4.9849933895023302</v>
      </c>
      <c r="L1006">
        <v>3.4099550100523901</v>
      </c>
      <c r="M1006">
        <v>6.2591861763872103</v>
      </c>
      <c r="N1006">
        <v>4.2109503100513104</v>
      </c>
      <c r="O1006">
        <v>5.5326036560134799</v>
      </c>
      <c r="P1006">
        <v>5.95289171103376</v>
      </c>
      <c r="Q1006">
        <v>5.6085711263592604</v>
      </c>
      <c r="R1006">
        <v>5.9247325076784998</v>
      </c>
      <c r="S1006">
        <v>6.1327215075286796</v>
      </c>
      <c r="T1006">
        <v>5.11844928258982</v>
      </c>
      <c r="U1006">
        <v>5.67600590825041</v>
      </c>
      <c r="V1006">
        <v>5.5727537380728398</v>
      </c>
      <c r="W1006">
        <v>5.8915829134048998</v>
      </c>
      <c r="X1006">
        <v>5.33828781140644</v>
      </c>
      <c r="Y1006">
        <v>0</v>
      </c>
    </row>
    <row r="1007" spans="1:25" x14ac:dyDescent="0.25">
      <c r="A1007">
        <v>4.6811799283231297</v>
      </c>
      <c r="B1007">
        <v>3.5254137236908099</v>
      </c>
      <c r="C1007">
        <v>3.7470746498665899</v>
      </c>
      <c r="D1007">
        <v>2.80128193688358</v>
      </c>
      <c r="E1007">
        <v>2.9625059603309598</v>
      </c>
      <c r="F1007">
        <v>3.6487601189863899</v>
      </c>
      <c r="G1007">
        <v>3.98630675593648</v>
      </c>
      <c r="H1007">
        <v>4.3824215612314203</v>
      </c>
      <c r="I1007">
        <v>5.8563941936209298</v>
      </c>
      <c r="J1007">
        <v>4.58494885269464</v>
      </c>
      <c r="K1007">
        <v>5.4511674367629297</v>
      </c>
      <c r="L1007">
        <v>3.4161811399054298</v>
      </c>
      <c r="M1007">
        <v>6.6920748998051396</v>
      </c>
      <c r="N1007">
        <v>4.2766507209673197</v>
      </c>
      <c r="O1007">
        <v>5.4338676802235</v>
      </c>
      <c r="P1007">
        <v>5.9502637168595296</v>
      </c>
      <c r="Q1007">
        <v>6.3140007693277997</v>
      </c>
      <c r="R1007">
        <v>6.7538711475522097</v>
      </c>
      <c r="S1007">
        <v>6.08694958061281</v>
      </c>
      <c r="T1007">
        <v>5.6941558137480204</v>
      </c>
      <c r="U1007">
        <v>5.1979103659949599</v>
      </c>
      <c r="V1007">
        <v>5.4136318560687799</v>
      </c>
      <c r="W1007">
        <v>5.6151958838332803</v>
      </c>
      <c r="X1007">
        <v>5.1575673508155804</v>
      </c>
      <c r="Y1007">
        <v>0</v>
      </c>
    </row>
    <row r="1008" spans="1:25" x14ac:dyDescent="0.25">
      <c r="A1008">
        <v>4.15299605568761</v>
      </c>
      <c r="B1008">
        <v>3.5552026364176301</v>
      </c>
      <c r="C1008">
        <v>3.37578445406717</v>
      </c>
      <c r="D1008">
        <v>3.4381953843234201</v>
      </c>
      <c r="E1008">
        <v>3.5451154906014</v>
      </c>
      <c r="F1008">
        <v>3.8855248717055701</v>
      </c>
      <c r="G1008">
        <v>3.5076128800809898</v>
      </c>
      <c r="H1008">
        <v>3.6501864076830901</v>
      </c>
      <c r="I1008">
        <v>5.70050431155388</v>
      </c>
      <c r="J1008">
        <v>4.6393976474529701</v>
      </c>
      <c r="K1008">
        <v>5.7187472316764802</v>
      </c>
      <c r="L1008">
        <v>3.6664490742173599</v>
      </c>
      <c r="M1008">
        <v>6.5297587387198304</v>
      </c>
      <c r="N1008">
        <v>4.2075180210350398</v>
      </c>
      <c r="O1008">
        <v>5.0682681268331198</v>
      </c>
      <c r="P1008">
        <v>6.0963718468393804</v>
      </c>
      <c r="Q1008">
        <v>5.5179624555748603</v>
      </c>
      <c r="R1008">
        <v>6.0648554162269104</v>
      </c>
      <c r="S1008">
        <v>6.7057398050578803</v>
      </c>
      <c r="T1008">
        <v>5.4507182018120304</v>
      </c>
      <c r="U1008">
        <v>5.2957296005497101</v>
      </c>
      <c r="V1008">
        <v>5.5422080255067803</v>
      </c>
      <c r="W1008">
        <v>5.3903024080816699</v>
      </c>
      <c r="X1008">
        <v>4.96674764182064</v>
      </c>
      <c r="Y1008">
        <v>0</v>
      </c>
    </row>
    <row r="1009" spans="1:25" x14ac:dyDescent="0.25">
      <c r="A1009">
        <v>4.31336587520099</v>
      </c>
      <c r="B1009">
        <v>4.0621289967734002</v>
      </c>
      <c r="C1009">
        <v>3.8918647540354701</v>
      </c>
      <c r="D1009">
        <v>2.8119243933476699</v>
      </c>
      <c r="E1009">
        <v>2.6789942903943702</v>
      </c>
      <c r="F1009">
        <v>3.3583568014049598</v>
      </c>
      <c r="G1009">
        <v>4.2104048171143198</v>
      </c>
      <c r="H1009">
        <v>4.02432303215737</v>
      </c>
      <c r="I1009">
        <v>5.57309605689679</v>
      </c>
      <c r="J1009">
        <v>4.8108799542056699</v>
      </c>
      <c r="K1009">
        <v>5.4159177964061804</v>
      </c>
      <c r="L1009">
        <v>3.81306866774869</v>
      </c>
      <c r="M1009">
        <v>6.3748457585948701</v>
      </c>
      <c r="N1009">
        <v>4.2112015206607598</v>
      </c>
      <c r="O1009">
        <v>5.5046132083578296</v>
      </c>
      <c r="P1009">
        <v>5.7845892826339202</v>
      </c>
      <c r="Q1009">
        <v>5.5155083955047504</v>
      </c>
      <c r="R1009">
        <v>6.5046117198134796</v>
      </c>
      <c r="S1009">
        <v>6.8342450005735902</v>
      </c>
      <c r="T1009">
        <v>5.8083128608190302</v>
      </c>
      <c r="U1009">
        <v>5.2065435625615297</v>
      </c>
      <c r="V1009">
        <v>5.1604349302251098</v>
      </c>
      <c r="W1009">
        <v>6.0044000697076996</v>
      </c>
      <c r="X1009">
        <v>5.4851311675437504</v>
      </c>
      <c r="Y1009">
        <v>0</v>
      </c>
    </row>
    <row r="1010" spans="1:25" x14ac:dyDescent="0.25">
      <c r="A1010">
        <v>4.5134440447080904</v>
      </c>
      <c r="B1010">
        <v>3.6840178342265499</v>
      </c>
      <c r="C1010">
        <v>3.6487806292370801</v>
      </c>
      <c r="D1010">
        <v>2.8888269336960999</v>
      </c>
      <c r="E1010">
        <v>2.8493045510380299</v>
      </c>
      <c r="F1010">
        <v>3.9758816382952298</v>
      </c>
      <c r="G1010">
        <v>3.47388386193879</v>
      </c>
      <c r="H1010">
        <v>3.77557589049517</v>
      </c>
      <c r="I1010">
        <v>4.9086711743258302</v>
      </c>
      <c r="J1010">
        <v>5.0835688038422502</v>
      </c>
      <c r="K1010">
        <v>5.0361514238993701</v>
      </c>
      <c r="L1010">
        <v>4.2122982369236803</v>
      </c>
      <c r="M1010">
        <v>6.1386798684466299</v>
      </c>
      <c r="N1010">
        <v>4.0072210088821603</v>
      </c>
      <c r="O1010">
        <v>5.8523793810074398</v>
      </c>
      <c r="P1010">
        <v>6.3297627686517703</v>
      </c>
      <c r="Q1010">
        <v>5.5464301530446596</v>
      </c>
      <c r="R1010">
        <v>6.6818150541625601</v>
      </c>
      <c r="S1010">
        <v>6.38293125164172</v>
      </c>
      <c r="T1010">
        <v>5.7431043656094198</v>
      </c>
      <c r="U1010">
        <v>5.0800038015419799</v>
      </c>
      <c r="V1010">
        <v>5.3304233176710998</v>
      </c>
      <c r="W1010">
        <v>5.52163936111842</v>
      </c>
      <c r="X1010">
        <v>5.3115132427779796</v>
      </c>
      <c r="Y1010">
        <v>0</v>
      </c>
    </row>
    <row r="1011" spans="1:25" x14ac:dyDescent="0.25">
      <c r="A1011">
        <v>4.4416628763245596</v>
      </c>
      <c r="B1011">
        <v>3.9739138619738301</v>
      </c>
      <c r="C1011">
        <v>3.5229007301908202</v>
      </c>
      <c r="D1011">
        <v>3.1270168441262598</v>
      </c>
      <c r="E1011">
        <v>2.7401775777093298</v>
      </c>
      <c r="F1011">
        <v>3.65084225508107</v>
      </c>
      <c r="G1011">
        <v>3.8535497355988801</v>
      </c>
      <c r="H1011">
        <v>3.7459094817949401</v>
      </c>
      <c r="I1011">
        <v>4.97175464244211</v>
      </c>
      <c r="J1011">
        <v>4.6361758487537896</v>
      </c>
      <c r="K1011">
        <v>5.5219840224914503</v>
      </c>
      <c r="L1011">
        <v>3.7814615118802499</v>
      </c>
      <c r="M1011">
        <v>6.6565677114064199</v>
      </c>
      <c r="N1011">
        <v>4.1386182810336898</v>
      </c>
      <c r="O1011">
        <v>5.0287023557104096</v>
      </c>
      <c r="P1011">
        <v>6.2979979357201197</v>
      </c>
      <c r="Q1011">
        <v>5.6911988618045504</v>
      </c>
      <c r="R1011">
        <v>6.3851883746272504</v>
      </c>
      <c r="S1011">
        <v>6.7755370383649103</v>
      </c>
      <c r="T1011">
        <v>5.9453788279305204</v>
      </c>
      <c r="U1011">
        <v>5.7353687114902803</v>
      </c>
      <c r="V1011">
        <v>5.6033644511051204</v>
      </c>
      <c r="W1011">
        <v>5.1344912987786202</v>
      </c>
      <c r="X1011">
        <v>5.2094897081340203</v>
      </c>
      <c r="Y1011">
        <v>0</v>
      </c>
    </row>
    <row r="1012" spans="1:25" x14ac:dyDescent="0.25">
      <c r="A1012">
        <v>4.2865044758107498</v>
      </c>
      <c r="B1012">
        <v>3.93120106817896</v>
      </c>
      <c r="C1012">
        <v>3.2607176374429798</v>
      </c>
      <c r="D1012">
        <v>2.9651365526250202</v>
      </c>
      <c r="E1012">
        <v>3.32703147140192</v>
      </c>
      <c r="F1012">
        <v>3.5780831178903898</v>
      </c>
      <c r="G1012">
        <v>3.5428794507517098</v>
      </c>
      <c r="H1012">
        <v>3.83051977715433</v>
      </c>
      <c r="I1012">
        <v>5.8667857481861496</v>
      </c>
      <c r="J1012">
        <v>4.4836858754543201</v>
      </c>
      <c r="K1012">
        <v>5.4366509194041299</v>
      </c>
      <c r="L1012">
        <v>3.42024871761252</v>
      </c>
      <c r="M1012">
        <v>5.7411027915882702</v>
      </c>
      <c r="N1012">
        <v>4.34565331890302</v>
      </c>
      <c r="O1012">
        <v>5.3332980714107903</v>
      </c>
      <c r="P1012">
        <v>6.1261746500607597</v>
      </c>
      <c r="Q1012">
        <v>5.8109647562237603</v>
      </c>
      <c r="R1012">
        <v>6.7760005314859004</v>
      </c>
      <c r="S1012">
        <v>6.5680528615245004</v>
      </c>
      <c r="T1012">
        <v>6.06625631933262</v>
      </c>
      <c r="U1012">
        <v>5.3747117710994097</v>
      </c>
      <c r="V1012">
        <v>5.1545363646295304</v>
      </c>
      <c r="W1012">
        <v>5.3704358656863898</v>
      </c>
      <c r="X1012">
        <v>5.27374471976694</v>
      </c>
      <c r="Y1012">
        <v>0</v>
      </c>
    </row>
    <row r="1013" spans="1:25" x14ac:dyDescent="0.25">
      <c r="A1013">
        <v>4.4732698783284102</v>
      </c>
      <c r="B1013">
        <v>3.1783793420930602</v>
      </c>
      <c r="C1013">
        <v>3.94366509779899</v>
      </c>
      <c r="D1013">
        <v>3.0766807420846898</v>
      </c>
      <c r="E1013">
        <v>2.7426279954508601</v>
      </c>
      <c r="F1013">
        <v>3.5652984628043498</v>
      </c>
      <c r="G1013">
        <v>4.0045881436036703</v>
      </c>
      <c r="H1013">
        <v>3.9469124167602101</v>
      </c>
      <c r="I1013">
        <v>5.3698281926970699</v>
      </c>
      <c r="J1013">
        <v>4.9566083897215698</v>
      </c>
      <c r="K1013">
        <v>5.0521630896029004</v>
      </c>
      <c r="L1013">
        <v>3.6949860902738001</v>
      </c>
      <c r="M1013">
        <v>6.0452678880595698</v>
      </c>
      <c r="N1013">
        <v>4.0377212106901696</v>
      </c>
      <c r="O1013">
        <v>5.89473613371353</v>
      </c>
      <c r="P1013">
        <v>5.8239929986440204</v>
      </c>
      <c r="Q1013">
        <v>6.3806063163170599</v>
      </c>
      <c r="R1013">
        <v>6.5408868398986</v>
      </c>
      <c r="S1013">
        <v>6.0972799073178603</v>
      </c>
      <c r="T1013">
        <v>5.1573942442176302</v>
      </c>
      <c r="U1013">
        <v>5.5990133754407303</v>
      </c>
      <c r="V1013">
        <v>5.2048437277818902</v>
      </c>
      <c r="W1013">
        <v>5.6501504143755001</v>
      </c>
      <c r="X1013">
        <v>5.79502018658187</v>
      </c>
      <c r="Y1013">
        <v>0</v>
      </c>
    </row>
    <row r="1014" spans="1:25" x14ac:dyDescent="0.25">
      <c r="A1014">
        <v>4.2984842230273701</v>
      </c>
      <c r="B1014">
        <v>3.8782793231569599</v>
      </c>
      <c r="C1014">
        <v>3.9057627805648698</v>
      </c>
      <c r="D1014">
        <v>2.80650707526092</v>
      </c>
      <c r="E1014">
        <v>3.13104038492046</v>
      </c>
      <c r="F1014">
        <v>3.8163990856553398</v>
      </c>
      <c r="G1014">
        <v>3.5794956498903798</v>
      </c>
      <c r="H1014">
        <v>3.6404909156932002</v>
      </c>
      <c r="I1014">
        <v>5.0190062256038903</v>
      </c>
      <c r="J1014">
        <v>4.9554009154371501</v>
      </c>
      <c r="K1014">
        <v>5.9297896993936803</v>
      </c>
      <c r="L1014">
        <v>3.58125612114859</v>
      </c>
      <c r="M1014">
        <v>6.6303310762274696</v>
      </c>
      <c r="N1014">
        <v>4.2768484960287196</v>
      </c>
      <c r="O1014">
        <v>5.0358894788456503</v>
      </c>
      <c r="P1014">
        <v>6.0246078625835304</v>
      </c>
      <c r="Q1014">
        <v>5.9754138820518001</v>
      </c>
      <c r="R1014">
        <v>5.9596350956022102</v>
      </c>
      <c r="S1014">
        <v>6.2670236791332297</v>
      </c>
      <c r="T1014">
        <v>5.7386445531678003</v>
      </c>
      <c r="U1014">
        <v>5.1504577077791698</v>
      </c>
      <c r="V1014">
        <v>5.5159876297511099</v>
      </c>
      <c r="W1014">
        <v>5.70137485408641</v>
      </c>
      <c r="X1014">
        <v>5.4644681810249498</v>
      </c>
      <c r="Y1014">
        <v>0</v>
      </c>
    </row>
    <row r="1015" spans="1:25" x14ac:dyDescent="0.25">
      <c r="A1015">
        <v>4.0452311250472199</v>
      </c>
      <c r="B1015">
        <v>3.9197042696483302</v>
      </c>
      <c r="C1015">
        <v>3.3807079029851002</v>
      </c>
      <c r="D1015">
        <v>3.5984132974050498</v>
      </c>
      <c r="E1015">
        <v>3.6340317880698398</v>
      </c>
      <c r="F1015">
        <v>3.3897321128476898</v>
      </c>
      <c r="G1015">
        <v>3.5838154136436402</v>
      </c>
      <c r="H1015">
        <v>3.8384756521162098</v>
      </c>
      <c r="I1015">
        <v>5.5657252840429496</v>
      </c>
      <c r="J1015">
        <v>5.1589898179101397</v>
      </c>
      <c r="K1015">
        <v>5.8523405157133697</v>
      </c>
      <c r="L1015">
        <v>3.8268991218614401</v>
      </c>
      <c r="M1015">
        <v>5.7716198145400499</v>
      </c>
      <c r="N1015">
        <v>4.0453348742781996</v>
      </c>
      <c r="O1015">
        <v>5.6474803306674897</v>
      </c>
      <c r="P1015">
        <v>6.2225577759134101</v>
      </c>
      <c r="Q1015">
        <v>5.79659850825829</v>
      </c>
      <c r="R1015">
        <v>6.3869340539191901</v>
      </c>
      <c r="S1015">
        <v>6.5598824430135103</v>
      </c>
      <c r="T1015">
        <v>5.0975231013345699</v>
      </c>
      <c r="U1015">
        <v>5.3310622894687301</v>
      </c>
      <c r="V1015">
        <v>4.9086488715926304</v>
      </c>
      <c r="W1015">
        <v>5.8603992957163102</v>
      </c>
      <c r="X1015">
        <v>5.5194723232322298</v>
      </c>
      <c r="Y1015">
        <v>0</v>
      </c>
    </row>
    <row r="1016" spans="1:25" x14ac:dyDescent="0.25">
      <c r="A1016">
        <v>4.25762874771568</v>
      </c>
      <c r="B1016">
        <v>4.0672732416374604</v>
      </c>
      <c r="C1016">
        <v>3.8538550194846701</v>
      </c>
      <c r="D1016">
        <v>3.2591955264509598</v>
      </c>
      <c r="E1016">
        <v>2.81162333207515</v>
      </c>
      <c r="F1016">
        <v>3.4218658806811302</v>
      </c>
      <c r="G1016">
        <v>3.4059984398949399</v>
      </c>
      <c r="H1016">
        <v>4.1998762234834803</v>
      </c>
      <c r="I1016">
        <v>5.1195170251434199</v>
      </c>
      <c r="J1016">
        <v>4.9786367451868401</v>
      </c>
      <c r="K1016">
        <v>5.2937029002835398</v>
      </c>
      <c r="L1016">
        <v>3.9605582083019302</v>
      </c>
      <c r="M1016">
        <v>5.7053282081597896</v>
      </c>
      <c r="N1016">
        <v>4.07464059003137</v>
      </c>
      <c r="O1016">
        <v>5.37074869804517</v>
      </c>
      <c r="P1016">
        <v>6.3607620223153303</v>
      </c>
      <c r="Q1016">
        <v>5.8371920147070799</v>
      </c>
      <c r="R1016">
        <v>6.0894549377425999</v>
      </c>
      <c r="S1016">
        <v>6.0151262942650598</v>
      </c>
      <c r="T1016">
        <v>5.58677450297915</v>
      </c>
      <c r="U1016">
        <v>5.6349821698996596</v>
      </c>
      <c r="V1016">
        <v>4.8560092836482198</v>
      </c>
      <c r="W1016">
        <v>6.0087333420045903</v>
      </c>
      <c r="X1016">
        <v>5.6860274769663803</v>
      </c>
      <c r="Y1016">
        <v>0</v>
      </c>
    </row>
    <row r="1017" spans="1:25" x14ac:dyDescent="0.25">
      <c r="A1017">
        <v>4.5111628310425997</v>
      </c>
      <c r="B1017">
        <v>3.9289958095259001</v>
      </c>
      <c r="C1017">
        <v>3.82074475638658</v>
      </c>
      <c r="D1017">
        <v>2.9455621310979399</v>
      </c>
      <c r="E1017">
        <v>2.9415360524799099</v>
      </c>
      <c r="F1017">
        <v>4.0912682469168997</v>
      </c>
      <c r="G1017">
        <v>3.4504616484330599</v>
      </c>
      <c r="H1017">
        <v>4.2371671518208602</v>
      </c>
      <c r="I1017">
        <v>5.1026243273179803</v>
      </c>
      <c r="J1017">
        <v>4.5663799411667503</v>
      </c>
      <c r="K1017">
        <v>5.3975114214639701</v>
      </c>
      <c r="L1017">
        <v>3.62104085954405</v>
      </c>
      <c r="M1017">
        <v>6.6604758974283298</v>
      </c>
      <c r="N1017">
        <v>4.2006537828967403</v>
      </c>
      <c r="O1017">
        <v>5.6088665187548203</v>
      </c>
      <c r="P1017">
        <v>6.61670733404135</v>
      </c>
      <c r="Q1017">
        <v>5.8172267833971096</v>
      </c>
      <c r="R1017">
        <v>6.2171079531058604</v>
      </c>
      <c r="S1017">
        <v>6.5511914368682902</v>
      </c>
      <c r="T1017">
        <v>5.5450715212436696</v>
      </c>
      <c r="U1017">
        <v>5.0708990663070797</v>
      </c>
      <c r="V1017">
        <v>5.7192575875883502</v>
      </c>
      <c r="W1017">
        <v>5.6378354761054998</v>
      </c>
      <c r="X1017">
        <v>5.2830793510226801</v>
      </c>
      <c r="Y1017">
        <v>0</v>
      </c>
    </row>
    <row r="1018" spans="1:25" x14ac:dyDescent="0.25">
      <c r="A1018">
        <v>4.1437506372106601</v>
      </c>
      <c r="B1018">
        <v>3.5776036644820302</v>
      </c>
      <c r="C1018">
        <v>3.1899679439409301</v>
      </c>
      <c r="D1018">
        <v>3.6926107721799002</v>
      </c>
      <c r="E1018">
        <v>2.8037587986091999</v>
      </c>
      <c r="F1018">
        <v>3.3765959041354301</v>
      </c>
      <c r="G1018">
        <v>3.48612409378141</v>
      </c>
      <c r="H1018">
        <v>4.1942997440037004</v>
      </c>
      <c r="I1018">
        <v>5.7841957122509999</v>
      </c>
      <c r="J1018">
        <v>4.5504052484895601</v>
      </c>
      <c r="K1018">
        <v>5.4439585798322101</v>
      </c>
      <c r="L1018">
        <v>3.5480037138039999</v>
      </c>
      <c r="M1018">
        <v>5.91686795453285</v>
      </c>
      <c r="N1018">
        <v>4.3554195420807096</v>
      </c>
      <c r="O1018">
        <v>5.5029546146083304</v>
      </c>
      <c r="P1018">
        <v>6.47595221586338</v>
      </c>
      <c r="Q1018">
        <v>6.0832801854568501</v>
      </c>
      <c r="R1018">
        <v>6.2553536975065001</v>
      </c>
      <c r="S1018">
        <v>6.8292311933938503</v>
      </c>
      <c r="T1018">
        <v>5.7607538997121797</v>
      </c>
      <c r="U1018">
        <v>6.0226318665485303</v>
      </c>
      <c r="V1018">
        <v>4.8529796528329703</v>
      </c>
      <c r="W1018">
        <v>5.3722235671026004</v>
      </c>
      <c r="X1018">
        <v>5.6485532910766603</v>
      </c>
      <c r="Y1018">
        <v>0</v>
      </c>
    </row>
    <row r="1019" spans="1:25" x14ac:dyDescent="0.25">
      <c r="A1019">
        <v>3.7960871423510301</v>
      </c>
      <c r="B1019">
        <v>3.4393405233985401</v>
      </c>
      <c r="C1019">
        <v>3.5637590088909299</v>
      </c>
      <c r="D1019">
        <v>3.3145139344386001</v>
      </c>
      <c r="E1019">
        <v>2.8884449020108098</v>
      </c>
      <c r="F1019">
        <v>3.484771660202</v>
      </c>
      <c r="G1019">
        <v>3.4631710311541899</v>
      </c>
      <c r="H1019">
        <v>3.8845673789345798</v>
      </c>
      <c r="I1019">
        <v>5.0272435486289897</v>
      </c>
      <c r="J1019">
        <v>5.2264166520818396</v>
      </c>
      <c r="K1019">
        <v>5.4751815872782696</v>
      </c>
      <c r="L1019">
        <v>3.9294811083369998</v>
      </c>
      <c r="M1019">
        <v>5.8375752516451502</v>
      </c>
      <c r="N1019">
        <v>4.2939247819182098</v>
      </c>
      <c r="O1019">
        <v>5.8696275665164697</v>
      </c>
      <c r="P1019">
        <v>5.84439617398737</v>
      </c>
      <c r="Q1019">
        <v>5.4630504644662503</v>
      </c>
      <c r="R1019">
        <v>6.5060578867130099</v>
      </c>
      <c r="S1019">
        <v>6.0269924233725902</v>
      </c>
      <c r="T1019">
        <v>5.1677088739174</v>
      </c>
      <c r="U1019">
        <v>5.8072451886779097</v>
      </c>
      <c r="V1019">
        <v>5.0052055470744401</v>
      </c>
      <c r="W1019">
        <v>5.4255538419199398</v>
      </c>
      <c r="X1019">
        <v>5.5448046748665698</v>
      </c>
      <c r="Y1019">
        <v>0</v>
      </c>
    </row>
    <row r="1020" spans="1:25" x14ac:dyDescent="0.25">
      <c r="A1020">
        <v>4.1316677274787503</v>
      </c>
      <c r="B1020">
        <v>3.8639903442716599</v>
      </c>
      <c r="C1020">
        <v>3.1166637222375702</v>
      </c>
      <c r="D1020">
        <v>3.3472092948266798</v>
      </c>
      <c r="E1020">
        <v>3.0344379366882599</v>
      </c>
      <c r="F1020">
        <v>3.7731591600527601</v>
      </c>
      <c r="G1020">
        <v>3.9884876133765701</v>
      </c>
      <c r="H1020">
        <v>4.0794911904989499</v>
      </c>
      <c r="I1020">
        <v>5.8647963664935396</v>
      </c>
      <c r="J1020">
        <v>4.4496566862781499</v>
      </c>
      <c r="K1020">
        <v>5.0118656406438298</v>
      </c>
      <c r="L1020">
        <v>4.1586836968546503</v>
      </c>
      <c r="M1020">
        <v>6.2400003267728099</v>
      </c>
      <c r="N1020">
        <v>4.0273327860647097</v>
      </c>
      <c r="O1020">
        <v>5.0033913650530497</v>
      </c>
      <c r="P1020">
        <v>6.1844896049136198</v>
      </c>
      <c r="Q1020">
        <v>5.4404207629838499</v>
      </c>
      <c r="R1020">
        <v>6.6087023755579004</v>
      </c>
      <c r="S1020">
        <v>6.5990141729928897</v>
      </c>
      <c r="T1020">
        <v>5.09648136162944</v>
      </c>
      <c r="U1020">
        <v>6.0307778181983096</v>
      </c>
      <c r="V1020">
        <v>5.3740416686300003</v>
      </c>
      <c r="W1020">
        <v>5.4519178842021203</v>
      </c>
      <c r="X1020">
        <v>4.9819318563707302</v>
      </c>
      <c r="Y1020">
        <v>0</v>
      </c>
    </row>
    <row r="1021" spans="1:25" x14ac:dyDescent="0.25">
      <c r="A1021">
        <v>4.1123385536109902</v>
      </c>
      <c r="B1021">
        <v>4.07222115534032</v>
      </c>
      <c r="C1021">
        <v>3.9342160834301101</v>
      </c>
      <c r="D1021">
        <v>2.8180257605405798</v>
      </c>
      <c r="E1021">
        <v>2.9994638389132802</v>
      </c>
      <c r="F1021">
        <v>3.38575195766346</v>
      </c>
      <c r="G1021">
        <v>3.71894112910873</v>
      </c>
      <c r="H1021">
        <v>3.72732057444474</v>
      </c>
      <c r="I1021">
        <v>5.6300086171241199</v>
      </c>
      <c r="J1021">
        <v>4.5011624880075001</v>
      </c>
      <c r="K1021">
        <v>5.3098783151790103</v>
      </c>
      <c r="L1021">
        <v>3.6227239202255901</v>
      </c>
      <c r="M1021">
        <v>6.21998594326974</v>
      </c>
      <c r="N1021">
        <v>4.6029720629592301</v>
      </c>
      <c r="O1021">
        <v>5.6686965683640897</v>
      </c>
      <c r="P1021">
        <v>5.6922438906297304</v>
      </c>
      <c r="Q1021">
        <v>5.7940061875864197</v>
      </c>
      <c r="R1021">
        <v>6.3618655090176501</v>
      </c>
      <c r="S1021">
        <v>6.8609790575170999</v>
      </c>
      <c r="T1021">
        <v>5.9298168546757797</v>
      </c>
      <c r="U1021">
        <v>5.1271964386559397</v>
      </c>
      <c r="V1021">
        <v>4.8321640706417703</v>
      </c>
      <c r="W1021">
        <v>5.5858055118361598</v>
      </c>
      <c r="X1021">
        <v>5.8764751822472201</v>
      </c>
      <c r="Y1021">
        <v>0</v>
      </c>
    </row>
    <row r="1022" spans="1:25" x14ac:dyDescent="0.25">
      <c r="A1022">
        <v>4.0465635918818004</v>
      </c>
      <c r="B1022">
        <v>4.1208426345071496</v>
      </c>
      <c r="C1022">
        <v>3.2904054481591598</v>
      </c>
      <c r="D1022">
        <v>3.0476668689876298</v>
      </c>
      <c r="E1022">
        <v>2.8927854418835901</v>
      </c>
      <c r="F1022">
        <v>4.0701482351061804</v>
      </c>
      <c r="G1022">
        <v>3.4188245431922701</v>
      </c>
      <c r="H1022">
        <v>4.2763316569259002</v>
      </c>
      <c r="I1022">
        <v>5.31610738171692</v>
      </c>
      <c r="J1022">
        <v>5.3657959278130498</v>
      </c>
      <c r="K1022">
        <v>5.4238314325728396</v>
      </c>
      <c r="L1022">
        <v>3.6083448823420898</v>
      </c>
      <c r="M1022">
        <v>6.2999191535154404</v>
      </c>
      <c r="N1022">
        <v>4.2982913289425104</v>
      </c>
      <c r="O1022">
        <v>5.4039536453460002</v>
      </c>
      <c r="P1022">
        <v>6.26707948326895</v>
      </c>
      <c r="Q1022">
        <v>6.0487808249959398</v>
      </c>
      <c r="R1022">
        <v>6.7787408428984897</v>
      </c>
      <c r="S1022">
        <v>6.36912260724168</v>
      </c>
      <c r="T1022">
        <v>6.0455798383429702</v>
      </c>
      <c r="U1022">
        <v>5.7410937166857803</v>
      </c>
      <c r="V1022">
        <v>4.9512103577729203</v>
      </c>
      <c r="W1022">
        <v>5.2226183808112703</v>
      </c>
      <c r="X1022">
        <v>5.17490175119491</v>
      </c>
      <c r="Y1022">
        <v>0</v>
      </c>
    </row>
    <row r="1023" spans="1:25" x14ac:dyDescent="0.25">
      <c r="A1023">
        <v>4.33918913197921</v>
      </c>
      <c r="B1023">
        <v>3.7695518489945501</v>
      </c>
      <c r="C1023">
        <v>3.23816951686225</v>
      </c>
      <c r="D1023">
        <v>3.4825619422601699</v>
      </c>
      <c r="E1023">
        <v>2.77377272332786</v>
      </c>
      <c r="F1023">
        <v>3.5611315687551901</v>
      </c>
      <c r="G1023">
        <v>4.0192379193676997</v>
      </c>
      <c r="H1023">
        <v>4.2182906152100399</v>
      </c>
      <c r="I1023">
        <v>5.4686665584820702</v>
      </c>
      <c r="J1023">
        <v>4.9629330173059101</v>
      </c>
      <c r="K1023">
        <v>5.74785546765579</v>
      </c>
      <c r="L1023">
        <v>3.4297901249222802</v>
      </c>
      <c r="M1023">
        <v>5.7967301028214004</v>
      </c>
      <c r="N1023">
        <v>4.2810199113804304</v>
      </c>
      <c r="O1023">
        <v>5.8479272728910701</v>
      </c>
      <c r="P1023">
        <v>6.3404111211407503</v>
      </c>
      <c r="Q1023">
        <v>5.9668564045281096</v>
      </c>
      <c r="R1023">
        <v>6.6619177557635201</v>
      </c>
      <c r="S1023">
        <v>6.0665011607958101</v>
      </c>
      <c r="T1023">
        <v>5.7047375360822201</v>
      </c>
      <c r="U1023">
        <v>5.38908716388638</v>
      </c>
      <c r="V1023">
        <v>5.0290795399361503</v>
      </c>
      <c r="W1023">
        <v>5.1532374527692699</v>
      </c>
      <c r="X1023">
        <v>5.3108462583440597</v>
      </c>
      <c r="Y1023">
        <v>0</v>
      </c>
    </row>
    <row r="1024" spans="1:25" x14ac:dyDescent="0.25">
      <c r="A1024">
        <v>4.4927046144305702</v>
      </c>
      <c r="B1024">
        <v>3.8275868629650902</v>
      </c>
      <c r="C1024">
        <v>3.7831257459113901</v>
      </c>
      <c r="D1024">
        <v>2.76529021595544</v>
      </c>
      <c r="E1024">
        <v>2.7755445065441902</v>
      </c>
      <c r="F1024">
        <v>4.0390864555724297</v>
      </c>
      <c r="G1024">
        <v>4.2388418990628196</v>
      </c>
      <c r="H1024">
        <v>4.1533293159544202</v>
      </c>
      <c r="I1024">
        <v>4.9813407136690797</v>
      </c>
      <c r="J1024">
        <v>4.6146296226455901</v>
      </c>
      <c r="K1024">
        <v>5.3003916031911604</v>
      </c>
      <c r="L1024">
        <v>3.8317038032889799</v>
      </c>
      <c r="M1024">
        <v>5.9265792346821797</v>
      </c>
      <c r="N1024">
        <v>3.9983466097086802</v>
      </c>
      <c r="O1024">
        <v>5.7764109079567101</v>
      </c>
      <c r="P1024">
        <v>6.0305173175495899</v>
      </c>
      <c r="Q1024">
        <v>6.2918765875662501</v>
      </c>
      <c r="R1024">
        <v>5.9359139178114697</v>
      </c>
      <c r="S1024">
        <v>6.8507027560716001</v>
      </c>
      <c r="T1024">
        <v>5.1269934829088299</v>
      </c>
      <c r="U1024">
        <v>5.3469253206127698</v>
      </c>
      <c r="V1024">
        <v>5.5849354355751997</v>
      </c>
      <c r="W1024">
        <v>5.9093078213768599</v>
      </c>
      <c r="X1024">
        <v>5.0115958541161802</v>
      </c>
      <c r="Y1024">
        <v>0</v>
      </c>
    </row>
    <row r="1025" spans="1:25" x14ac:dyDescent="0.25">
      <c r="A1025">
        <v>4.6558262378621604</v>
      </c>
      <c r="B1025">
        <v>3.4584243528729601</v>
      </c>
      <c r="C1025">
        <v>3.0676560132802102</v>
      </c>
      <c r="D1025">
        <v>3.0039002896220999</v>
      </c>
      <c r="E1025">
        <v>3.3092467587321401</v>
      </c>
      <c r="F1025">
        <v>3.2718393103921901</v>
      </c>
      <c r="G1025">
        <v>3.7761148181681099</v>
      </c>
      <c r="H1025">
        <v>4.2256500412501898</v>
      </c>
      <c r="I1025">
        <v>5.2327518719748101</v>
      </c>
      <c r="J1025">
        <v>4.8385817801490099</v>
      </c>
      <c r="K1025">
        <v>5.0421208258158403</v>
      </c>
      <c r="L1025">
        <v>3.6577496716700901</v>
      </c>
      <c r="M1025">
        <v>6.4729968534088798</v>
      </c>
      <c r="N1025">
        <v>4.4403097262279898</v>
      </c>
      <c r="O1025">
        <v>5.30948802453611</v>
      </c>
      <c r="P1025">
        <v>6.4851388542554202</v>
      </c>
      <c r="Q1025">
        <v>5.4478067139287303</v>
      </c>
      <c r="R1025">
        <v>5.84219322940144</v>
      </c>
      <c r="S1025">
        <v>6.8590626501661403</v>
      </c>
      <c r="T1025">
        <v>5.7464982554381496</v>
      </c>
      <c r="U1025">
        <v>5.3809821918468099</v>
      </c>
      <c r="V1025">
        <v>4.8733216449308498</v>
      </c>
      <c r="W1025">
        <v>5.7568215041965702</v>
      </c>
      <c r="X1025">
        <v>5.2488416957766804</v>
      </c>
      <c r="Y1025">
        <v>0</v>
      </c>
    </row>
    <row r="1026" spans="1:25" x14ac:dyDescent="0.25">
      <c r="A1026">
        <v>4.3777111110418296</v>
      </c>
      <c r="B1026">
        <v>3.8863967400913202</v>
      </c>
      <c r="C1026">
        <v>3.1680548053986799</v>
      </c>
      <c r="D1026">
        <v>3.45275797156875</v>
      </c>
      <c r="E1026">
        <v>2.7355551136806899</v>
      </c>
      <c r="F1026">
        <v>3.1766771243830001</v>
      </c>
      <c r="G1026">
        <v>4.3302122030510004</v>
      </c>
      <c r="H1026">
        <v>3.61037917223919</v>
      </c>
      <c r="I1026">
        <v>5.7257745367553499</v>
      </c>
      <c r="J1026">
        <v>4.5169173292933902</v>
      </c>
      <c r="K1026">
        <v>5.3249481366481497</v>
      </c>
      <c r="L1026">
        <v>4.0197975462900501</v>
      </c>
      <c r="M1026">
        <v>6.1405917777629098</v>
      </c>
      <c r="N1026">
        <v>4.3018602880908903</v>
      </c>
      <c r="O1026">
        <v>5.5011612060822896</v>
      </c>
      <c r="P1026">
        <v>6.0296359900590204</v>
      </c>
      <c r="Q1026">
        <v>5.9250838641307197</v>
      </c>
      <c r="R1026">
        <v>6.4751717947211098</v>
      </c>
      <c r="S1026">
        <v>6.0457788529493897</v>
      </c>
      <c r="T1026">
        <v>5.8244725278347396</v>
      </c>
      <c r="U1026">
        <v>5.4259572086720498</v>
      </c>
      <c r="V1026">
        <v>4.8846525223480004</v>
      </c>
      <c r="W1026">
        <v>5.6811109279815204</v>
      </c>
      <c r="X1026">
        <v>5.2536116381587004</v>
      </c>
      <c r="Y1026">
        <v>0</v>
      </c>
    </row>
    <row r="1027" spans="1:25" x14ac:dyDescent="0.25">
      <c r="A1027">
        <v>4.1933061262026303</v>
      </c>
      <c r="B1027">
        <v>3.2491122081102901</v>
      </c>
      <c r="C1027">
        <v>3.3388168918972201</v>
      </c>
      <c r="D1027">
        <v>3.0197517161787801</v>
      </c>
      <c r="E1027">
        <v>2.8557537547999199</v>
      </c>
      <c r="F1027">
        <v>3.46930187544831</v>
      </c>
      <c r="G1027">
        <v>4.3246541329982904</v>
      </c>
      <c r="H1027">
        <v>3.8819928549461999</v>
      </c>
      <c r="I1027">
        <v>5.0382260667983996</v>
      </c>
      <c r="J1027">
        <v>5.2332761378003401</v>
      </c>
      <c r="K1027">
        <v>5.4840866646107198</v>
      </c>
      <c r="L1027">
        <v>3.9992249872410102</v>
      </c>
      <c r="M1027">
        <v>6.4547043299519498</v>
      </c>
      <c r="N1027">
        <v>4.0861756990447002</v>
      </c>
      <c r="O1027">
        <v>5.0926671818315397</v>
      </c>
      <c r="P1027">
        <v>5.7459611780090603</v>
      </c>
      <c r="Q1027">
        <v>6.0544205500680697</v>
      </c>
      <c r="R1027">
        <v>5.9461428051654401</v>
      </c>
      <c r="S1027">
        <v>6.2065506773352599</v>
      </c>
      <c r="T1027">
        <v>5.7660882577823296</v>
      </c>
      <c r="U1027">
        <v>5.82502604302588</v>
      </c>
      <c r="V1027">
        <v>4.76805175952226</v>
      </c>
      <c r="W1027">
        <v>5.5533906369210904</v>
      </c>
      <c r="X1027">
        <v>5.9008252849910203</v>
      </c>
      <c r="Y1027">
        <v>0</v>
      </c>
    </row>
    <row r="1028" spans="1:25" x14ac:dyDescent="0.25">
      <c r="A1028">
        <v>4.0713968702789396</v>
      </c>
      <c r="B1028">
        <v>3.1945985402455701</v>
      </c>
      <c r="C1028">
        <v>3.7700676399359301</v>
      </c>
      <c r="D1028">
        <v>3.0967515212241801</v>
      </c>
      <c r="E1028">
        <v>2.9025837838573199</v>
      </c>
      <c r="F1028">
        <v>3.7260327279297001</v>
      </c>
      <c r="G1028">
        <v>3.7761293579200998</v>
      </c>
      <c r="H1028">
        <v>4.1327229860805001</v>
      </c>
      <c r="I1028">
        <v>4.9717486333764098</v>
      </c>
      <c r="J1028">
        <v>5.0011758530997801</v>
      </c>
      <c r="K1028">
        <v>5.0864919693109796</v>
      </c>
      <c r="L1028">
        <v>3.5446353899053</v>
      </c>
      <c r="M1028">
        <v>5.7609595899782597</v>
      </c>
      <c r="N1028">
        <v>4.5753971454419098</v>
      </c>
      <c r="O1028">
        <v>5.1719136593437103</v>
      </c>
      <c r="P1028">
        <v>6.2864031056040703</v>
      </c>
      <c r="Q1028">
        <v>5.6631239926689396</v>
      </c>
      <c r="R1028">
        <v>5.9236095449496897</v>
      </c>
      <c r="S1028">
        <v>6.6560108068407597</v>
      </c>
      <c r="T1028">
        <v>5.9848723193171596</v>
      </c>
      <c r="U1028">
        <v>5.2186457734191398</v>
      </c>
      <c r="V1028">
        <v>5.0232420032426397</v>
      </c>
      <c r="W1028">
        <v>5.1115522624765903</v>
      </c>
      <c r="X1028">
        <v>5.5238864302798296</v>
      </c>
      <c r="Y1028">
        <v>0</v>
      </c>
    </row>
    <row r="1029" spans="1:25" x14ac:dyDescent="0.25">
      <c r="A1029">
        <v>4.6096571370248496</v>
      </c>
      <c r="B1029">
        <v>3.1624287633527799</v>
      </c>
      <c r="C1029">
        <v>3.55217402315182</v>
      </c>
      <c r="D1029">
        <v>3.6742966352489002</v>
      </c>
      <c r="E1029">
        <v>3.3083085372548702</v>
      </c>
      <c r="F1029">
        <v>3.8901754592531201</v>
      </c>
      <c r="G1029">
        <v>3.5439432063749599</v>
      </c>
      <c r="H1029">
        <v>4.5315193627317703</v>
      </c>
      <c r="I1029">
        <v>5.2105549660217196</v>
      </c>
      <c r="J1029">
        <v>5.2612480734575104</v>
      </c>
      <c r="K1029">
        <v>5.8324130380879202</v>
      </c>
      <c r="L1029">
        <v>3.4577420858051502</v>
      </c>
      <c r="M1029">
        <v>6.4515091948240002</v>
      </c>
      <c r="N1029">
        <v>3.99243397332063</v>
      </c>
      <c r="O1029">
        <v>5.3833502560006297</v>
      </c>
      <c r="P1029">
        <v>5.7933749403279498</v>
      </c>
      <c r="Q1029">
        <v>6.3265900356356903</v>
      </c>
      <c r="R1029">
        <v>5.8863760608468896</v>
      </c>
      <c r="S1029">
        <v>6.5466751001739798</v>
      </c>
      <c r="T1029">
        <v>5.3556048749059499</v>
      </c>
      <c r="U1029">
        <v>5.7679377697016303</v>
      </c>
      <c r="V1029">
        <v>5.1539315759214803</v>
      </c>
      <c r="W1029">
        <v>5.9148395120080499</v>
      </c>
      <c r="X1029">
        <v>5.2829881284278004</v>
      </c>
      <c r="Y1029">
        <v>0</v>
      </c>
    </row>
    <row r="1030" spans="1:25" x14ac:dyDescent="0.25">
      <c r="A1030">
        <v>4.22732642845226</v>
      </c>
      <c r="B1030">
        <v>3.7497574930019</v>
      </c>
      <c r="C1030">
        <v>3.9039547250403999</v>
      </c>
      <c r="D1030">
        <v>2.7585087483985999</v>
      </c>
      <c r="E1030">
        <v>3.30418096600676</v>
      </c>
      <c r="F1030">
        <v>3.48279724217713</v>
      </c>
      <c r="G1030">
        <v>3.5331154049796298</v>
      </c>
      <c r="H1030">
        <v>3.87774687986039</v>
      </c>
      <c r="I1030">
        <v>5.8727977447963404</v>
      </c>
      <c r="J1030">
        <v>5.1589775949407803</v>
      </c>
      <c r="K1030">
        <v>5.4115089696674099</v>
      </c>
      <c r="L1030">
        <v>4.0174787690872602</v>
      </c>
      <c r="M1030">
        <v>6.3196932337584197</v>
      </c>
      <c r="N1030">
        <v>4.4882384991549902</v>
      </c>
      <c r="O1030">
        <v>5.0042674692198696</v>
      </c>
      <c r="P1030">
        <v>6.5932836184944099</v>
      </c>
      <c r="Q1030">
        <v>6.17802271535139</v>
      </c>
      <c r="R1030">
        <v>6.06372729684864</v>
      </c>
      <c r="S1030">
        <v>6.7710302361873804</v>
      </c>
      <c r="T1030">
        <v>5.3673225205799504</v>
      </c>
      <c r="U1030">
        <v>5.14970072457188</v>
      </c>
      <c r="V1030">
        <v>4.8099802026973801</v>
      </c>
      <c r="W1030">
        <v>5.5545251792321304</v>
      </c>
      <c r="X1030">
        <v>5.7709726130405699</v>
      </c>
      <c r="Y1030">
        <v>0</v>
      </c>
    </row>
    <row r="1031" spans="1:25" x14ac:dyDescent="0.25">
      <c r="A1031">
        <v>4.6038905692487297</v>
      </c>
      <c r="B1031">
        <v>3.4409004408144899</v>
      </c>
      <c r="C1031">
        <v>3.6075091280724898</v>
      </c>
      <c r="D1031">
        <v>2.9090446489715802</v>
      </c>
      <c r="E1031">
        <v>2.8416091334917302</v>
      </c>
      <c r="F1031">
        <v>3.9531874363188302</v>
      </c>
      <c r="G1031">
        <v>4.1486722414103498</v>
      </c>
      <c r="H1031">
        <v>4.36711304772858</v>
      </c>
      <c r="I1031">
        <v>4.9414928232482396</v>
      </c>
      <c r="J1031">
        <v>4.7087455235364803</v>
      </c>
      <c r="K1031">
        <v>5.5235271526641503</v>
      </c>
      <c r="L1031">
        <v>3.5213232514273201</v>
      </c>
      <c r="M1031">
        <v>5.9011715535424401</v>
      </c>
      <c r="N1031">
        <v>4.19173083505523</v>
      </c>
      <c r="O1031">
        <v>5.57487132611086</v>
      </c>
      <c r="P1031">
        <v>5.9433271097142804</v>
      </c>
      <c r="Q1031">
        <v>5.9711905674872998</v>
      </c>
      <c r="R1031">
        <v>6.4489348764414398</v>
      </c>
      <c r="S1031">
        <v>6.6161953437249901</v>
      </c>
      <c r="T1031">
        <v>5.6379689333871301</v>
      </c>
      <c r="U1031">
        <v>5.5802374199920699</v>
      </c>
      <c r="V1031">
        <v>4.9344927851540099</v>
      </c>
      <c r="W1031">
        <v>5.2943474316862602</v>
      </c>
      <c r="X1031">
        <v>5.6977292627828797</v>
      </c>
      <c r="Y1031">
        <v>0</v>
      </c>
    </row>
    <row r="1032" spans="1:25" x14ac:dyDescent="0.25">
      <c r="A1032">
        <v>4.4019958527537897</v>
      </c>
      <c r="B1032">
        <v>3.7999865679114899</v>
      </c>
      <c r="C1032">
        <v>3.1051886334321299</v>
      </c>
      <c r="D1032">
        <v>3.5983423071198199</v>
      </c>
      <c r="E1032">
        <v>3.62151071296273</v>
      </c>
      <c r="F1032">
        <v>3.1095314923091002</v>
      </c>
      <c r="G1032">
        <v>3.4183563240252202</v>
      </c>
      <c r="H1032">
        <v>3.8904944030403801</v>
      </c>
      <c r="I1032">
        <v>5.3325602157441603</v>
      </c>
      <c r="J1032">
        <v>4.7799615323388602</v>
      </c>
      <c r="K1032">
        <v>5.6787125861332504</v>
      </c>
      <c r="L1032">
        <v>4.0931351122661397</v>
      </c>
      <c r="M1032">
        <v>5.8183504360137199</v>
      </c>
      <c r="N1032">
        <v>4.0912997831759297</v>
      </c>
      <c r="O1032">
        <v>5.10208673688593</v>
      </c>
      <c r="P1032">
        <v>5.7419715954610302</v>
      </c>
      <c r="Q1032">
        <v>5.7948060712522</v>
      </c>
      <c r="R1032">
        <v>6.0041389074990104</v>
      </c>
      <c r="S1032">
        <v>6.3161093910488404</v>
      </c>
      <c r="T1032">
        <v>5.6972247749328702</v>
      </c>
      <c r="U1032">
        <v>5.4104378339342603</v>
      </c>
      <c r="V1032">
        <v>5.0250887949060496</v>
      </c>
      <c r="W1032">
        <v>5.8453488240136098</v>
      </c>
      <c r="X1032">
        <v>5.3048353640893398</v>
      </c>
      <c r="Y1032">
        <v>0</v>
      </c>
    </row>
    <row r="1033" spans="1:25" x14ac:dyDescent="0.25">
      <c r="A1033">
        <v>4.5449666315393404</v>
      </c>
      <c r="B1033">
        <v>3.6616719137153799</v>
      </c>
      <c r="C1033">
        <v>3.0651416977929902</v>
      </c>
      <c r="D1033">
        <v>2.9983197422905099</v>
      </c>
      <c r="E1033">
        <v>3.0076483899478301</v>
      </c>
      <c r="F1033">
        <v>3.5506632927025099</v>
      </c>
      <c r="G1033">
        <v>3.8802236000133998</v>
      </c>
      <c r="H1033">
        <v>3.69341126602446</v>
      </c>
      <c r="I1033">
        <v>5.5630052917857498</v>
      </c>
      <c r="J1033">
        <v>4.7807601601663299</v>
      </c>
      <c r="K1033">
        <v>5.8077670822584402</v>
      </c>
      <c r="L1033">
        <v>4.1875938514196802</v>
      </c>
      <c r="M1033">
        <v>6.3319269718657498</v>
      </c>
      <c r="N1033">
        <v>4.3104322889162399</v>
      </c>
      <c r="O1033">
        <v>5.2948478963312704</v>
      </c>
      <c r="P1033">
        <v>6.4067281025447702</v>
      </c>
      <c r="Q1033">
        <v>5.9870914329207903</v>
      </c>
      <c r="R1033">
        <v>6.1143008708172699</v>
      </c>
      <c r="S1033">
        <v>6.2023927452159402</v>
      </c>
      <c r="T1033">
        <v>5.1314014452910701</v>
      </c>
      <c r="U1033">
        <v>5.3298888691350399</v>
      </c>
      <c r="V1033">
        <v>5.1877544452223301</v>
      </c>
      <c r="W1033">
        <v>5.20921975774732</v>
      </c>
      <c r="X1033">
        <v>4.9675046516119004</v>
      </c>
      <c r="Y1033">
        <v>0</v>
      </c>
    </row>
    <row r="1034" spans="1:25" x14ac:dyDescent="0.25">
      <c r="A1034">
        <v>4.3806605244357701</v>
      </c>
      <c r="B1034">
        <v>4.1070303712978502</v>
      </c>
      <c r="C1034">
        <v>3.8576743435529699</v>
      </c>
      <c r="D1034">
        <v>3.5215567758535999</v>
      </c>
      <c r="E1034">
        <v>3.0952875515216101</v>
      </c>
      <c r="F1034">
        <v>3.7315926527552898</v>
      </c>
      <c r="G1034">
        <v>3.97674312988525</v>
      </c>
      <c r="H1034">
        <v>4.5100095452991198</v>
      </c>
      <c r="I1034">
        <v>5.4732980912905003</v>
      </c>
      <c r="J1034">
        <v>4.7813550307673598</v>
      </c>
      <c r="K1034">
        <v>5.0686481142985498</v>
      </c>
      <c r="L1034">
        <v>3.6287255194166002</v>
      </c>
      <c r="M1034">
        <v>6.3946914996846704</v>
      </c>
      <c r="N1034">
        <v>4.1976060833529001</v>
      </c>
      <c r="O1034">
        <v>5.4486040447395201</v>
      </c>
      <c r="P1034">
        <v>6.0930000903527404</v>
      </c>
      <c r="Q1034">
        <v>5.4899754703152004</v>
      </c>
      <c r="R1034">
        <v>6.5709744215767101</v>
      </c>
      <c r="S1034">
        <v>6.1814993801679003</v>
      </c>
      <c r="T1034">
        <v>5.21663062927193</v>
      </c>
      <c r="U1034">
        <v>5.4405014334223099</v>
      </c>
      <c r="V1034">
        <v>4.8766013145484903</v>
      </c>
      <c r="W1034">
        <v>6.0122858613875199</v>
      </c>
      <c r="X1034">
        <v>5.2275196443447101</v>
      </c>
      <c r="Y1034">
        <v>0</v>
      </c>
    </row>
    <row r="1035" spans="1:25" x14ac:dyDescent="0.25">
      <c r="A1035">
        <v>4.5593549097879302</v>
      </c>
      <c r="B1035">
        <v>3.7838836277655998</v>
      </c>
      <c r="C1035">
        <v>3.8735384300713598</v>
      </c>
      <c r="D1035">
        <v>3.46243745911001</v>
      </c>
      <c r="E1035">
        <v>3.51764775998396</v>
      </c>
      <c r="F1035">
        <v>3.9760207181453699</v>
      </c>
      <c r="G1035">
        <v>3.6670418404399401</v>
      </c>
      <c r="H1035">
        <v>4.1145999066342096</v>
      </c>
      <c r="I1035">
        <v>5.7920345024082698</v>
      </c>
      <c r="J1035">
        <v>5.3402742868774302</v>
      </c>
      <c r="K1035">
        <v>4.9795267842896003</v>
      </c>
      <c r="L1035">
        <v>3.4494953062993798</v>
      </c>
      <c r="M1035">
        <v>6.4992147552565704</v>
      </c>
      <c r="N1035">
        <v>4.2048438704090101</v>
      </c>
      <c r="O1035">
        <v>5.7321428037013602</v>
      </c>
      <c r="P1035">
        <v>6.5674625174562697</v>
      </c>
      <c r="Q1035">
        <v>5.4010457426160396</v>
      </c>
      <c r="R1035">
        <v>6.4604641265789402</v>
      </c>
      <c r="S1035">
        <v>6.0386405905996599</v>
      </c>
      <c r="T1035">
        <v>6.0294596055010796</v>
      </c>
      <c r="U1035">
        <v>5.2450860229006002</v>
      </c>
      <c r="V1035">
        <v>4.9722922787927102</v>
      </c>
      <c r="W1035">
        <v>5.4935798974663603</v>
      </c>
      <c r="X1035">
        <v>4.9741891079744001</v>
      </c>
      <c r="Y1035">
        <v>0</v>
      </c>
    </row>
    <row r="1036" spans="1:25" x14ac:dyDescent="0.25">
      <c r="A1036">
        <v>4.1503657451568898</v>
      </c>
      <c r="B1036">
        <v>3.80754874074802</v>
      </c>
      <c r="C1036">
        <v>3.05838854383724</v>
      </c>
      <c r="D1036">
        <v>2.8033905462832598</v>
      </c>
      <c r="E1036">
        <v>3.1409494660987098</v>
      </c>
      <c r="F1036">
        <v>3.2026405527091999</v>
      </c>
      <c r="G1036">
        <v>4.15833869907717</v>
      </c>
      <c r="H1036">
        <v>4.5130763636349496</v>
      </c>
      <c r="I1036">
        <v>5.7849279306063703</v>
      </c>
      <c r="J1036">
        <v>5.1820309069702004</v>
      </c>
      <c r="K1036">
        <v>5.1745867254070799</v>
      </c>
      <c r="L1036">
        <v>4.0896427584032002</v>
      </c>
      <c r="M1036">
        <v>6.5986945978335303</v>
      </c>
      <c r="N1036">
        <v>4.0718592598696803</v>
      </c>
      <c r="O1036">
        <v>4.9147719095482696</v>
      </c>
      <c r="P1036">
        <v>5.7964281267297197</v>
      </c>
      <c r="Q1036">
        <v>6.1357948427258702</v>
      </c>
      <c r="R1036">
        <v>6.5539580666205897</v>
      </c>
      <c r="S1036">
        <v>6.1191356314952596</v>
      </c>
      <c r="T1036">
        <v>5.6484465440274096</v>
      </c>
      <c r="U1036">
        <v>5.0713196593146002</v>
      </c>
      <c r="V1036">
        <v>5.0679883052331398</v>
      </c>
      <c r="W1036">
        <v>6.0383790228333902</v>
      </c>
      <c r="X1036">
        <v>5.7095136700963502</v>
      </c>
      <c r="Y1036">
        <v>0</v>
      </c>
    </row>
    <row r="1037" spans="1:25" x14ac:dyDescent="0.25">
      <c r="A1037">
        <v>4.4345419535722197</v>
      </c>
      <c r="B1037">
        <v>3.4690945065524899</v>
      </c>
      <c r="C1037">
        <v>3.09188679590366</v>
      </c>
      <c r="D1037">
        <v>2.92999322964996</v>
      </c>
      <c r="E1037">
        <v>2.8909226779161599</v>
      </c>
      <c r="F1037">
        <v>3.8811100803180199</v>
      </c>
      <c r="G1037">
        <v>3.6114438154249902</v>
      </c>
      <c r="H1037">
        <v>3.6014599540662702</v>
      </c>
      <c r="I1037">
        <v>5.4508324312795802</v>
      </c>
      <c r="J1037">
        <v>4.9421247425042001</v>
      </c>
      <c r="K1037">
        <v>5.694550195832</v>
      </c>
      <c r="L1037">
        <v>3.6732428000011401</v>
      </c>
      <c r="M1037">
        <v>6.1599426315985699</v>
      </c>
      <c r="N1037">
        <v>4.1154229103365498</v>
      </c>
      <c r="O1037">
        <v>5.7094918758238196</v>
      </c>
      <c r="P1037">
        <v>5.7926162136551902</v>
      </c>
      <c r="Q1037">
        <v>6.1963272992898899</v>
      </c>
      <c r="R1037">
        <v>6.6070321496958604</v>
      </c>
      <c r="S1037">
        <v>6.1270949429400297</v>
      </c>
      <c r="T1037">
        <v>5.6288310277092197</v>
      </c>
      <c r="U1037">
        <v>5.1781987790550801</v>
      </c>
      <c r="V1037">
        <v>5.3841648989604396</v>
      </c>
      <c r="W1037">
        <v>5.9457143279520999</v>
      </c>
      <c r="X1037">
        <v>5.6425276666985402</v>
      </c>
      <c r="Y1037">
        <v>0</v>
      </c>
    </row>
    <row r="1038" spans="1:25" x14ac:dyDescent="0.25">
      <c r="A1038">
        <v>4.2777019495612603</v>
      </c>
      <c r="B1038">
        <v>3.9025966974003099</v>
      </c>
      <c r="C1038">
        <v>3.0969926307328</v>
      </c>
      <c r="D1038">
        <v>3.6334826553049102</v>
      </c>
      <c r="E1038">
        <v>2.7710539053376402</v>
      </c>
      <c r="F1038">
        <v>3.8620586142333599</v>
      </c>
      <c r="G1038">
        <v>3.4812413245267901</v>
      </c>
      <c r="H1038">
        <v>4.1233594049455</v>
      </c>
      <c r="I1038">
        <v>5.6828711339764197</v>
      </c>
      <c r="J1038">
        <v>4.6082137884231296</v>
      </c>
      <c r="K1038">
        <v>5.7912331189281003</v>
      </c>
      <c r="L1038">
        <v>3.7764998285173701</v>
      </c>
      <c r="M1038">
        <v>6.5963701970547302</v>
      </c>
      <c r="N1038">
        <v>4.5536774127954196</v>
      </c>
      <c r="O1038">
        <v>5.0045449918579701</v>
      </c>
      <c r="P1038">
        <v>5.8788566636228596</v>
      </c>
      <c r="Q1038">
        <v>6.0191139770628599</v>
      </c>
      <c r="R1038">
        <v>5.9154457255359398</v>
      </c>
      <c r="S1038">
        <v>6.0541634648143496</v>
      </c>
      <c r="T1038">
        <v>5.1711196354894202</v>
      </c>
      <c r="U1038">
        <v>5.1243853590214004</v>
      </c>
      <c r="V1038">
        <v>5.3322892907938702</v>
      </c>
      <c r="W1038">
        <v>5.6949435197103098</v>
      </c>
      <c r="X1038">
        <v>5.4152891034798998</v>
      </c>
      <c r="Y1038">
        <v>0</v>
      </c>
    </row>
    <row r="1039" spans="1:25" x14ac:dyDescent="0.25">
      <c r="A1039">
        <v>4.6877533146463097</v>
      </c>
      <c r="B1039">
        <v>3.92937234535199</v>
      </c>
      <c r="C1039">
        <v>3.2751323712735698</v>
      </c>
      <c r="D1039">
        <v>2.9092163580850698</v>
      </c>
      <c r="E1039">
        <v>2.9409141224923401</v>
      </c>
      <c r="F1039">
        <v>3.5363986290707299</v>
      </c>
      <c r="G1039">
        <v>4.0007650542582303</v>
      </c>
      <c r="H1039">
        <v>3.9691766795529499</v>
      </c>
      <c r="I1039">
        <v>5.8504649787240499</v>
      </c>
      <c r="J1039">
        <v>4.7990838876161899</v>
      </c>
      <c r="K1039">
        <v>5.3201871578375401</v>
      </c>
      <c r="L1039">
        <v>3.78944840543971</v>
      </c>
      <c r="M1039">
        <v>6.1152040874815699</v>
      </c>
      <c r="N1039">
        <v>4.1152782759001498</v>
      </c>
      <c r="O1039">
        <v>5.6653141651061203</v>
      </c>
      <c r="P1039">
        <v>6.2892022051676104</v>
      </c>
      <c r="Q1039">
        <v>6.2060536738157097</v>
      </c>
      <c r="R1039">
        <v>6.4027542622387799</v>
      </c>
      <c r="S1039">
        <v>6.77758435345606</v>
      </c>
      <c r="T1039">
        <v>5.4605402486827099</v>
      </c>
      <c r="U1039">
        <v>5.84523332151098</v>
      </c>
      <c r="V1039">
        <v>4.8451094889991104</v>
      </c>
      <c r="W1039">
        <v>5.3913152031480802</v>
      </c>
      <c r="X1039">
        <v>5.4087577263936604</v>
      </c>
      <c r="Y1039">
        <v>0</v>
      </c>
    </row>
    <row r="1040" spans="1:25" x14ac:dyDescent="0.25">
      <c r="A1040">
        <v>4.2448864287549597</v>
      </c>
      <c r="B1040">
        <v>3.5280658661176498</v>
      </c>
      <c r="C1040">
        <v>3.0411826596101599</v>
      </c>
      <c r="D1040">
        <v>3.4542951210967701</v>
      </c>
      <c r="E1040">
        <v>3.33744514066534</v>
      </c>
      <c r="F1040">
        <v>3.4047089396549999</v>
      </c>
      <c r="G1040">
        <v>3.7178080628629999</v>
      </c>
      <c r="H1040">
        <v>4.4121272527018602</v>
      </c>
      <c r="I1040">
        <v>5.87428395129536</v>
      </c>
      <c r="J1040">
        <v>5.0335334837720103</v>
      </c>
      <c r="K1040">
        <v>5.7259834216227397</v>
      </c>
      <c r="L1040">
        <v>3.4891087956099498</v>
      </c>
      <c r="M1040">
        <v>5.9573160957755</v>
      </c>
      <c r="N1040">
        <v>4.3642978783324597</v>
      </c>
      <c r="O1040">
        <v>5.34606472486161</v>
      </c>
      <c r="P1040">
        <v>6.2570110828072103</v>
      </c>
      <c r="Q1040">
        <v>5.5363818836910896</v>
      </c>
      <c r="R1040">
        <v>6.4425674683441896</v>
      </c>
      <c r="S1040">
        <v>6.3552202157968498</v>
      </c>
      <c r="T1040">
        <v>5.8032113293444896</v>
      </c>
      <c r="U1040">
        <v>5.0751707118794096</v>
      </c>
      <c r="V1040">
        <v>5.1355777418497999</v>
      </c>
      <c r="W1040">
        <v>5.0795069799897803</v>
      </c>
      <c r="X1040">
        <v>5.45637089894488</v>
      </c>
      <c r="Y1040">
        <v>0</v>
      </c>
    </row>
    <row r="1041" spans="1:25" x14ac:dyDescent="0.25">
      <c r="A1041">
        <v>4.6592425394256001</v>
      </c>
      <c r="B1041">
        <v>3.1857091939184699</v>
      </c>
      <c r="C1041">
        <v>2.9947325541906098</v>
      </c>
      <c r="D1041">
        <v>2.82954994386753</v>
      </c>
      <c r="E1041">
        <v>3.4726729018348301</v>
      </c>
      <c r="F1041">
        <v>3.31431664239466</v>
      </c>
      <c r="G1041">
        <v>3.41599146162784</v>
      </c>
      <c r="H1041">
        <v>3.9566316634963798</v>
      </c>
      <c r="I1041">
        <v>4.9262316676377402</v>
      </c>
      <c r="J1041">
        <v>4.84073444841124</v>
      </c>
      <c r="K1041">
        <v>5.6385907302856504</v>
      </c>
      <c r="L1041">
        <v>4.0899590477762997</v>
      </c>
      <c r="M1041">
        <v>5.8212119491707801</v>
      </c>
      <c r="N1041">
        <v>4.1117361530182404</v>
      </c>
      <c r="O1041">
        <v>5.4169404045894503</v>
      </c>
      <c r="P1041">
        <v>6.4045489588693902</v>
      </c>
      <c r="Q1041">
        <v>5.4351307735576597</v>
      </c>
      <c r="R1041">
        <v>6.5304094499088903</v>
      </c>
      <c r="S1041">
        <v>5.9704818043185703</v>
      </c>
      <c r="T1041">
        <v>5.5813469219571603</v>
      </c>
      <c r="U1041">
        <v>5.6482578315686798</v>
      </c>
      <c r="V1041">
        <v>5.0548640939855796</v>
      </c>
      <c r="W1041">
        <v>5.5159076735611698</v>
      </c>
      <c r="X1041">
        <v>5.1492096756550003</v>
      </c>
      <c r="Y1041">
        <v>0</v>
      </c>
    </row>
    <row r="1042" spans="1:25" x14ac:dyDescent="0.25">
      <c r="A1042">
        <v>4.2403244661263502</v>
      </c>
      <c r="B1042">
        <v>3.9565551380099202</v>
      </c>
      <c r="C1042">
        <v>3.2228520248440802</v>
      </c>
      <c r="D1042">
        <v>3.3409745172741099</v>
      </c>
      <c r="E1042">
        <v>3.3762473104410899</v>
      </c>
      <c r="F1042">
        <v>3.6815764848597499</v>
      </c>
      <c r="G1042">
        <v>3.43515970544252</v>
      </c>
      <c r="H1042">
        <v>4.4048829144739896</v>
      </c>
      <c r="I1042">
        <v>5.7567121932637999</v>
      </c>
      <c r="J1042">
        <v>4.9335963912829</v>
      </c>
      <c r="K1042">
        <v>5.4619212143593199</v>
      </c>
      <c r="L1042">
        <v>3.5083135614131402</v>
      </c>
      <c r="M1042">
        <v>6.1794404217090904</v>
      </c>
      <c r="N1042">
        <v>4.25944845477086</v>
      </c>
      <c r="O1042">
        <v>5.5684946401686801</v>
      </c>
      <c r="P1042">
        <v>5.9004602237941501</v>
      </c>
      <c r="Q1042">
        <v>6.0036836613946898</v>
      </c>
      <c r="R1042">
        <v>5.9841378392070901</v>
      </c>
      <c r="S1042">
        <v>6.5528121333287501</v>
      </c>
      <c r="T1042">
        <v>5.0992673170638501</v>
      </c>
      <c r="U1042">
        <v>5.9458707131236697</v>
      </c>
      <c r="V1042">
        <v>5.0394855253075699</v>
      </c>
      <c r="W1042">
        <v>5.2838053885683403</v>
      </c>
      <c r="X1042">
        <v>5.2600556505803997</v>
      </c>
      <c r="Y1042">
        <v>0</v>
      </c>
    </row>
    <row r="1043" spans="1:25" x14ac:dyDescent="0.25">
      <c r="A1043">
        <v>4.3315659920415399</v>
      </c>
      <c r="B1043">
        <v>3.5790165615234799</v>
      </c>
      <c r="C1043">
        <v>3.36758146878591</v>
      </c>
      <c r="D1043">
        <v>2.96629538977411</v>
      </c>
      <c r="E1043">
        <v>3.5148132054098702</v>
      </c>
      <c r="F1043">
        <v>3.4298851834632802</v>
      </c>
      <c r="G1043">
        <v>3.9410807849978799</v>
      </c>
      <c r="H1043">
        <v>3.6951119876759599</v>
      </c>
      <c r="I1043">
        <v>4.9032449129466302</v>
      </c>
      <c r="J1043">
        <v>4.5196857596966504</v>
      </c>
      <c r="K1043">
        <v>5.7894858708471402</v>
      </c>
      <c r="L1043">
        <v>3.55592212712956</v>
      </c>
      <c r="M1043">
        <v>6.0445285778344404</v>
      </c>
      <c r="N1043">
        <v>4.2944593231908401</v>
      </c>
      <c r="O1043">
        <v>5.6547796720415597</v>
      </c>
      <c r="P1043">
        <v>5.9075550800111998</v>
      </c>
      <c r="Q1043">
        <v>5.9941815326203303</v>
      </c>
      <c r="R1043">
        <v>6.0651410901667502</v>
      </c>
      <c r="S1043">
        <v>6.3632812636747698</v>
      </c>
      <c r="T1043">
        <v>5.5484408008422399</v>
      </c>
      <c r="U1043">
        <v>5.2635884806698696</v>
      </c>
      <c r="V1043">
        <v>4.9417905116796002</v>
      </c>
      <c r="W1043">
        <v>5.3015686937116797</v>
      </c>
      <c r="X1043">
        <v>5.4132112727825596</v>
      </c>
      <c r="Y1043">
        <v>0</v>
      </c>
    </row>
    <row r="1044" spans="1:25" x14ac:dyDescent="0.25">
      <c r="A1044">
        <v>4.5307549750045597</v>
      </c>
      <c r="B1044">
        <v>3.9306093470743999</v>
      </c>
      <c r="C1044">
        <v>3.8687154835498601</v>
      </c>
      <c r="D1044">
        <v>3.4843535070784002</v>
      </c>
      <c r="E1044">
        <v>2.6928334166967001</v>
      </c>
      <c r="F1044">
        <v>3.9915262040393502</v>
      </c>
      <c r="G1044">
        <v>3.8879664183397602</v>
      </c>
      <c r="H1044">
        <v>4.1511188164258304</v>
      </c>
      <c r="I1044">
        <v>5.6777233963623601</v>
      </c>
      <c r="J1044">
        <v>5.3240839449397104</v>
      </c>
      <c r="K1044">
        <v>4.96583722784756</v>
      </c>
      <c r="L1044">
        <v>3.9137515787769499</v>
      </c>
      <c r="M1044">
        <v>6.3760823845734897</v>
      </c>
      <c r="N1044">
        <v>4.0456249316510897</v>
      </c>
      <c r="O1044">
        <v>5.0902030450997202</v>
      </c>
      <c r="P1044">
        <v>6.4765297613125696</v>
      </c>
      <c r="Q1044">
        <v>6.2784038397260398</v>
      </c>
      <c r="R1044">
        <v>6.4718598887572298</v>
      </c>
      <c r="S1044">
        <v>6.3008760266955797</v>
      </c>
      <c r="T1044">
        <v>5.1015021165910701</v>
      </c>
      <c r="U1044">
        <v>5.1710627745805198</v>
      </c>
      <c r="V1044">
        <v>5.6739992735933003</v>
      </c>
      <c r="W1044">
        <v>5.6442340853647996</v>
      </c>
      <c r="X1044">
        <v>5.0736640378636402</v>
      </c>
      <c r="Y1044">
        <v>0</v>
      </c>
    </row>
    <row r="1045" spans="1:25" x14ac:dyDescent="0.25">
      <c r="A1045">
        <v>4.7161068043636298</v>
      </c>
      <c r="B1045">
        <v>3.37383615433825</v>
      </c>
      <c r="C1045">
        <v>3.61008863152753</v>
      </c>
      <c r="D1045">
        <v>2.7684017576605102</v>
      </c>
      <c r="E1045">
        <v>3.1145066511925301</v>
      </c>
      <c r="F1045">
        <v>3.2083617613203299</v>
      </c>
      <c r="G1045">
        <v>4.2839428579180199</v>
      </c>
      <c r="H1045">
        <v>3.8253028261204198</v>
      </c>
      <c r="I1045">
        <v>5.6717449483498701</v>
      </c>
      <c r="J1045">
        <v>4.5552931179779002</v>
      </c>
      <c r="K1045">
        <v>5.3789514702299197</v>
      </c>
      <c r="L1045">
        <v>3.6744669474728</v>
      </c>
      <c r="M1045">
        <v>5.9317648968366701</v>
      </c>
      <c r="N1045">
        <v>4.4023676278979202</v>
      </c>
      <c r="O1045">
        <v>5.8346998261215903</v>
      </c>
      <c r="P1045">
        <v>5.8276170529661702</v>
      </c>
      <c r="Q1045">
        <v>5.7842919517445202</v>
      </c>
      <c r="R1045">
        <v>5.87685625392524</v>
      </c>
      <c r="S1045">
        <v>6.8291345460191302</v>
      </c>
      <c r="T1045">
        <v>5.4950791964561096</v>
      </c>
      <c r="U1045">
        <v>5.3443009421770897</v>
      </c>
      <c r="V1045">
        <v>5.1376348489747397</v>
      </c>
      <c r="W1045">
        <v>5.7547066037799501</v>
      </c>
      <c r="X1045">
        <v>4.9878929045540001</v>
      </c>
      <c r="Y1045">
        <v>0</v>
      </c>
    </row>
    <row r="1046" spans="1:25" x14ac:dyDescent="0.25">
      <c r="A1046">
        <v>4.4902285213957596</v>
      </c>
      <c r="B1046">
        <v>3.9047158273405098</v>
      </c>
      <c r="C1046">
        <v>3.0932972201594202</v>
      </c>
      <c r="D1046">
        <v>2.98375432288451</v>
      </c>
      <c r="E1046">
        <v>3.6452773462171302</v>
      </c>
      <c r="F1046">
        <v>4.0521119720819598</v>
      </c>
      <c r="G1046">
        <v>3.8328559111793599</v>
      </c>
      <c r="H1046">
        <v>4.2850411036949199</v>
      </c>
      <c r="I1046">
        <v>4.9103672093158002</v>
      </c>
      <c r="J1046">
        <v>4.7307347940905</v>
      </c>
      <c r="K1046">
        <v>5.86408478659376</v>
      </c>
      <c r="L1046">
        <v>3.6241011503071698</v>
      </c>
      <c r="M1046">
        <v>6.2379314816565001</v>
      </c>
      <c r="N1046">
        <v>4.0674291610371203</v>
      </c>
      <c r="O1046">
        <v>5.2508543844443096</v>
      </c>
      <c r="P1046">
        <v>5.8871553087003701</v>
      </c>
      <c r="Q1046">
        <v>5.6845359007317997</v>
      </c>
      <c r="R1046">
        <v>6.7063719940291104</v>
      </c>
      <c r="S1046">
        <v>6.2317611091600096</v>
      </c>
      <c r="T1046">
        <v>5.7637916014456501</v>
      </c>
      <c r="U1046">
        <v>5.6905529613842099</v>
      </c>
      <c r="V1046">
        <v>4.77417807727356</v>
      </c>
      <c r="W1046">
        <v>5.5877315887964301</v>
      </c>
      <c r="X1046">
        <v>5.3226643226416401</v>
      </c>
      <c r="Y1046">
        <v>0</v>
      </c>
    </row>
    <row r="1047" spans="1:25" x14ac:dyDescent="0.25">
      <c r="A1047">
        <v>4.4427635859481196</v>
      </c>
      <c r="B1047">
        <v>3.7363176757281198</v>
      </c>
      <c r="C1047">
        <v>3.4293579785342301</v>
      </c>
      <c r="D1047">
        <v>3.6873845291488001</v>
      </c>
      <c r="E1047">
        <v>2.6643203408817202</v>
      </c>
      <c r="F1047">
        <v>3.2540374740051501</v>
      </c>
      <c r="G1047">
        <v>3.8936061705148699</v>
      </c>
      <c r="H1047">
        <v>4.2235916296491203</v>
      </c>
      <c r="I1047">
        <v>5.3905634866657</v>
      </c>
      <c r="J1047">
        <v>4.67106765254149</v>
      </c>
      <c r="K1047">
        <v>5.8373585145418199</v>
      </c>
      <c r="L1047">
        <v>4.1413318826821799</v>
      </c>
      <c r="M1047">
        <v>6.1751549353795996</v>
      </c>
      <c r="N1047">
        <v>4.0398225058593003</v>
      </c>
      <c r="O1047">
        <v>5.3924944840544997</v>
      </c>
      <c r="P1047">
        <v>6.3875048141431501</v>
      </c>
      <c r="Q1047">
        <v>6.1140169290669499</v>
      </c>
      <c r="R1047">
        <v>6.3880702895118402</v>
      </c>
      <c r="S1047">
        <v>6.93828257297025</v>
      </c>
      <c r="T1047">
        <v>5.5435751743981099</v>
      </c>
      <c r="U1047">
        <v>5.9424699564023502</v>
      </c>
      <c r="V1047">
        <v>4.9212885246329297</v>
      </c>
      <c r="W1047">
        <v>5.6199107890943996</v>
      </c>
      <c r="X1047">
        <v>5.0977738447061798</v>
      </c>
      <c r="Y1047">
        <v>0</v>
      </c>
    </row>
    <row r="1048" spans="1:25" x14ac:dyDescent="0.25">
      <c r="A1048">
        <v>3.7612860395778598</v>
      </c>
      <c r="B1048">
        <v>3.7976209867446098</v>
      </c>
      <c r="C1048">
        <v>3.3554202423162001</v>
      </c>
      <c r="D1048">
        <v>3.6301742965872901</v>
      </c>
      <c r="E1048">
        <v>3.48359270231155</v>
      </c>
      <c r="F1048">
        <v>3.1741236984363899</v>
      </c>
      <c r="G1048">
        <v>4.0397690341084003</v>
      </c>
      <c r="H1048">
        <v>4.1632968448912697</v>
      </c>
      <c r="I1048">
        <v>5.1284742932975798</v>
      </c>
      <c r="J1048">
        <v>5.3277956106921804</v>
      </c>
      <c r="K1048">
        <v>5.0195147592368103</v>
      </c>
      <c r="L1048">
        <v>3.5563764241236702</v>
      </c>
      <c r="M1048">
        <v>6.4788139278544996</v>
      </c>
      <c r="N1048">
        <v>4.2252218829189703</v>
      </c>
      <c r="O1048">
        <v>5.2701623041137697</v>
      </c>
      <c r="P1048">
        <v>5.9595949686925804</v>
      </c>
      <c r="Q1048">
        <v>5.4587271595424101</v>
      </c>
      <c r="R1048">
        <v>6.7095846287837997</v>
      </c>
      <c r="S1048">
        <v>6.37063640574664</v>
      </c>
      <c r="T1048">
        <v>5.5224782863029898</v>
      </c>
      <c r="U1048">
        <v>5.2255409233793202</v>
      </c>
      <c r="V1048">
        <v>5.0918705682888099</v>
      </c>
      <c r="W1048">
        <v>5.29086899168838</v>
      </c>
      <c r="X1048">
        <v>5.2698937076097199</v>
      </c>
      <c r="Y1048">
        <v>0</v>
      </c>
    </row>
    <row r="1049" spans="1:25" x14ac:dyDescent="0.25">
      <c r="A1049">
        <v>3.9933333913774698</v>
      </c>
      <c r="B1049">
        <v>3.2760441427450799</v>
      </c>
      <c r="C1049">
        <v>3.0989389909235698</v>
      </c>
      <c r="D1049">
        <v>3.2115770854490502</v>
      </c>
      <c r="E1049">
        <v>2.87419411905105</v>
      </c>
      <c r="F1049">
        <v>3.72490220652463</v>
      </c>
      <c r="G1049">
        <v>4.3441790608263702</v>
      </c>
      <c r="H1049">
        <v>3.8776236474688801</v>
      </c>
      <c r="I1049">
        <v>5.2902154788872799</v>
      </c>
      <c r="J1049">
        <v>4.71855666633805</v>
      </c>
      <c r="K1049">
        <v>5.1540340451533799</v>
      </c>
      <c r="L1049">
        <v>3.5900738993637602</v>
      </c>
      <c r="M1049">
        <v>5.8178384729122499</v>
      </c>
      <c r="N1049">
        <v>4.61859315885639</v>
      </c>
      <c r="O1049">
        <v>5.0096618759962901</v>
      </c>
      <c r="P1049">
        <v>6.3685392379591503</v>
      </c>
      <c r="Q1049">
        <v>5.6143138470041603</v>
      </c>
      <c r="R1049">
        <v>6.3730499158668499</v>
      </c>
      <c r="S1049">
        <v>6.2733509703144597</v>
      </c>
      <c r="T1049">
        <v>5.1379114461022501</v>
      </c>
      <c r="U1049">
        <v>5.7662019443937398</v>
      </c>
      <c r="V1049">
        <v>5.1474078009774002</v>
      </c>
      <c r="W1049">
        <v>5.2772504196697003</v>
      </c>
      <c r="X1049">
        <v>5.3593554899070996</v>
      </c>
      <c r="Y1049">
        <v>0</v>
      </c>
    </row>
    <row r="1050" spans="1:25" x14ac:dyDescent="0.25">
      <c r="A1050">
        <v>4.0002387290497197</v>
      </c>
      <c r="B1050">
        <v>3.31124280146827</v>
      </c>
      <c r="C1050">
        <v>3.3244296984892401</v>
      </c>
      <c r="D1050">
        <v>3.1180064781485299</v>
      </c>
      <c r="E1050">
        <v>2.99464598857843</v>
      </c>
      <c r="F1050">
        <v>3.8603874590707301</v>
      </c>
      <c r="G1050">
        <v>3.9433382641575698</v>
      </c>
      <c r="H1050">
        <v>3.73799891033357</v>
      </c>
      <c r="I1050">
        <v>5.5829224022494204</v>
      </c>
      <c r="J1050">
        <v>4.9854891474298197</v>
      </c>
      <c r="K1050">
        <v>5.3627118452557498</v>
      </c>
      <c r="L1050">
        <v>3.4575346573947701</v>
      </c>
      <c r="M1050">
        <v>5.7867194062445497</v>
      </c>
      <c r="N1050">
        <v>4.4628531670676699</v>
      </c>
      <c r="O1050">
        <v>5.6767900521902099</v>
      </c>
      <c r="P1050">
        <v>6.1177769255527696</v>
      </c>
      <c r="Q1050">
        <v>6.2869760035823701</v>
      </c>
      <c r="R1050">
        <v>6.5580435742704299</v>
      </c>
      <c r="S1050">
        <v>6.0129630772827403</v>
      </c>
      <c r="T1050">
        <v>5.3734012507645303</v>
      </c>
      <c r="U1050">
        <v>5.4299755029234396</v>
      </c>
      <c r="V1050">
        <v>4.9007636634097302</v>
      </c>
      <c r="W1050">
        <v>5.4614530010295397</v>
      </c>
      <c r="X1050">
        <v>5.6247111576317499</v>
      </c>
      <c r="Y1050">
        <v>0</v>
      </c>
    </row>
    <row r="1051" spans="1:25" x14ac:dyDescent="0.25">
      <c r="A1051">
        <v>4.3909651582041596</v>
      </c>
      <c r="B1051">
        <v>3.9866602614589799</v>
      </c>
      <c r="C1051">
        <v>3.4519698849914602</v>
      </c>
      <c r="D1051">
        <v>2.8296674852340402</v>
      </c>
      <c r="E1051">
        <v>3.2074914117166502</v>
      </c>
      <c r="F1051">
        <v>3.5654680558549101</v>
      </c>
      <c r="G1051">
        <v>4.3067916841800002</v>
      </c>
      <c r="H1051">
        <v>3.6534779049092698</v>
      </c>
      <c r="I1051">
        <v>5.3651663919876604</v>
      </c>
      <c r="J1051">
        <v>4.4561784305318497</v>
      </c>
      <c r="K1051">
        <v>5.1702740886470098</v>
      </c>
      <c r="L1051">
        <v>3.5915835024427598</v>
      </c>
      <c r="M1051">
        <v>5.9405430665539196</v>
      </c>
      <c r="N1051">
        <v>4.0751119474858397</v>
      </c>
      <c r="O1051">
        <v>5.6612572114890698</v>
      </c>
      <c r="P1051">
        <v>6.4390516445147998</v>
      </c>
      <c r="Q1051">
        <v>6.2048527265686504</v>
      </c>
      <c r="R1051">
        <v>5.9430160411342703</v>
      </c>
      <c r="S1051">
        <v>6.6374239226619496</v>
      </c>
      <c r="T1051">
        <v>5.7995430659315597</v>
      </c>
      <c r="U1051">
        <v>5.4000797356709702</v>
      </c>
      <c r="V1051">
        <v>5.6447358580550802</v>
      </c>
      <c r="W1051">
        <v>5.1951146639892203</v>
      </c>
      <c r="X1051">
        <v>5.0250179445299699</v>
      </c>
      <c r="Y1051">
        <v>0</v>
      </c>
    </row>
    <row r="1052" spans="1:25" x14ac:dyDescent="0.25">
      <c r="A1052">
        <v>4.2139324035472798</v>
      </c>
      <c r="B1052">
        <v>3.7856071008094698</v>
      </c>
      <c r="C1052">
        <v>3.4759588520997502</v>
      </c>
      <c r="D1052">
        <v>3.3484637885424302</v>
      </c>
      <c r="E1052">
        <v>3.1558770730560499</v>
      </c>
      <c r="F1052">
        <v>3.7656175106566101</v>
      </c>
      <c r="G1052">
        <v>3.7988724892153201</v>
      </c>
      <c r="H1052">
        <v>3.9771729711572301</v>
      </c>
      <c r="I1052">
        <v>5.06143765497358</v>
      </c>
      <c r="J1052">
        <v>5.1504434961359298</v>
      </c>
      <c r="K1052">
        <v>5.4897109217802802</v>
      </c>
      <c r="L1052">
        <v>3.4758351259005602</v>
      </c>
      <c r="M1052">
        <v>6.3465341942100197</v>
      </c>
      <c r="N1052">
        <v>4.3042355706549902</v>
      </c>
      <c r="O1052">
        <v>5.5824735137983899</v>
      </c>
      <c r="P1052">
        <v>5.6613774582198202</v>
      </c>
      <c r="Q1052">
        <v>5.7664310746896303</v>
      </c>
      <c r="R1052">
        <v>6.0125421392428597</v>
      </c>
      <c r="S1052">
        <v>6.73525570933396</v>
      </c>
      <c r="T1052">
        <v>5.1451288139236802</v>
      </c>
      <c r="U1052">
        <v>5.2112745321930198</v>
      </c>
      <c r="V1052">
        <v>5.3416990891120602</v>
      </c>
      <c r="W1052">
        <v>5.2354049433338403</v>
      </c>
      <c r="X1052">
        <v>5.1617804410395696</v>
      </c>
      <c r="Y1052">
        <v>0</v>
      </c>
    </row>
    <row r="1053" spans="1:25" x14ac:dyDescent="0.25">
      <c r="A1053">
        <v>4.3107832963726</v>
      </c>
      <c r="B1053">
        <v>3.8065123027402299</v>
      </c>
      <c r="C1053">
        <v>3.1984984118537301</v>
      </c>
      <c r="D1053">
        <v>3.51239128211947</v>
      </c>
      <c r="E1053">
        <v>2.9253846274614599</v>
      </c>
      <c r="F1053">
        <v>3.82925746902092</v>
      </c>
      <c r="G1053">
        <v>3.5992965561650401</v>
      </c>
      <c r="H1053">
        <v>3.8183014713524499</v>
      </c>
      <c r="I1053">
        <v>5.3987619157213604</v>
      </c>
      <c r="J1053">
        <v>4.6644925389067202</v>
      </c>
      <c r="K1053">
        <v>5.5166374736069299</v>
      </c>
      <c r="L1053">
        <v>4.3491060379544804</v>
      </c>
      <c r="M1053">
        <v>6.4931259760421796</v>
      </c>
      <c r="N1053">
        <v>4.1307747425397503</v>
      </c>
      <c r="O1053">
        <v>5.0177386448234298</v>
      </c>
      <c r="P1053">
        <v>6.0337310415631302</v>
      </c>
      <c r="Q1053">
        <v>5.5195922958959702</v>
      </c>
      <c r="R1053">
        <v>5.8832733406132496</v>
      </c>
      <c r="S1053">
        <v>6.1637339935653097</v>
      </c>
      <c r="T1053">
        <v>5.3142935980261896</v>
      </c>
      <c r="U1053">
        <v>5.6815124227790701</v>
      </c>
      <c r="V1053">
        <v>5.10226214071551</v>
      </c>
      <c r="W1053">
        <v>5.0945769046376803</v>
      </c>
      <c r="X1053">
        <v>5.6334695940453203</v>
      </c>
      <c r="Y1053">
        <v>0</v>
      </c>
    </row>
    <row r="1054" spans="1:25" x14ac:dyDescent="0.25">
      <c r="A1054">
        <v>3.7792732026334401</v>
      </c>
      <c r="B1054">
        <v>3.4708136802252199</v>
      </c>
      <c r="C1054">
        <v>3.67396386513906</v>
      </c>
      <c r="D1054">
        <v>3.57590865030885</v>
      </c>
      <c r="E1054">
        <v>3.3197505336449402</v>
      </c>
      <c r="F1054">
        <v>3.3831708748402698</v>
      </c>
      <c r="G1054">
        <v>3.5260448582682402</v>
      </c>
      <c r="H1054">
        <v>3.8290824096753502</v>
      </c>
      <c r="I1054">
        <v>4.98051796225388</v>
      </c>
      <c r="J1054">
        <v>4.4841511510957197</v>
      </c>
      <c r="K1054">
        <v>5.1090230100311604</v>
      </c>
      <c r="L1054">
        <v>3.9306053518714399</v>
      </c>
      <c r="M1054">
        <v>6.3628223872015699</v>
      </c>
      <c r="N1054">
        <v>4.2203153209061703</v>
      </c>
      <c r="O1054">
        <v>5.4367139122148602</v>
      </c>
      <c r="P1054">
        <v>6.2853440975279398</v>
      </c>
      <c r="Q1054">
        <v>6.3171253789738397</v>
      </c>
      <c r="R1054">
        <v>6.5593253086896102</v>
      </c>
      <c r="S1054">
        <v>6.1843216833109196</v>
      </c>
      <c r="T1054">
        <v>5.1329618722124701</v>
      </c>
      <c r="U1054">
        <v>5.0638357645335796</v>
      </c>
      <c r="V1054">
        <v>5.0248158978203001</v>
      </c>
      <c r="W1054">
        <v>5.84906872109591</v>
      </c>
      <c r="X1054">
        <v>5.1693464582284099</v>
      </c>
      <c r="Y1054">
        <v>0</v>
      </c>
    </row>
    <row r="1055" spans="1:25" x14ac:dyDescent="0.25">
      <c r="A1055">
        <v>3.92014142699793</v>
      </c>
      <c r="B1055">
        <v>3.7319996345437798</v>
      </c>
      <c r="C1055">
        <v>3.1123940382736102</v>
      </c>
      <c r="D1055">
        <v>3.0105234399419398</v>
      </c>
      <c r="E1055">
        <v>3.0844689674213601</v>
      </c>
      <c r="F1055">
        <v>4.0628357384447797</v>
      </c>
      <c r="G1055">
        <v>3.6014023285932</v>
      </c>
      <c r="H1055">
        <v>4.3437714145350297</v>
      </c>
      <c r="I1055">
        <v>5.6782023584300001</v>
      </c>
      <c r="J1055">
        <v>4.7710607289464999</v>
      </c>
      <c r="K1055">
        <v>4.9480884556870999</v>
      </c>
      <c r="L1055">
        <v>3.8487154194792699</v>
      </c>
      <c r="M1055">
        <v>6.6182704742695897</v>
      </c>
      <c r="N1055">
        <v>3.9833036323126199</v>
      </c>
      <c r="O1055">
        <v>5.7594247567050001</v>
      </c>
      <c r="P1055">
        <v>5.76212929600847</v>
      </c>
      <c r="Q1055">
        <v>6.0467127370055396</v>
      </c>
      <c r="R1055">
        <v>6.5799221493715701</v>
      </c>
      <c r="S1055">
        <v>6.1359377219095901</v>
      </c>
      <c r="T1055">
        <v>5.9111941779681603</v>
      </c>
      <c r="U1055">
        <v>5.1925403138643302</v>
      </c>
      <c r="V1055">
        <v>4.9000121251895896</v>
      </c>
      <c r="W1055">
        <v>5.5498548674037904</v>
      </c>
      <c r="X1055">
        <v>5.54776890712344</v>
      </c>
      <c r="Y1055">
        <v>0</v>
      </c>
    </row>
    <row r="1056" spans="1:25" x14ac:dyDescent="0.25">
      <c r="A1056">
        <v>4.3091827333838602</v>
      </c>
      <c r="B1056">
        <v>3.2040808716215401</v>
      </c>
      <c r="C1056">
        <v>3.9505728212409399</v>
      </c>
      <c r="D1056">
        <v>2.9383873392938198</v>
      </c>
      <c r="E1056">
        <v>3.5805651386844901</v>
      </c>
      <c r="F1056">
        <v>4.0688969834832003</v>
      </c>
      <c r="G1056">
        <v>3.8115354813025699</v>
      </c>
      <c r="H1056">
        <v>4.3418214300969602</v>
      </c>
      <c r="I1056">
        <v>5.6191010713862903</v>
      </c>
      <c r="J1056">
        <v>5.2434854908611497</v>
      </c>
      <c r="K1056">
        <v>5.3778311856383096</v>
      </c>
      <c r="L1056">
        <v>3.5014722732395001</v>
      </c>
      <c r="M1056">
        <v>6.3781350037888398</v>
      </c>
      <c r="N1056">
        <v>4.3496187821166501</v>
      </c>
      <c r="O1056">
        <v>5.18970645230584</v>
      </c>
      <c r="P1056">
        <v>6.3984403813025903</v>
      </c>
      <c r="Q1056">
        <v>5.4095518379837699</v>
      </c>
      <c r="R1056">
        <v>6.4330304502615903</v>
      </c>
      <c r="S1056">
        <v>6.2835698102133204</v>
      </c>
      <c r="T1056">
        <v>5.3382341199452297</v>
      </c>
      <c r="U1056">
        <v>5.6429961285954899</v>
      </c>
      <c r="V1056">
        <v>5.07265320221099</v>
      </c>
      <c r="W1056">
        <v>5.1936137244227298</v>
      </c>
      <c r="X1056">
        <v>4.9918553678613398</v>
      </c>
      <c r="Y1056">
        <v>0</v>
      </c>
    </row>
    <row r="1057" spans="1:25" x14ac:dyDescent="0.25">
      <c r="A1057">
        <v>3.7628049303952</v>
      </c>
      <c r="B1057">
        <v>3.8951733331987</v>
      </c>
      <c r="C1057">
        <v>3.3522922225011098</v>
      </c>
      <c r="D1057">
        <v>2.85212762532757</v>
      </c>
      <c r="E1057">
        <v>3.6290654362120298</v>
      </c>
      <c r="F1057">
        <v>3.9295509258410601</v>
      </c>
      <c r="G1057">
        <v>3.7503477231298601</v>
      </c>
      <c r="H1057">
        <v>3.7029250607541</v>
      </c>
      <c r="I1057">
        <v>5.0173072081979004</v>
      </c>
      <c r="J1057">
        <v>5.1705752813491603</v>
      </c>
      <c r="K1057">
        <v>5.0177916108169001</v>
      </c>
      <c r="L1057">
        <v>3.6033685163351001</v>
      </c>
      <c r="M1057">
        <v>5.9310909350902801</v>
      </c>
      <c r="N1057">
        <v>4.6133135017014002</v>
      </c>
      <c r="O1057">
        <v>4.92227580430814</v>
      </c>
      <c r="P1057">
        <v>6.2621700849250397</v>
      </c>
      <c r="Q1057">
        <v>5.7183638798777299</v>
      </c>
      <c r="R1057">
        <v>6.3549500311940799</v>
      </c>
      <c r="S1057">
        <v>6.7548503904007298</v>
      </c>
      <c r="T1057">
        <v>5.38231160246026</v>
      </c>
      <c r="U1057">
        <v>5.3395505825085197</v>
      </c>
      <c r="V1057">
        <v>4.8157202731146302</v>
      </c>
      <c r="W1057">
        <v>5.8087330523040102</v>
      </c>
      <c r="X1057">
        <v>5.3208970594154801</v>
      </c>
      <c r="Y1057">
        <v>0</v>
      </c>
    </row>
    <row r="1058" spans="1:25" x14ac:dyDescent="0.25">
      <c r="A1058">
        <v>4.0589319662327696</v>
      </c>
      <c r="B1058">
        <v>3.7007692448426099</v>
      </c>
      <c r="C1058">
        <v>3.2407333136256602</v>
      </c>
      <c r="D1058">
        <v>3.1640289765001199</v>
      </c>
      <c r="E1058">
        <v>2.7130057532723999</v>
      </c>
      <c r="F1058">
        <v>3.48860627664711</v>
      </c>
      <c r="G1058">
        <v>3.5290467250919799</v>
      </c>
      <c r="H1058">
        <v>4.0816595959364204</v>
      </c>
      <c r="I1058">
        <v>5.6153847079389001</v>
      </c>
      <c r="J1058">
        <v>5.1275088971659697</v>
      </c>
      <c r="K1058">
        <v>5.2953988830927097</v>
      </c>
      <c r="L1058">
        <v>3.89861305459045</v>
      </c>
      <c r="M1058">
        <v>5.9884443053464498</v>
      </c>
      <c r="N1058">
        <v>4.5737649752198104</v>
      </c>
      <c r="O1058">
        <v>5.2253823815112899</v>
      </c>
      <c r="P1058">
        <v>5.7692471231513496</v>
      </c>
      <c r="Q1058">
        <v>5.8577880950953203</v>
      </c>
      <c r="R1058">
        <v>6.7099338584941997</v>
      </c>
      <c r="S1058">
        <v>6.2976377062292697</v>
      </c>
      <c r="T1058">
        <v>5.7816766592430398</v>
      </c>
      <c r="U1058">
        <v>5.2193241369161898</v>
      </c>
      <c r="V1058">
        <v>4.9068611163026601</v>
      </c>
      <c r="W1058">
        <v>5.4222250172592803</v>
      </c>
      <c r="X1058">
        <v>5.1473436687183503</v>
      </c>
      <c r="Y1058">
        <v>0</v>
      </c>
    </row>
    <row r="1059" spans="1:25" x14ac:dyDescent="0.25">
      <c r="A1059">
        <v>4.2970177316474203</v>
      </c>
      <c r="B1059">
        <v>4.1135063852266702</v>
      </c>
      <c r="C1059">
        <v>3.6070377675544498</v>
      </c>
      <c r="D1059">
        <v>3.3426619219490901</v>
      </c>
      <c r="E1059">
        <v>2.9452566421397699</v>
      </c>
      <c r="F1059">
        <v>3.8206363365864702</v>
      </c>
      <c r="G1059">
        <v>3.9884213838454499</v>
      </c>
      <c r="H1059">
        <v>3.6720970846536098</v>
      </c>
      <c r="I1059">
        <v>5.4563363302789698</v>
      </c>
      <c r="J1059">
        <v>4.89361120553919</v>
      </c>
      <c r="K1059">
        <v>5.1112276584110399</v>
      </c>
      <c r="L1059">
        <v>3.7903327979811099</v>
      </c>
      <c r="M1059">
        <v>6.0775921853013397</v>
      </c>
      <c r="N1059">
        <v>4.1678730824707699</v>
      </c>
      <c r="O1059">
        <v>5.4307314901513202</v>
      </c>
      <c r="P1059">
        <v>6.3307050631357802</v>
      </c>
      <c r="Q1059">
        <v>6.1396531421870799</v>
      </c>
      <c r="R1059">
        <v>5.9640230252431898</v>
      </c>
      <c r="S1059">
        <v>6.1765407560167098</v>
      </c>
      <c r="T1059">
        <v>5.88614444458136</v>
      </c>
      <c r="U1059">
        <v>5.38617328698294</v>
      </c>
      <c r="V1059">
        <v>4.97451520666527</v>
      </c>
      <c r="W1059">
        <v>5.0868097800480196</v>
      </c>
      <c r="X1059">
        <v>5.0556917597253301</v>
      </c>
      <c r="Y1059">
        <v>0</v>
      </c>
    </row>
    <row r="1060" spans="1:25" x14ac:dyDescent="0.25">
      <c r="A1060">
        <v>4.4052965190686999</v>
      </c>
      <c r="B1060">
        <v>3.2350105924485701</v>
      </c>
      <c r="C1060">
        <v>3.9298021253297999</v>
      </c>
      <c r="D1060">
        <v>2.7811395824449998</v>
      </c>
      <c r="E1060">
        <v>3.48071184306546</v>
      </c>
      <c r="F1060">
        <v>3.1243075821819</v>
      </c>
      <c r="G1060">
        <v>3.8711063363668798</v>
      </c>
      <c r="H1060">
        <v>4.0568010994770498</v>
      </c>
      <c r="I1060">
        <v>5.0498936964171399</v>
      </c>
      <c r="J1060">
        <v>4.7667682072456996</v>
      </c>
      <c r="K1060">
        <v>5.0739282157169097</v>
      </c>
      <c r="L1060">
        <v>3.5855078599046699</v>
      </c>
      <c r="M1060">
        <v>6.0220350927066404</v>
      </c>
      <c r="N1060">
        <v>4.1592606279673001</v>
      </c>
      <c r="O1060">
        <v>5.2640711087342797</v>
      </c>
      <c r="P1060">
        <v>5.8263212998853797</v>
      </c>
      <c r="Q1060">
        <v>5.5552348958387103</v>
      </c>
      <c r="R1060">
        <v>6.1773693740626596</v>
      </c>
      <c r="S1060">
        <v>6.1961083694261596</v>
      </c>
      <c r="T1060">
        <v>5.94296842930867</v>
      </c>
      <c r="U1060">
        <v>5.3540847830705696</v>
      </c>
      <c r="V1060">
        <v>5.3721788205502099</v>
      </c>
      <c r="W1060">
        <v>5.3130631853264401</v>
      </c>
      <c r="X1060">
        <v>5.4062439647256202</v>
      </c>
      <c r="Y1060">
        <v>0</v>
      </c>
    </row>
    <row r="1061" spans="1:25" x14ac:dyDescent="0.25">
      <c r="A1061">
        <v>4.1182456847893798</v>
      </c>
      <c r="B1061">
        <v>3.9971114274976198</v>
      </c>
      <c r="C1061">
        <v>3.1728314133364202</v>
      </c>
      <c r="D1061">
        <v>3.6534499221030798</v>
      </c>
      <c r="E1061">
        <v>2.7299829081706402</v>
      </c>
      <c r="F1061">
        <v>3.2731256242584199</v>
      </c>
      <c r="G1061">
        <v>3.9097818356852598</v>
      </c>
      <c r="H1061">
        <v>3.8905225327561199</v>
      </c>
      <c r="I1061">
        <v>5.3033577902844202</v>
      </c>
      <c r="J1061">
        <v>4.4522887135527798</v>
      </c>
      <c r="K1061">
        <v>5.56569098424308</v>
      </c>
      <c r="L1061">
        <v>3.7250238066927701</v>
      </c>
      <c r="M1061">
        <v>6.6334874645405497</v>
      </c>
      <c r="N1061">
        <v>4.4547070490543001</v>
      </c>
      <c r="O1061">
        <v>4.9923464293114703</v>
      </c>
      <c r="P1061">
        <v>6.1094764066033402</v>
      </c>
      <c r="Q1061">
        <v>5.4285987048294997</v>
      </c>
      <c r="R1061">
        <v>5.8447089408815396</v>
      </c>
      <c r="S1061">
        <v>6.7267379501589302</v>
      </c>
      <c r="T1061">
        <v>5.1839769350438001</v>
      </c>
      <c r="U1061">
        <v>5.4191530532768599</v>
      </c>
      <c r="V1061">
        <v>5.4056674033389402</v>
      </c>
      <c r="W1061">
        <v>5.7107565827158</v>
      </c>
      <c r="X1061">
        <v>5.9039084500875303</v>
      </c>
      <c r="Y1061">
        <v>0</v>
      </c>
    </row>
    <row r="1062" spans="1:25" x14ac:dyDescent="0.25">
      <c r="A1062">
        <v>3.9395621927498499</v>
      </c>
      <c r="B1062">
        <v>3.9705087128236598</v>
      </c>
      <c r="C1062">
        <v>3.66368186142713</v>
      </c>
      <c r="D1062">
        <v>3.66216696514967</v>
      </c>
      <c r="E1062">
        <v>2.7562291637094698</v>
      </c>
      <c r="F1062">
        <v>3.5803558263368598</v>
      </c>
      <c r="G1062">
        <v>3.854013681499</v>
      </c>
      <c r="H1062">
        <v>4.5580573174658401</v>
      </c>
      <c r="I1062">
        <v>5.1598650851969801</v>
      </c>
      <c r="J1062">
        <v>4.5673201627314501</v>
      </c>
      <c r="K1062">
        <v>5.4121898870640202</v>
      </c>
      <c r="L1062">
        <v>3.4846905342076102</v>
      </c>
      <c r="M1062">
        <v>6.0599714513275904</v>
      </c>
      <c r="N1062">
        <v>4.3235545825030597</v>
      </c>
      <c r="O1062">
        <v>5.0801147278018197</v>
      </c>
      <c r="P1062">
        <v>6.5344265660134804</v>
      </c>
      <c r="Q1062">
        <v>5.7962837104773302</v>
      </c>
      <c r="R1062">
        <v>6.1938130744514703</v>
      </c>
      <c r="S1062">
        <v>6.4132023476120299</v>
      </c>
      <c r="T1062">
        <v>5.1320066476467199</v>
      </c>
      <c r="U1062">
        <v>5.3087940992254499</v>
      </c>
      <c r="V1062">
        <v>5.5914776047710797</v>
      </c>
      <c r="W1062">
        <v>5.9711948898961698</v>
      </c>
      <c r="X1062">
        <v>5.4572071990542197</v>
      </c>
      <c r="Y1062">
        <v>0</v>
      </c>
    </row>
    <row r="1063" spans="1:25" x14ac:dyDescent="0.25">
      <c r="A1063">
        <v>4.2259267803748104</v>
      </c>
      <c r="B1063">
        <v>3.36189692746736</v>
      </c>
      <c r="C1063">
        <v>3.6771256130580601</v>
      </c>
      <c r="D1063">
        <v>3.1220981375715802</v>
      </c>
      <c r="E1063">
        <v>2.7024708200540299</v>
      </c>
      <c r="F1063">
        <v>4.0916909270789397</v>
      </c>
      <c r="G1063">
        <v>3.8948194927694701</v>
      </c>
      <c r="H1063">
        <v>4.2394110565228003</v>
      </c>
      <c r="I1063">
        <v>4.9224016041417604</v>
      </c>
      <c r="J1063">
        <v>5.2194872862871797</v>
      </c>
      <c r="K1063">
        <v>5.8345734408530898</v>
      </c>
      <c r="L1063">
        <v>3.8758972065265702</v>
      </c>
      <c r="M1063">
        <v>6.1755120285923004</v>
      </c>
      <c r="N1063">
        <v>4.2613841295476398</v>
      </c>
      <c r="O1063">
        <v>5.4264819346483204</v>
      </c>
      <c r="P1063">
        <v>6.1373734463064302</v>
      </c>
      <c r="Q1063">
        <v>5.6254200308762403</v>
      </c>
      <c r="R1063">
        <v>5.9013050163266501</v>
      </c>
      <c r="S1063">
        <v>6.0355637871034604</v>
      </c>
      <c r="T1063">
        <v>5.3396413574950996</v>
      </c>
      <c r="U1063">
        <v>5.0879847465159296</v>
      </c>
      <c r="V1063">
        <v>5.6036441836575497</v>
      </c>
      <c r="W1063">
        <v>5.1156367502658497</v>
      </c>
      <c r="X1063">
        <v>4.9808947282710498</v>
      </c>
      <c r="Y1063">
        <v>0</v>
      </c>
    </row>
    <row r="1064" spans="1:25" x14ac:dyDescent="0.25">
      <c r="A1064">
        <v>4.6810006498910903</v>
      </c>
      <c r="B1064">
        <v>3.6583841351234798</v>
      </c>
      <c r="C1064">
        <v>3.3605943037613799</v>
      </c>
      <c r="D1064">
        <v>3.15485686027729</v>
      </c>
      <c r="E1064">
        <v>3.0590134101552802</v>
      </c>
      <c r="F1064">
        <v>3.42797867768037</v>
      </c>
      <c r="G1064">
        <v>3.91462632090894</v>
      </c>
      <c r="H1064">
        <v>3.8977573519739099</v>
      </c>
      <c r="I1064">
        <v>4.9505486021607696</v>
      </c>
      <c r="J1064">
        <v>5.29521663007701</v>
      </c>
      <c r="K1064">
        <v>5.5145480989191498</v>
      </c>
      <c r="L1064">
        <v>3.4915152477631199</v>
      </c>
      <c r="M1064">
        <v>6.63812618007558</v>
      </c>
      <c r="N1064">
        <v>4.43698884618588</v>
      </c>
      <c r="O1064">
        <v>5.1826712564920498</v>
      </c>
      <c r="P1064">
        <v>6.0996669216537898</v>
      </c>
      <c r="Q1064">
        <v>6.0209825631786202</v>
      </c>
      <c r="R1064">
        <v>6.1893982114843702</v>
      </c>
      <c r="S1064">
        <v>6.4468186310899496</v>
      </c>
      <c r="T1064">
        <v>5.1426007708623596</v>
      </c>
      <c r="U1064">
        <v>5.24268988818823</v>
      </c>
      <c r="V1064">
        <v>5.6141102469888304</v>
      </c>
      <c r="W1064">
        <v>5.4202007451925196</v>
      </c>
      <c r="X1064">
        <v>5.33143229802611</v>
      </c>
      <c r="Y1064">
        <v>0</v>
      </c>
    </row>
    <row r="1065" spans="1:25" x14ac:dyDescent="0.25">
      <c r="A1065">
        <v>4.0529184821173097</v>
      </c>
      <c r="B1065">
        <v>4.0478119220447901</v>
      </c>
      <c r="C1065">
        <v>3.65763810832616</v>
      </c>
      <c r="D1065">
        <v>3.3511651023884301</v>
      </c>
      <c r="E1065">
        <v>3.5199304776857101</v>
      </c>
      <c r="F1065">
        <v>3.6081885940230101</v>
      </c>
      <c r="G1065">
        <v>3.635858940456</v>
      </c>
      <c r="H1065">
        <v>3.6945264330657399</v>
      </c>
      <c r="I1065">
        <v>5.1612606806538102</v>
      </c>
      <c r="J1065">
        <v>4.7558136292709596</v>
      </c>
      <c r="K1065">
        <v>5.7299465420349804</v>
      </c>
      <c r="L1065">
        <v>4.0252625000814</v>
      </c>
      <c r="M1065">
        <v>5.9337510846060404</v>
      </c>
      <c r="N1065">
        <v>4.0159872306176201</v>
      </c>
      <c r="O1065">
        <v>5.1041643149074298</v>
      </c>
      <c r="P1065">
        <v>6.5573464402029202</v>
      </c>
      <c r="Q1065">
        <v>5.4514889423345201</v>
      </c>
      <c r="R1065">
        <v>6.1859308397943797</v>
      </c>
      <c r="S1065">
        <v>6.6797551932329098</v>
      </c>
      <c r="T1065">
        <v>5.6182311130230804</v>
      </c>
      <c r="U1065">
        <v>5.79677127750531</v>
      </c>
      <c r="V1065">
        <v>4.87694294167646</v>
      </c>
      <c r="W1065">
        <v>5.39884975373249</v>
      </c>
      <c r="X1065">
        <v>5.0634478506866998</v>
      </c>
      <c r="Y1065">
        <v>0</v>
      </c>
    </row>
    <row r="1066" spans="1:25" x14ac:dyDescent="0.25">
      <c r="A1066">
        <v>3.81923481915892</v>
      </c>
      <c r="B1066">
        <v>3.7105977083823198</v>
      </c>
      <c r="C1066">
        <v>3.2760732848029099</v>
      </c>
      <c r="D1066">
        <v>3.4879668088387099</v>
      </c>
      <c r="E1066">
        <v>3.23261169167845</v>
      </c>
      <c r="F1066">
        <v>3.52644147536604</v>
      </c>
      <c r="G1066">
        <v>4.1507316170099902</v>
      </c>
      <c r="H1066">
        <v>4.3682385991977197</v>
      </c>
      <c r="I1066">
        <v>5.36205460395463</v>
      </c>
      <c r="J1066">
        <v>5.2871679014025004</v>
      </c>
      <c r="K1066">
        <v>5.1220169279519103</v>
      </c>
      <c r="L1066">
        <v>3.7228656257002002</v>
      </c>
      <c r="M1066">
        <v>5.8470014633176604</v>
      </c>
      <c r="N1066">
        <v>4.2527730133892598</v>
      </c>
      <c r="O1066">
        <v>5.1431706439339804</v>
      </c>
      <c r="P1066">
        <v>6.0789035604425798</v>
      </c>
      <c r="Q1066">
        <v>5.3882856459778603</v>
      </c>
      <c r="R1066">
        <v>6.7150678944153004</v>
      </c>
      <c r="S1066">
        <v>6.5656969943289996</v>
      </c>
      <c r="T1066">
        <v>5.1067208929630601</v>
      </c>
      <c r="U1066">
        <v>5.6017184569170002</v>
      </c>
      <c r="V1066">
        <v>4.89347965481827</v>
      </c>
      <c r="W1066">
        <v>5.8914260185954097</v>
      </c>
      <c r="X1066">
        <v>5.3222811757328499</v>
      </c>
      <c r="Y1066">
        <v>0</v>
      </c>
    </row>
    <row r="1067" spans="1:25" x14ac:dyDescent="0.25">
      <c r="A1067">
        <v>3.8605202414218098</v>
      </c>
      <c r="B1067">
        <v>3.69810557997172</v>
      </c>
      <c r="C1067">
        <v>3.4523793228520399</v>
      </c>
      <c r="D1067">
        <v>3.0112809616453502</v>
      </c>
      <c r="E1067">
        <v>2.6833720225084301</v>
      </c>
      <c r="F1067">
        <v>3.2081826857576399</v>
      </c>
      <c r="G1067">
        <v>3.4435359598039099</v>
      </c>
      <c r="H1067">
        <v>4.3370675416911197</v>
      </c>
      <c r="I1067">
        <v>5.8627202002807799</v>
      </c>
      <c r="J1067">
        <v>5.3683593441964303</v>
      </c>
      <c r="K1067">
        <v>4.9877925950417303</v>
      </c>
      <c r="L1067">
        <v>3.5014938790969201</v>
      </c>
      <c r="M1067">
        <v>6.4760636399179097</v>
      </c>
      <c r="N1067">
        <v>4.8778565053032299</v>
      </c>
      <c r="O1067">
        <v>5.3157299697531997</v>
      </c>
      <c r="P1067">
        <v>6.5443598815773498</v>
      </c>
      <c r="Q1067">
        <v>5.9186500770033703</v>
      </c>
      <c r="R1067">
        <v>6.2076657614587099</v>
      </c>
      <c r="S1067">
        <v>6.7488195342586197</v>
      </c>
      <c r="T1067">
        <v>5.5305858349178303</v>
      </c>
      <c r="U1067">
        <v>5.3586813749621101</v>
      </c>
      <c r="V1067">
        <v>4.9263138954849399</v>
      </c>
      <c r="W1067">
        <v>5.39908311351964</v>
      </c>
      <c r="X1067">
        <v>5.7724871034443801</v>
      </c>
      <c r="Y1067">
        <v>0</v>
      </c>
    </row>
    <row r="1068" spans="1:25" x14ac:dyDescent="0.25">
      <c r="A1068">
        <v>4.0430841543058103</v>
      </c>
      <c r="B1068">
        <v>3.6434297014506298</v>
      </c>
      <c r="C1068">
        <v>3.3195189285765698</v>
      </c>
      <c r="D1068">
        <v>2.9592686182274699</v>
      </c>
      <c r="E1068">
        <v>3.0481228011668402</v>
      </c>
      <c r="F1068">
        <v>3.7889258926979199</v>
      </c>
      <c r="G1068">
        <v>3.5197017934452401</v>
      </c>
      <c r="H1068">
        <v>4.0862925220120498</v>
      </c>
      <c r="I1068">
        <v>5.7427019392808996</v>
      </c>
      <c r="J1068">
        <v>5.1224921422726899</v>
      </c>
      <c r="K1068">
        <v>5.7322376655220202</v>
      </c>
      <c r="L1068">
        <v>4.1047004808304202</v>
      </c>
      <c r="M1068">
        <v>5.8759547373467704</v>
      </c>
      <c r="N1068">
        <v>4.19511788097285</v>
      </c>
      <c r="O1068">
        <v>5.5813786706261403</v>
      </c>
      <c r="P1068">
        <v>6.6322187429942296</v>
      </c>
      <c r="Q1068">
        <v>5.4065332085664402</v>
      </c>
      <c r="R1068">
        <v>5.8336885679166297</v>
      </c>
      <c r="S1068">
        <v>6.39012168193101</v>
      </c>
      <c r="T1068">
        <v>5.5628612004148401</v>
      </c>
      <c r="U1068">
        <v>5.3850692067783701</v>
      </c>
      <c r="V1068">
        <v>4.8228587504356</v>
      </c>
      <c r="W1068">
        <v>5.3070160467864103</v>
      </c>
      <c r="X1068">
        <v>5.2678651611326703</v>
      </c>
      <c r="Y1068">
        <v>0</v>
      </c>
    </row>
    <row r="1069" spans="1:25" x14ac:dyDescent="0.25">
      <c r="A1069">
        <v>4.0963304178171898</v>
      </c>
      <c r="B1069">
        <v>3.2872743145779499</v>
      </c>
      <c r="C1069">
        <v>3.95392027281249</v>
      </c>
      <c r="D1069">
        <v>3.4562106058563602</v>
      </c>
      <c r="E1069">
        <v>3.3740727285591601</v>
      </c>
      <c r="F1069">
        <v>3.16391017822012</v>
      </c>
      <c r="G1069">
        <v>3.9360443167000301</v>
      </c>
      <c r="H1069">
        <v>3.8987774327326998</v>
      </c>
      <c r="I1069">
        <v>5.0998346063970796</v>
      </c>
      <c r="J1069">
        <v>5.38285297298148</v>
      </c>
      <c r="K1069">
        <v>5.3538955714690397</v>
      </c>
      <c r="L1069">
        <v>3.6993072691898301</v>
      </c>
      <c r="M1069">
        <v>5.9950560030256703</v>
      </c>
      <c r="N1069">
        <v>4.5570015603447303</v>
      </c>
      <c r="O1069">
        <v>5.2444522380230101</v>
      </c>
      <c r="P1069">
        <v>6.4997351225597999</v>
      </c>
      <c r="Q1069">
        <v>6.2401511134107697</v>
      </c>
      <c r="R1069">
        <v>6.1551126521160198</v>
      </c>
      <c r="S1069">
        <v>6.0162730065454699</v>
      </c>
      <c r="T1069">
        <v>5.1479855881061498</v>
      </c>
      <c r="U1069">
        <v>5.1156272436163501</v>
      </c>
      <c r="V1069">
        <v>4.7999877852280797</v>
      </c>
      <c r="W1069">
        <v>5.6514522496182398</v>
      </c>
      <c r="X1069">
        <v>5.9066257232278296</v>
      </c>
      <c r="Y1069">
        <v>0</v>
      </c>
    </row>
    <row r="1070" spans="1:25" x14ac:dyDescent="0.25">
      <c r="A1070">
        <v>3.8453926830586802</v>
      </c>
      <c r="B1070">
        <v>3.8857418413980001</v>
      </c>
      <c r="C1070">
        <v>3.6271086903827499</v>
      </c>
      <c r="D1070">
        <v>3.1093324420021</v>
      </c>
      <c r="E1070">
        <v>3.3683831577941001</v>
      </c>
      <c r="F1070">
        <v>3.4218805688478402</v>
      </c>
      <c r="G1070">
        <v>3.5296310430600299</v>
      </c>
      <c r="H1070">
        <v>3.88627463084724</v>
      </c>
      <c r="I1070">
        <v>5.6384129867488797</v>
      </c>
      <c r="J1070">
        <v>5.1389259666279603</v>
      </c>
      <c r="K1070">
        <v>5.4386473045866</v>
      </c>
      <c r="L1070">
        <v>4.16762310946</v>
      </c>
      <c r="M1070">
        <v>6.3156804894018599</v>
      </c>
      <c r="N1070">
        <v>4.1848534147571002</v>
      </c>
      <c r="O1070">
        <v>5.12735170583864</v>
      </c>
      <c r="P1070">
        <v>6.29822880602973</v>
      </c>
      <c r="Q1070">
        <v>5.7257852326032701</v>
      </c>
      <c r="R1070">
        <v>6.3104722453215798</v>
      </c>
      <c r="S1070">
        <v>6.7003753050394401</v>
      </c>
      <c r="T1070">
        <v>5.42660644926021</v>
      </c>
      <c r="U1070">
        <v>5.9250475125178896</v>
      </c>
      <c r="V1070">
        <v>4.7891521465868596</v>
      </c>
      <c r="W1070">
        <v>5.1258948283159</v>
      </c>
      <c r="X1070">
        <v>5.5610008144543501</v>
      </c>
      <c r="Y1070">
        <v>0</v>
      </c>
    </row>
    <row r="1071" spans="1:25" x14ac:dyDescent="0.25">
      <c r="A1071">
        <v>4.4452682091076197</v>
      </c>
      <c r="B1071">
        <v>3.5769235146465101</v>
      </c>
      <c r="C1071">
        <v>3.5835696004384898</v>
      </c>
      <c r="D1071">
        <v>3.6124231234705402</v>
      </c>
      <c r="E1071">
        <v>3.57575562031787</v>
      </c>
      <c r="F1071">
        <v>3.6963530911888198</v>
      </c>
      <c r="G1071">
        <v>3.5378699905435198</v>
      </c>
      <c r="H1071">
        <v>3.8937945295013598</v>
      </c>
      <c r="I1071">
        <v>5.2400105203568001</v>
      </c>
      <c r="J1071">
        <v>4.5417916859427701</v>
      </c>
      <c r="K1071">
        <v>5.9262399391611398</v>
      </c>
      <c r="L1071">
        <v>3.5678987426224</v>
      </c>
      <c r="M1071">
        <v>5.7016412647534596</v>
      </c>
      <c r="N1071">
        <v>4.2291035141811104</v>
      </c>
      <c r="O1071">
        <v>5.1523479056346204</v>
      </c>
      <c r="P1071">
        <v>6.1136880898577797</v>
      </c>
      <c r="Q1071">
        <v>5.8495343629722898</v>
      </c>
      <c r="R1071">
        <v>6.3728612556436701</v>
      </c>
      <c r="S1071">
        <v>6.8541335874263698</v>
      </c>
      <c r="T1071">
        <v>5.3429291532943202</v>
      </c>
      <c r="U1071">
        <v>5.3851902683044797</v>
      </c>
      <c r="V1071">
        <v>4.97864822041522</v>
      </c>
      <c r="W1071">
        <v>5.1759959529164403</v>
      </c>
      <c r="X1071">
        <v>5.2698275384046704</v>
      </c>
      <c r="Y1071">
        <v>0</v>
      </c>
    </row>
    <row r="1072" spans="1:25" x14ac:dyDescent="0.25">
      <c r="A1072">
        <v>4.2778562833385001</v>
      </c>
      <c r="B1072">
        <v>3.5049039056793601</v>
      </c>
      <c r="C1072">
        <v>3.31533481472324</v>
      </c>
      <c r="D1072">
        <v>2.7845492626805601</v>
      </c>
      <c r="E1072">
        <v>2.93553070965506</v>
      </c>
      <c r="F1072">
        <v>3.6435788900222801</v>
      </c>
      <c r="G1072">
        <v>3.5166465932828599</v>
      </c>
      <c r="H1072">
        <v>4.50822348706743</v>
      </c>
      <c r="I1072">
        <v>5.1688448422601896</v>
      </c>
      <c r="J1072">
        <v>4.6473666456620997</v>
      </c>
      <c r="K1072">
        <v>5.4896473103825896</v>
      </c>
      <c r="L1072">
        <v>3.5929992307190899</v>
      </c>
      <c r="M1072">
        <v>5.8005816125295402</v>
      </c>
      <c r="N1072">
        <v>4.4794564425573498</v>
      </c>
      <c r="O1072">
        <v>5.8661696697912697</v>
      </c>
      <c r="P1072">
        <v>6.2504805097130998</v>
      </c>
      <c r="Q1072">
        <v>5.52222456157737</v>
      </c>
      <c r="R1072">
        <v>6.2331236830761902</v>
      </c>
      <c r="S1072">
        <v>6.9652326481157196</v>
      </c>
      <c r="T1072">
        <v>5.59602205219133</v>
      </c>
      <c r="U1072">
        <v>5.2371351981970804</v>
      </c>
      <c r="V1072">
        <v>4.9600706567915998</v>
      </c>
      <c r="W1072">
        <v>5.4660172787334798</v>
      </c>
      <c r="X1072">
        <v>5.4905353743221701</v>
      </c>
      <c r="Y1072">
        <v>0</v>
      </c>
    </row>
    <row r="1073" spans="1:25" x14ac:dyDescent="0.25">
      <c r="A1073">
        <v>4.0845972358022804</v>
      </c>
      <c r="B1073">
        <v>3.50255973986049</v>
      </c>
      <c r="C1073">
        <v>3.47226230817239</v>
      </c>
      <c r="D1073">
        <v>2.89989813551334</v>
      </c>
      <c r="E1073">
        <v>3.6387198393185902</v>
      </c>
      <c r="F1073">
        <v>3.6116858999595798</v>
      </c>
      <c r="G1073">
        <v>4.1289316635975997</v>
      </c>
      <c r="H1073">
        <v>3.6876142873878801</v>
      </c>
      <c r="I1073">
        <v>4.9925777057457896</v>
      </c>
      <c r="J1073">
        <v>5.4230000513011403</v>
      </c>
      <c r="K1073">
        <v>5.35613749527365</v>
      </c>
      <c r="L1073">
        <v>3.4420250864431301</v>
      </c>
      <c r="M1073">
        <v>6.3360716419029197</v>
      </c>
      <c r="N1073">
        <v>4.3151789992507501</v>
      </c>
      <c r="O1073">
        <v>4.92982456723482</v>
      </c>
      <c r="P1073">
        <v>6.3133570716823204</v>
      </c>
      <c r="Q1073">
        <v>5.5532686415966896</v>
      </c>
      <c r="R1073">
        <v>6.3427697445235802</v>
      </c>
      <c r="S1073">
        <v>6.5761830417601397</v>
      </c>
      <c r="T1073">
        <v>5.7051165229526202</v>
      </c>
      <c r="U1073">
        <v>5.6946439150514099</v>
      </c>
      <c r="V1073">
        <v>5.3187275352591401</v>
      </c>
      <c r="W1073">
        <v>5.3731782976984599</v>
      </c>
      <c r="X1073">
        <v>5.0956053441578799</v>
      </c>
      <c r="Y1073">
        <v>0</v>
      </c>
    </row>
    <row r="1074" spans="1:25" x14ac:dyDescent="0.25">
      <c r="A1074">
        <v>3.9890386856578202</v>
      </c>
      <c r="B1074">
        <v>3.3463509764934001</v>
      </c>
      <c r="C1074">
        <v>3.7110224564103</v>
      </c>
      <c r="D1074">
        <v>2.8989015368122901</v>
      </c>
      <c r="E1074">
        <v>3.0604826778887602</v>
      </c>
      <c r="F1074">
        <v>3.6181946008661998</v>
      </c>
      <c r="G1074">
        <v>4.2805765428363198</v>
      </c>
      <c r="H1074">
        <v>4.1032353518002296</v>
      </c>
      <c r="I1074">
        <v>5.3966177200542402</v>
      </c>
      <c r="J1074">
        <v>4.8049384545965896</v>
      </c>
      <c r="K1074">
        <v>5.9204373541394499</v>
      </c>
      <c r="L1074">
        <v>3.6718314200967201</v>
      </c>
      <c r="M1074">
        <v>6.0609343807278702</v>
      </c>
      <c r="N1074">
        <v>4.4534982726568302</v>
      </c>
      <c r="O1074">
        <v>5.7828440622154202</v>
      </c>
      <c r="P1074">
        <v>6.3394840717213903</v>
      </c>
      <c r="Q1074">
        <v>5.4996578165958496</v>
      </c>
      <c r="R1074">
        <v>6.7913270676707302</v>
      </c>
      <c r="S1074">
        <v>6.5777666097766199</v>
      </c>
      <c r="T1074">
        <v>5.2825155696483401</v>
      </c>
      <c r="U1074">
        <v>5.1641988094210403</v>
      </c>
      <c r="V1074">
        <v>4.8891124037547398</v>
      </c>
      <c r="W1074">
        <v>5.2065228798734404</v>
      </c>
      <c r="X1074">
        <v>5.9283527305850203</v>
      </c>
      <c r="Y1074">
        <v>0</v>
      </c>
    </row>
    <row r="1075" spans="1:25" x14ac:dyDescent="0.25">
      <c r="A1075">
        <v>3.9215321141549002</v>
      </c>
      <c r="B1075">
        <v>3.4526241739863099</v>
      </c>
      <c r="C1075">
        <v>3.3799310471882298</v>
      </c>
      <c r="D1075">
        <v>3.1331168493205301</v>
      </c>
      <c r="E1075">
        <v>3.3628191572184098</v>
      </c>
      <c r="F1075">
        <v>3.1435614814264801</v>
      </c>
      <c r="G1075">
        <v>4.0860342500509397</v>
      </c>
      <c r="H1075">
        <v>4.0872590598301004</v>
      </c>
      <c r="I1075">
        <v>5.23116799314103</v>
      </c>
      <c r="J1075">
        <v>4.48253383339698</v>
      </c>
      <c r="K1075">
        <v>5.1018106007180704</v>
      </c>
      <c r="L1075">
        <v>3.4349526516235098</v>
      </c>
      <c r="M1075">
        <v>6.0337267108946699</v>
      </c>
      <c r="N1075">
        <v>4.2551384681170603</v>
      </c>
      <c r="O1075">
        <v>5.3481315899745301</v>
      </c>
      <c r="P1075">
        <v>6.1134978656968002</v>
      </c>
      <c r="Q1075">
        <v>6.3065728601923299</v>
      </c>
      <c r="R1075">
        <v>6.38766965252736</v>
      </c>
      <c r="S1075">
        <v>6.7121702625712203</v>
      </c>
      <c r="T1075">
        <v>5.1034454225885701</v>
      </c>
      <c r="U1075">
        <v>5.3593862478900496</v>
      </c>
      <c r="V1075">
        <v>5.6023877605375798</v>
      </c>
      <c r="W1075">
        <v>5.6498413723324497</v>
      </c>
      <c r="X1075">
        <v>5.3506468871669703</v>
      </c>
      <c r="Y1075">
        <v>0</v>
      </c>
    </row>
    <row r="1076" spans="1:25" x14ac:dyDescent="0.25">
      <c r="A1076">
        <v>4.4919179270654102</v>
      </c>
      <c r="B1076">
        <v>3.23129945106988</v>
      </c>
      <c r="C1076">
        <v>3.8684165687027798</v>
      </c>
      <c r="D1076">
        <v>3.2124162088845698</v>
      </c>
      <c r="E1076">
        <v>3.2288912278061499</v>
      </c>
      <c r="F1076">
        <v>3.1673266494675199</v>
      </c>
      <c r="G1076">
        <v>4.1007335161540004</v>
      </c>
      <c r="H1076">
        <v>4.3551636833690104</v>
      </c>
      <c r="I1076">
        <v>5.5878447016673203</v>
      </c>
      <c r="J1076">
        <v>5.4322529117186296</v>
      </c>
      <c r="K1076">
        <v>4.9606893034318897</v>
      </c>
      <c r="L1076">
        <v>4.1686464298849604</v>
      </c>
      <c r="M1076">
        <v>6.1323543277982404</v>
      </c>
      <c r="N1076">
        <v>4.13612355465325</v>
      </c>
      <c r="O1076">
        <v>5.1749892226726901</v>
      </c>
      <c r="P1076">
        <v>5.9803821261272097</v>
      </c>
      <c r="Q1076">
        <v>5.9416852643133904</v>
      </c>
      <c r="R1076">
        <v>6.2044715074288197</v>
      </c>
      <c r="S1076">
        <v>6.7321670891055296</v>
      </c>
      <c r="T1076">
        <v>5.1288448646316702</v>
      </c>
      <c r="U1076">
        <v>5.3922720938238502</v>
      </c>
      <c r="V1076">
        <v>4.7941806923654404</v>
      </c>
      <c r="W1076">
        <v>6.0002649257695397</v>
      </c>
      <c r="X1076">
        <v>5.3314990407693603</v>
      </c>
      <c r="Y1076">
        <v>0</v>
      </c>
    </row>
    <row r="1077" spans="1:25" x14ac:dyDescent="0.25">
      <c r="A1077">
        <v>4.2631653978945803</v>
      </c>
      <c r="B1077">
        <v>3.8713307417859402</v>
      </c>
      <c r="C1077">
        <v>3.3320866612853699</v>
      </c>
      <c r="D1077">
        <v>3.5237201064205101</v>
      </c>
      <c r="E1077">
        <v>3.0588501180007501</v>
      </c>
      <c r="F1077">
        <v>3.5428189427993999</v>
      </c>
      <c r="G1077">
        <v>3.9872092472871601</v>
      </c>
      <c r="H1077">
        <v>4.20083421978544</v>
      </c>
      <c r="I1077">
        <v>5.5460505252388197</v>
      </c>
      <c r="J1077">
        <v>4.6472241800395899</v>
      </c>
      <c r="K1077">
        <v>5.4100280750213896</v>
      </c>
      <c r="L1077">
        <v>3.4471422196214698</v>
      </c>
      <c r="M1077">
        <v>6.1174694842437498</v>
      </c>
      <c r="N1077">
        <v>4.4542354726532798</v>
      </c>
      <c r="O1077">
        <v>4.9667261819225201</v>
      </c>
      <c r="P1077">
        <v>5.8118449537751804</v>
      </c>
      <c r="Q1077">
        <v>6.1978021517111497</v>
      </c>
      <c r="R1077">
        <v>6.6348032202961598</v>
      </c>
      <c r="S1077">
        <v>6.0423702579667902</v>
      </c>
      <c r="T1077">
        <v>5.2479645589166104</v>
      </c>
      <c r="U1077">
        <v>5.2361812119109299</v>
      </c>
      <c r="V1077">
        <v>5.4121530533881304</v>
      </c>
      <c r="W1077">
        <v>5.4545407486948703</v>
      </c>
      <c r="X1077">
        <v>5.1273962082292597</v>
      </c>
      <c r="Y1077">
        <v>0</v>
      </c>
    </row>
    <row r="1078" spans="1:25" x14ac:dyDescent="0.25">
      <c r="A1078">
        <v>4.6416405313259803</v>
      </c>
      <c r="B1078">
        <v>4.10250134039853</v>
      </c>
      <c r="C1078">
        <v>3.0261329169726698</v>
      </c>
      <c r="D1078">
        <v>2.9373690319343302</v>
      </c>
      <c r="E1078">
        <v>2.9912734636753302</v>
      </c>
      <c r="F1078">
        <v>3.1681878769702601</v>
      </c>
      <c r="G1078">
        <v>3.8779093914747</v>
      </c>
      <c r="H1078">
        <v>3.84746808111192</v>
      </c>
      <c r="I1078">
        <v>5.2358507177022204</v>
      </c>
      <c r="J1078">
        <v>5.2964150988049798</v>
      </c>
      <c r="K1078">
        <v>5.6256602418727999</v>
      </c>
      <c r="L1078">
        <v>3.55629331940936</v>
      </c>
      <c r="M1078">
        <v>5.9477435089950497</v>
      </c>
      <c r="N1078">
        <v>4.6225457980337703</v>
      </c>
      <c r="O1078">
        <v>5.2863599001813899</v>
      </c>
      <c r="P1078">
        <v>6.48805060137932</v>
      </c>
      <c r="Q1078">
        <v>5.9931167711811302</v>
      </c>
      <c r="R1078">
        <v>5.8694128586426801</v>
      </c>
      <c r="S1078">
        <v>6.6863376654922204</v>
      </c>
      <c r="T1078">
        <v>5.4932829345061096</v>
      </c>
      <c r="U1078">
        <v>5.6688188204369601</v>
      </c>
      <c r="V1078">
        <v>5.0694669357195696</v>
      </c>
      <c r="W1078">
        <v>5.6707689173774503</v>
      </c>
      <c r="X1078">
        <v>5.1226529984543996</v>
      </c>
      <c r="Y1078">
        <v>0</v>
      </c>
    </row>
    <row r="1079" spans="1:25" x14ac:dyDescent="0.25">
      <c r="A1079">
        <v>3.8692086784995601</v>
      </c>
      <c r="B1079">
        <v>3.6606877159711102</v>
      </c>
      <c r="C1079">
        <v>3.0136344680408702</v>
      </c>
      <c r="D1079">
        <v>2.9127137580401499</v>
      </c>
      <c r="E1079">
        <v>3.58760078048283</v>
      </c>
      <c r="F1079">
        <v>3.95890618469438</v>
      </c>
      <c r="G1079">
        <v>4.0085045105728199</v>
      </c>
      <c r="H1079">
        <v>3.59953164330219</v>
      </c>
      <c r="I1079">
        <v>5.0648257391509501</v>
      </c>
      <c r="J1079">
        <v>5.4381593125432603</v>
      </c>
      <c r="K1079">
        <v>5.4371171117018999</v>
      </c>
      <c r="L1079">
        <v>3.48135462055409</v>
      </c>
      <c r="M1079">
        <v>6.5376701969958697</v>
      </c>
      <c r="N1079">
        <v>4.5087436504038898</v>
      </c>
      <c r="O1079">
        <v>5.2864176568956598</v>
      </c>
      <c r="P1079">
        <v>6.2087037982669901</v>
      </c>
      <c r="Q1079">
        <v>6.2982255538141398</v>
      </c>
      <c r="R1079">
        <v>6.8210171555669801</v>
      </c>
      <c r="S1079">
        <v>6.5457573354906202</v>
      </c>
      <c r="T1079">
        <v>5.5175888804779696</v>
      </c>
      <c r="U1079">
        <v>5.2414018316018298</v>
      </c>
      <c r="V1079">
        <v>5.1218193075430696</v>
      </c>
      <c r="W1079">
        <v>5.2133556387690296</v>
      </c>
      <c r="X1079">
        <v>5.0260081548203503</v>
      </c>
      <c r="Y1079">
        <v>0</v>
      </c>
    </row>
    <row r="1080" spans="1:25" x14ac:dyDescent="0.25">
      <c r="A1080">
        <v>4.1129589930920201</v>
      </c>
      <c r="B1080">
        <v>3.5113885534861802</v>
      </c>
      <c r="C1080">
        <v>3.1364402570781098</v>
      </c>
      <c r="D1080">
        <v>3.32520989620481</v>
      </c>
      <c r="E1080">
        <v>2.6979516826074299</v>
      </c>
      <c r="F1080">
        <v>3.7366762576182899</v>
      </c>
      <c r="G1080">
        <v>3.6593490619532401</v>
      </c>
      <c r="H1080">
        <v>4.5023194042700503</v>
      </c>
      <c r="I1080">
        <v>5.0570864396120996</v>
      </c>
      <c r="J1080">
        <v>5.3449787060546896</v>
      </c>
      <c r="K1080">
        <v>5.3107451525906804</v>
      </c>
      <c r="L1080">
        <v>4.0967407780106102</v>
      </c>
      <c r="M1080">
        <v>5.9171104115582196</v>
      </c>
      <c r="N1080">
        <v>4.2814357472220204</v>
      </c>
      <c r="O1080">
        <v>5.3936679073578997</v>
      </c>
      <c r="P1080">
        <v>5.9648399025241501</v>
      </c>
      <c r="Q1080">
        <v>5.4335502402356797</v>
      </c>
      <c r="R1080">
        <v>6.7309948010657203</v>
      </c>
      <c r="S1080">
        <v>5.99304474971375</v>
      </c>
      <c r="T1080">
        <v>5.1289445158742</v>
      </c>
      <c r="U1080">
        <v>5.5968535480993404</v>
      </c>
      <c r="V1080">
        <v>5.0847412077256102</v>
      </c>
      <c r="W1080">
        <v>5.95086926500292</v>
      </c>
      <c r="X1080">
        <v>4.9888462173742001</v>
      </c>
      <c r="Y1080">
        <v>0</v>
      </c>
    </row>
    <row r="1081" spans="1:25" x14ac:dyDescent="0.25">
      <c r="A1081">
        <v>4.1638432603996698</v>
      </c>
      <c r="B1081">
        <v>3.7980283551185399</v>
      </c>
      <c r="C1081">
        <v>3.1381142044148</v>
      </c>
      <c r="D1081">
        <v>3.18168202898514</v>
      </c>
      <c r="E1081">
        <v>2.6695222469552502</v>
      </c>
      <c r="F1081">
        <v>4.0151885301353696</v>
      </c>
      <c r="G1081">
        <v>3.9436005357986601</v>
      </c>
      <c r="H1081">
        <v>4.2286566307626998</v>
      </c>
      <c r="I1081">
        <v>5.4448177202928996</v>
      </c>
      <c r="J1081">
        <v>5.0884907161477102</v>
      </c>
      <c r="K1081">
        <v>5.6215466720878</v>
      </c>
      <c r="L1081">
        <v>3.61437632419584</v>
      </c>
      <c r="M1081">
        <v>6.37198939114346</v>
      </c>
      <c r="N1081">
        <v>4.1130359197607396</v>
      </c>
      <c r="O1081">
        <v>4.9598132268715904</v>
      </c>
      <c r="P1081">
        <v>5.7464188736020203</v>
      </c>
      <c r="Q1081">
        <v>5.9281663342787203</v>
      </c>
      <c r="R1081">
        <v>6.2185605827009898</v>
      </c>
      <c r="S1081">
        <v>6.8381017172220204</v>
      </c>
      <c r="T1081">
        <v>5.2954188477201098</v>
      </c>
      <c r="U1081">
        <v>5.4584492329333001</v>
      </c>
      <c r="V1081">
        <v>5.7134555051203098</v>
      </c>
      <c r="W1081">
        <v>5.6627688964632101</v>
      </c>
      <c r="X1081">
        <v>5.7807778905390004</v>
      </c>
      <c r="Y1081">
        <v>0</v>
      </c>
    </row>
    <row r="1082" spans="1:25" x14ac:dyDescent="0.25">
      <c r="A1082">
        <v>4.6068332579403402</v>
      </c>
      <c r="B1082">
        <v>4.0647492279029001</v>
      </c>
      <c r="C1082">
        <v>3.8664666810104098</v>
      </c>
      <c r="D1082">
        <v>3.2642500538147998</v>
      </c>
      <c r="E1082">
        <v>2.8139325326739399</v>
      </c>
      <c r="F1082">
        <v>3.2422496436944201</v>
      </c>
      <c r="G1082">
        <v>4.1317744455243002</v>
      </c>
      <c r="H1082">
        <v>3.8890317456618302</v>
      </c>
      <c r="I1082">
        <v>5.86067345192731</v>
      </c>
      <c r="J1082">
        <v>4.8515043516145999</v>
      </c>
      <c r="K1082">
        <v>4.9393170824355304</v>
      </c>
      <c r="L1082">
        <v>3.7477289986173901</v>
      </c>
      <c r="M1082">
        <v>6.1424987943685299</v>
      </c>
      <c r="N1082">
        <v>4.5089053881319598</v>
      </c>
      <c r="O1082">
        <v>5.6337417037913999</v>
      </c>
      <c r="P1082">
        <v>6.2722597751471696</v>
      </c>
      <c r="Q1082">
        <v>5.4519037285035896</v>
      </c>
      <c r="R1082">
        <v>6.8183123207560001</v>
      </c>
      <c r="S1082">
        <v>6.1302889264400102</v>
      </c>
      <c r="T1082">
        <v>5.5751314589949903</v>
      </c>
      <c r="U1082">
        <v>5.5202066000071097</v>
      </c>
      <c r="V1082">
        <v>4.9712666719724403</v>
      </c>
      <c r="W1082">
        <v>5.9711117144422401</v>
      </c>
      <c r="X1082">
        <v>4.9741555148802901</v>
      </c>
      <c r="Y1082">
        <v>0</v>
      </c>
    </row>
    <row r="1083" spans="1:25" x14ac:dyDescent="0.25">
      <c r="A1083">
        <v>4.3345357894309497</v>
      </c>
      <c r="B1083">
        <v>3.3531873664253502</v>
      </c>
      <c r="C1083">
        <v>3.7383134266668501</v>
      </c>
      <c r="D1083">
        <v>3.0522213886452398</v>
      </c>
      <c r="E1083">
        <v>3.3133227433606098</v>
      </c>
      <c r="F1083">
        <v>3.8625733307985501</v>
      </c>
      <c r="G1083">
        <v>3.4649126531122398</v>
      </c>
      <c r="H1083">
        <v>4.1250657511544597</v>
      </c>
      <c r="I1083">
        <v>5.5380366620304597</v>
      </c>
      <c r="J1083">
        <v>5.0698597464231003</v>
      </c>
      <c r="K1083">
        <v>5.2810241890562803</v>
      </c>
      <c r="L1083">
        <v>3.9808765175082499</v>
      </c>
      <c r="M1083">
        <v>5.9340253465324304</v>
      </c>
      <c r="N1083">
        <v>4.1263606494515397</v>
      </c>
      <c r="O1083">
        <v>4.9414655424179399</v>
      </c>
      <c r="P1083">
        <v>5.7263557980431203</v>
      </c>
      <c r="Q1083">
        <v>5.9937203802374004</v>
      </c>
      <c r="R1083">
        <v>6.3957495818513701</v>
      </c>
      <c r="S1083">
        <v>6.2904953039753497</v>
      </c>
      <c r="T1083">
        <v>5.49730005209888</v>
      </c>
      <c r="U1083">
        <v>5.85853415327525</v>
      </c>
      <c r="V1083">
        <v>5.1301214915313897</v>
      </c>
      <c r="W1083">
        <v>5.2642791219020397</v>
      </c>
      <c r="X1083">
        <v>4.9801183301777296</v>
      </c>
      <c r="Y1083">
        <v>0</v>
      </c>
    </row>
    <row r="1084" spans="1:25" x14ac:dyDescent="0.25">
      <c r="A1084">
        <v>4.1580570854450798</v>
      </c>
      <c r="B1084">
        <v>3.52672156920393</v>
      </c>
      <c r="C1084">
        <v>3.1608699783728702</v>
      </c>
      <c r="D1084">
        <v>3.2566049282501499</v>
      </c>
      <c r="E1084">
        <v>3.1048881274077398</v>
      </c>
      <c r="F1084">
        <v>3.9397402745544898</v>
      </c>
      <c r="G1084">
        <v>3.6149954561731499</v>
      </c>
      <c r="H1084">
        <v>3.8723772981884199</v>
      </c>
      <c r="I1084">
        <v>5.4872322661149999</v>
      </c>
      <c r="J1084">
        <v>4.6725556393773902</v>
      </c>
      <c r="K1084">
        <v>5.4248248862975599</v>
      </c>
      <c r="L1084">
        <v>3.7152866936258402</v>
      </c>
      <c r="M1084">
        <v>6.3896983093260999</v>
      </c>
      <c r="N1084">
        <v>4.0990327320490199</v>
      </c>
      <c r="O1084">
        <v>5.6507111738691496</v>
      </c>
      <c r="P1084">
        <v>6.3543941197851703</v>
      </c>
      <c r="Q1084">
        <v>6.2609601577451404</v>
      </c>
      <c r="R1084">
        <v>6.4869949151109196</v>
      </c>
      <c r="S1084">
        <v>6.4471957574089602</v>
      </c>
      <c r="T1084">
        <v>5.8091837761540699</v>
      </c>
      <c r="U1084">
        <v>5.7271773410140501</v>
      </c>
      <c r="V1084">
        <v>4.8086775640858601</v>
      </c>
      <c r="W1084">
        <v>5.9927527285075097</v>
      </c>
      <c r="X1084">
        <v>5.0949700906734501</v>
      </c>
      <c r="Y1084">
        <v>0</v>
      </c>
    </row>
    <row r="1085" spans="1:25" x14ac:dyDescent="0.25">
      <c r="A1085">
        <v>4.3143750360606097</v>
      </c>
      <c r="B1085">
        <v>3.9222166289792999</v>
      </c>
      <c r="C1085">
        <v>3.1325761058577699</v>
      </c>
      <c r="D1085">
        <v>3.13155919799018</v>
      </c>
      <c r="E1085">
        <v>3.0762644078916401</v>
      </c>
      <c r="F1085">
        <v>3.2015740619519399</v>
      </c>
      <c r="G1085">
        <v>4.1703826247822597</v>
      </c>
      <c r="H1085">
        <v>4.3125937798737199</v>
      </c>
      <c r="I1085">
        <v>5.6363548047503</v>
      </c>
      <c r="J1085">
        <v>5.3531036297944903</v>
      </c>
      <c r="K1085">
        <v>5.1499651920086</v>
      </c>
      <c r="L1085">
        <v>3.47056168928526</v>
      </c>
      <c r="M1085">
        <v>6.3515716006960998</v>
      </c>
      <c r="N1085">
        <v>4.1343059588516802</v>
      </c>
      <c r="O1085">
        <v>5.0494707657735498</v>
      </c>
      <c r="P1085">
        <v>5.91206296737787</v>
      </c>
      <c r="Q1085">
        <v>6.1883476992389097</v>
      </c>
      <c r="R1085">
        <v>5.8702585941951702</v>
      </c>
      <c r="S1085">
        <v>6.0684400014385096</v>
      </c>
      <c r="T1085">
        <v>5.7691932617231698</v>
      </c>
      <c r="U1085">
        <v>6.0142070369151597</v>
      </c>
      <c r="V1085">
        <v>5.3087625065523998</v>
      </c>
      <c r="W1085">
        <v>5.20575010742935</v>
      </c>
      <c r="X1085">
        <v>5.4429421738053598</v>
      </c>
      <c r="Y1085">
        <v>0</v>
      </c>
    </row>
    <row r="1086" spans="1:25" x14ac:dyDescent="0.25">
      <c r="A1086">
        <v>4.70868340778408</v>
      </c>
      <c r="B1086">
        <v>3.5143879342364901</v>
      </c>
      <c r="C1086">
        <v>3.4719764335139298</v>
      </c>
      <c r="D1086">
        <v>3.5330946372623</v>
      </c>
      <c r="E1086">
        <v>2.9245889635294402</v>
      </c>
      <c r="F1086">
        <v>3.1939900486765098</v>
      </c>
      <c r="G1086">
        <v>4.3230313931012896</v>
      </c>
      <c r="H1086">
        <v>3.76912640610171</v>
      </c>
      <c r="I1086">
        <v>5.4835006843954801</v>
      </c>
      <c r="J1086">
        <v>4.5589522020143196</v>
      </c>
      <c r="K1086">
        <v>5.4884411147181096</v>
      </c>
      <c r="L1086">
        <v>3.4937213497033199</v>
      </c>
      <c r="M1086">
        <v>6.2587926764987296</v>
      </c>
      <c r="N1086">
        <v>4.0735695971315904</v>
      </c>
      <c r="O1086">
        <v>4.9532644555827403</v>
      </c>
      <c r="P1086">
        <v>5.7184793652152699</v>
      </c>
      <c r="Q1086">
        <v>5.6190226922431696</v>
      </c>
      <c r="R1086">
        <v>6.5266418408354303</v>
      </c>
      <c r="S1086">
        <v>6.2627803860838496</v>
      </c>
      <c r="T1086">
        <v>5.6140744180167603</v>
      </c>
      <c r="U1086">
        <v>6.0547057626455398</v>
      </c>
      <c r="V1086">
        <v>5.4216083580958196</v>
      </c>
      <c r="W1086">
        <v>5.72101408171857</v>
      </c>
      <c r="X1086">
        <v>5.7572400577955403</v>
      </c>
      <c r="Y1086">
        <v>0</v>
      </c>
    </row>
    <row r="1087" spans="1:25" x14ac:dyDescent="0.25">
      <c r="A1087">
        <v>4.0942350480503498</v>
      </c>
      <c r="B1087">
        <v>4.1165870238317801</v>
      </c>
      <c r="C1087">
        <v>3.02057113556884</v>
      </c>
      <c r="D1087">
        <v>2.8537243673244501</v>
      </c>
      <c r="E1087">
        <v>2.90028669143704</v>
      </c>
      <c r="F1087">
        <v>3.17382583415176</v>
      </c>
      <c r="G1087">
        <v>3.8052482055484398</v>
      </c>
      <c r="H1087">
        <v>4.4298247887652202</v>
      </c>
      <c r="I1087">
        <v>5.8403223116074203</v>
      </c>
      <c r="J1087">
        <v>4.98346780118945</v>
      </c>
      <c r="K1087">
        <v>5.3313228921141897</v>
      </c>
      <c r="L1087">
        <v>4.1161492555790797</v>
      </c>
      <c r="M1087">
        <v>6.1833496978250304</v>
      </c>
      <c r="N1087">
        <v>4.0279124926089702</v>
      </c>
      <c r="O1087">
        <v>5.8279856775884102</v>
      </c>
      <c r="P1087">
        <v>6.4612448031622796</v>
      </c>
      <c r="Q1087">
        <v>5.6701288903795097</v>
      </c>
      <c r="R1087">
        <v>5.8866370026089703</v>
      </c>
      <c r="S1087">
        <v>6.5137133033405901</v>
      </c>
      <c r="T1087">
        <v>5.4830857573772702</v>
      </c>
      <c r="U1087">
        <v>5.0689727401313602</v>
      </c>
      <c r="V1087">
        <v>5.6301387552636601</v>
      </c>
      <c r="W1087">
        <v>5.1473499080143696</v>
      </c>
      <c r="X1087">
        <v>5.8119904654346799</v>
      </c>
      <c r="Y1087">
        <v>0</v>
      </c>
    </row>
    <row r="1088" spans="1:25" x14ac:dyDescent="0.25">
      <c r="A1088">
        <v>4.5987862671166697</v>
      </c>
      <c r="B1088">
        <v>4.0877418050972603</v>
      </c>
      <c r="C1088">
        <v>3.2839695946926102</v>
      </c>
      <c r="D1088">
        <v>3.3893925097894799</v>
      </c>
      <c r="E1088">
        <v>2.9524679530624498</v>
      </c>
      <c r="F1088">
        <v>3.1413132139367801</v>
      </c>
      <c r="G1088">
        <v>4.1979528264055697</v>
      </c>
      <c r="H1088">
        <v>4.5587953307119298</v>
      </c>
      <c r="I1088">
        <v>5.5745579152446796</v>
      </c>
      <c r="J1088">
        <v>5.0467238938461598</v>
      </c>
      <c r="K1088">
        <v>5.77216401171858</v>
      </c>
      <c r="L1088">
        <v>4.1662011014869096</v>
      </c>
      <c r="M1088">
        <v>6.4633553529586401</v>
      </c>
      <c r="N1088">
        <v>4.1372195131218996</v>
      </c>
      <c r="O1088">
        <v>5.0225623619470001</v>
      </c>
      <c r="P1088">
        <v>6.5065861092991204</v>
      </c>
      <c r="Q1088">
        <v>5.7747081825656403</v>
      </c>
      <c r="R1088">
        <v>6.7513447309945196</v>
      </c>
      <c r="S1088">
        <v>6.2723146481546896</v>
      </c>
      <c r="T1088">
        <v>5.3414103763940197</v>
      </c>
      <c r="U1088">
        <v>5.6950049644874596</v>
      </c>
      <c r="V1088">
        <v>4.8577468886786201</v>
      </c>
      <c r="W1088">
        <v>5.2496310584252299</v>
      </c>
      <c r="X1088">
        <v>5.8561908413705899</v>
      </c>
      <c r="Y1088">
        <v>0</v>
      </c>
    </row>
    <row r="1089" spans="1:25" x14ac:dyDescent="0.25">
      <c r="A1089">
        <v>4.4941852144145402</v>
      </c>
      <c r="B1089">
        <v>3.2594109171108898</v>
      </c>
      <c r="C1089">
        <v>3.0432618921963299</v>
      </c>
      <c r="D1089">
        <v>2.9084879589517101</v>
      </c>
      <c r="E1089">
        <v>2.6819784316197102</v>
      </c>
      <c r="F1089">
        <v>3.67486143805854</v>
      </c>
      <c r="G1089">
        <v>3.4751428758000902</v>
      </c>
      <c r="H1089">
        <v>4.3651973359051102</v>
      </c>
      <c r="I1089">
        <v>5.0877192094163597</v>
      </c>
      <c r="J1089">
        <v>4.99582979060889</v>
      </c>
      <c r="K1089">
        <v>5.4553766232251704</v>
      </c>
      <c r="L1089">
        <v>3.7375043417668601</v>
      </c>
      <c r="M1089">
        <v>5.8928947913656398</v>
      </c>
      <c r="N1089">
        <v>4.5822430852262297</v>
      </c>
      <c r="O1089">
        <v>5.3154745297546802</v>
      </c>
      <c r="P1089">
        <v>6.3974560489024102</v>
      </c>
      <c r="Q1089">
        <v>5.6489131649480697</v>
      </c>
      <c r="R1089">
        <v>6.0456988165456496</v>
      </c>
      <c r="S1089">
        <v>6.6361535037727597</v>
      </c>
      <c r="T1089">
        <v>5.1165783016937496</v>
      </c>
      <c r="U1089">
        <v>5.9133187013258297</v>
      </c>
      <c r="V1089">
        <v>5.2630267671042796</v>
      </c>
      <c r="W1089">
        <v>5.5681822986219904</v>
      </c>
      <c r="X1089">
        <v>5.2396640106342698</v>
      </c>
      <c r="Y1089">
        <v>0</v>
      </c>
    </row>
    <row r="1090" spans="1:25" x14ac:dyDescent="0.25">
      <c r="A1090">
        <v>4.6556205645736997</v>
      </c>
      <c r="B1090">
        <v>3.5949366938313498</v>
      </c>
      <c r="C1090">
        <v>3.6641033345869198</v>
      </c>
      <c r="D1090">
        <v>3.2628608647403401</v>
      </c>
      <c r="E1090">
        <v>2.7964790841031002</v>
      </c>
      <c r="F1090">
        <v>3.9322236021796702</v>
      </c>
      <c r="G1090">
        <v>4.1887716427656096</v>
      </c>
      <c r="H1090">
        <v>4.37882313889875</v>
      </c>
      <c r="I1090">
        <v>5.4463037007914599</v>
      </c>
      <c r="J1090">
        <v>5.29548890117763</v>
      </c>
      <c r="K1090">
        <v>5.77990036639937</v>
      </c>
      <c r="L1090">
        <v>3.5896594677351201</v>
      </c>
      <c r="M1090">
        <v>6.5636978352605801</v>
      </c>
      <c r="N1090">
        <v>4.2966370038754</v>
      </c>
      <c r="O1090">
        <v>5.6533330279472196</v>
      </c>
      <c r="P1090">
        <v>5.6992539571664702</v>
      </c>
      <c r="Q1090">
        <v>5.8600559991722703</v>
      </c>
      <c r="R1090">
        <v>5.9342259073142403</v>
      </c>
      <c r="S1090">
        <v>6.2990809429787902</v>
      </c>
      <c r="T1090">
        <v>5.1918985696704896</v>
      </c>
      <c r="U1090">
        <v>5.3117063948421501</v>
      </c>
      <c r="V1090">
        <v>4.8859266566814803</v>
      </c>
      <c r="W1090">
        <v>5.50959452112766</v>
      </c>
      <c r="X1090">
        <v>5.5468377790757799</v>
      </c>
      <c r="Y1090">
        <v>0</v>
      </c>
    </row>
    <row r="1091" spans="1:25" x14ac:dyDescent="0.25">
      <c r="A1091">
        <v>4.2293322122556498</v>
      </c>
      <c r="B1091">
        <v>3.6941518310669101</v>
      </c>
      <c r="C1091">
        <v>3.14183830996806</v>
      </c>
      <c r="D1091">
        <v>3.7030599302082901</v>
      </c>
      <c r="E1091">
        <v>2.9957587592521602</v>
      </c>
      <c r="F1091">
        <v>3.7378223050233599</v>
      </c>
      <c r="G1091">
        <v>3.9296022383283602</v>
      </c>
      <c r="H1091">
        <v>4.1824777619650098</v>
      </c>
      <c r="I1091">
        <v>5.1766524025426</v>
      </c>
      <c r="J1091">
        <v>5.33491893136397</v>
      </c>
      <c r="K1091">
        <v>5.2290135327845197</v>
      </c>
      <c r="L1091">
        <v>3.57000929957269</v>
      </c>
      <c r="M1091">
        <v>5.9057389170389802</v>
      </c>
      <c r="N1091">
        <v>4.2343930432263202</v>
      </c>
      <c r="O1091">
        <v>4.94853362948436</v>
      </c>
      <c r="P1091">
        <v>5.9798017628772699</v>
      </c>
      <c r="Q1091">
        <v>6.1554015531590904</v>
      </c>
      <c r="R1091">
        <v>6.3948427254932803</v>
      </c>
      <c r="S1091">
        <v>6.1488065087980504</v>
      </c>
      <c r="T1091">
        <v>5.3247331529323203</v>
      </c>
      <c r="U1091">
        <v>5.4200155732602404</v>
      </c>
      <c r="V1091">
        <v>5.6713526371556497</v>
      </c>
      <c r="W1091">
        <v>6.0294145317087304</v>
      </c>
      <c r="X1091">
        <v>4.97557601551694</v>
      </c>
      <c r="Y1091">
        <v>0</v>
      </c>
    </row>
    <row r="1092" spans="1:25" x14ac:dyDescent="0.25">
      <c r="A1092">
        <v>4.1353067116633904</v>
      </c>
      <c r="B1092">
        <v>3.1834414633981898</v>
      </c>
      <c r="C1092">
        <v>3.7063428103375902</v>
      </c>
      <c r="D1092">
        <v>3.2208867670142798</v>
      </c>
      <c r="E1092">
        <v>3.6401986342417199</v>
      </c>
      <c r="F1092">
        <v>3.2145354986707302</v>
      </c>
      <c r="G1092">
        <v>3.58065720480481</v>
      </c>
      <c r="H1092">
        <v>4.4836624507910798</v>
      </c>
      <c r="I1092">
        <v>5.0457193404552498</v>
      </c>
      <c r="J1092">
        <v>5.1461806020955496</v>
      </c>
      <c r="K1092">
        <v>5.3935019117829999</v>
      </c>
      <c r="L1092">
        <v>4.2363370876929798</v>
      </c>
      <c r="M1092">
        <v>5.8585254345926998</v>
      </c>
      <c r="N1092">
        <v>3.9861487191822</v>
      </c>
      <c r="O1092">
        <v>5.0121467707443497</v>
      </c>
      <c r="P1092">
        <v>6.4258795640153297</v>
      </c>
      <c r="Q1092">
        <v>5.3970597277750603</v>
      </c>
      <c r="R1092">
        <v>5.9372902293258498</v>
      </c>
      <c r="S1092">
        <v>6.3919822614829398</v>
      </c>
      <c r="T1092">
        <v>5.2934921852639203</v>
      </c>
      <c r="U1092">
        <v>5.0639822767230402</v>
      </c>
      <c r="V1092">
        <v>5.2387034151593603</v>
      </c>
      <c r="W1092">
        <v>5.2418610541464998</v>
      </c>
      <c r="X1092">
        <v>5.4326256610889301</v>
      </c>
      <c r="Y1092">
        <v>0</v>
      </c>
    </row>
    <row r="1093" spans="1:25" x14ac:dyDescent="0.25">
      <c r="A1093">
        <v>3.9542529987688799</v>
      </c>
      <c r="B1093">
        <v>3.2165368944960102</v>
      </c>
      <c r="C1093">
        <v>3.3280247313992199</v>
      </c>
      <c r="D1093">
        <v>3.3514874185225199</v>
      </c>
      <c r="E1093">
        <v>2.7613389145662501</v>
      </c>
      <c r="F1093">
        <v>3.2947218213104601</v>
      </c>
      <c r="G1093">
        <v>3.7914312324219601</v>
      </c>
      <c r="H1093">
        <v>3.6573605870617998</v>
      </c>
      <c r="I1093">
        <v>5.8440332996108104</v>
      </c>
      <c r="J1093">
        <v>5.2031266133716496</v>
      </c>
      <c r="K1093">
        <v>5.5581693977570898</v>
      </c>
      <c r="L1093">
        <v>3.6821086685734699</v>
      </c>
      <c r="M1093">
        <v>5.9224111955499703</v>
      </c>
      <c r="N1093">
        <v>4.6362095100402199</v>
      </c>
      <c r="O1093">
        <v>5.6355952110618297</v>
      </c>
      <c r="P1093">
        <v>5.8213219376290697</v>
      </c>
      <c r="Q1093">
        <v>5.4580799477742099</v>
      </c>
      <c r="R1093">
        <v>6.5685057481389801</v>
      </c>
      <c r="S1093">
        <v>6.14649736107478</v>
      </c>
      <c r="T1093">
        <v>5.4558762324884604</v>
      </c>
      <c r="U1093">
        <v>5.1182628379001098</v>
      </c>
      <c r="V1093">
        <v>5.0650227843186499</v>
      </c>
      <c r="W1093">
        <v>5.45790860351992</v>
      </c>
      <c r="X1093">
        <v>5.4389158317701698</v>
      </c>
      <c r="Y1093">
        <v>0</v>
      </c>
    </row>
    <row r="1094" spans="1:25" x14ac:dyDescent="0.25">
      <c r="A1094">
        <v>4.5300072170949699</v>
      </c>
      <c r="B1094">
        <v>3.6755824650994802</v>
      </c>
      <c r="C1094">
        <v>3.2077914842172599</v>
      </c>
      <c r="D1094">
        <v>3.53017261107003</v>
      </c>
      <c r="E1094">
        <v>3.0237458164915698</v>
      </c>
      <c r="F1094">
        <v>3.26024387177935</v>
      </c>
      <c r="G1094">
        <v>3.6839117986953598</v>
      </c>
      <c r="H1094">
        <v>4.0073801097755801</v>
      </c>
      <c r="I1094">
        <v>4.9818349541114202</v>
      </c>
      <c r="J1094">
        <v>4.9455290269433796</v>
      </c>
      <c r="K1094">
        <v>5.3958381781430598</v>
      </c>
      <c r="L1094">
        <v>3.4572198705936898</v>
      </c>
      <c r="M1094">
        <v>6.0592951022872201</v>
      </c>
      <c r="N1094">
        <v>4.0513747989425299</v>
      </c>
      <c r="O1094">
        <v>5.2189874031171204</v>
      </c>
      <c r="P1094">
        <v>5.9446478516791998</v>
      </c>
      <c r="Q1094">
        <v>5.6158860135813597</v>
      </c>
      <c r="R1094">
        <v>6.5479659054551096</v>
      </c>
      <c r="S1094">
        <v>6.6116808423292603</v>
      </c>
      <c r="T1094">
        <v>5.6565556473073197</v>
      </c>
      <c r="U1094">
        <v>5.6152201450972603</v>
      </c>
      <c r="V1094">
        <v>5.4148641722898896</v>
      </c>
      <c r="W1094">
        <v>6.0382058267971397</v>
      </c>
      <c r="X1094">
        <v>5.50798596686277</v>
      </c>
      <c r="Y1094">
        <v>0</v>
      </c>
    </row>
    <row r="1095" spans="1:25" x14ac:dyDescent="0.25">
      <c r="A1095">
        <v>4.0414115827369601</v>
      </c>
      <c r="B1095">
        <v>3.7372312189593999</v>
      </c>
      <c r="C1095">
        <v>3.30841862643635</v>
      </c>
      <c r="D1095">
        <v>3.1263180208886401</v>
      </c>
      <c r="E1095">
        <v>3.5841448354774701</v>
      </c>
      <c r="F1095">
        <v>3.93297183213412</v>
      </c>
      <c r="G1095">
        <v>3.5788059935062901</v>
      </c>
      <c r="H1095">
        <v>4.0160165991342396</v>
      </c>
      <c r="I1095">
        <v>5.2075849273460104</v>
      </c>
      <c r="J1095">
        <v>4.8142549445900498</v>
      </c>
      <c r="K1095">
        <v>5.3383603568420899</v>
      </c>
      <c r="L1095">
        <v>3.4362784275936402</v>
      </c>
      <c r="M1095">
        <v>6.5973352278809001</v>
      </c>
      <c r="N1095">
        <v>4.42088879110762</v>
      </c>
      <c r="O1095">
        <v>4.93783502408355</v>
      </c>
      <c r="P1095">
        <v>6.1397193604248104</v>
      </c>
      <c r="Q1095">
        <v>6.1056913042412102</v>
      </c>
      <c r="R1095">
        <v>6.2238866191697797</v>
      </c>
      <c r="S1095">
        <v>6.8149677212588697</v>
      </c>
      <c r="T1095">
        <v>5.2516856220472397</v>
      </c>
      <c r="U1095">
        <v>5.97493689506876</v>
      </c>
      <c r="V1095">
        <v>4.8911646432612299</v>
      </c>
      <c r="W1095">
        <v>5.7942360880280397</v>
      </c>
      <c r="X1095">
        <v>5.8641756088195196</v>
      </c>
      <c r="Y1095">
        <v>0</v>
      </c>
    </row>
    <row r="1096" spans="1:25" x14ac:dyDescent="0.25">
      <c r="A1096">
        <v>4.2750961495211399</v>
      </c>
      <c r="B1096">
        <v>3.80096211904837</v>
      </c>
      <c r="C1096">
        <v>3.5318866546582499</v>
      </c>
      <c r="D1096">
        <v>3.6699836167956401</v>
      </c>
      <c r="E1096">
        <v>2.87058467713618</v>
      </c>
      <c r="F1096">
        <v>3.35502549623744</v>
      </c>
      <c r="G1096">
        <v>3.8467755829349501</v>
      </c>
      <c r="H1096">
        <v>4.3804583723662001</v>
      </c>
      <c r="I1096">
        <v>5.8300334137845704</v>
      </c>
      <c r="J1096">
        <v>4.9777541853099896</v>
      </c>
      <c r="K1096">
        <v>5.7821202669445997</v>
      </c>
      <c r="L1096">
        <v>3.4098710832958199</v>
      </c>
      <c r="M1096">
        <v>6.0723380782728196</v>
      </c>
      <c r="N1096">
        <v>4.3773721118818898</v>
      </c>
      <c r="O1096">
        <v>5.9081278294704003</v>
      </c>
      <c r="P1096">
        <v>5.6969053037343098</v>
      </c>
      <c r="Q1096">
        <v>5.4465223481234801</v>
      </c>
      <c r="R1096">
        <v>6.71269811653716</v>
      </c>
      <c r="S1096">
        <v>6.8350025493458704</v>
      </c>
      <c r="T1096">
        <v>5.2245574494348501</v>
      </c>
      <c r="U1096">
        <v>5.3854554505595402</v>
      </c>
      <c r="V1096">
        <v>5.7055172397809004</v>
      </c>
      <c r="W1096">
        <v>5.1753607713770897</v>
      </c>
      <c r="X1096">
        <v>5.8841410286826097</v>
      </c>
      <c r="Y1096">
        <v>0</v>
      </c>
    </row>
    <row r="1097" spans="1:25" x14ac:dyDescent="0.25">
      <c r="A1097">
        <v>4.4501733635508103</v>
      </c>
      <c r="B1097">
        <v>4.1052691338314196</v>
      </c>
      <c r="C1097">
        <v>3.13496086623211</v>
      </c>
      <c r="D1097">
        <v>3.6129594123388999</v>
      </c>
      <c r="E1097">
        <v>3.1951142715740799</v>
      </c>
      <c r="F1097">
        <v>3.38380338198108</v>
      </c>
      <c r="G1097">
        <v>3.9758217872203598</v>
      </c>
      <c r="H1097">
        <v>4.0915439073828903</v>
      </c>
      <c r="I1097">
        <v>4.8792532818486096</v>
      </c>
      <c r="J1097">
        <v>5.0726885418379801</v>
      </c>
      <c r="K1097">
        <v>5.5714841817679002</v>
      </c>
      <c r="L1097">
        <v>3.75218466174654</v>
      </c>
      <c r="M1097">
        <v>6.0891134780576204</v>
      </c>
      <c r="N1097">
        <v>4.2378286820272404</v>
      </c>
      <c r="O1097">
        <v>5.0222895119946802</v>
      </c>
      <c r="P1097">
        <v>5.7161600953986396</v>
      </c>
      <c r="Q1097">
        <v>5.9031969492130401</v>
      </c>
      <c r="R1097">
        <v>6.8106283657850204</v>
      </c>
      <c r="S1097">
        <v>6.0208296450864296</v>
      </c>
      <c r="T1097">
        <v>5.1289117556448396</v>
      </c>
      <c r="U1097">
        <v>5.1806226099257797</v>
      </c>
      <c r="V1097">
        <v>5.45520627073242</v>
      </c>
      <c r="W1097">
        <v>5.25537674669014</v>
      </c>
      <c r="X1097">
        <v>5.6701089763405301</v>
      </c>
      <c r="Y1097">
        <v>0</v>
      </c>
    </row>
    <row r="1098" spans="1:25" x14ac:dyDescent="0.25">
      <c r="A1098">
        <v>4.4632482538017699</v>
      </c>
      <c r="B1098">
        <v>3.4572997458460102</v>
      </c>
      <c r="C1098">
        <v>3.2191331219218902</v>
      </c>
      <c r="D1098">
        <v>3.53821874000977</v>
      </c>
      <c r="E1098">
        <v>3.2936283039856802</v>
      </c>
      <c r="F1098">
        <v>3.18255433889248</v>
      </c>
      <c r="G1098">
        <v>3.5489209057408999</v>
      </c>
      <c r="H1098">
        <v>4.1529316753969399</v>
      </c>
      <c r="I1098">
        <v>5.5294627230878399</v>
      </c>
      <c r="J1098">
        <v>5.4215511262332097</v>
      </c>
      <c r="K1098">
        <v>5.7327927247312003</v>
      </c>
      <c r="L1098">
        <v>3.4377694848019198</v>
      </c>
      <c r="M1098">
        <v>6.51073095018294</v>
      </c>
      <c r="N1098">
        <v>3.98401239361064</v>
      </c>
      <c r="O1098">
        <v>5.3383265762784697</v>
      </c>
      <c r="P1098">
        <v>6.1981425453357701</v>
      </c>
      <c r="Q1098">
        <v>5.6476229212466702</v>
      </c>
      <c r="R1098">
        <v>6.5047950778072803</v>
      </c>
      <c r="S1098">
        <v>6.7250970090589099</v>
      </c>
      <c r="T1098">
        <v>5.5072432961436304</v>
      </c>
      <c r="U1098">
        <v>5.5279311470931098</v>
      </c>
      <c r="V1098">
        <v>5.4294982680291604</v>
      </c>
      <c r="W1098">
        <v>5.9112512329595601</v>
      </c>
      <c r="X1098">
        <v>5.46570806224429</v>
      </c>
      <c r="Y1098">
        <v>0</v>
      </c>
    </row>
    <row r="1099" spans="1:25" x14ac:dyDescent="0.25">
      <c r="A1099">
        <v>3.7701548434310501</v>
      </c>
      <c r="B1099">
        <v>3.2455826454005399</v>
      </c>
      <c r="C1099">
        <v>3.8390033512664599</v>
      </c>
      <c r="D1099">
        <v>2.92698015953972</v>
      </c>
      <c r="E1099">
        <v>2.7801017227070002</v>
      </c>
      <c r="F1099">
        <v>3.86311829259063</v>
      </c>
      <c r="G1099">
        <v>4.3903379860902403</v>
      </c>
      <c r="H1099">
        <v>3.9043838565302198</v>
      </c>
      <c r="I1099">
        <v>5.59350623888428</v>
      </c>
      <c r="J1099">
        <v>5.2688418853441101</v>
      </c>
      <c r="K1099">
        <v>5.2706973077375299</v>
      </c>
      <c r="L1099">
        <v>4.0675786603787403</v>
      </c>
      <c r="M1099">
        <v>6.4333318324058002</v>
      </c>
      <c r="N1099">
        <v>4.0359707791216604</v>
      </c>
      <c r="O1099">
        <v>5.6400504906524702</v>
      </c>
      <c r="P1099">
        <v>6.0025622147347297</v>
      </c>
      <c r="Q1099">
        <v>6.2497715729514303</v>
      </c>
      <c r="R1099">
        <v>6.2457546163077504</v>
      </c>
      <c r="S1099">
        <v>6.4669814003594901</v>
      </c>
      <c r="T1099">
        <v>5.5458310303698504</v>
      </c>
      <c r="U1099">
        <v>5.20961924008179</v>
      </c>
      <c r="V1099">
        <v>4.8071361218564297</v>
      </c>
      <c r="W1099">
        <v>6.0355611284149999</v>
      </c>
      <c r="X1099">
        <v>5.1953837662307096</v>
      </c>
      <c r="Y1099">
        <v>0</v>
      </c>
    </row>
    <row r="1100" spans="1:25" x14ac:dyDescent="0.25">
      <c r="A1100">
        <v>3.8741014388110799</v>
      </c>
      <c r="B1100">
        <v>3.9347412030293798</v>
      </c>
      <c r="C1100">
        <v>2.9823937444746802</v>
      </c>
      <c r="D1100">
        <v>2.8004817090321001</v>
      </c>
      <c r="E1100">
        <v>2.6929053550506499</v>
      </c>
      <c r="F1100">
        <v>3.4807457986811401</v>
      </c>
      <c r="G1100">
        <v>4.1242860639858403</v>
      </c>
      <c r="H1100">
        <v>3.59673237509773</v>
      </c>
      <c r="I1100">
        <v>5.1047115347063698</v>
      </c>
      <c r="J1100">
        <v>4.7971476275552503</v>
      </c>
      <c r="K1100">
        <v>5.2188707567777</v>
      </c>
      <c r="L1100">
        <v>4.1601815563667</v>
      </c>
      <c r="M1100">
        <v>6.1846581025046197</v>
      </c>
      <c r="N1100">
        <v>4.1155132747889898</v>
      </c>
      <c r="O1100">
        <v>4.9970638002924499</v>
      </c>
      <c r="P1100">
        <v>6.2201560197581802</v>
      </c>
      <c r="Q1100">
        <v>5.4777102296699898</v>
      </c>
      <c r="R1100">
        <v>6.3670966274304499</v>
      </c>
      <c r="S1100">
        <v>6.6952619665101603</v>
      </c>
      <c r="T1100">
        <v>5.9465499400967001</v>
      </c>
      <c r="U1100">
        <v>5.8387682665612504</v>
      </c>
      <c r="V1100">
        <v>5.1370146178742697</v>
      </c>
      <c r="W1100">
        <v>5.8020712721087699</v>
      </c>
      <c r="X1100">
        <v>5.5597532544396504</v>
      </c>
      <c r="Y1100">
        <v>0</v>
      </c>
    </row>
    <row r="1101" spans="1:25" x14ac:dyDescent="0.25">
      <c r="A1101">
        <v>4.2758533461707096</v>
      </c>
      <c r="B1101">
        <v>3.3464373657325499</v>
      </c>
      <c r="C1101">
        <v>3.4398440657235199</v>
      </c>
      <c r="D1101">
        <v>2.7827836152516898</v>
      </c>
      <c r="E1101">
        <v>2.8929270236074398</v>
      </c>
      <c r="F1101">
        <v>3.4292793229793301</v>
      </c>
      <c r="G1101">
        <v>3.9996695591407501</v>
      </c>
      <c r="H1101">
        <v>3.69100337872421</v>
      </c>
      <c r="I1101">
        <v>4.9428501124998299</v>
      </c>
      <c r="J1101">
        <v>5.1033845179299897</v>
      </c>
      <c r="K1101">
        <v>5.7869322914594301</v>
      </c>
      <c r="L1101">
        <v>3.7367444040537801</v>
      </c>
      <c r="M1101">
        <v>5.8066827101066298</v>
      </c>
      <c r="N1101">
        <v>4.3869160232036304</v>
      </c>
      <c r="O1101">
        <v>5.8279530699372097</v>
      </c>
      <c r="P1101">
        <v>6.6326297649820596</v>
      </c>
      <c r="Q1101">
        <v>5.6777665968933198</v>
      </c>
      <c r="R1101">
        <v>6.18779794959105</v>
      </c>
      <c r="S1101">
        <v>6.1247919793555203</v>
      </c>
      <c r="T1101">
        <v>5.4884466457709697</v>
      </c>
      <c r="U1101">
        <v>5.2097503457811198</v>
      </c>
      <c r="V1101">
        <v>5.2809266310473699</v>
      </c>
      <c r="W1101">
        <v>5.11409220981297</v>
      </c>
      <c r="X1101">
        <v>5.7180503590532297</v>
      </c>
      <c r="Y1101">
        <v>0</v>
      </c>
    </row>
    <row r="1102" spans="1:25" x14ac:dyDescent="0.25">
      <c r="A1102">
        <v>3.7813561973405498</v>
      </c>
      <c r="B1102">
        <v>3.6554463413234299</v>
      </c>
      <c r="C1102">
        <v>3.7295549627122999</v>
      </c>
      <c r="D1102">
        <v>3.4201735497325898</v>
      </c>
      <c r="E1102">
        <v>2.88188820576491</v>
      </c>
      <c r="F1102">
        <v>3.1851628510338301</v>
      </c>
      <c r="G1102">
        <v>4.3126749114718503</v>
      </c>
      <c r="H1102">
        <v>4.5324885362524396</v>
      </c>
      <c r="I1102">
        <v>5.1469460853212796</v>
      </c>
      <c r="J1102">
        <v>5.2058178521305001</v>
      </c>
      <c r="K1102">
        <v>5.7797414006784296</v>
      </c>
      <c r="L1102">
        <v>3.4662288461458601</v>
      </c>
      <c r="M1102">
        <v>6.1228670715912603</v>
      </c>
      <c r="N1102">
        <v>4.0459912799419504</v>
      </c>
      <c r="O1102">
        <v>5.6258906381618701</v>
      </c>
      <c r="P1102">
        <v>5.9646647868524596</v>
      </c>
      <c r="Q1102">
        <v>5.7811550230886404</v>
      </c>
      <c r="R1102">
        <v>5.8900073818614</v>
      </c>
      <c r="S1102">
        <v>6.1509084819778197</v>
      </c>
      <c r="T1102">
        <v>5.49780841413933</v>
      </c>
      <c r="U1102">
        <v>5.7742514713128603</v>
      </c>
      <c r="V1102">
        <v>5.2526555405361002</v>
      </c>
      <c r="W1102">
        <v>5.2487798139714004</v>
      </c>
      <c r="X1102">
        <v>5.8202900989047501</v>
      </c>
      <c r="Y1102">
        <v>0</v>
      </c>
    </row>
    <row r="1103" spans="1:25" x14ac:dyDescent="0.25">
      <c r="A1103">
        <v>4.3889716423529102</v>
      </c>
      <c r="B1103">
        <v>3.7219675289109602</v>
      </c>
      <c r="C1103">
        <v>3.3915887803192599</v>
      </c>
      <c r="D1103">
        <v>3.2542687187965198</v>
      </c>
      <c r="E1103">
        <v>3.1822532337119802</v>
      </c>
      <c r="F1103">
        <v>3.3033659552002201</v>
      </c>
      <c r="G1103">
        <v>4.2593569416899397</v>
      </c>
      <c r="H1103">
        <v>4.4163109775845903</v>
      </c>
      <c r="I1103">
        <v>5.4050235270731202</v>
      </c>
      <c r="J1103">
        <v>5.2417793242513904</v>
      </c>
      <c r="K1103">
        <v>5.4097604139838902</v>
      </c>
      <c r="L1103">
        <v>3.7993756844700002</v>
      </c>
      <c r="M1103">
        <v>6.0230273761237996</v>
      </c>
      <c r="N1103">
        <v>3.9824797456107399</v>
      </c>
      <c r="O1103">
        <v>5.68632004630288</v>
      </c>
      <c r="P1103">
        <v>6.4632843135211901</v>
      </c>
      <c r="Q1103">
        <v>6.3548997047457698</v>
      </c>
      <c r="R1103">
        <v>6.3300611735790104</v>
      </c>
      <c r="S1103">
        <v>6.2060605911694298</v>
      </c>
      <c r="T1103">
        <v>5.57770764232591</v>
      </c>
      <c r="U1103">
        <v>5.1258861496742201</v>
      </c>
      <c r="V1103">
        <v>4.7581486532037802</v>
      </c>
      <c r="W1103">
        <v>5.6722356681639496</v>
      </c>
      <c r="X1103">
        <v>5.7758982709372599</v>
      </c>
      <c r="Y1103">
        <v>0</v>
      </c>
    </row>
    <row r="1104" spans="1:25" x14ac:dyDescent="0.25">
      <c r="A1104">
        <v>3.8172067121594702</v>
      </c>
      <c r="B1104">
        <v>3.19652653353383</v>
      </c>
      <c r="C1104">
        <v>3.7599175101667801</v>
      </c>
      <c r="D1104">
        <v>3.7298267440393902</v>
      </c>
      <c r="E1104">
        <v>3.0219688216843701</v>
      </c>
      <c r="F1104">
        <v>3.6766865131245701</v>
      </c>
      <c r="G1104">
        <v>4.3403047256435396</v>
      </c>
      <c r="H1104">
        <v>4.32740519165249</v>
      </c>
      <c r="I1104">
        <v>5.0702286422496998</v>
      </c>
      <c r="J1104">
        <v>5.4029758996418504</v>
      </c>
      <c r="K1104">
        <v>5.2170283531025001</v>
      </c>
      <c r="L1104">
        <v>3.42619375066471</v>
      </c>
      <c r="M1104">
        <v>5.9880310105963002</v>
      </c>
      <c r="N1104">
        <v>4.1837096002432199</v>
      </c>
      <c r="O1104">
        <v>4.9135174834696702</v>
      </c>
      <c r="P1104">
        <v>6.5835408097628001</v>
      </c>
      <c r="Q1104">
        <v>5.5974028456545604</v>
      </c>
      <c r="R1104">
        <v>6.6780973056960198</v>
      </c>
      <c r="S1104">
        <v>6.2378693969058201</v>
      </c>
      <c r="T1104">
        <v>5.3961939270077099</v>
      </c>
      <c r="U1104">
        <v>5.3338777565803603</v>
      </c>
      <c r="V1104">
        <v>5.4010051547742099</v>
      </c>
      <c r="W1104">
        <v>5.2499806108129796</v>
      </c>
      <c r="X1104">
        <v>5.6627250666558</v>
      </c>
      <c r="Y1104">
        <v>0</v>
      </c>
    </row>
    <row r="1105" spans="1:25" x14ac:dyDescent="0.25">
      <c r="A1105">
        <v>3.7891747876839599</v>
      </c>
      <c r="B1105">
        <v>4.1383004076512702</v>
      </c>
      <c r="C1105">
        <v>3.8918961394841798</v>
      </c>
      <c r="D1105">
        <v>3.1870228005757002</v>
      </c>
      <c r="E1105">
        <v>2.9573611386715002</v>
      </c>
      <c r="F1105">
        <v>4.0059632397662499</v>
      </c>
      <c r="G1105">
        <v>3.7819152863662402</v>
      </c>
      <c r="H1105">
        <v>4.2225986060386802</v>
      </c>
      <c r="I1105">
        <v>5.5441123192888</v>
      </c>
      <c r="J1105">
        <v>4.9636531449567602</v>
      </c>
      <c r="K1105">
        <v>5.10810511790931</v>
      </c>
      <c r="L1105">
        <v>3.5200305056302001</v>
      </c>
      <c r="M1105">
        <v>5.7194270246052303</v>
      </c>
      <c r="N1105">
        <v>4.3926557814901797</v>
      </c>
      <c r="O1105">
        <v>5.5987380822760997</v>
      </c>
      <c r="P1105">
        <v>6.1866296831148304</v>
      </c>
      <c r="Q1105">
        <v>5.6193994456253398</v>
      </c>
      <c r="R1105">
        <v>6.0168186779837196</v>
      </c>
      <c r="S1105">
        <v>6.9288967390637097</v>
      </c>
      <c r="T1105">
        <v>5.17575311857256</v>
      </c>
      <c r="U1105">
        <v>5.30933500703813</v>
      </c>
      <c r="V1105">
        <v>5.4338354381877902</v>
      </c>
      <c r="W1105">
        <v>5.4160982839617402</v>
      </c>
      <c r="X1105">
        <v>4.97661104904767</v>
      </c>
      <c r="Y1105">
        <v>0</v>
      </c>
    </row>
    <row r="1106" spans="1:25" x14ac:dyDescent="0.25">
      <c r="A1106">
        <v>4.5237868959019796</v>
      </c>
      <c r="B1106">
        <v>3.6160799805514801</v>
      </c>
      <c r="C1106">
        <v>3.3288927863514601</v>
      </c>
      <c r="D1106">
        <v>3.0250075527523599</v>
      </c>
      <c r="E1106">
        <v>3.07970184816396</v>
      </c>
      <c r="F1106">
        <v>3.3022560237651399</v>
      </c>
      <c r="G1106">
        <v>3.8921573924764101</v>
      </c>
      <c r="H1106">
        <v>3.8181352804757802</v>
      </c>
      <c r="I1106">
        <v>5.4864513208182704</v>
      </c>
      <c r="J1106">
        <v>4.9313993206207298</v>
      </c>
      <c r="K1106">
        <v>5.4308776152373497</v>
      </c>
      <c r="L1106">
        <v>3.79746315454909</v>
      </c>
      <c r="M1106">
        <v>5.7986626535547403</v>
      </c>
      <c r="N1106">
        <v>4.2919918320397397</v>
      </c>
      <c r="O1106">
        <v>5.2715461132109596</v>
      </c>
      <c r="P1106">
        <v>6.5313614965250197</v>
      </c>
      <c r="Q1106">
        <v>5.9410212191885901</v>
      </c>
      <c r="R1106">
        <v>6.8014219141341696</v>
      </c>
      <c r="S1106">
        <v>5.9901289984644999</v>
      </c>
      <c r="T1106">
        <v>5.8868127462461102</v>
      </c>
      <c r="U1106">
        <v>5.0756087725461496</v>
      </c>
      <c r="V1106">
        <v>5.0301301409386401</v>
      </c>
      <c r="W1106">
        <v>5.5269625589559404</v>
      </c>
      <c r="X1106">
        <v>5.8370477041730098</v>
      </c>
      <c r="Y1106">
        <v>0</v>
      </c>
    </row>
    <row r="1107" spans="1:25" x14ac:dyDescent="0.25">
      <c r="A1107">
        <v>4.1808992356527996</v>
      </c>
      <c r="B1107">
        <v>3.8646924907196198</v>
      </c>
      <c r="C1107">
        <v>3.5895108210464102</v>
      </c>
      <c r="D1107">
        <v>3.3923985953239999</v>
      </c>
      <c r="E1107">
        <v>3.2731891546971901</v>
      </c>
      <c r="F1107">
        <v>3.3903046327464499</v>
      </c>
      <c r="G1107">
        <v>3.79216597199984</v>
      </c>
      <c r="H1107">
        <v>3.6653038950396399</v>
      </c>
      <c r="I1107">
        <v>5.6002295472956396</v>
      </c>
      <c r="J1107">
        <v>4.5920576054087103</v>
      </c>
      <c r="K1107">
        <v>5.4530079633829196</v>
      </c>
      <c r="L1107">
        <v>3.4717001270524901</v>
      </c>
      <c r="M1107">
        <v>5.8261636760229196</v>
      </c>
      <c r="N1107">
        <v>4.7332467862054504</v>
      </c>
      <c r="O1107">
        <v>5.1334158348547598</v>
      </c>
      <c r="P1107">
        <v>6.36235632553102</v>
      </c>
      <c r="Q1107">
        <v>5.6133263910948497</v>
      </c>
      <c r="R1107">
        <v>6.0517885327089802</v>
      </c>
      <c r="S1107">
        <v>6.8172053924542801</v>
      </c>
      <c r="T1107">
        <v>5.1140276801012101</v>
      </c>
      <c r="U1107">
        <v>5.0893857068341504</v>
      </c>
      <c r="V1107">
        <v>5.5672250811832802</v>
      </c>
      <c r="W1107">
        <v>5.1966202099791499</v>
      </c>
      <c r="X1107">
        <v>5.1779194443302403</v>
      </c>
      <c r="Y1107">
        <v>0</v>
      </c>
    </row>
    <row r="1108" spans="1:25" x14ac:dyDescent="0.25">
      <c r="A1108">
        <v>4.0101883849624498</v>
      </c>
      <c r="B1108">
        <v>4.0699083461953904</v>
      </c>
      <c r="C1108">
        <v>3.4014470660322198</v>
      </c>
      <c r="D1108">
        <v>3.64735287202845</v>
      </c>
      <c r="E1108">
        <v>2.9789151274394499</v>
      </c>
      <c r="F1108">
        <v>3.3492814768227399</v>
      </c>
      <c r="G1108">
        <v>3.4740501288010002</v>
      </c>
      <c r="H1108">
        <v>4.1283698975553298</v>
      </c>
      <c r="I1108">
        <v>5.7864000289395499</v>
      </c>
      <c r="J1108">
        <v>4.6714902107070504</v>
      </c>
      <c r="K1108">
        <v>5.6760673663806402</v>
      </c>
      <c r="L1108">
        <v>3.5001702018770899</v>
      </c>
      <c r="M1108">
        <v>5.73455973464797</v>
      </c>
      <c r="N1108">
        <v>4.6480561935935896</v>
      </c>
      <c r="O1108">
        <v>5.4052537196867299</v>
      </c>
      <c r="P1108">
        <v>5.8219644355789102</v>
      </c>
      <c r="Q1108">
        <v>6.17304176405219</v>
      </c>
      <c r="R1108">
        <v>6.5487371591584704</v>
      </c>
      <c r="S1108">
        <v>6.48846137825032</v>
      </c>
      <c r="T1108">
        <v>5.4734717282440402</v>
      </c>
      <c r="U1108">
        <v>5.1095156001562803</v>
      </c>
      <c r="V1108">
        <v>5.1336397721075899</v>
      </c>
      <c r="W1108">
        <v>5.3767120706999298</v>
      </c>
      <c r="X1108">
        <v>5.0294273211418696</v>
      </c>
      <c r="Y1108">
        <v>0</v>
      </c>
    </row>
    <row r="1109" spans="1:25" x14ac:dyDescent="0.25">
      <c r="A1109">
        <v>3.9486400083450399</v>
      </c>
      <c r="B1109">
        <v>4.1376811984409301</v>
      </c>
      <c r="C1109">
        <v>3.23035859654459</v>
      </c>
      <c r="D1109">
        <v>2.8041689682378399</v>
      </c>
      <c r="E1109">
        <v>2.97075728130954</v>
      </c>
      <c r="F1109">
        <v>3.3276708213711799</v>
      </c>
      <c r="G1109">
        <v>3.8068524124350902</v>
      </c>
      <c r="H1109">
        <v>4.0892034341048999</v>
      </c>
      <c r="I1109">
        <v>4.9907754896270102</v>
      </c>
      <c r="J1109">
        <v>4.5720674847464204</v>
      </c>
      <c r="K1109">
        <v>4.9815634961715798</v>
      </c>
      <c r="L1109">
        <v>4.3953350521239596</v>
      </c>
      <c r="M1109">
        <v>5.9953586117678102</v>
      </c>
      <c r="N1109">
        <v>4.1871144506965798</v>
      </c>
      <c r="O1109">
        <v>5.37357414903446</v>
      </c>
      <c r="P1109">
        <v>6.1641886134708104</v>
      </c>
      <c r="Q1109">
        <v>5.9535188328453099</v>
      </c>
      <c r="R1109">
        <v>6.16421846195027</v>
      </c>
      <c r="S1109">
        <v>6.1105537777133101</v>
      </c>
      <c r="T1109">
        <v>5.2977087499086597</v>
      </c>
      <c r="U1109">
        <v>5.0771444329436903</v>
      </c>
      <c r="V1109">
        <v>5.49514426237669</v>
      </c>
      <c r="W1109">
        <v>5.1670988252534604</v>
      </c>
      <c r="X1109">
        <v>4.95249549468571</v>
      </c>
      <c r="Y1109">
        <v>0</v>
      </c>
    </row>
    <row r="1110" spans="1:25" x14ac:dyDescent="0.25">
      <c r="A1110">
        <v>3.83982953966962</v>
      </c>
      <c r="B1110">
        <v>3.51988160621368</v>
      </c>
      <c r="C1110">
        <v>3.0873976284354798</v>
      </c>
      <c r="D1110">
        <v>2.8518267839404001</v>
      </c>
      <c r="E1110">
        <v>3.1909170184062998</v>
      </c>
      <c r="F1110">
        <v>3.4191991947437099</v>
      </c>
      <c r="G1110">
        <v>3.4605726291747598</v>
      </c>
      <c r="H1110">
        <v>4.20205613374889</v>
      </c>
      <c r="I1110">
        <v>5.35067041054036</v>
      </c>
      <c r="J1110">
        <v>5.01704211369373</v>
      </c>
      <c r="K1110">
        <v>5.8867713104005999</v>
      </c>
      <c r="L1110">
        <v>3.7776760847299702</v>
      </c>
      <c r="M1110">
        <v>6.12369901080476</v>
      </c>
      <c r="N1110">
        <v>4.2733042077035401</v>
      </c>
      <c r="O1110">
        <v>5.6086156579274604</v>
      </c>
      <c r="P1110">
        <v>5.9712383089222199</v>
      </c>
      <c r="Q1110">
        <v>6.12454282516779</v>
      </c>
      <c r="R1110">
        <v>6.4397010044315497</v>
      </c>
      <c r="S1110">
        <v>6.6326057562487604</v>
      </c>
      <c r="T1110">
        <v>5.2381237108497398</v>
      </c>
      <c r="U1110">
        <v>5.1198341539493599</v>
      </c>
      <c r="V1110">
        <v>5.2615176863057904</v>
      </c>
      <c r="W1110">
        <v>6.0670071362477804</v>
      </c>
      <c r="X1110">
        <v>5.34503041248899</v>
      </c>
      <c r="Y1110">
        <v>0</v>
      </c>
    </row>
    <row r="1111" spans="1:25" x14ac:dyDescent="0.25">
      <c r="A1111">
        <v>4.2680910473704099</v>
      </c>
      <c r="B1111">
        <v>3.9521466133861298</v>
      </c>
      <c r="C1111">
        <v>3.1762722154344298</v>
      </c>
      <c r="D1111">
        <v>2.9822968487598298</v>
      </c>
      <c r="E1111">
        <v>2.6932863959938902</v>
      </c>
      <c r="F1111">
        <v>3.7383206407180798</v>
      </c>
      <c r="G1111">
        <v>3.7325104270175502</v>
      </c>
      <c r="H1111">
        <v>3.8332026845751601</v>
      </c>
      <c r="I1111">
        <v>4.8930684483874503</v>
      </c>
      <c r="J1111">
        <v>5.3881024645432696</v>
      </c>
      <c r="K1111">
        <v>5.1016862606904096</v>
      </c>
      <c r="L1111">
        <v>3.6697131261834199</v>
      </c>
      <c r="M1111">
        <v>6.4136016691421798</v>
      </c>
      <c r="N1111">
        <v>4.2515568413557601</v>
      </c>
      <c r="O1111">
        <v>5.1115978612829203</v>
      </c>
      <c r="P1111">
        <v>6.0523662672040501</v>
      </c>
      <c r="Q1111">
        <v>6.1606653558108002</v>
      </c>
      <c r="R1111">
        <v>6.0242126066776303</v>
      </c>
      <c r="S1111">
        <v>6.3671647330752803</v>
      </c>
      <c r="T1111">
        <v>5.6916570474397803</v>
      </c>
      <c r="U1111">
        <v>5.9635091696341398</v>
      </c>
      <c r="V1111">
        <v>5.2424853883363598</v>
      </c>
      <c r="W1111">
        <v>5.3151852472826002</v>
      </c>
      <c r="X1111">
        <v>5.7397860296126497</v>
      </c>
      <c r="Y1111">
        <v>0</v>
      </c>
    </row>
    <row r="1112" spans="1:25" x14ac:dyDescent="0.25">
      <c r="A1112">
        <v>4.6787184695813702</v>
      </c>
      <c r="B1112">
        <v>3.72370765223069</v>
      </c>
      <c r="C1112">
        <v>3.8893829304050702</v>
      </c>
      <c r="D1112">
        <v>3.58382593227876</v>
      </c>
      <c r="E1112">
        <v>2.9094486545848102</v>
      </c>
      <c r="F1112">
        <v>3.3163336401211101</v>
      </c>
      <c r="G1112">
        <v>3.7017552022661202</v>
      </c>
      <c r="H1112">
        <v>4.2868684409313804</v>
      </c>
      <c r="I1112">
        <v>5.4587924980924898</v>
      </c>
      <c r="J1112">
        <v>5.1689631444532997</v>
      </c>
      <c r="K1112">
        <v>5.3310847470465097</v>
      </c>
      <c r="L1112">
        <v>3.7092119674572901</v>
      </c>
      <c r="M1112">
        <v>5.7722868940048198</v>
      </c>
      <c r="N1112">
        <v>4.6948681092533402</v>
      </c>
      <c r="O1112">
        <v>4.9164938033432897</v>
      </c>
      <c r="P1112">
        <v>6.3161261332623102</v>
      </c>
      <c r="Q1112">
        <v>6.28437855216277</v>
      </c>
      <c r="R1112">
        <v>6.7155536148418697</v>
      </c>
      <c r="S1112">
        <v>6.4608422717436298</v>
      </c>
      <c r="T1112">
        <v>5.5647334839464202</v>
      </c>
      <c r="U1112">
        <v>5.4142804155221196</v>
      </c>
      <c r="V1112">
        <v>4.7886041649439699</v>
      </c>
      <c r="W1112">
        <v>5.2403940433878402</v>
      </c>
      <c r="X1112">
        <v>5.0524294066091002</v>
      </c>
      <c r="Y1112">
        <v>0</v>
      </c>
    </row>
    <row r="1113" spans="1:25" x14ac:dyDescent="0.25">
      <c r="A1113">
        <v>4.4558040794833698</v>
      </c>
      <c r="B1113">
        <v>3.695158960184</v>
      </c>
      <c r="C1113">
        <v>2.9995125362969599</v>
      </c>
      <c r="D1113">
        <v>3.4562363010050601</v>
      </c>
      <c r="E1113">
        <v>2.74965759502359</v>
      </c>
      <c r="F1113">
        <v>3.4054466004158601</v>
      </c>
      <c r="G1113">
        <v>4.3445095923599899</v>
      </c>
      <c r="H1113">
        <v>4.3058425547215204</v>
      </c>
      <c r="I1113">
        <v>5.5296987629831396</v>
      </c>
      <c r="J1113">
        <v>5.2553186406486603</v>
      </c>
      <c r="K1113">
        <v>5.2324181593711403</v>
      </c>
      <c r="L1113">
        <v>3.7524600003206499</v>
      </c>
      <c r="M1113">
        <v>6.5111202932319996</v>
      </c>
      <c r="N1113">
        <v>3.98743552087653</v>
      </c>
      <c r="O1113">
        <v>5.5531036255604098</v>
      </c>
      <c r="P1113">
        <v>6.0767674946935504</v>
      </c>
      <c r="Q1113">
        <v>6.0366994151399203</v>
      </c>
      <c r="R1113">
        <v>6.2510193842132802</v>
      </c>
      <c r="S1113">
        <v>6.5389834178958104</v>
      </c>
      <c r="T1113">
        <v>5.1654795926257302</v>
      </c>
      <c r="U1113">
        <v>5.8416825268455401</v>
      </c>
      <c r="V1113">
        <v>5.38212557738645</v>
      </c>
      <c r="W1113">
        <v>5.7482274359691701</v>
      </c>
      <c r="X1113">
        <v>5.2518415253232096</v>
      </c>
      <c r="Y1113">
        <v>0</v>
      </c>
    </row>
    <row r="1114" spans="1:25" x14ac:dyDescent="0.25">
      <c r="A1114">
        <v>4.4235844394704298</v>
      </c>
      <c r="B1114">
        <v>3.5444215206566501</v>
      </c>
      <c r="C1114">
        <v>3.5560976156821802</v>
      </c>
      <c r="D1114">
        <v>3.1723725699848901</v>
      </c>
      <c r="E1114">
        <v>2.72531083329006</v>
      </c>
      <c r="F1114">
        <v>3.2725482892865498</v>
      </c>
      <c r="G1114">
        <v>3.64807560925796</v>
      </c>
      <c r="H1114">
        <v>3.63675642385732</v>
      </c>
      <c r="I1114">
        <v>4.88590320309254</v>
      </c>
      <c r="J1114">
        <v>4.5695869936285298</v>
      </c>
      <c r="K1114">
        <v>5.0268434285583998</v>
      </c>
      <c r="L1114">
        <v>3.7695128354782299</v>
      </c>
      <c r="M1114">
        <v>5.9608144861348498</v>
      </c>
      <c r="N1114">
        <v>4.5053199430822</v>
      </c>
      <c r="O1114">
        <v>5.1424559987812097</v>
      </c>
      <c r="P1114">
        <v>6.1791230255098197</v>
      </c>
      <c r="Q1114">
        <v>5.7748700101355297</v>
      </c>
      <c r="R1114">
        <v>6.6565679181875996</v>
      </c>
      <c r="S1114">
        <v>6.22763392023748</v>
      </c>
      <c r="T1114">
        <v>5.4684975015661301</v>
      </c>
      <c r="U1114">
        <v>5.2007412924353504</v>
      </c>
      <c r="V1114">
        <v>5.6259280337186297</v>
      </c>
      <c r="W1114">
        <v>5.8373156934171604</v>
      </c>
      <c r="X1114">
        <v>5.3518251426768702</v>
      </c>
      <c r="Y1114">
        <v>0</v>
      </c>
    </row>
    <row r="1115" spans="1:25" x14ac:dyDescent="0.25">
      <c r="A1115">
        <v>3.9397718572020999</v>
      </c>
      <c r="B1115">
        <v>3.21311486149169</v>
      </c>
      <c r="C1115">
        <v>3.3746571355441599</v>
      </c>
      <c r="D1115">
        <v>2.8565144950178198</v>
      </c>
      <c r="E1115">
        <v>3.3757750568946299</v>
      </c>
      <c r="F1115">
        <v>4.0115149509131198</v>
      </c>
      <c r="G1115">
        <v>3.7433389100632701</v>
      </c>
      <c r="H1115">
        <v>4.1201636573733396</v>
      </c>
      <c r="I1115">
        <v>5.24737222896335</v>
      </c>
      <c r="J1115">
        <v>4.9355380634020003</v>
      </c>
      <c r="K1115">
        <v>5.22996527489624</v>
      </c>
      <c r="L1115">
        <v>3.6648094139295799</v>
      </c>
      <c r="M1115">
        <v>6.0652377132876403</v>
      </c>
      <c r="N1115">
        <v>4.2168895430249203</v>
      </c>
      <c r="O1115">
        <v>5.8069668990042196</v>
      </c>
      <c r="P1115">
        <v>6.5162333080375303</v>
      </c>
      <c r="Q1115">
        <v>6.1540431000148201</v>
      </c>
      <c r="R1115">
        <v>6.4324982853683403</v>
      </c>
      <c r="S1115">
        <v>6.13483633664364</v>
      </c>
      <c r="T1115">
        <v>5.2486919897868001</v>
      </c>
      <c r="U1115">
        <v>5.0814482290027199</v>
      </c>
      <c r="V1115">
        <v>5.0180321868936204</v>
      </c>
      <c r="W1115">
        <v>5.2103731967749702</v>
      </c>
      <c r="X1115">
        <v>5.4190893558254096</v>
      </c>
      <c r="Y1115">
        <v>0</v>
      </c>
    </row>
    <row r="1116" spans="1:25" x14ac:dyDescent="0.25">
      <c r="A1116">
        <v>3.9834527608856898</v>
      </c>
      <c r="B1116">
        <v>3.42733086107663</v>
      </c>
      <c r="C1116">
        <v>3.8055343176642298</v>
      </c>
      <c r="D1116">
        <v>3.44591914238995</v>
      </c>
      <c r="E1116">
        <v>2.96195076379079</v>
      </c>
      <c r="F1116">
        <v>3.7080529265351601</v>
      </c>
      <c r="G1116">
        <v>4.1188340658898097</v>
      </c>
      <c r="H1116">
        <v>4.3988020436353699</v>
      </c>
      <c r="I1116">
        <v>4.9258806910731803</v>
      </c>
      <c r="J1116">
        <v>5.0376584898918297</v>
      </c>
      <c r="K1116">
        <v>5.2006679233548203</v>
      </c>
      <c r="L1116">
        <v>3.5570233880758302</v>
      </c>
      <c r="M1116">
        <v>6.6662437701135104</v>
      </c>
      <c r="N1116">
        <v>4.1619601634824903</v>
      </c>
      <c r="O1116">
        <v>5.5420988770715196</v>
      </c>
      <c r="P1116">
        <v>6.1207143945593501</v>
      </c>
      <c r="Q1116">
        <v>5.5411490029882398</v>
      </c>
      <c r="R1116">
        <v>6.6077719429663402</v>
      </c>
      <c r="S1116">
        <v>6.4678172507585003</v>
      </c>
      <c r="T1116">
        <v>5.3899978681892797</v>
      </c>
      <c r="U1116">
        <v>5.7984980834024</v>
      </c>
      <c r="V1116">
        <v>4.9083455648529801</v>
      </c>
      <c r="W1116">
        <v>5.7944004287579904</v>
      </c>
      <c r="X1116">
        <v>5.2754727398718897</v>
      </c>
      <c r="Y1116">
        <v>0</v>
      </c>
    </row>
    <row r="1117" spans="1:25" x14ac:dyDescent="0.25">
      <c r="A1117">
        <v>4.2361090780321797</v>
      </c>
      <c r="B1117">
        <v>3.9721119431550398</v>
      </c>
      <c r="C1117">
        <v>3.4139340371329001</v>
      </c>
      <c r="D1117">
        <v>3.3087621968432699</v>
      </c>
      <c r="E1117">
        <v>3.09865783056796</v>
      </c>
      <c r="F1117">
        <v>3.3324560677659001</v>
      </c>
      <c r="G1117">
        <v>3.9855962110294101</v>
      </c>
      <c r="H1117">
        <v>3.7835708867171198</v>
      </c>
      <c r="I1117">
        <v>5.6842921109207003</v>
      </c>
      <c r="J1117">
        <v>5.3952563201655304</v>
      </c>
      <c r="K1117">
        <v>5.6288838498982399</v>
      </c>
      <c r="L1117">
        <v>3.6427961910195399</v>
      </c>
      <c r="M1117">
        <v>5.8333030292259602</v>
      </c>
      <c r="N1117">
        <v>4.2292273250413599</v>
      </c>
      <c r="O1117">
        <v>5.4111814985411</v>
      </c>
      <c r="P1117">
        <v>6.4292440267935396</v>
      </c>
      <c r="Q1117">
        <v>6.0603620742313504</v>
      </c>
      <c r="R1117">
        <v>6.0394827358814496</v>
      </c>
      <c r="S1117">
        <v>6.7092701857458801</v>
      </c>
      <c r="T1117">
        <v>5.9170162309406198</v>
      </c>
      <c r="U1117">
        <v>5.0866719113380796</v>
      </c>
      <c r="V1117">
        <v>5.0880034760580601</v>
      </c>
      <c r="W1117">
        <v>5.2935982492055498</v>
      </c>
      <c r="X1117">
        <v>5.8869476396177998</v>
      </c>
      <c r="Y1117">
        <v>0</v>
      </c>
    </row>
    <row r="1118" spans="1:25" x14ac:dyDescent="0.25">
      <c r="A1118">
        <v>4.7084204576278799</v>
      </c>
      <c r="B1118">
        <v>3.2666911104042602</v>
      </c>
      <c r="C1118">
        <v>3.4221087864521702</v>
      </c>
      <c r="D1118">
        <v>3.5742490354330898</v>
      </c>
      <c r="E1118">
        <v>3.4614690759617899</v>
      </c>
      <c r="F1118">
        <v>3.7413547914938698</v>
      </c>
      <c r="G1118">
        <v>3.6236103330731999</v>
      </c>
      <c r="H1118">
        <v>4.15394458403894</v>
      </c>
      <c r="I1118">
        <v>4.9169762680845599</v>
      </c>
      <c r="J1118">
        <v>4.7798125937429399</v>
      </c>
      <c r="K1118">
        <v>5.7361580921284903</v>
      </c>
      <c r="L1118">
        <v>3.7661235702853699</v>
      </c>
      <c r="M1118">
        <v>6.1195956033152203</v>
      </c>
      <c r="N1118">
        <v>4.0163007970176796</v>
      </c>
      <c r="O1118">
        <v>5.0379994906548404</v>
      </c>
      <c r="P1118">
        <v>6.4732751186950104</v>
      </c>
      <c r="Q1118">
        <v>5.4361345356745696</v>
      </c>
      <c r="R1118">
        <v>6.4604215971675503</v>
      </c>
      <c r="S1118">
        <v>6.2683149861126504</v>
      </c>
      <c r="T1118">
        <v>5.3052706977089903</v>
      </c>
      <c r="U1118">
        <v>5.9096066369528097</v>
      </c>
      <c r="V1118">
        <v>5.3232192011197599</v>
      </c>
      <c r="W1118">
        <v>5.5213794006018899</v>
      </c>
      <c r="X1118">
        <v>4.9513182690902502</v>
      </c>
      <c r="Y1118">
        <v>0</v>
      </c>
    </row>
    <row r="1119" spans="1:25" x14ac:dyDescent="0.25">
      <c r="A1119">
        <v>4.4092983369817702</v>
      </c>
      <c r="B1119">
        <v>4.1041587300624203</v>
      </c>
      <c r="C1119">
        <v>3.5396247877761899</v>
      </c>
      <c r="D1119">
        <v>3.53840407838097</v>
      </c>
      <c r="E1119">
        <v>2.8423304132089702</v>
      </c>
      <c r="F1119">
        <v>3.1984554608236202</v>
      </c>
      <c r="G1119">
        <v>4.0633806810672404</v>
      </c>
      <c r="H1119">
        <v>4.4813289863456198</v>
      </c>
      <c r="I1119">
        <v>5.0124114479154498</v>
      </c>
      <c r="J1119">
        <v>4.9952052328525696</v>
      </c>
      <c r="K1119">
        <v>5.4676653180563397</v>
      </c>
      <c r="L1119">
        <v>3.82212045057019</v>
      </c>
      <c r="M1119">
        <v>6.1049318608061203</v>
      </c>
      <c r="N1119">
        <v>4.52222036447822</v>
      </c>
      <c r="O1119">
        <v>5.3606111469318796</v>
      </c>
      <c r="P1119">
        <v>5.9988335650831601</v>
      </c>
      <c r="Q1119">
        <v>5.6153188619741501</v>
      </c>
      <c r="R1119">
        <v>6.3396024083546703</v>
      </c>
      <c r="S1119">
        <v>6.6673149120153701</v>
      </c>
      <c r="T1119">
        <v>5.28083997691484</v>
      </c>
      <c r="U1119">
        <v>5.5754686874605</v>
      </c>
      <c r="V1119">
        <v>4.7824762014695299</v>
      </c>
      <c r="W1119">
        <v>5.1897545789616499</v>
      </c>
      <c r="X1119">
        <v>5.0854949771126696</v>
      </c>
      <c r="Y1119">
        <v>0</v>
      </c>
    </row>
    <row r="1120" spans="1:25" x14ac:dyDescent="0.25">
      <c r="A1120">
        <v>3.9058491001744802</v>
      </c>
      <c r="B1120">
        <v>3.6128675057378099</v>
      </c>
      <c r="C1120">
        <v>3.74435078358845</v>
      </c>
      <c r="D1120">
        <v>2.8597421713845601</v>
      </c>
      <c r="E1120">
        <v>3.1543623464211001</v>
      </c>
      <c r="F1120">
        <v>3.6106337817216301</v>
      </c>
      <c r="G1120">
        <v>4.3553673111836497</v>
      </c>
      <c r="H1120">
        <v>3.64187060428891</v>
      </c>
      <c r="I1120">
        <v>5.8063846043699696</v>
      </c>
      <c r="J1120">
        <v>5.1243978222583397</v>
      </c>
      <c r="K1120">
        <v>5.1290859332472998</v>
      </c>
      <c r="L1120">
        <v>3.76632300404605</v>
      </c>
      <c r="M1120">
        <v>6.4914530286169398</v>
      </c>
      <c r="N1120">
        <v>4.0549790784711899</v>
      </c>
      <c r="O1120">
        <v>5.3918232784875704</v>
      </c>
      <c r="P1120">
        <v>6.42470531607891</v>
      </c>
      <c r="Q1120">
        <v>6.0181140861051903</v>
      </c>
      <c r="R1120">
        <v>6.0922020219428097</v>
      </c>
      <c r="S1120">
        <v>6.58880973007936</v>
      </c>
      <c r="T1120">
        <v>5.9655240530550797</v>
      </c>
      <c r="U1120">
        <v>5.0960769155640602</v>
      </c>
      <c r="V1120">
        <v>5.0370473541653302</v>
      </c>
      <c r="W1120">
        <v>6.0179944035622901</v>
      </c>
      <c r="X1120">
        <v>5.58093031042704</v>
      </c>
      <c r="Y1120">
        <v>0</v>
      </c>
    </row>
    <row r="1121" spans="1:25" x14ac:dyDescent="0.25">
      <c r="A1121">
        <v>4.06992375624987</v>
      </c>
      <c r="B1121">
        <v>3.7584012859647302</v>
      </c>
      <c r="C1121">
        <v>3.07456679528336</v>
      </c>
      <c r="D1121">
        <v>3.3787225218697499</v>
      </c>
      <c r="E1121">
        <v>3.37710256324003</v>
      </c>
      <c r="F1121">
        <v>3.9273828382044802</v>
      </c>
      <c r="G1121">
        <v>3.96726577815418</v>
      </c>
      <c r="H1121">
        <v>4.0732237776887796</v>
      </c>
      <c r="I1121">
        <v>5.1211361117693599</v>
      </c>
      <c r="J1121">
        <v>4.7356339789156596</v>
      </c>
      <c r="K1121">
        <v>5.2992523199718597</v>
      </c>
      <c r="L1121">
        <v>3.8769937749271901</v>
      </c>
      <c r="M1121">
        <v>5.7201601133342797</v>
      </c>
      <c r="N1121">
        <v>4.0644021620511399</v>
      </c>
      <c r="O1121">
        <v>5.4791828933546496</v>
      </c>
      <c r="P1121">
        <v>5.9407399921235902</v>
      </c>
      <c r="Q1121">
        <v>5.85647887790212</v>
      </c>
      <c r="R1121">
        <v>6.3536464755838802</v>
      </c>
      <c r="S1121">
        <v>6.4231199867103896</v>
      </c>
      <c r="T1121">
        <v>5.1833707399557802</v>
      </c>
      <c r="U1121">
        <v>5.0724429757549396</v>
      </c>
      <c r="V1121">
        <v>4.8886829885593501</v>
      </c>
      <c r="W1121">
        <v>6.0103554308882998</v>
      </c>
      <c r="X1121">
        <v>5.4081158096923696</v>
      </c>
      <c r="Y1121">
        <v>0</v>
      </c>
    </row>
    <row r="1122" spans="1:25" x14ac:dyDescent="0.25">
      <c r="A1122">
        <v>3.9190007007741898</v>
      </c>
      <c r="B1122">
        <v>3.4972711147511499</v>
      </c>
      <c r="C1122">
        <v>3.2347927520890698</v>
      </c>
      <c r="D1122">
        <v>2.94393071385164</v>
      </c>
      <c r="E1122">
        <v>3.3364890544888999</v>
      </c>
      <c r="F1122">
        <v>3.2803701711623101</v>
      </c>
      <c r="G1122">
        <v>3.5182551670418301</v>
      </c>
      <c r="H1122">
        <v>3.9157147771439802</v>
      </c>
      <c r="I1122">
        <v>5.8641568398180004</v>
      </c>
      <c r="J1122">
        <v>5.4323023814735096</v>
      </c>
      <c r="K1122">
        <v>5.1506090737908803</v>
      </c>
      <c r="L1122">
        <v>3.4901373501427702</v>
      </c>
      <c r="M1122">
        <v>6.3632772751206099</v>
      </c>
      <c r="N1122">
        <v>4.2282078159019001</v>
      </c>
      <c r="O1122">
        <v>5.7109826157482599</v>
      </c>
      <c r="P1122">
        <v>5.8405720266353098</v>
      </c>
      <c r="Q1122">
        <v>5.9151662547427799</v>
      </c>
      <c r="R1122">
        <v>6.5001069224255597</v>
      </c>
      <c r="S1122">
        <v>6.3845988674922696</v>
      </c>
      <c r="T1122">
        <v>5.1502447255307802</v>
      </c>
      <c r="U1122">
        <v>5.3668180730439898</v>
      </c>
      <c r="V1122">
        <v>5.4576761160981704</v>
      </c>
      <c r="W1122">
        <v>5.76895411439925</v>
      </c>
      <c r="X1122">
        <v>5.6227527539887197</v>
      </c>
      <c r="Y1122">
        <v>0</v>
      </c>
    </row>
    <row r="1123" spans="1:25" x14ac:dyDescent="0.25">
      <c r="A1123">
        <v>3.9656883593272001</v>
      </c>
      <c r="B1123">
        <v>3.6470809836017399</v>
      </c>
      <c r="C1123">
        <v>3.75547986950474</v>
      </c>
      <c r="D1123">
        <v>2.8692019928191099</v>
      </c>
      <c r="E1123">
        <v>2.9046661319947802</v>
      </c>
      <c r="F1123">
        <v>4.0199431071057896</v>
      </c>
      <c r="G1123">
        <v>4.3762692304047599</v>
      </c>
      <c r="H1123">
        <v>3.9251760945896099</v>
      </c>
      <c r="I1123">
        <v>5.5392462991531097</v>
      </c>
      <c r="J1123">
        <v>4.6346635823112301</v>
      </c>
      <c r="K1123">
        <v>5.0240362956367299</v>
      </c>
      <c r="L1123">
        <v>3.8181727863680401</v>
      </c>
      <c r="M1123">
        <v>6.4507776027500601</v>
      </c>
      <c r="N1123">
        <v>4.1439811143330996</v>
      </c>
      <c r="O1123">
        <v>4.9535666916107299</v>
      </c>
      <c r="P1123">
        <v>5.7055020464076698</v>
      </c>
      <c r="Q1123">
        <v>5.7353642298063097</v>
      </c>
      <c r="R1123">
        <v>5.9951260336460299</v>
      </c>
      <c r="S1123">
        <v>6.2103711884968096</v>
      </c>
      <c r="T1123">
        <v>5.9234855427820401</v>
      </c>
      <c r="U1123">
        <v>5.3438574864353896</v>
      </c>
      <c r="V1123">
        <v>4.9232202707042196</v>
      </c>
      <c r="W1123">
        <v>5.9136526403144796</v>
      </c>
      <c r="X1123">
        <v>5.7194917429497298</v>
      </c>
      <c r="Y1123">
        <v>0</v>
      </c>
    </row>
    <row r="1124" spans="1:25" x14ac:dyDescent="0.25">
      <c r="A1124">
        <v>4.6224952453005699</v>
      </c>
      <c r="B1124">
        <v>3.6520416572114098</v>
      </c>
      <c r="C1124">
        <v>3.9798275798641298</v>
      </c>
      <c r="D1124">
        <v>3.51562601104273</v>
      </c>
      <c r="E1124">
        <v>2.7460697982026101</v>
      </c>
      <c r="F1124">
        <v>3.3046869134352401</v>
      </c>
      <c r="G1124">
        <v>3.4053932349438401</v>
      </c>
      <c r="H1124">
        <v>3.83300904837348</v>
      </c>
      <c r="I1124">
        <v>5.8089835624763397</v>
      </c>
      <c r="J1124">
        <v>4.6807660228028301</v>
      </c>
      <c r="K1124">
        <v>5.5295195389986898</v>
      </c>
      <c r="L1124">
        <v>4.17594347868976</v>
      </c>
      <c r="M1124">
        <v>6.4347404883114603</v>
      </c>
      <c r="N1124">
        <v>4.4003427270567004</v>
      </c>
      <c r="O1124">
        <v>5.47751166406821</v>
      </c>
      <c r="P1124">
        <v>5.9218212278282403</v>
      </c>
      <c r="Q1124">
        <v>6.14610700192737</v>
      </c>
      <c r="R1124">
        <v>6.0366003389912901</v>
      </c>
      <c r="S1124">
        <v>6.4196466011488802</v>
      </c>
      <c r="T1124">
        <v>5.7478959603253097</v>
      </c>
      <c r="U1124">
        <v>5.1437468126770201</v>
      </c>
      <c r="V1124">
        <v>4.9292036355643898</v>
      </c>
      <c r="W1124">
        <v>5.1364564926532896</v>
      </c>
      <c r="X1124">
        <v>5.6864650352038897</v>
      </c>
      <c r="Y1124">
        <v>0</v>
      </c>
    </row>
    <row r="1125" spans="1:25" x14ac:dyDescent="0.25">
      <c r="A1125">
        <v>4.0203566783170901</v>
      </c>
      <c r="B1125">
        <v>3.3877550496435598</v>
      </c>
      <c r="C1125">
        <v>3.2027571813080402</v>
      </c>
      <c r="D1125">
        <v>3.22849831149686</v>
      </c>
      <c r="E1125">
        <v>2.7693556876256502</v>
      </c>
      <c r="F1125">
        <v>3.2243751433820802</v>
      </c>
      <c r="G1125">
        <v>3.9956564895000399</v>
      </c>
      <c r="H1125">
        <v>4.42188413498745</v>
      </c>
      <c r="I1125">
        <v>5.0341126095892301</v>
      </c>
      <c r="J1125">
        <v>5.0345889214389796</v>
      </c>
      <c r="K1125">
        <v>5.1785345695583</v>
      </c>
      <c r="L1125">
        <v>3.7251699993267202</v>
      </c>
      <c r="M1125">
        <v>6.5407835423593204</v>
      </c>
      <c r="N1125">
        <v>4.4164609928439802</v>
      </c>
      <c r="O1125">
        <v>5.8072244528097299</v>
      </c>
      <c r="P1125">
        <v>5.7753901583291398</v>
      </c>
      <c r="Q1125">
        <v>6.0480672044953101</v>
      </c>
      <c r="R1125">
        <v>6.1058736966084801</v>
      </c>
      <c r="S1125">
        <v>6.07733784301172</v>
      </c>
      <c r="T1125">
        <v>5.1050937673831998</v>
      </c>
      <c r="U1125">
        <v>5.6272283832880197</v>
      </c>
      <c r="V1125">
        <v>4.9971313588431503</v>
      </c>
      <c r="W1125">
        <v>5.2137557854885896</v>
      </c>
      <c r="X1125">
        <v>5.2630278935005199</v>
      </c>
      <c r="Y1125">
        <v>0</v>
      </c>
    </row>
    <row r="1126" spans="1:25" x14ac:dyDescent="0.25">
      <c r="A1126">
        <v>4.2935834827510302</v>
      </c>
      <c r="B1126">
        <v>3.4555730184285198</v>
      </c>
      <c r="C1126">
        <v>3.1234916034533202</v>
      </c>
      <c r="D1126">
        <v>2.8924514288712802</v>
      </c>
      <c r="E1126">
        <v>3.0179313865470299</v>
      </c>
      <c r="F1126">
        <v>3.7430497067295598</v>
      </c>
      <c r="G1126">
        <v>4.3368499340380504</v>
      </c>
      <c r="H1126">
        <v>4.4639562822620604</v>
      </c>
      <c r="I1126">
        <v>5.6066880466888502</v>
      </c>
      <c r="J1126">
        <v>5.2760801058531497</v>
      </c>
      <c r="K1126">
        <v>5.7773927744461098</v>
      </c>
      <c r="L1126">
        <v>3.6620911262458402</v>
      </c>
      <c r="M1126">
        <v>6.6347987938745296</v>
      </c>
      <c r="N1126">
        <v>4.0082343065408796</v>
      </c>
      <c r="O1126">
        <v>5.40541911203242</v>
      </c>
      <c r="P1126">
        <v>5.7118270982214101</v>
      </c>
      <c r="Q1126">
        <v>6.3728625685111497</v>
      </c>
      <c r="R1126">
        <v>6.0943202551445799</v>
      </c>
      <c r="S1126">
        <v>6.8426949093854601</v>
      </c>
      <c r="T1126">
        <v>5.3403237866188196</v>
      </c>
      <c r="U1126">
        <v>5.5043388522407701</v>
      </c>
      <c r="V1126">
        <v>5.2612019509117998</v>
      </c>
      <c r="W1126">
        <v>5.2115129533921003</v>
      </c>
      <c r="X1126">
        <v>5.5911227173488003</v>
      </c>
      <c r="Y1126">
        <v>0</v>
      </c>
    </row>
    <row r="1127" spans="1:25" x14ac:dyDescent="0.25">
      <c r="A1127">
        <v>4.3638016090892702</v>
      </c>
      <c r="B1127">
        <v>3.8621380359244499</v>
      </c>
      <c r="C1127">
        <v>3.9087342477545599</v>
      </c>
      <c r="D1127">
        <v>3.0456602965819299</v>
      </c>
      <c r="E1127">
        <v>2.7514394529377801</v>
      </c>
      <c r="F1127">
        <v>3.39029463132277</v>
      </c>
      <c r="G1127">
        <v>3.7113022738116701</v>
      </c>
      <c r="H1127">
        <v>4.17366264191197</v>
      </c>
      <c r="I1127">
        <v>5.8634601441109604</v>
      </c>
      <c r="J1127">
        <v>4.4933817456226004</v>
      </c>
      <c r="K1127">
        <v>5.3360475265050704</v>
      </c>
      <c r="L1127">
        <v>3.8642948642379999</v>
      </c>
      <c r="M1127">
        <v>6.60153579068671</v>
      </c>
      <c r="N1127">
        <v>4.4081866674030401</v>
      </c>
      <c r="O1127">
        <v>5.3252682771042998</v>
      </c>
      <c r="P1127">
        <v>6.4733217773726004</v>
      </c>
      <c r="Q1127">
        <v>6.1519133924855796</v>
      </c>
      <c r="R1127">
        <v>6.3413083171653302</v>
      </c>
      <c r="S1127">
        <v>6.4988302071270097</v>
      </c>
      <c r="T1127">
        <v>5.6566401848786896</v>
      </c>
      <c r="U1127">
        <v>5.47384968186606</v>
      </c>
      <c r="V1127">
        <v>4.8309605397586504</v>
      </c>
      <c r="W1127">
        <v>5.3598251716542604</v>
      </c>
      <c r="X1127">
        <v>5.4275861714913898</v>
      </c>
      <c r="Y1127">
        <v>0</v>
      </c>
    </row>
    <row r="1128" spans="1:25" x14ac:dyDescent="0.25">
      <c r="A1128">
        <v>4.2801871120884201</v>
      </c>
      <c r="B1128">
        <v>3.5200433904903501</v>
      </c>
      <c r="C1128">
        <v>2.9855831206037902</v>
      </c>
      <c r="D1128">
        <v>3.3793085030797401</v>
      </c>
      <c r="E1128">
        <v>2.7943886665710602</v>
      </c>
      <c r="F1128">
        <v>3.99322604037155</v>
      </c>
      <c r="G1128">
        <v>3.8621089998555602</v>
      </c>
      <c r="H1128">
        <v>4.2247423459985898</v>
      </c>
      <c r="I1128">
        <v>5.09801680239209</v>
      </c>
      <c r="J1128">
        <v>5.2065504035267098</v>
      </c>
      <c r="K1128">
        <v>5.2277603352702</v>
      </c>
      <c r="L1128">
        <v>3.62944701419358</v>
      </c>
      <c r="M1128">
        <v>6.0014805865775802</v>
      </c>
      <c r="N1128">
        <v>4.5100749350912102</v>
      </c>
      <c r="O1128">
        <v>5.20364087100572</v>
      </c>
      <c r="P1128">
        <v>6.1518885206378604</v>
      </c>
      <c r="Q1128">
        <v>5.51090877177064</v>
      </c>
      <c r="R1128">
        <v>5.86766297253335</v>
      </c>
      <c r="S1128">
        <v>6.9391758587102697</v>
      </c>
      <c r="T1128">
        <v>5.6267903993227897</v>
      </c>
      <c r="U1128">
        <v>5.6370788367384703</v>
      </c>
      <c r="V1128">
        <v>5.0392134938211699</v>
      </c>
      <c r="W1128">
        <v>5.3011508944061196</v>
      </c>
      <c r="X1128">
        <v>4.9777038802745199</v>
      </c>
      <c r="Y1128">
        <v>0</v>
      </c>
    </row>
    <row r="1129" spans="1:25" x14ac:dyDescent="0.25">
      <c r="A1129">
        <v>4.0855432386241404</v>
      </c>
      <c r="B1129">
        <v>4.1296147428615999</v>
      </c>
      <c r="C1129">
        <v>3.5955954547177198</v>
      </c>
      <c r="D1129">
        <v>3.5050205139936401</v>
      </c>
      <c r="E1129">
        <v>2.8588018492530098</v>
      </c>
      <c r="F1129">
        <v>3.35947602252222</v>
      </c>
      <c r="G1129">
        <v>4.0266348241715404</v>
      </c>
      <c r="H1129">
        <v>3.8262828987442399</v>
      </c>
      <c r="I1129">
        <v>5.5817687744826303</v>
      </c>
      <c r="J1129">
        <v>5.4002077379603</v>
      </c>
      <c r="K1129">
        <v>5.5996605777655404</v>
      </c>
      <c r="L1129">
        <v>3.4119771729299999</v>
      </c>
      <c r="M1129">
        <v>6.50185831419636</v>
      </c>
      <c r="N1129">
        <v>4.2761885598839804</v>
      </c>
      <c r="O1129">
        <v>5.6061814492273303</v>
      </c>
      <c r="P1129">
        <v>5.95786856424803</v>
      </c>
      <c r="Q1129">
        <v>6.3721449943492097</v>
      </c>
      <c r="R1129">
        <v>6.7273814303247104</v>
      </c>
      <c r="S1129">
        <v>6.8064788283585802</v>
      </c>
      <c r="T1129">
        <v>5.6787258484990204</v>
      </c>
      <c r="U1129">
        <v>5.76388122686107</v>
      </c>
      <c r="V1129">
        <v>4.9800106086116998</v>
      </c>
      <c r="W1129">
        <v>5.9427204459815099</v>
      </c>
      <c r="X1129">
        <v>5.2711447848586204</v>
      </c>
      <c r="Y1129">
        <v>0</v>
      </c>
    </row>
    <row r="1130" spans="1:25" x14ac:dyDescent="0.25">
      <c r="A1130">
        <v>4.4928358044765</v>
      </c>
      <c r="B1130">
        <v>4.0267072267399797</v>
      </c>
      <c r="C1130">
        <v>3.0453205655240501</v>
      </c>
      <c r="D1130">
        <v>2.9399886008934502</v>
      </c>
      <c r="E1130">
        <v>3.6425410813486399</v>
      </c>
      <c r="F1130">
        <v>3.1953727118435902</v>
      </c>
      <c r="G1130">
        <v>3.4721114528103501</v>
      </c>
      <c r="H1130">
        <v>3.8217449328048199</v>
      </c>
      <c r="I1130">
        <v>5.7616444276575001</v>
      </c>
      <c r="J1130">
        <v>4.5966739808378696</v>
      </c>
      <c r="K1130">
        <v>5.2648168893330602</v>
      </c>
      <c r="L1130">
        <v>3.4642092637861501</v>
      </c>
      <c r="M1130">
        <v>6.5601752995944898</v>
      </c>
      <c r="N1130">
        <v>4.2531642861265704</v>
      </c>
      <c r="O1130">
        <v>5.2773623946882298</v>
      </c>
      <c r="P1130">
        <v>6.2373140593249703</v>
      </c>
      <c r="Q1130">
        <v>6.2311921863561803</v>
      </c>
      <c r="R1130">
        <v>6.8231174923956797</v>
      </c>
      <c r="S1130">
        <v>6.1284547303776202</v>
      </c>
      <c r="T1130">
        <v>5.7893838898848502</v>
      </c>
      <c r="U1130">
        <v>5.9170074363144796</v>
      </c>
      <c r="V1130">
        <v>5.2123044015826796</v>
      </c>
      <c r="W1130">
        <v>5.8422061662465996</v>
      </c>
      <c r="X1130">
        <v>5.2824762909572396</v>
      </c>
      <c r="Y1130">
        <v>0</v>
      </c>
    </row>
    <row r="1131" spans="1:25" x14ac:dyDescent="0.25">
      <c r="A1131">
        <v>4.5025948092265304</v>
      </c>
      <c r="B1131">
        <v>3.5978364329987902</v>
      </c>
      <c r="C1131">
        <v>3.3572017393054399</v>
      </c>
      <c r="D1131">
        <v>3.3023948418693601</v>
      </c>
      <c r="E1131">
        <v>2.6971475092577202</v>
      </c>
      <c r="F1131">
        <v>4.0589486343881402</v>
      </c>
      <c r="G1131">
        <v>4.0626921347509901</v>
      </c>
      <c r="H1131">
        <v>4.4190661425672202</v>
      </c>
      <c r="I1131">
        <v>5.36971592425036</v>
      </c>
      <c r="J1131">
        <v>4.7220697281734099</v>
      </c>
      <c r="K1131">
        <v>5.1389086010174703</v>
      </c>
      <c r="L1131">
        <v>3.8001991998019902</v>
      </c>
      <c r="M1131">
        <v>5.7100238981112499</v>
      </c>
      <c r="N1131">
        <v>4.5888090064268896</v>
      </c>
      <c r="O1131">
        <v>5.1136642539767401</v>
      </c>
      <c r="P1131">
        <v>6.6049700407677401</v>
      </c>
      <c r="Q1131">
        <v>5.9327350893706203</v>
      </c>
      <c r="R1131">
        <v>5.9632968965551898</v>
      </c>
      <c r="S1131">
        <v>6.6454903611681502</v>
      </c>
      <c r="T1131">
        <v>5.1709513072604301</v>
      </c>
      <c r="U1131">
        <v>5.1596338092765404</v>
      </c>
      <c r="V1131">
        <v>4.8214258176466398</v>
      </c>
      <c r="W1131">
        <v>5.1631733623262903</v>
      </c>
      <c r="X1131">
        <v>5.1459987059155798</v>
      </c>
      <c r="Y1131">
        <v>0</v>
      </c>
    </row>
    <row r="1132" spans="1:25" x14ac:dyDescent="0.25">
      <c r="A1132">
        <v>4.1270825467204997</v>
      </c>
      <c r="B1132">
        <v>4.1245255085590804</v>
      </c>
      <c r="C1132">
        <v>3.90564413073588</v>
      </c>
      <c r="D1132">
        <v>3.4450311486270699</v>
      </c>
      <c r="E1132">
        <v>2.86819026891036</v>
      </c>
      <c r="F1132">
        <v>3.1776308234392801</v>
      </c>
      <c r="G1132">
        <v>4.2081008750587801</v>
      </c>
      <c r="H1132">
        <v>3.8827522944696402</v>
      </c>
      <c r="I1132">
        <v>5.4265808714105299</v>
      </c>
      <c r="J1132">
        <v>4.4601647271857701</v>
      </c>
      <c r="K1132">
        <v>5.5753014057930201</v>
      </c>
      <c r="L1132">
        <v>4.0572473144501497</v>
      </c>
      <c r="M1132">
        <v>6.5911571288284696</v>
      </c>
      <c r="N1132">
        <v>4.2178584261679797</v>
      </c>
      <c r="O1132">
        <v>4.9495150757289998</v>
      </c>
      <c r="P1132">
        <v>6.36903771096339</v>
      </c>
      <c r="Q1132">
        <v>5.4417884514011199</v>
      </c>
      <c r="R1132">
        <v>6.1277650894603397</v>
      </c>
      <c r="S1132">
        <v>6.4586875630998897</v>
      </c>
      <c r="T1132">
        <v>5.78243082530377</v>
      </c>
      <c r="U1132">
        <v>5.3126485050672398</v>
      </c>
      <c r="V1132">
        <v>5.3819662832761104</v>
      </c>
      <c r="W1132">
        <v>5.0918876986157402</v>
      </c>
      <c r="X1132">
        <v>5.8189706329213697</v>
      </c>
      <c r="Y1132">
        <v>0</v>
      </c>
    </row>
    <row r="1133" spans="1:25" x14ac:dyDescent="0.25">
      <c r="A1133">
        <v>3.83763584045936</v>
      </c>
      <c r="B1133">
        <v>3.9957737154223798</v>
      </c>
      <c r="C1133">
        <v>3.5174740924107799</v>
      </c>
      <c r="D1133">
        <v>2.8799964494812702</v>
      </c>
      <c r="E1133">
        <v>2.7380211222928401</v>
      </c>
      <c r="F1133">
        <v>3.1380085679677601</v>
      </c>
      <c r="G1133">
        <v>4.1092193898718001</v>
      </c>
      <c r="H1133">
        <v>3.93214888293112</v>
      </c>
      <c r="I1133">
        <v>5.0323444829191999</v>
      </c>
      <c r="J1133">
        <v>5.4385283978193799</v>
      </c>
      <c r="K1133">
        <v>5.0135653207761104</v>
      </c>
      <c r="L1133">
        <v>3.4354355014693501</v>
      </c>
      <c r="M1133">
        <v>6.2519070954173204</v>
      </c>
      <c r="N1133">
        <v>4.9329770939717896</v>
      </c>
      <c r="O1133">
        <v>5.2951779714628104</v>
      </c>
      <c r="P1133">
        <v>6.6061801973905299</v>
      </c>
      <c r="Q1133">
        <v>5.9510760824721602</v>
      </c>
      <c r="R1133">
        <v>6.3682487007908302</v>
      </c>
      <c r="S1133">
        <v>6.5103992004846498</v>
      </c>
      <c r="T1133">
        <v>5.5009763637175197</v>
      </c>
      <c r="U1133">
        <v>5.8533423377390701</v>
      </c>
      <c r="V1133">
        <v>5.2022924608359897</v>
      </c>
      <c r="W1133">
        <v>5.1162031034226203</v>
      </c>
      <c r="X1133">
        <v>4.9571121725890297</v>
      </c>
      <c r="Y1133">
        <v>0</v>
      </c>
    </row>
    <row r="1134" spans="1:25" x14ac:dyDescent="0.25">
      <c r="A1134">
        <v>3.7631970897130498</v>
      </c>
      <c r="B1134">
        <v>3.2522126619010101</v>
      </c>
      <c r="C1134">
        <v>3.73918668726412</v>
      </c>
      <c r="D1134">
        <v>2.9803511682357402</v>
      </c>
      <c r="E1134">
        <v>2.76412060849704</v>
      </c>
      <c r="F1134">
        <v>4.0725504360474902</v>
      </c>
      <c r="G1134">
        <v>3.7333433665484699</v>
      </c>
      <c r="H1134">
        <v>4.4221307892841502</v>
      </c>
      <c r="I1134">
        <v>5.6580842110090304</v>
      </c>
      <c r="J1134">
        <v>5.3945263138064101</v>
      </c>
      <c r="K1134">
        <v>5.7530448519168802</v>
      </c>
      <c r="L1134">
        <v>3.5436362647993498</v>
      </c>
      <c r="M1134">
        <v>6.3887962811610901</v>
      </c>
      <c r="N1134">
        <v>4.6447221931962099</v>
      </c>
      <c r="O1134">
        <v>4.9293956249926296</v>
      </c>
      <c r="P1134">
        <v>6.0971637293317196</v>
      </c>
      <c r="Q1134">
        <v>5.4044664399955202</v>
      </c>
      <c r="R1134">
        <v>6.0433479801895897</v>
      </c>
      <c r="S1134">
        <v>6.0590564863252396</v>
      </c>
      <c r="T1134">
        <v>5.6774952130939402</v>
      </c>
      <c r="U1134">
        <v>5.7353035022403702</v>
      </c>
      <c r="V1134">
        <v>4.8557464348720902</v>
      </c>
      <c r="W1134">
        <v>5.7438834406007002</v>
      </c>
      <c r="X1134">
        <v>5.5307761411388601</v>
      </c>
      <c r="Y1134">
        <v>0</v>
      </c>
    </row>
    <row r="1135" spans="1:25" x14ac:dyDescent="0.25">
      <c r="A1135">
        <v>3.9094619482134898</v>
      </c>
      <c r="B1135">
        <v>3.8632013723469001</v>
      </c>
      <c r="C1135">
        <v>3.8768191698744801</v>
      </c>
      <c r="D1135">
        <v>3.1979391992086699</v>
      </c>
      <c r="E1135">
        <v>3.0191521226320099</v>
      </c>
      <c r="F1135">
        <v>3.3822387435100998</v>
      </c>
      <c r="G1135">
        <v>4.2496426960543898</v>
      </c>
      <c r="H1135">
        <v>3.5961948569666</v>
      </c>
      <c r="I1135">
        <v>4.9473278294524903</v>
      </c>
      <c r="J1135">
        <v>4.7039353617366002</v>
      </c>
      <c r="K1135">
        <v>5.1858264818421702</v>
      </c>
      <c r="L1135">
        <v>3.8958223135949699</v>
      </c>
      <c r="M1135">
        <v>6.2050243097043998</v>
      </c>
      <c r="N1135">
        <v>4.0360827898472103</v>
      </c>
      <c r="O1135">
        <v>5.8384667516815796</v>
      </c>
      <c r="P1135">
        <v>5.6649133202823796</v>
      </c>
      <c r="Q1135">
        <v>5.8726531289914803</v>
      </c>
      <c r="R1135">
        <v>6.1565829486084098</v>
      </c>
      <c r="S1135">
        <v>6.6341704043636298</v>
      </c>
      <c r="T1135">
        <v>5.3976193725618398</v>
      </c>
      <c r="U1135">
        <v>5.2220624827259998</v>
      </c>
      <c r="V1135">
        <v>5.5460146469943004</v>
      </c>
      <c r="W1135">
        <v>5.8003381596443999</v>
      </c>
      <c r="X1135">
        <v>5.0965596030804603</v>
      </c>
      <c r="Y1135">
        <v>0</v>
      </c>
    </row>
    <row r="1136" spans="1:25" x14ac:dyDescent="0.25">
      <c r="A1136">
        <v>4.3085784223346</v>
      </c>
      <c r="B1136">
        <v>3.5784009424496599</v>
      </c>
      <c r="C1136">
        <v>3.3407292774042898</v>
      </c>
      <c r="D1136">
        <v>3.3854698828313601</v>
      </c>
      <c r="E1136">
        <v>3.2441159532735</v>
      </c>
      <c r="F1136">
        <v>3.9661661151691501</v>
      </c>
      <c r="G1136">
        <v>3.4307946553694899</v>
      </c>
      <c r="H1136">
        <v>3.8614264061764398</v>
      </c>
      <c r="I1136">
        <v>5.0070070907673303</v>
      </c>
      <c r="J1136">
        <v>4.9142067395594697</v>
      </c>
      <c r="K1136">
        <v>5.2093421688322596</v>
      </c>
      <c r="L1136">
        <v>3.9691077591406101</v>
      </c>
      <c r="M1136">
        <v>6.4311618838546298</v>
      </c>
      <c r="N1136">
        <v>4.1471469509673398</v>
      </c>
      <c r="O1136">
        <v>5.0052993741048901</v>
      </c>
      <c r="P1136">
        <v>6.2471913745397201</v>
      </c>
      <c r="Q1136">
        <v>5.5575957590234504</v>
      </c>
      <c r="R1136">
        <v>6.6003888794226802</v>
      </c>
      <c r="S1136">
        <v>6.5791479649163103</v>
      </c>
      <c r="T1136">
        <v>5.8641139960327902</v>
      </c>
      <c r="U1136">
        <v>5.4878149341832101</v>
      </c>
      <c r="V1136">
        <v>4.8847320115744397</v>
      </c>
      <c r="W1136">
        <v>5.7454829381755896</v>
      </c>
      <c r="X1136">
        <v>5.3897181755261796</v>
      </c>
      <c r="Y1136">
        <v>0</v>
      </c>
    </row>
    <row r="1137" spans="1:25" x14ac:dyDescent="0.25">
      <c r="A1137">
        <v>4.6514033454527102</v>
      </c>
      <c r="B1137">
        <v>3.4030059018665302</v>
      </c>
      <c r="C1137">
        <v>3.0337961659629999</v>
      </c>
      <c r="D1137">
        <v>3.0151681203676799</v>
      </c>
      <c r="E1137">
        <v>3.51826396619356</v>
      </c>
      <c r="F1137">
        <v>3.6216358172712302</v>
      </c>
      <c r="G1137">
        <v>4.28912825084155</v>
      </c>
      <c r="H1137">
        <v>4.3264087712025701</v>
      </c>
      <c r="I1137">
        <v>5.5493377817784504</v>
      </c>
      <c r="J1137">
        <v>4.6063414245983596</v>
      </c>
      <c r="K1137">
        <v>5.8751797535208503</v>
      </c>
      <c r="L1137">
        <v>3.4687220566811701</v>
      </c>
      <c r="M1137">
        <v>6.5209118454873698</v>
      </c>
      <c r="N1137">
        <v>3.9954485861049802</v>
      </c>
      <c r="O1137">
        <v>5.8710880419341596</v>
      </c>
      <c r="P1137">
        <v>6.3949517736864303</v>
      </c>
      <c r="Q1137">
        <v>5.8330483522962</v>
      </c>
      <c r="R1137">
        <v>6.3433801029999604</v>
      </c>
      <c r="S1137">
        <v>6.2978789790225598</v>
      </c>
      <c r="T1137">
        <v>5.25048122703154</v>
      </c>
      <c r="U1137">
        <v>5.4695133118985497</v>
      </c>
      <c r="V1137">
        <v>5.0904162886613902</v>
      </c>
      <c r="W1137">
        <v>6.0325046632952102</v>
      </c>
      <c r="X1137">
        <v>5.4968921137326197</v>
      </c>
      <c r="Y1137">
        <v>0</v>
      </c>
    </row>
    <row r="1138" spans="1:25" x14ac:dyDescent="0.25">
      <c r="A1138">
        <v>4.4461772257416303</v>
      </c>
      <c r="B1138">
        <v>4.1262380596008104</v>
      </c>
      <c r="C1138">
        <v>3.2769876414230201</v>
      </c>
      <c r="D1138">
        <v>2.9770600996480701</v>
      </c>
      <c r="E1138">
        <v>2.9335772980285202</v>
      </c>
      <c r="F1138">
        <v>3.2537203294646</v>
      </c>
      <c r="G1138">
        <v>3.4199773860382501</v>
      </c>
      <c r="H1138">
        <v>3.5880089744122698</v>
      </c>
      <c r="I1138">
        <v>5.2414377278072104</v>
      </c>
      <c r="J1138">
        <v>5.1503180802833697</v>
      </c>
      <c r="K1138">
        <v>5.7659071208389303</v>
      </c>
      <c r="L1138">
        <v>3.63721997381186</v>
      </c>
      <c r="M1138">
        <v>5.9585635093953897</v>
      </c>
      <c r="N1138">
        <v>4.7110482264086402</v>
      </c>
      <c r="O1138">
        <v>5.2984573128658301</v>
      </c>
      <c r="P1138">
        <v>6.3659194583963803</v>
      </c>
      <c r="Q1138">
        <v>5.5588914377954701</v>
      </c>
      <c r="R1138">
        <v>6.3424137379566696</v>
      </c>
      <c r="S1138">
        <v>6.43331320531665</v>
      </c>
      <c r="T1138">
        <v>5.2821877406624198</v>
      </c>
      <c r="U1138">
        <v>5.3789454114009496</v>
      </c>
      <c r="V1138">
        <v>5.0826789541976796</v>
      </c>
      <c r="W1138">
        <v>6.0109457046414398</v>
      </c>
      <c r="X1138">
        <v>5.8981221063045099</v>
      </c>
      <c r="Y1138">
        <v>0</v>
      </c>
    </row>
    <row r="1139" spans="1:25" x14ac:dyDescent="0.25">
      <c r="A1139">
        <v>4.02818272026746</v>
      </c>
      <c r="B1139">
        <v>3.4470343642346299</v>
      </c>
      <c r="C1139">
        <v>3.3552371483735901</v>
      </c>
      <c r="D1139">
        <v>2.8381041989235798</v>
      </c>
      <c r="E1139">
        <v>2.8862244550900802</v>
      </c>
      <c r="F1139">
        <v>3.11290840077092</v>
      </c>
      <c r="G1139">
        <v>3.7200309836801302</v>
      </c>
      <c r="H1139">
        <v>3.6319483430597601</v>
      </c>
      <c r="I1139">
        <v>5.5415647757350301</v>
      </c>
      <c r="J1139">
        <v>4.4967194783831399</v>
      </c>
      <c r="K1139">
        <v>5.6694678652780599</v>
      </c>
      <c r="L1139">
        <v>3.9850547976034099</v>
      </c>
      <c r="M1139">
        <v>6.3161218435233</v>
      </c>
      <c r="N1139">
        <v>4.6299797827642797</v>
      </c>
      <c r="O1139">
        <v>5.5575854499677</v>
      </c>
      <c r="P1139">
        <v>6.2404107482461004</v>
      </c>
      <c r="Q1139">
        <v>6.1336105464756301</v>
      </c>
      <c r="R1139">
        <v>5.90530395656734</v>
      </c>
      <c r="S1139">
        <v>6.6754444450842003</v>
      </c>
      <c r="T1139">
        <v>5.9022258242809498</v>
      </c>
      <c r="U1139">
        <v>5.6940354955096</v>
      </c>
      <c r="V1139">
        <v>4.7920138402493304</v>
      </c>
      <c r="W1139">
        <v>5.4342470212737704</v>
      </c>
      <c r="X1139">
        <v>4.9854421229805803</v>
      </c>
      <c r="Y1139">
        <v>0</v>
      </c>
    </row>
    <row r="1140" spans="1:25" x14ac:dyDescent="0.25">
      <c r="A1140">
        <v>4.3611933801893299</v>
      </c>
      <c r="B1140">
        <v>3.76239452614973</v>
      </c>
      <c r="C1140">
        <v>3.0818323695526701</v>
      </c>
      <c r="D1140">
        <v>3.0678862039084902</v>
      </c>
      <c r="E1140">
        <v>3.0340174409487601</v>
      </c>
      <c r="F1140">
        <v>3.5534219332073</v>
      </c>
      <c r="G1140">
        <v>3.6912357098295399</v>
      </c>
      <c r="H1140">
        <v>3.7767669431594801</v>
      </c>
      <c r="I1140">
        <v>5.6901810790091503</v>
      </c>
      <c r="J1140">
        <v>5.4152707110670404</v>
      </c>
      <c r="K1140">
        <v>5.47655922047029</v>
      </c>
      <c r="L1140">
        <v>3.5827518995093302</v>
      </c>
      <c r="M1140">
        <v>5.8063442871803099</v>
      </c>
      <c r="N1140">
        <v>4.4232602446304101</v>
      </c>
      <c r="O1140">
        <v>5.5790985600101397</v>
      </c>
      <c r="P1140">
        <v>6.3382596601204702</v>
      </c>
      <c r="Q1140">
        <v>5.8719613680676401</v>
      </c>
      <c r="R1140">
        <v>6.59715897129119</v>
      </c>
      <c r="S1140">
        <v>6.8522694608475501</v>
      </c>
      <c r="T1140">
        <v>5.1671252641685497</v>
      </c>
      <c r="U1140">
        <v>5.1134624115861502</v>
      </c>
      <c r="V1140">
        <v>5.7249613264270902</v>
      </c>
      <c r="W1140">
        <v>5.3048725590441599</v>
      </c>
      <c r="X1140">
        <v>5.8468198120714998</v>
      </c>
      <c r="Y1140">
        <v>0</v>
      </c>
    </row>
    <row r="1141" spans="1:25" x14ac:dyDescent="0.25">
      <c r="A1141">
        <v>4.6867036611985702</v>
      </c>
      <c r="B1141">
        <v>3.5981134470565701</v>
      </c>
      <c r="C1141">
        <v>3.18188161113537</v>
      </c>
      <c r="D1141">
        <v>2.9407427744626902</v>
      </c>
      <c r="E1141">
        <v>3.5722130972892101</v>
      </c>
      <c r="F1141">
        <v>3.2094800108225199</v>
      </c>
      <c r="G1141">
        <v>4.2461977283363197</v>
      </c>
      <c r="H1141">
        <v>4.5151612488250397</v>
      </c>
      <c r="I1141">
        <v>5.3719390418919</v>
      </c>
      <c r="J1141">
        <v>4.65752022526177</v>
      </c>
      <c r="K1141">
        <v>5.2287535295813203</v>
      </c>
      <c r="L1141">
        <v>4.0288458417802397</v>
      </c>
      <c r="M1141">
        <v>6.2743663983731404</v>
      </c>
      <c r="N1141">
        <v>4.1248590797887896</v>
      </c>
      <c r="O1141">
        <v>5.1010803589401101</v>
      </c>
      <c r="P1141">
        <v>6.4511216840934997</v>
      </c>
      <c r="Q1141">
        <v>5.7980421861227498</v>
      </c>
      <c r="R1141">
        <v>5.9994815793373997</v>
      </c>
      <c r="S1141">
        <v>6.5090435627103904</v>
      </c>
      <c r="T1141">
        <v>5.2262118822489398</v>
      </c>
      <c r="U1141">
        <v>5.35531764600531</v>
      </c>
      <c r="V1141">
        <v>4.9024873886188098</v>
      </c>
      <c r="W1141">
        <v>5.5554625963690496</v>
      </c>
      <c r="X1141">
        <v>5.4782089313328397</v>
      </c>
      <c r="Y1141">
        <v>0</v>
      </c>
    </row>
    <row r="1142" spans="1:25" x14ac:dyDescent="0.25">
      <c r="A1142">
        <v>3.9982809984234602</v>
      </c>
      <c r="B1142">
        <v>4.0247727914088198</v>
      </c>
      <c r="C1142">
        <v>3.76597648398447</v>
      </c>
      <c r="D1142">
        <v>2.8384529229426199</v>
      </c>
      <c r="E1142">
        <v>2.9443508286414599</v>
      </c>
      <c r="F1142">
        <v>3.6678075638246099</v>
      </c>
      <c r="G1142">
        <v>3.6634895106385801</v>
      </c>
      <c r="H1142">
        <v>3.9372915759401002</v>
      </c>
      <c r="I1142">
        <v>4.95050150116223</v>
      </c>
      <c r="J1142">
        <v>4.8709298004547401</v>
      </c>
      <c r="K1142">
        <v>5.1573807167925203</v>
      </c>
      <c r="L1142">
        <v>4.3562857964278896</v>
      </c>
      <c r="M1142">
        <v>5.8870923758069296</v>
      </c>
      <c r="N1142">
        <v>4.1862400415430496</v>
      </c>
      <c r="O1142">
        <v>5.5271354364683498</v>
      </c>
      <c r="P1142">
        <v>6.1244632985882896</v>
      </c>
      <c r="Q1142">
        <v>5.4314868432333396</v>
      </c>
      <c r="R1142">
        <v>6.5960308116657798</v>
      </c>
      <c r="S1142">
        <v>6.3510575118904704</v>
      </c>
      <c r="T1142">
        <v>5.0867051341915301</v>
      </c>
      <c r="U1142">
        <v>5.15101832393142</v>
      </c>
      <c r="V1142">
        <v>5.0132599728176297</v>
      </c>
      <c r="W1142">
        <v>5.5615644028914497</v>
      </c>
      <c r="X1142">
        <v>5.4164737991080898</v>
      </c>
      <c r="Y1142">
        <v>0</v>
      </c>
    </row>
    <row r="1143" spans="1:25" x14ac:dyDescent="0.25">
      <c r="A1143">
        <v>4.4987417993936303</v>
      </c>
      <c r="B1143">
        <v>3.5941244686286402</v>
      </c>
      <c r="C1143">
        <v>3.4983301026564999</v>
      </c>
      <c r="D1143">
        <v>2.8417317882417201</v>
      </c>
      <c r="E1143">
        <v>3.19677472051842</v>
      </c>
      <c r="F1143">
        <v>3.4598112493100901</v>
      </c>
      <c r="G1143">
        <v>3.8477935221036699</v>
      </c>
      <c r="H1143">
        <v>3.7708154594753198</v>
      </c>
      <c r="I1143">
        <v>5.5210001225772398</v>
      </c>
      <c r="J1143">
        <v>4.9254593324190896</v>
      </c>
      <c r="K1143">
        <v>5.1867275521308098</v>
      </c>
      <c r="L1143">
        <v>4.2316172199431596</v>
      </c>
      <c r="M1143">
        <v>6.0494877872882498</v>
      </c>
      <c r="N1143">
        <v>4.2093257429337001</v>
      </c>
      <c r="O1143">
        <v>4.9167464943306598</v>
      </c>
      <c r="P1143">
        <v>6.01720976645165</v>
      </c>
      <c r="Q1143">
        <v>5.4773145222646997</v>
      </c>
      <c r="R1143">
        <v>6.3553899979246902</v>
      </c>
      <c r="S1143">
        <v>6.7621711663542596</v>
      </c>
      <c r="T1143">
        <v>5.44174990355741</v>
      </c>
      <c r="U1143">
        <v>5.8908630235044299</v>
      </c>
      <c r="V1143">
        <v>4.7626183207870696</v>
      </c>
      <c r="W1143">
        <v>6.0049305254283798</v>
      </c>
      <c r="X1143">
        <v>5.6237862847567799</v>
      </c>
      <c r="Y1143">
        <v>0</v>
      </c>
    </row>
    <row r="1144" spans="1:25" x14ac:dyDescent="0.25">
      <c r="A1144">
        <v>4.60509290803203</v>
      </c>
      <c r="B1144">
        <v>3.27250242196591</v>
      </c>
      <c r="C1144">
        <v>3.3391152608819099</v>
      </c>
      <c r="D1144">
        <v>3.2800985826850999</v>
      </c>
      <c r="E1144">
        <v>3.0448841178424</v>
      </c>
      <c r="F1144">
        <v>3.13510703148863</v>
      </c>
      <c r="G1144">
        <v>3.4786455513820198</v>
      </c>
      <c r="H1144">
        <v>4.1028688994386497</v>
      </c>
      <c r="I1144">
        <v>5.7892976807071799</v>
      </c>
      <c r="J1144">
        <v>5.2340575782939203</v>
      </c>
      <c r="K1144">
        <v>4.9476708277857604</v>
      </c>
      <c r="L1144">
        <v>4.1851011607189097</v>
      </c>
      <c r="M1144">
        <v>5.8154685673861</v>
      </c>
      <c r="N1144">
        <v>4.5481017600898799</v>
      </c>
      <c r="O1144">
        <v>4.9754199856376804</v>
      </c>
      <c r="P1144">
        <v>5.7898087698489302</v>
      </c>
      <c r="Q1144">
        <v>5.9857785018126597</v>
      </c>
      <c r="R1144">
        <v>6.0445376509135604</v>
      </c>
      <c r="S1144">
        <v>6.9244064515374797</v>
      </c>
      <c r="T1144">
        <v>5.3979179741593901</v>
      </c>
      <c r="U1144">
        <v>5.7237086131858197</v>
      </c>
      <c r="V1144">
        <v>4.7812001948104701</v>
      </c>
      <c r="W1144">
        <v>5.2427540141712603</v>
      </c>
      <c r="X1144">
        <v>5.0550417144020399</v>
      </c>
      <c r="Y1144">
        <v>0</v>
      </c>
    </row>
    <row r="1145" spans="1:25" x14ac:dyDescent="0.25">
      <c r="A1145">
        <v>4.4329901106772898</v>
      </c>
      <c r="B1145">
        <v>3.9418360552290701</v>
      </c>
      <c r="C1145">
        <v>3.7800948620157899</v>
      </c>
      <c r="D1145">
        <v>3.0701979789246199</v>
      </c>
      <c r="E1145">
        <v>2.7532629592391999</v>
      </c>
      <c r="F1145">
        <v>3.4448095837827601</v>
      </c>
      <c r="G1145">
        <v>3.7696185645910298</v>
      </c>
      <c r="H1145">
        <v>3.6942229984674801</v>
      </c>
      <c r="I1145">
        <v>4.9680389675974599</v>
      </c>
      <c r="J1145">
        <v>4.6828707158549303</v>
      </c>
      <c r="K1145">
        <v>5.2167228478608099</v>
      </c>
      <c r="L1145">
        <v>3.4291619443368999</v>
      </c>
      <c r="M1145">
        <v>5.8086804282198798</v>
      </c>
      <c r="N1145">
        <v>4.9111360780337696</v>
      </c>
      <c r="O1145">
        <v>5.69837741885675</v>
      </c>
      <c r="P1145">
        <v>6.6365020138738497</v>
      </c>
      <c r="Q1145">
        <v>5.6312949906694598</v>
      </c>
      <c r="R1145">
        <v>6.64565460348157</v>
      </c>
      <c r="S1145">
        <v>6.1914904490440197</v>
      </c>
      <c r="T1145">
        <v>5.1982251815638101</v>
      </c>
      <c r="U1145">
        <v>5.5811818121562702</v>
      </c>
      <c r="V1145">
        <v>4.9447974193784097</v>
      </c>
      <c r="W1145">
        <v>5.7834165733256704</v>
      </c>
      <c r="X1145">
        <v>5.4770714584068401</v>
      </c>
      <c r="Y1145">
        <v>0</v>
      </c>
    </row>
    <row r="1146" spans="1:25" x14ac:dyDescent="0.25">
      <c r="A1146">
        <v>4.5031530776671902</v>
      </c>
      <c r="B1146">
        <v>3.4882485767362801</v>
      </c>
      <c r="C1146">
        <v>3.9004765235577601</v>
      </c>
      <c r="D1146">
        <v>3.5389096507869802</v>
      </c>
      <c r="E1146">
        <v>2.7128516348719298</v>
      </c>
      <c r="F1146">
        <v>3.3054402649888299</v>
      </c>
      <c r="G1146">
        <v>3.4370862516703999</v>
      </c>
      <c r="H1146">
        <v>3.96777491870023</v>
      </c>
      <c r="I1146">
        <v>5.1850862262557902</v>
      </c>
      <c r="J1146">
        <v>4.6725050387764604</v>
      </c>
      <c r="K1146">
        <v>5.7385416059946897</v>
      </c>
      <c r="L1146">
        <v>3.6536805154596101</v>
      </c>
      <c r="M1146">
        <v>6.4418607491076898</v>
      </c>
      <c r="N1146">
        <v>4.4064057897277999</v>
      </c>
      <c r="O1146">
        <v>5.3513634521357796</v>
      </c>
      <c r="P1146">
        <v>5.7179687385999003</v>
      </c>
      <c r="Q1146">
        <v>5.5177351472726999</v>
      </c>
      <c r="R1146">
        <v>5.9147029729266203</v>
      </c>
      <c r="S1146">
        <v>6.68346581639556</v>
      </c>
      <c r="T1146">
        <v>5.4656975895497304</v>
      </c>
      <c r="U1146">
        <v>5.3248788466879198</v>
      </c>
      <c r="V1146">
        <v>5.7447332132252003</v>
      </c>
      <c r="W1146">
        <v>5.2605838333948798</v>
      </c>
      <c r="X1146">
        <v>5.6087561803373198</v>
      </c>
      <c r="Y1146">
        <v>0</v>
      </c>
    </row>
    <row r="1147" spans="1:25" x14ac:dyDescent="0.25">
      <c r="A1147">
        <v>4.5675417782138998</v>
      </c>
      <c r="B1147">
        <v>3.1720017665225502</v>
      </c>
      <c r="C1147">
        <v>3.3636178620948902</v>
      </c>
      <c r="D1147">
        <v>3.5823860501498599</v>
      </c>
      <c r="E1147">
        <v>2.6967995317436202</v>
      </c>
      <c r="F1147">
        <v>3.1039371257671702</v>
      </c>
      <c r="G1147">
        <v>4.29173315480051</v>
      </c>
      <c r="H1147">
        <v>4.1097681505049204</v>
      </c>
      <c r="I1147">
        <v>5.8009845241500599</v>
      </c>
      <c r="J1147">
        <v>5.0293727927202596</v>
      </c>
      <c r="K1147">
        <v>5.3244394820257899</v>
      </c>
      <c r="L1147">
        <v>3.6964138678673799</v>
      </c>
      <c r="M1147">
        <v>5.8351908307071003</v>
      </c>
      <c r="N1147">
        <v>4.4668675864438603</v>
      </c>
      <c r="O1147">
        <v>5.1550833388980299</v>
      </c>
      <c r="P1147">
        <v>6.5494652685181798</v>
      </c>
      <c r="Q1147">
        <v>6.1209507186397998</v>
      </c>
      <c r="R1147">
        <v>6.16577232232647</v>
      </c>
      <c r="S1147">
        <v>6.8248964651922197</v>
      </c>
      <c r="T1147">
        <v>5.69126526937265</v>
      </c>
      <c r="U1147">
        <v>6.0575920049974803</v>
      </c>
      <c r="V1147">
        <v>4.7770681079230499</v>
      </c>
      <c r="W1147">
        <v>5.44732212722952</v>
      </c>
      <c r="X1147">
        <v>5.4650066716557202</v>
      </c>
      <c r="Y1147">
        <v>0</v>
      </c>
    </row>
    <row r="1148" spans="1:25" x14ac:dyDescent="0.25">
      <c r="A1148">
        <v>3.7774119255177698</v>
      </c>
      <c r="B1148">
        <v>3.4068900885712101</v>
      </c>
      <c r="C1148">
        <v>3.1031336927175701</v>
      </c>
      <c r="D1148">
        <v>3.5328577594578801</v>
      </c>
      <c r="E1148">
        <v>3.5631252014835399</v>
      </c>
      <c r="F1148">
        <v>3.70472805546683</v>
      </c>
      <c r="G1148">
        <v>4.0926855040258898</v>
      </c>
      <c r="H1148">
        <v>3.9794394609483401</v>
      </c>
      <c r="I1148">
        <v>4.9680960185071399</v>
      </c>
      <c r="J1148">
        <v>5.4228558638441298</v>
      </c>
      <c r="K1148">
        <v>5.5297170093276797</v>
      </c>
      <c r="L1148">
        <v>3.54612971526474</v>
      </c>
      <c r="M1148">
        <v>5.86700994987455</v>
      </c>
      <c r="N1148">
        <v>4.3700064609076898</v>
      </c>
      <c r="O1148">
        <v>4.9777510988470697</v>
      </c>
      <c r="P1148">
        <v>6.2469037685248798</v>
      </c>
      <c r="Q1148">
        <v>5.8723569068570303</v>
      </c>
      <c r="R1148">
        <v>6.4395216007828502</v>
      </c>
      <c r="S1148">
        <v>6.5891363903663001</v>
      </c>
      <c r="T1148">
        <v>5.1089375869308604</v>
      </c>
      <c r="U1148">
        <v>5.97541346264933</v>
      </c>
      <c r="V1148">
        <v>4.8609719699970197</v>
      </c>
      <c r="W1148">
        <v>5.8513262531348103</v>
      </c>
      <c r="X1148">
        <v>5.3777737338663796</v>
      </c>
      <c r="Y1148">
        <v>0</v>
      </c>
    </row>
    <row r="1149" spans="1:25" x14ac:dyDescent="0.25">
      <c r="A1149">
        <v>4.7160059413652702</v>
      </c>
      <c r="B1149">
        <v>3.40642017178727</v>
      </c>
      <c r="C1149">
        <v>3.9769898239858499</v>
      </c>
      <c r="D1149">
        <v>3.3790178030764801</v>
      </c>
      <c r="E1149">
        <v>2.90548820607391</v>
      </c>
      <c r="F1149">
        <v>4.0016596271204996</v>
      </c>
      <c r="G1149">
        <v>4.2851955728703004</v>
      </c>
      <c r="H1149">
        <v>4.2342716883056699</v>
      </c>
      <c r="I1149">
        <v>5.7014360806645099</v>
      </c>
      <c r="J1149">
        <v>4.8433468841580298</v>
      </c>
      <c r="K1149">
        <v>5.0218205672975396</v>
      </c>
      <c r="L1149">
        <v>3.7387152283446801</v>
      </c>
      <c r="M1149">
        <v>6.24088413846812</v>
      </c>
      <c r="N1149">
        <v>4.0915951864520501</v>
      </c>
      <c r="O1149">
        <v>5.0300589835448601</v>
      </c>
      <c r="P1149">
        <v>6.1591316877228799</v>
      </c>
      <c r="Q1149">
        <v>5.4504718782966597</v>
      </c>
      <c r="R1149">
        <v>6.3262630526207397</v>
      </c>
      <c r="S1149">
        <v>6.9295146677814401</v>
      </c>
      <c r="T1149">
        <v>5.1839793562859597</v>
      </c>
      <c r="U1149">
        <v>6.0191489044183797</v>
      </c>
      <c r="V1149">
        <v>5.1291108746017802</v>
      </c>
      <c r="W1149">
        <v>5.5415065608920804</v>
      </c>
      <c r="X1149">
        <v>5.4043638378040404</v>
      </c>
      <c r="Y1149">
        <v>0</v>
      </c>
    </row>
    <row r="1150" spans="1:25" x14ac:dyDescent="0.25">
      <c r="A1150">
        <v>4.0850570269144999</v>
      </c>
      <c r="B1150">
        <v>3.7261258738915002</v>
      </c>
      <c r="C1150">
        <v>3.7992360563754599</v>
      </c>
      <c r="D1150">
        <v>3.0527898859763898</v>
      </c>
      <c r="E1150">
        <v>3.0902230801503401</v>
      </c>
      <c r="F1150">
        <v>3.8184494768671402</v>
      </c>
      <c r="G1150">
        <v>3.4482609541908</v>
      </c>
      <c r="H1150">
        <v>4.1010013806118701</v>
      </c>
      <c r="I1150">
        <v>5.7373312607685598</v>
      </c>
      <c r="J1150">
        <v>4.9389636532954801</v>
      </c>
      <c r="K1150">
        <v>4.9724179808767897</v>
      </c>
      <c r="L1150">
        <v>3.8480123284898902</v>
      </c>
      <c r="M1150">
        <v>6.6375346744855896</v>
      </c>
      <c r="N1150">
        <v>4.2564914677311503</v>
      </c>
      <c r="O1150">
        <v>5.6473426239965203</v>
      </c>
      <c r="P1150">
        <v>5.85655013532197</v>
      </c>
      <c r="Q1150">
        <v>5.4048521396936797</v>
      </c>
      <c r="R1150">
        <v>5.9018242958232596</v>
      </c>
      <c r="S1150">
        <v>6.4834263593456596</v>
      </c>
      <c r="T1150">
        <v>5.2345401768847397</v>
      </c>
      <c r="U1150">
        <v>5.7069591831393103</v>
      </c>
      <c r="V1150">
        <v>4.9299782633297804</v>
      </c>
      <c r="W1150">
        <v>5.9818055016359404</v>
      </c>
      <c r="X1150">
        <v>5.6349778669464401</v>
      </c>
      <c r="Y1150">
        <v>0</v>
      </c>
    </row>
    <row r="1151" spans="1:25" x14ac:dyDescent="0.25">
      <c r="A1151">
        <v>3.7757426543349699</v>
      </c>
      <c r="B1151">
        <v>3.1667506652750101</v>
      </c>
      <c r="C1151">
        <v>3.0934823893271699</v>
      </c>
      <c r="D1151">
        <v>3.32125523711492</v>
      </c>
      <c r="E1151">
        <v>2.73724620957866</v>
      </c>
      <c r="F1151">
        <v>3.45596103035327</v>
      </c>
      <c r="G1151">
        <v>3.40562231792285</v>
      </c>
      <c r="H1151">
        <v>4.5028916792648204</v>
      </c>
      <c r="I1151">
        <v>5.1097140693822896</v>
      </c>
      <c r="J1151">
        <v>4.8884144989018301</v>
      </c>
      <c r="K1151">
        <v>5.4409635930278197</v>
      </c>
      <c r="L1151">
        <v>3.7783689108818699</v>
      </c>
      <c r="M1151">
        <v>6.5548318098006604</v>
      </c>
      <c r="N1151">
        <v>4.2871802793246898</v>
      </c>
      <c r="O1151">
        <v>5.0244242984355099</v>
      </c>
      <c r="P1151">
        <v>6.0258147894046603</v>
      </c>
      <c r="Q1151">
        <v>6.0452614076717497</v>
      </c>
      <c r="R1151">
        <v>6.1624915196865402</v>
      </c>
      <c r="S1151">
        <v>6.6050132926447498</v>
      </c>
      <c r="T1151">
        <v>5.9860814128158104</v>
      </c>
      <c r="U1151">
        <v>5.3769768447869701</v>
      </c>
      <c r="V1151">
        <v>5.15977868151833</v>
      </c>
      <c r="W1151">
        <v>5.9373402432784603</v>
      </c>
      <c r="X1151">
        <v>5.3031295448464499</v>
      </c>
      <c r="Y1151">
        <v>0</v>
      </c>
    </row>
    <row r="1152" spans="1:25" x14ac:dyDescent="0.25">
      <c r="A1152">
        <v>4.5969322350245401</v>
      </c>
      <c r="B1152">
        <v>3.2211460659264799</v>
      </c>
      <c r="C1152">
        <v>3.0626704833306899</v>
      </c>
      <c r="D1152">
        <v>3.0090721662322601</v>
      </c>
      <c r="E1152">
        <v>3.6596604674928899</v>
      </c>
      <c r="F1152">
        <v>3.9938679758913098</v>
      </c>
      <c r="G1152">
        <v>3.4332488144628299</v>
      </c>
      <c r="H1152">
        <v>3.8264933028981698</v>
      </c>
      <c r="I1152">
        <v>5.4722055746686404</v>
      </c>
      <c r="J1152">
        <v>5.1002371446791104</v>
      </c>
      <c r="K1152">
        <v>5.1085843137318401</v>
      </c>
      <c r="L1152">
        <v>3.6328413236523001</v>
      </c>
      <c r="M1152">
        <v>6.14401308601796</v>
      </c>
      <c r="N1152">
        <v>4.3083636074452798</v>
      </c>
      <c r="O1152">
        <v>5.8332472512491096</v>
      </c>
      <c r="P1152">
        <v>5.6891300199468802</v>
      </c>
      <c r="Q1152">
        <v>6.2541688641582098</v>
      </c>
      <c r="R1152">
        <v>6.1492910395902998</v>
      </c>
      <c r="S1152">
        <v>6.0311403686387104</v>
      </c>
      <c r="T1152">
        <v>5.8521990464014699</v>
      </c>
      <c r="U1152">
        <v>5.3309956599886696</v>
      </c>
      <c r="V1152">
        <v>4.90186131312303</v>
      </c>
      <c r="W1152">
        <v>5.3126570192957399</v>
      </c>
      <c r="X1152">
        <v>5.1138781494484</v>
      </c>
      <c r="Y1152">
        <v>0</v>
      </c>
    </row>
    <row r="1153" spans="1:25" x14ac:dyDescent="0.25">
      <c r="A1153">
        <v>3.83359959667371</v>
      </c>
      <c r="B1153">
        <v>3.4184035310622201</v>
      </c>
      <c r="C1153">
        <v>3.89682946632509</v>
      </c>
      <c r="D1153">
        <v>3.4164155360985902</v>
      </c>
      <c r="E1153">
        <v>3.4616579815045099</v>
      </c>
      <c r="F1153">
        <v>3.1360899398401698</v>
      </c>
      <c r="G1153">
        <v>4.0716891304952902</v>
      </c>
      <c r="H1153">
        <v>3.9489047087867402</v>
      </c>
      <c r="I1153">
        <v>5.2196857174732196</v>
      </c>
      <c r="J1153">
        <v>4.9025931064815902</v>
      </c>
      <c r="K1153">
        <v>5.5764354687630799</v>
      </c>
      <c r="L1153">
        <v>3.4137837674345501</v>
      </c>
      <c r="M1153">
        <v>6.6319264637239304</v>
      </c>
      <c r="N1153">
        <v>4.4679621510833396</v>
      </c>
      <c r="O1153">
        <v>5.74735128103696</v>
      </c>
      <c r="P1153">
        <v>5.72528555632426</v>
      </c>
      <c r="Q1153">
        <v>5.4979602329882402</v>
      </c>
      <c r="R1153">
        <v>6.6572186469616996</v>
      </c>
      <c r="S1153">
        <v>6.6563335651340401</v>
      </c>
      <c r="T1153">
        <v>5.5450801107193302</v>
      </c>
      <c r="U1153">
        <v>5.07255743880516</v>
      </c>
      <c r="V1153">
        <v>5.0442143712813596</v>
      </c>
      <c r="W1153">
        <v>5.7474340043461396</v>
      </c>
      <c r="X1153">
        <v>5.3724054604471299</v>
      </c>
      <c r="Y1153">
        <v>0</v>
      </c>
    </row>
    <row r="1154" spans="1:25" x14ac:dyDescent="0.25">
      <c r="A1154">
        <v>4.2899051918495799</v>
      </c>
      <c r="B1154">
        <v>3.6895371989007799</v>
      </c>
      <c r="C1154">
        <v>3.0967344160722998</v>
      </c>
      <c r="D1154">
        <v>3.3923120059173502</v>
      </c>
      <c r="E1154">
        <v>2.7799020223770898</v>
      </c>
      <c r="F1154">
        <v>3.28745608312266</v>
      </c>
      <c r="G1154">
        <v>3.61909178428659</v>
      </c>
      <c r="H1154">
        <v>3.9933136774686</v>
      </c>
      <c r="I1154">
        <v>5.6205207228872496</v>
      </c>
      <c r="J1154">
        <v>4.7415517871293398</v>
      </c>
      <c r="K1154">
        <v>5.6905816467567396</v>
      </c>
      <c r="L1154">
        <v>3.9187052413458701</v>
      </c>
      <c r="M1154">
        <v>6.3365190352214302</v>
      </c>
      <c r="N1154">
        <v>4.2885395786259197</v>
      </c>
      <c r="O1154">
        <v>5.2448692280404901</v>
      </c>
      <c r="P1154">
        <v>5.8219993789831204</v>
      </c>
      <c r="Q1154">
        <v>6.17277927052191</v>
      </c>
      <c r="R1154">
        <v>5.84189454374485</v>
      </c>
      <c r="S1154">
        <v>6.5860874673572098</v>
      </c>
      <c r="T1154">
        <v>5.1904456534524499</v>
      </c>
      <c r="U1154">
        <v>5.3247427475305704</v>
      </c>
      <c r="V1154">
        <v>5.3458079459967403</v>
      </c>
      <c r="W1154">
        <v>5.5172419905052097</v>
      </c>
      <c r="X1154">
        <v>5.9305945894103402</v>
      </c>
      <c r="Y1154">
        <v>0</v>
      </c>
    </row>
    <row r="1155" spans="1:25" x14ac:dyDescent="0.25">
      <c r="A1155">
        <v>4.0603547366456096</v>
      </c>
      <c r="B1155">
        <v>3.2556496891433602</v>
      </c>
      <c r="C1155">
        <v>3.0977306859901201</v>
      </c>
      <c r="D1155">
        <v>3.09490294482478</v>
      </c>
      <c r="E1155">
        <v>3.5111097240314901</v>
      </c>
      <c r="F1155">
        <v>3.2350611403604002</v>
      </c>
      <c r="G1155">
        <v>4.3402443658195899</v>
      </c>
      <c r="H1155">
        <v>4.49432052728055</v>
      </c>
      <c r="I1155">
        <v>5.1079026630830402</v>
      </c>
      <c r="J1155">
        <v>4.5353520504467602</v>
      </c>
      <c r="K1155">
        <v>5.3779173677631196</v>
      </c>
      <c r="L1155">
        <v>3.8717444820669198</v>
      </c>
      <c r="M1155">
        <v>6.0330596974330701</v>
      </c>
      <c r="N1155">
        <v>4.1372911367175096</v>
      </c>
      <c r="O1155">
        <v>5.0620604002515197</v>
      </c>
      <c r="P1155">
        <v>5.6531784711628097</v>
      </c>
      <c r="Q1155">
        <v>5.9454945385867104</v>
      </c>
      <c r="R1155">
        <v>6.8088817384422899</v>
      </c>
      <c r="S1155">
        <v>6.8840575611779498</v>
      </c>
      <c r="T1155">
        <v>5.7411088583114402</v>
      </c>
      <c r="U1155">
        <v>5.7474841964277497</v>
      </c>
      <c r="V1155">
        <v>4.7877159944598402</v>
      </c>
      <c r="W1155">
        <v>5.5047886569650997</v>
      </c>
      <c r="X1155">
        <v>5.15644587089343</v>
      </c>
      <c r="Y1155">
        <v>0</v>
      </c>
    </row>
    <row r="1156" spans="1:25" x14ac:dyDescent="0.25">
      <c r="A1156">
        <v>4.0764263559068601</v>
      </c>
      <c r="B1156">
        <v>3.1626460210473502</v>
      </c>
      <c r="C1156">
        <v>3.65135003504371</v>
      </c>
      <c r="D1156">
        <v>3.3919558394996701</v>
      </c>
      <c r="E1156">
        <v>3.2270438205795702</v>
      </c>
      <c r="F1156">
        <v>3.8552989693681101</v>
      </c>
      <c r="G1156">
        <v>4.2988573719580199</v>
      </c>
      <c r="H1156">
        <v>4.2795269159037899</v>
      </c>
      <c r="I1156">
        <v>5.3607224995263403</v>
      </c>
      <c r="J1156">
        <v>4.8080287413195704</v>
      </c>
      <c r="K1156">
        <v>5.6143229665339698</v>
      </c>
      <c r="L1156">
        <v>3.4223858940886598</v>
      </c>
      <c r="M1156">
        <v>6.5169037258639602</v>
      </c>
      <c r="N1156">
        <v>4.2552479082938799</v>
      </c>
      <c r="O1156">
        <v>5.8795674559868401</v>
      </c>
      <c r="P1156">
        <v>6.6148355088548296</v>
      </c>
      <c r="Q1156">
        <v>6.1759356154878704</v>
      </c>
      <c r="R1156">
        <v>5.8745641621003601</v>
      </c>
      <c r="S1156">
        <v>6.5133471347635199</v>
      </c>
      <c r="T1156">
        <v>5.1419183739113796</v>
      </c>
      <c r="U1156">
        <v>5.7638031755816801</v>
      </c>
      <c r="V1156">
        <v>4.8697124299627701</v>
      </c>
      <c r="W1156">
        <v>5.1488336527352203</v>
      </c>
      <c r="X1156">
        <v>5.7542707133300501</v>
      </c>
      <c r="Y1156">
        <v>0</v>
      </c>
    </row>
    <row r="1157" spans="1:25" x14ac:dyDescent="0.25">
      <c r="A1157">
        <v>4.0148211426680502</v>
      </c>
      <c r="B1157">
        <v>4.1147077635610003</v>
      </c>
      <c r="C1157">
        <v>3.06370191671218</v>
      </c>
      <c r="D1157">
        <v>3.3784899319866502</v>
      </c>
      <c r="E1157">
        <v>2.98839081856823</v>
      </c>
      <c r="F1157">
        <v>3.1647873211597801</v>
      </c>
      <c r="G1157">
        <v>3.4920667504829299</v>
      </c>
      <c r="H1157">
        <v>3.91287963915924</v>
      </c>
      <c r="I1157">
        <v>5.4312991374446904</v>
      </c>
      <c r="J1157">
        <v>5.0302709152338299</v>
      </c>
      <c r="K1157">
        <v>5.9025732687604604</v>
      </c>
      <c r="L1157">
        <v>4.0622651752937404</v>
      </c>
      <c r="M1157">
        <v>6.0724994423126804</v>
      </c>
      <c r="N1157">
        <v>4.4843536760825202</v>
      </c>
      <c r="O1157">
        <v>5.3246136588439796</v>
      </c>
      <c r="P1157">
        <v>6.0342330581575201</v>
      </c>
      <c r="Q1157">
        <v>5.8443478844799497</v>
      </c>
      <c r="R1157">
        <v>6.4108524071394699</v>
      </c>
      <c r="S1157">
        <v>6.5675924726860497</v>
      </c>
      <c r="T1157">
        <v>5.74572946912087</v>
      </c>
      <c r="U1157">
        <v>5.3969389399135004</v>
      </c>
      <c r="V1157">
        <v>4.8145570126503801</v>
      </c>
      <c r="W1157">
        <v>5.1417771443306197</v>
      </c>
      <c r="X1157">
        <v>5.8022841776013703</v>
      </c>
      <c r="Y1157">
        <v>0</v>
      </c>
    </row>
    <row r="1158" spans="1:25" x14ac:dyDescent="0.25">
      <c r="A1158">
        <v>4.3393494410019704</v>
      </c>
      <c r="B1158">
        <v>4.0281573877792596</v>
      </c>
      <c r="C1158">
        <v>3.2289305652490699</v>
      </c>
      <c r="D1158">
        <v>2.97137071537473</v>
      </c>
      <c r="E1158">
        <v>2.90700585231273</v>
      </c>
      <c r="F1158">
        <v>3.1583874046090199</v>
      </c>
      <c r="G1158">
        <v>4.0178019826905196</v>
      </c>
      <c r="H1158">
        <v>3.7768282136104001</v>
      </c>
      <c r="I1158">
        <v>5.2704104068370503</v>
      </c>
      <c r="J1158">
        <v>5.0503436966591</v>
      </c>
      <c r="K1158">
        <v>5.2789517020462604</v>
      </c>
      <c r="L1158">
        <v>3.6983649805518999</v>
      </c>
      <c r="M1158">
        <v>5.9201496633791502</v>
      </c>
      <c r="N1158">
        <v>4.46537807113131</v>
      </c>
      <c r="O1158">
        <v>4.9281214868301699</v>
      </c>
      <c r="P1158">
        <v>6.2766868024653704</v>
      </c>
      <c r="Q1158">
        <v>6.0457526403292903</v>
      </c>
      <c r="R1158">
        <v>6.7606036439115904</v>
      </c>
      <c r="S1158">
        <v>6.0211295745659896</v>
      </c>
      <c r="T1158">
        <v>5.3937761816056504</v>
      </c>
      <c r="U1158">
        <v>5.9520666271560998</v>
      </c>
      <c r="V1158">
        <v>5.4280308618433599</v>
      </c>
      <c r="W1158">
        <v>5.3192126519413199</v>
      </c>
      <c r="X1158">
        <v>5.2213686614096897</v>
      </c>
      <c r="Y1158">
        <v>0</v>
      </c>
    </row>
    <row r="1159" spans="1:25" x14ac:dyDescent="0.25">
      <c r="A1159">
        <v>4.1155777832471401</v>
      </c>
      <c r="B1159">
        <v>3.6078082522396802</v>
      </c>
      <c r="C1159">
        <v>3.8019584603001801</v>
      </c>
      <c r="D1159">
        <v>3.1719675273891199</v>
      </c>
      <c r="E1159">
        <v>2.7141544530527999</v>
      </c>
      <c r="F1159">
        <v>3.5585316656702402</v>
      </c>
      <c r="G1159">
        <v>3.6150355482630498</v>
      </c>
      <c r="H1159">
        <v>4.3007595127810001</v>
      </c>
      <c r="I1159">
        <v>5.8679801253594004</v>
      </c>
      <c r="J1159">
        <v>4.54138698142153</v>
      </c>
      <c r="K1159">
        <v>5.9311610444968599</v>
      </c>
      <c r="L1159">
        <v>3.6981565888145198</v>
      </c>
      <c r="M1159">
        <v>6.3370821475615298</v>
      </c>
      <c r="N1159">
        <v>4.4538074127603702</v>
      </c>
      <c r="O1159">
        <v>5.8874796898557804</v>
      </c>
      <c r="P1159">
        <v>5.86788533049595</v>
      </c>
      <c r="Q1159">
        <v>5.4480782813778896</v>
      </c>
      <c r="R1159">
        <v>6.7296544316995801</v>
      </c>
      <c r="S1159">
        <v>6.0475858014637396</v>
      </c>
      <c r="T1159">
        <v>5.4822351608951196</v>
      </c>
      <c r="U1159">
        <v>5.4475276741461602</v>
      </c>
      <c r="V1159">
        <v>4.9739869553092202</v>
      </c>
      <c r="W1159">
        <v>5.86586456004654</v>
      </c>
      <c r="X1159">
        <v>5.2028862436615304</v>
      </c>
      <c r="Y1159">
        <v>0</v>
      </c>
    </row>
    <row r="1160" spans="1:25" x14ac:dyDescent="0.25">
      <c r="A1160">
        <v>3.9430933669053201</v>
      </c>
      <c r="B1160">
        <v>3.2853721196037</v>
      </c>
      <c r="C1160">
        <v>3.7334998633635199</v>
      </c>
      <c r="D1160">
        <v>2.8782455415807999</v>
      </c>
      <c r="E1160">
        <v>2.7760244432566901</v>
      </c>
      <c r="F1160">
        <v>3.14765701165387</v>
      </c>
      <c r="G1160">
        <v>4.0897933273132097</v>
      </c>
      <c r="H1160">
        <v>3.9491358507277998</v>
      </c>
      <c r="I1160">
        <v>5.8555353562372296</v>
      </c>
      <c r="J1160">
        <v>4.4719006270768604</v>
      </c>
      <c r="K1160">
        <v>5.2568147807371304</v>
      </c>
      <c r="L1160">
        <v>3.73174338561661</v>
      </c>
      <c r="M1160">
        <v>6.6391196775934898</v>
      </c>
      <c r="N1160">
        <v>4.2288382301878302</v>
      </c>
      <c r="O1160">
        <v>5.1493565986875902</v>
      </c>
      <c r="P1160">
        <v>5.7048063425368198</v>
      </c>
      <c r="Q1160">
        <v>5.8217685189850599</v>
      </c>
      <c r="R1160">
        <v>6.1556715643765099</v>
      </c>
      <c r="S1160">
        <v>6.5228402450171101</v>
      </c>
      <c r="T1160">
        <v>5.7338789096540097</v>
      </c>
      <c r="U1160">
        <v>5.4178806230010004</v>
      </c>
      <c r="V1160">
        <v>5.2956448550254196</v>
      </c>
      <c r="W1160">
        <v>5.9486029218399601</v>
      </c>
      <c r="X1160">
        <v>5.7592595791644303</v>
      </c>
      <c r="Y1160">
        <v>0</v>
      </c>
    </row>
    <row r="1161" spans="1:25" x14ac:dyDescent="0.25">
      <c r="A1161">
        <v>4.5151997368004704</v>
      </c>
      <c r="B1161">
        <v>3.6153636740538602</v>
      </c>
      <c r="C1161">
        <v>3.5997832086366999</v>
      </c>
      <c r="D1161">
        <v>3.02927437675122</v>
      </c>
      <c r="E1161">
        <v>2.73676746152853</v>
      </c>
      <c r="F1161">
        <v>3.2572063138582101</v>
      </c>
      <c r="G1161">
        <v>3.7814426892784998</v>
      </c>
      <c r="H1161">
        <v>4.3560504134327704</v>
      </c>
      <c r="I1161">
        <v>5.5560878989982996</v>
      </c>
      <c r="J1161">
        <v>4.74880448993882</v>
      </c>
      <c r="K1161">
        <v>5.3618474519307702</v>
      </c>
      <c r="L1161">
        <v>3.9992340623818698</v>
      </c>
      <c r="M1161">
        <v>6.4620522910081997</v>
      </c>
      <c r="N1161">
        <v>4.2373388303019501</v>
      </c>
      <c r="O1161">
        <v>5.3134769029827398</v>
      </c>
      <c r="P1161">
        <v>6.6273984131003498</v>
      </c>
      <c r="Q1161">
        <v>5.4203119031549303</v>
      </c>
      <c r="R1161">
        <v>6.12239430077104</v>
      </c>
      <c r="S1161">
        <v>6.8637956633014401</v>
      </c>
      <c r="T1161">
        <v>5.8221765065185496</v>
      </c>
      <c r="U1161">
        <v>5.5699693125028</v>
      </c>
      <c r="V1161">
        <v>4.9816666993347098</v>
      </c>
      <c r="W1161">
        <v>5.3879911615589302</v>
      </c>
      <c r="X1161">
        <v>5.6397277998942998</v>
      </c>
      <c r="Y1161">
        <v>0</v>
      </c>
    </row>
    <row r="1162" spans="1:25" x14ac:dyDescent="0.25">
      <c r="A1162">
        <v>4.7139021187271002</v>
      </c>
      <c r="B1162">
        <v>3.5724106250791401</v>
      </c>
      <c r="C1162">
        <v>3.3640432664182498</v>
      </c>
      <c r="D1162">
        <v>3.1536869810769499</v>
      </c>
      <c r="E1162">
        <v>2.9556908600018401</v>
      </c>
      <c r="F1162">
        <v>3.2309484180034702</v>
      </c>
      <c r="G1162">
        <v>3.6542214522463299</v>
      </c>
      <c r="H1162">
        <v>3.8565176904034701</v>
      </c>
      <c r="I1162">
        <v>5.6784491374636596</v>
      </c>
      <c r="J1162">
        <v>4.6490615623396199</v>
      </c>
      <c r="K1162">
        <v>5.8339650652455299</v>
      </c>
      <c r="L1162">
        <v>3.5826612528102202</v>
      </c>
      <c r="M1162">
        <v>6.6035077459859002</v>
      </c>
      <c r="N1162">
        <v>4.2429194674915296</v>
      </c>
      <c r="O1162">
        <v>5.24580658382063</v>
      </c>
      <c r="P1162">
        <v>6.0855667343624997</v>
      </c>
      <c r="Q1162">
        <v>5.7264959936841704</v>
      </c>
      <c r="R1162">
        <v>6.5966732643295902</v>
      </c>
      <c r="S1162">
        <v>6.0026070249311196</v>
      </c>
      <c r="T1162">
        <v>5.7867585775139103</v>
      </c>
      <c r="U1162">
        <v>5.2637181915459204</v>
      </c>
      <c r="V1162">
        <v>5.6606785172396599</v>
      </c>
      <c r="W1162">
        <v>5.4012596171160103</v>
      </c>
      <c r="X1162">
        <v>5.75193860065239</v>
      </c>
      <c r="Y1162">
        <v>0</v>
      </c>
    </row>
    <row r="1163" spans="1:25" x14ac:dyDescent="0.25">
      <c r="A1163">
        <v>3.7555072301407102</v>
      </c>
      <c r="B1163">
        <v>3.3312476194990799</v>
      </c>
      <c r="C1163">
        <v>3.69710449708889</v>
      </c>
      <c r="D1163">
        <v>3.2980427240407399</v>
      </c>
      <c r="E1163">
        <v>2.8087722748564201</v>
      </c>
      <c r="F1163">
        <v>3.2396850226046201</v>
      </c>
      <c r="G1163">
        <v>3.7640031929238802</v>
      </c>
      <c r="H1163">
        <v>4.34416577232723</v>
      </c>
      <c r="I1163">
        <v>5.4959284818323102</v>
      </c>
      <c r="J1163">
        <v>5.0520773293986903</v>
      </c>
      <c r="K1163">
        <v>5.3017136278274801</v>
      </c>
      <c r="L1163">
        <v>4.3678924460595603</v>
      </c>
      <c r="M1163">
        <v>6.4987829391909102</v>
      </c>
      <c r="N1163">
        <v>4.0131109027139296</v>
      </c>
      <c r="O1163">
        <v>4.9568141850038598</v>
      </c>
      <c r="P1163">
        <v>6.6216014003067896</v>
      </c>
      <c r="Q1163">
        <v>5.3906097343345802</v>
      </c>
      <c r="R1163">
        <v>6.3215677542520101</v>
      </c>
      <c r="S1163">
        <v>6.8070625863141903</v>
      </c>
      <c r="T1163">
        <v>5.4260540103891497</v>
      </c>
      <c r="U1163">
        <v>5.4296191929819404</v>
      </c>
      <c r="V1163">
        <v>5.1976367250738598</v>
      </c>
      <c r="W1163">
        <v>5.2420349371174098</v>
      </c>
      <c r="X1163">
        <v>5.6516851905952903</v>
      </c>
      <c r="Y1163">
        <v>0</v>
      </c>
    </row>
    <row r="1164" spans="1:25" x14ac:dyDescent="0.25">
      <c r="A1164">
        <v>4.70977934924354</v>
      </c>
      <c r="B1164">
        <v>4.0974308554591001</v>
      </c>
      <c r="C1164">
        <v>3.9518309747334701</v>
      </c>
      <c r="D1164">
        <v>2.9782236563838702</v>
      </c>
      <c r="E1164">
        <v>3.12068694109976</v>
      </c>
      <c r="F1164">
        <v>3.3669487776994398</v>
      </c>
      <c r="G1164">
        <v>3.6420061569715001</v>
      </c>
      <c r="H1164">
        <v>3.6891384919206498</v>
      </c>
      <c r="I1164">
        <v>5.7629396836997602</v>
      </c>
      <c r="J1164">
        <v>4.4844590358540604</v>
      </c>
      <c r="K1164">
        <v>4.9760548312785504</v>
      </c>
      <c r="L1164">
        <v>3.6286504239387001</v>
      </c>
      <c r="M1164">
        <v>6.5769528896321496</v>
      </c>
      <c r="N1164">
        <v>4.4811188062932397</v>
      </c>
      <c r="O1164">
        <v>4.9598549052276102</v>
      </c>
      <c r="P1164">
        <v>6.2520454146270303</v>
      </c>
      <c r="Q1164">
        <v>6.2715882483842096</v>
      </c>
      <c r="R1164">
        <v>6.3813619558657901</v>
      </c>
      <c r="S1164">
        <v>6.6509771673465803</v>
      </c>
      <c r="T1164">
        <v>5.5411524793011804</v>
      </c>
      <c r="U1164">
        <v>6.0542174648869898</v>
      </c>
      <c r="V1164">
        <v>4.8124901523239796</v>
      </c>
      <c r="W1164">
        <v>5.9940107441963697</v>
      </c>
      <c r="X1164">
        <v>5.7715935537982404</v>
      </c>
      <c r="Y1164">
        <v>0</v>
      </c>
    </row>
    <row r="1165" spans="1:25" x14ac:dyDescent="0.25">
      <c r="A1165">
        <v>3.8024749061798402</v>
      </c>
      <c r="B1165">
        <v>4.0359353355836198</v>
      </c>
      <c r="C1165">
        <v>2.9884359631043802</v>
      </c>
      <c r="D1165">
        <v>2.92940267115591</v>
      </c>
      <c r="E1165">
        <v>2.6703281958169298</v>
      </c>
      <c r="F1165">
        <v>3.5702839531136901</v>
      </c>
      <c r="G1165">
        <v>4.1513951851884103</v>
      </c>
      <c r="H1165">
        <v>4.3330374833860503</v>
      </c>
      <c r="I1165">
        <v>4.8822504299973604</v>
      </c>
      <c r="J1165">
        <v>4.7694164459907604</v>
      </c>
      <c r="K1165">
        <v>5.3450145811088703</v>
      </c>
      <c r="L1165">
        <v>4.1475722129434196</v>
      </c>
      <c r="M1165">
        <v>5.8805489996376998</v>
      </c>
      <c r="N1165">
        <v>4.0522723601813704</v>
      </c>
      <c r="O1165">
        <v>5.3910420820059999</v>
      </c>
      <c r="P1165">
        <v>6.0390371654193702</v>
      </c>
      <c r="Q1165">
        <v>6.2699219383162301</v>
      </c>
      <c r="R1165">
        <v>6.7998686126857999</v>
      </c>
      <c r="S1165">
        <v>6.8173001593372096</v>
      </c>
      <c r="T1165">
        <v>5.3829273091155896</v>
      </c>
      <c r="U1165">
        <v>5.77042350123559</v>
      </c>
      <c r="V1165">
        <v>5.0923761401471896</v>
      </c>
      <c r="W1165">
        <v>5.0796307740732498</v>
      </c>
      <c r="X1165">
        <v>5.3210798701306601</v>
      </c>
      <c r="Y1165">
        <v>0</v>
      </c>
    </row>
    <row r="1166" spans="1:25" x14ac:dyDescent="0.25">
      <c r="A1166">
        <v>4.3633096163350604</v>
      </c>
      <c r="B1166">
        <v>3.2907991715632301</v>
      </c>
      <c r="C1166">
        <v>3.7556755879398498</v>
      </c>
      <c r="D1166">
        <v>2.9792022964449201</v>
      </c>
      <c r="E1166">
        <v>3.0070243263126799</v>
      </c>
      <c r="F1166">
        <v>3.2159755995379</v>
      </c>
      <c r="G1166">
        <v>3.8054696875247198</v>
      </c>
      <c r="H1166">
        <v>3.86107782008499</v>
      </c>
      <c r="I1166">
        <v>5.1256890669887802</v>
      </c>
      <c r="J1166">
        <v>5.3942037289561702</v>
      </c>
      <c r="K1166">
        <v>5.9305235337763698</v>
      </c>
      <c r="L1166">
        <v>4.3466210491139599</v>
      </c>
      <c r="M1166">
        <v>6.0371772520965203</v>
      </c>
      <c r="N1166">
        <v>4.0235398935533198</v>
      </c>
      <c r="O1166">
        <v>5.2582125090508596</v>
      </c>
      <c r="P1166">
        <v>5.7540534011712596</v>
      </c>
      <c r="Q1166">
        <v>5.8645066696890096</v>
      </c>
      <c r="R1166">
        <v>6.7506262626406404</v>
      </c>
      <c r="S1166">
        <v>6.1467386711256902</v>
      </c>
      <c r="T1166">
        <v>5.1352330514575097</v>
      </c>
      <c r="U1166">
        <v>6.0216055079789603</v>
      </c>
      <c r="V1166">
        <v>5.50947621514059</v>
      </c>
      <c r="W1166">
        <v>5.6061758896173197</v>
      </c>
      <c r="X1166">
        <v>5.0326514669919904</v>
      </c>
      <c r="Y1166">
        <v>0</v>
      </c>
    </row>
    <row r="1167" spans="1:25" x14ac:dyDescent="0.25">
      <c r="A1167">
        <v>3.9954419877687499</v>
      </c>
      <c r="B1167">
        <v>3.4138139845007101</v>
      </c>
      <c r="C1167">
        <v>3.4694068310311099</v>
      </c>
      <c r="D1167">
        <v>3.3310744607717502</v>
      </c>
      <c r="E1167">
        <v>3.0862420645745501</v>
      </c>
      <c r="F1167">
        <v>3.30414752961719</v>
      </c>
      <c r="G1167">
        <v>4.36687808692621</v>
      </c>
      <c r="H1167">
        <v>3.8977484307979502</v>
      </c>
      <c r="I1167">
        <v>5.4138421377222103</v>
      </c>
      <c r="J1167">
        <v>4.9307734833848</v>
      </c>
      <c r="K1167">
        <v>5.1494052846191698</v>
      </c>
      <c r="L1167">
        <v>3.8023138629335098</v>
      </c>
      <c r="M1167">
        <v>6.0662609446809297</v>
      </c>
      <c r="N1167">
        <v>4.0078969933106299</v>
      </c>
      <c r="O1167">
        <v>5.1433358412224601</v>
      </c>
      <c r="P1167">
        <v>6.0139441807917304</v>
      </c>
      <c r="Q1167">
        <v>5.9326472103353298</v>
      </c>
      <c r="R1167">
        <v>6.7726524897889799</v>
      </c>
      <c r="S1167">
        <v>6.6619136980444802</v>
      </c>
      <c r="T1167">
        <v>5.5174285365620497</v>
      </c>
      <c r="U1167">
        <v>5.4363457052524504</v>
      </c>
      <c r="V1167">
        <v>5.7439258489901999</v>
      </c>
      <c r="W1167">
        <v>5.38436654812394</v>
      </c>
      <c r="X1167">
        <v>5.0430319420738199</v>
      </c>
      <c r="Y1167">
        <v>0</v>
      </c>
    </row>
    <row r="1168" spans="1:25" x14ac:dyDescent="0.25">
      <c r="A1168">
        <v>4.4751330373391296</v>
      </c>
      <c r="B1168">
        <v>4.1239568421142003</v>
      </c>
      <c r="C1168">
        <v>3.1460867920836901</v>
      </c>
      <c r="D1168">
        <v>3.6113988544153002</v>
      </c>
      <c r="E1168">
        <v>3.0374386967262299</v>
      </c>
      <c r="F1168">
        <v>3.9262438450161699</v>
      </c>
      <c r="G1168">
        <v>3.60538772125261</v>
      </c>
      <c r="H1168">
        <v>3.6643198201475302</v>
      </c>
      <c r="I1168">
        <v>5.7839492397800498</v>
      </c>
      <c r="J1168">
        <v>5.0716000073557597</v>
      </c>
      <c r="K1168">
        <v>5.8318761851113798</v>
      </c>
      <c r="L1168">
        <v>3.8006065214004501</v>
      </c>
      <c r="M1168">
        <v>5.8859517552717202</v>
      </c>
      <c r="N1168">
        <v>4.5154912741039501</v>
      </c>
      <c r="O1168">
        <v>5.1997400026521996</v>
      </c>
      <c r="P1168">
        <v>6.1614938598767202</v>
      </c>
      <c r="Q1168">
        <v>5.8087562883162001</v>
      </c>
      <c r="R1168">
        <v>5.9893299947103698</v>
      </c>
      <c r="S1168">
        <v>6.06204680630493</v>
      </c>
      <c r="T1168">
        <v>5.4143739324933202</v>
      </c>
      <c r="U1168">
        <v>5.0901625996400703</v>
      </c>
      <c r="V1168">
        <v>5.00263685202607</v>
      </c>
      <c r="W1168">
        <v>5.2257190923882701</v>
      </c>
      <c r="X1168">
        <v>5.6626664088037897</v>
      </c>
      <c r="Y1168">
        <v>0</v>
      </c>
    </row>
    <row r="1169" spans="1:25" x14ac:dyDescent="0.25">
      <c r="A1169">
        <v>4.37442655456337</v>
      </c>
      <c r="B1169">
        <v>3.3688159940854301</v>
      </c>
      <c r="C1169">
        <v>3.5021615496069001</v>
      </c>
      <c r="D1169">
        <v>2.8252697151042701</v>
      </c>
      <c r="E1169">
        <v>2.7993907810703802</v>
      </c>
      <c r="F1169">
        <v>3.4126469667869799</v>
      </c>
      <c r="G1169">
        <v>4.1076890905589796</v>
      </c>
      <c r="H1169">
        <v>3.7304742840061702</v>
      </c>
      <c r="I1169">
        <v>5.5641638957618502</v>
      </c>
      <c r="J1169">
        <v>5.4327924422688501</v>
      </c>
      <c r="K1169">
        <v>5.5529680497568101</v>
      </c>
      <c r="L1169">
        <v>3.9798106676193901</v>
      </c>
      <c r="M1169">
        <v>6.57955872707055</v>
      </c>
      <c r="N1169">
        <v>4.2728946991937802</v>
      </c>
      <c r="O1169">
        <v>5.0478049208886198</v>
      </c>
      <c r="P1169">
        <v>6.4825161805441498</v>
      </c>
      <c r="Q1169">
        <v>5.9673232360529198</v>
      </c>
      <c r="R1169">
        <v>6.0913653947916604</v>
      </c>
      <c r="S1169">
        <v>6.5056976875295298</v>
      </c>
      <c r="T1169">
        <v>5.6085965802722102</v>
      </c>
      <c r="U1169">
        <v>5.3155414181318204</v>
      </c>
      <c r="V1169">
        <v>5.3756220637473904</v>
      </c>
      <c r="W1169">
        <v>5.8064924431365199</v>
      </c>
      <c r="X1169">
        <v>5.1019357633557698</v>
      </c>
      <c r="Y1169">
        <v>0</v>
      </c>
    </row>
    <row r="1170" spans="1:25" x14ac:dyDescent="0.25">
      <c r="A1170">
        <v>3.8250815581214002</v>
      </c>
      <c r="B1170">
        <v>3.3461710047586801</v>
      </c>
      <c r="C1170">
        <v>3.5137209803463501</v>
      </c>
      <c r="D1170">
        <v>2.98088585870022</v>
      </c>
      <c r="E1170">
        <v>3.1475100129369702</v>
      </c>
      <c r="F1170">
        <v>3.52060220483366</v>
      </c>
      <c r="G1170">
        <v>3.9671278195075801</v>
      </c>
      <c r="H1170">
        <v>4.5022779213303297</v>
      </c>
      <c r="I1170">
        <v>4.9421234335820197</v>
      </c>
      <c r="J1170">
        <v>5.0774589211072003</v>
      </c>
      <c r="K1170">
        <v>5.60669941699362</v>
      </c>
      <c r="L1170">
        <v>4.0043240293134401</v>
      </c>
      <c r="M1170">
        <v>6.3979286309335501</v>
      </c>
      <c r="N1170">
        <v>4.0911343832037996</v>
      </c>
      <c r="O1170">
        <v>5.2419653713108598</v>
      </c>
      <c r="P1170">
        <v>5.8541874749138199</v>
      </c>
      <c r="Q1170">
        <v>6.2141833507553104</v>
      </c>
      <c r="R1170">
        <v>6.0440958454054297</v>
      </c>
      <c r="S1170">
        <v>6.8799262895217899</v>
      </c>
      <c r="T1170">
        <v>5.6817045571079801</v>
      </c>
      <c r="U1170">
        <v>5.1860564173484098</v>
      </c>
      <c r="V1170">
        <v>4.7916668697547804</v>
      </c>
      <c r="W1170">
        <v>5.4402953817594604</v>
      </c>
      <c r="X1170">
        <v>5.4144261816884001</v>
      </c>
      <c r="Y1170">
        <v>0</v>
      </c>
    </row>
    <row r="1171" spans="1:25" x14ac:dyDescent="0.25">
      <c r="A1171">
        <v>4.4865547047606</v>
      </c>
      <c r="B1171">
        <v>3.7305195086304401</v>
      </c>
      <c r="C1171">
        <v>3.30056105497076</v>
      </c>
      <c r="D1171">
        <v>3.3611646544072098</v>
      </c>
      <c r="E1171">
        <v>2.7269372368678799</v>
      </c>
      <c r="F1171">
        <v>3.7221776749590099</v>
      </c>
      <c r="G1171">
        <v>3.8877614192794199</v>
      </c>
      <c r="H1171">
        <v>3.7701784154125599</v>
      </c>
      <c r="I1171">
        <v>5.0261856778703899</v>
      </c>
      <c r="J1171">
        <v>5.2224274295656903</v>
      </c>
      <c r="K1171">
        <v>5.9375110744989703</v>
      </c>
      <c r="L1171">
        <v>3.66877470124586</v>
      </c>
      <c r="M1171">
        <v>5.8765005951580704</v>
      </c>
      <c r="N1171">
        <v>4.6596852813495699</v>
      </c>
      <c r="O1171">
        <v>5.2851997006036697</v>
      </c>
      <c r="P1171">
        <v>6.1070602995611898</v>
      </c>
      <c r="Q1171">
        <v>5.6395818550039696</v>
      </c>
      <c r="R1171">
        <v>6.4805962026625199</v>
      </c>
      <c r="S1171">
        <v>6.7352851152245599</v>
      </c>
      <c r="T1171">
        <v>6.0502507377107699</v>
      </c>
      <c r="U1171">
        <v>5.2386343051385804</v>
      </c>
      <c r="V1171">
        <v>4.7709870100186498</v>
      </c>
      <c r="W1171">
        <v>5.4524262515700803</v>
      </c>
      <c r="X1171">
        <v>5.4589340921810203</v>
      </c>
      <c r="Y1171">
        <v>0</v>
      </c>
    </row>
    <row r="1172" spans="1:25" x14ac:dyDescent="0.25">
      <c r="A1172">
        <v>4.0718115814585802</v>
      </c>
      <c r="B1172">
        <v>3.6365103984321201</v>
      </c>
      <c r="C1172">
        <v>3.7647946053966601</v>
      </c>
      <c r="D1172">
        <v>3.4120184457301099</v>
      </c>
      <c r="E1172">
        <v>2.84290541424645</v>
      </c>
      <c r="F1172">
        <v>3.2753241081806901</v>
      </c>
      <c r="G1172">
        <v>3.74903708305487</v>
      </c>
      <c r="H1172">
        <v>3.81376082967618</v>
      </c>
      <c r="I1172">
        <v>5.3577352804568799</v>
      </c>
      <c r="J1172">
        <v>5.07304339840781</v>
      </c>
      <c r="K1172">
        <v>5.0519482168106897</v>
      </c>
      <c r="L1172">
        <v>4.0166619507401098</v>
      </c>
      <c r="M1172">
        <v>6.0971343252590398</v>
      </c>
      <c r="N1172">
        <v>4.0081480629895898</v>
      </c>
      <c r="O1172">
        <v>5.1127295668919297</v>
      </c>
      <c r="P1172">
        <v>5.7905064274860196</v>
      </c>
      <c r="Q1172">
        <v>5.9038810554155896</v>
      </c>
      <c r="R1172">
        <v>6.0845734223401804</v>
      </c>
      <c r="S1172">
        <v>6.6311579322934797</v>
      </c>
      <c r="T1172">
        <v>5.9748469769312802</v>
      </c>
      <c r="U1172">
        <v>5.3936137710605596</v>
      </c>
      <c r="V1172">
        <v>5.5893985131153698</v>
      </c>
      <c r="W1172">
        <v>5.4797557827008099</v>
      </c>
      <c r="X1172">
        <v>5.0658997911228996</v>
      </c>
      <c r="Y1172">
        <v>0</v>
      </c>
    </row>
    <row r="1173" spans="1:25" x14ac:dyDescent="0.25">
      <c r="A1173">
        <v>4.1691680299932798</v>
      </c>
      <c r="B1173">
        <v>3.6523103220399702</v>
      </c>
      <c r="C1173">
        <v>3.15813469517196</v>
      </c>
      <c r="D1173">
        <v>2.91211897887939</v>
      </c>
      <c r="E1173">
        <v>3.2837897488405199</v>
      </c>
      <c r="F1173">
        <v>3.2067521796935901</v>
      </c>
      <c r="G1173">
        <v>3.4667000085058302</v>
      </c>
      <c r="H1173">
        <v>4.1876011080920703</v>
      </c>
      <c r="I1173">
        <v>5.0921561438054601</v>
      </c>
      <c r="J1173">
        <v>4.9203821901963503</v>
      </c>
      <c r="K1173">
        <v>5.1784501027883296</v>
      </c>
      <c r="L1173">
        <v>3.5617451135272402</v>
      </c>
      <c r="M1173">
        <v>6.4786692035246496</v>
      </c>
      <c r="N1173">
        <v>4.2207980933124096</v>
      </c>
      <c r="O1173">
        <v>5.5490593370762999</v>
      </c>
      <c r="P1173">
        <v>6.1833807736659896</v>
      </c>
      <c r="Q1173">
        <v>5.6370304531219801</v>
      </c>
      <c r="R1173">
        <v>6.3995058103671001</v>
      </c>
      <c r="S1173">
        <v>6.94322187437289</v>
      </c>
      <c r="T1173">
        <v>5.85567153613193</v>
      </c>
      <c r="U1173">
        <v>5.37602889206548</v>
      </c>
      <c r="V1173">
        <v>5.4227469784356099</v>
      </c>
      <c r="W1173">
        <v>5.8804103659812297</v>
      </c>
      <c r="X1173">
        <v>5.0795745922059004</v>
      </c>
      <c r="Y1173">
        <v>0</v>
      </c>
    </row>
    <row r="1174" spans="1:25" x14ac:dyDescent="0.25">
      <c r="A1174">
        <v>3.76639779959753</v>
      </c>
      <c r="B1174">
        <v>3.1999284428340702</v>
      </c>
      <c r="C1174">
        <v>3.9400283616540399</v>
      </c>
      <c r="D1174">
        <v>3.2920975766665901</v>
      </c>
      <c r="E1174">
        <v>3.3002454404592498</v>
      </c>
      <c r="F1174">
        <v>3.6983587303485499</v>
      </c>
      <c r="G1174">
        <v>3.6119944325124602</v>
      </c>
      <c r="H1174">
        <v>4.1715261116644697</v>
      </c>
      <c r="I1174">
        <v>5.1242165715757899</v>
      </c>
      <c r="J1174">
        <v>5.4441810206598999</v>
      </c>
      <c r="K1174">
        <v>5.6686544179569296</v>
      </c>
      <c r="L1174">
        <v>3.7281982082953502</v>
      </c>
      <c r="M1174">
        <v>6.1504076244607804</v>
      </c>
      <c r="N1174">
        <v>4.0414996060693102</v>
      </c>
      <c r="O1174">
        <v>5.4374486747616002</v>
      </c>
      <c r="P1174">
        <v>5.7351152301006803</v>
      </c>
      <c r="Q1174">
        <v>5.8215853400081699</v>
      </c>
      <c r="R1174">
        <v>6.1350512816811698</v>
      </c>
      <c r="S1174">
        <v>6.18739807297416</v>
      </c>
      <c r="T1174">
        <v>5.7839679434370499</v>
      </c>
      <c r="U1174">
        <v>5.2577742258313496</v>
      </c>
      <c r="V1174">
        <v>4.9893540386492701</v>
      </c>
      <c r="W1174">
        <v>5.1538752599836304</v>
      </c>
      <c r="X1174">
        <v>5.4141942079379604</v>
      </c>
      <c r="Y1174">
        <v>0</v>
      </c>
    </row>
    <row r="1175" spans="1:25" x14ac:dyDescent="0.25">
      <c r="A1175">
        <v>3.88776653520546</v>
      </c>
      <c r="B1175">
        <v>3.4481721785168302</v>
      </c>
      <c r="C1175">
        <v>3.31110468992734</v>
      </c>
      <c r="D1175">
        <v>3.35954463309315</v>
      </c>
      <c r="E1175">
        <v>3.2820262150172099</v>
      </c>
      <c r="F1175">
        <v>3.2294441624558798</v>
      </c>
      <c r="G1175">
        <v>4.1561124617454297</v>
      </c>
      <c r="H1175">
        <v>3.6125106569776002</v>
      </c>
      <c r="I1175">
        <v>5.5360317407125699</v>
      </c>
      <c r="J1175">
        <v>4.9510187696758701</v>
      </c>
      <c r="K1175">
        <v>5.3832223169446998</v>
      </c>
      <c r="L1175">
        <v>3.9821521934705202</v>
      </c>
      <c r="M1175">
        <v>6.09674521089108</v>
      </c>
      <c r="N1175">
        <v>4.2693324934909196</v>
      </c>
      <c r="O1175">
        <v>5.0790236934661896</v>
      </c>
      <c r="P1175">
        <v>5.9253910962654102</v>
      </c>
      <c r="Q1175">
        <v>5.6370129728113598</v>
      </c>
      <c r="R1175">
        <v>6.7556707730330103</v>
      </c>
      <c r="S1175">
        <v>6.0038166819754499</v>
      </c>
      <c r="T1175">
        <v>5.5335022864265602</v>
      </c>
      <c r="U1175">
        <v>5.75712421641283</v>
      </c>
      <c r="V1175">
        <v>4.8988345438262</v>
      </c>
      <c r="W1175">
        <v>5.1809603780743698</v>
      </c>
      <c r="X1175">
        <v>5.6397136595867998</v>
      </c>
      <c r="Y1175">
        <v>0</v>
      </c>
    </row>
    <row r="1176" spans="1:25" x14ac:dyDescent="0.25">
      <c r="A1176">
        <v>3.8461646797344402</v>
      </c>
      <c r="B1176">
        <v>3.8707670604971298</v>
      </c>
      <c r="C1176">
        <v>3.8929111185487901</v>
      </c>
      <c r="D1176">
        <v>3.1431639921599901</v>
      </c>
      <c r="E1176">
        <v>2.6864467977706399</v>
      </c>
      <c r="F1176">
        <v>3.90971720330919</v>
      </c>
      <c r="G1176">
        <v>3.7794254459883199</v>
      </c>
      <c r="H1176">
        <v>3.6630249770413101</v>
      </c>
      <c r="I1176">
        <v>5.3087554210047498</v>
      </c>
      <c r="J1176">
        <v>5.4386710551654902</v>
      </c>
      <c r="K1176">
        <v>5.38105616491739</v>
      </c>
      <c r="L1176">
        <v>3.8417035652208398</v>
      </c>
      <c r="M1176">
        <v>6.3248165722906897</v>
      </c>
      <c r="N1176">
        <v>4.8116132460082497</v>
      </c>
      <c r="O1176">
        <v>5.2864862048703696</v>
      </c>
      <c r="P1176">
        <v>5.7319893486454196</v>
      </c>
      <c r="Q1176">
        <v>5.5723612826282496</v>
      </c>
      <c r="R1176">
        <v>6.6075388102951198</v>
      </c>
      <c r="S1176">
        <v>6.4577196920851501</v>
      </c>
      <c r="T1176">
        <v>5.1566017089121896</v>
      </c>
      <c r="U1176">
        <v>5.1481486659127</v>
      </c>
      <c r="V1176">
        <v>4.8804115964718804</v>
      </c>
      <c r="W1176">
        <v>5.2643688808763498</v>
      </c>
      <c r="X1176">
        <v>5.8054248459038398</v>
      </c>
      <c r="Y1176">
        <v>0</v>
      </c>
    </row>
    <row r="1177" spans="1:25" x14ac:dyDescent="0.25">
      <c r="A1177">
        <v>4.5880824642410296</v>
      </c>
      <c r="B1177">
        <v>4.0472032271981204</v>
      </c>
      <c r="C1177">
        <v>3.6782666936578501</v>
      </c>
      <c r="D1177">
        <v>3.12411163738658</v>
      </c>
      <c r="E1177">
        <v>2.7799516470199501</v>
      </c>
      <c r="F1177">
        <v>3.1180472840664901</v>
      </c>
      <c r="G1177">
        <v>4.1857477593244701</v>
      </c>
      <c r="H1177">
        <v>4.0191733593840002</v>
      </c>
      <c r="I1177">
        <v>5.4267121421790803</v>
      </c>
      <c r="J1177">
        <v>4.8550012992295697</v>
      </c>
      <c r="K1177">
        <v>5.7683901803681801</v>
      </c>
      <c r="L1177">
        <v>3.4582302349951601</v>
      </c>
      <c r="M1177">
        <v>6.1479793552078403</v>
      </c>
      <c r="N1177">
        <v>4.2760437146024</v>
      </c>
      <c r="O1177">
        <v>5.7938648292861998</v>
      </c>
      <c r="P1177">
        <v>6.5692077930902997</v>
      </c>
      <c r="Q1177">
        <v>5.5184870916594297</v>
      </c>
      <c r="R1177">
        <v>6.7922582469542601</v>
      </c>
      <c r="S1177">
        <v>6.8036632449059802</v>
      </c>
      <c r="T1177">
        <v>5.6739069824423503</v>
      </c>
      <c r="U1177">
        <v>5.7490252878291503</v>
      </c>
      <c r="V1177">
        <v>5.3266720844137696</v>
      </c>
      <c r="W1177">
        <v>5.3117148492494204</v>
      </c>
      <c r="X1177">
        <v>5.54880121172424</v>
      </c>
      <c r="Y1177">
        <v>0</v>
      </c>
    </row>
    <row r="1178" spans="1:25" x14ac:dyDescent="0.25">
      <c r="A1178">
        <v>4.1935296861075297</v>
      </c>
      <c r="B1178">
        <v>3.6614347179487399</v>
      </c>
      <c r="C1178">
        <v>3.5282019925257999</v>
      </c>
      <c r="D1178">
        <v>3.4358399661251098</v>
      </c>
      <c r="E1178">
        <v>3.11326230592775</v>
      </c>
      <c r="F1178">
        <v>3.6293519622511599</v>
      </c>
      <c r="G1178">
        <v>3.71113465627203</v>
      </c>
      <c r="H1178">
        <v>3.8149233955203998</v>
      </c>
      <c r="I1178">
        <v>5.4175999344160299</v>
      </c>
      <c r="J1178">
        <v>5.3912822062723098</v>
      </c>
      <c r="K1178">
        <v>5.8488475700046498</v>
      </c>
      <c r="L1178">
        <v>3.94097601499718</v>
      </c>
      <c r="M1178">
        <v>6.2327292529680296</v>
      </c>
      <c r="N1178">
        <v>4.1857798165615403</v>
      </c>
      <c r="O1178">
        <v>5.2910907800908999</v>
      </c>
      <c r="P1178">
        <v>6.1268813775310296</v>
      </c>
      <c r="Q1178">
        <v>5.8386754606143603</v>
      </c>
      <c r="R1178">
        <v>6.4643055794594</v>
      </c>
      <c r="S1178">
        <v>6.5360875931534999</v>
      </c>
      <c r="T1178">
        <v>5.2914520754058501</v>
      </c>
      <c r="U1178">
        <v>5.2790589467597497</v>
      </c>
      <c r="V1178">
        <v>4.8497190154589598</v>
      </c>
      <c r="W1178">
        <v>5.8274758390843697</v>
      </c>
      <c r="X1178">
        <v>5.4236404282948101</v>
      </c>
      <c r="Y1178">
        <v>0</v>
      </c>
    </row>
    <row r="1179" spans="1:25" x14ac:dyDescent="0.25">
      <c r="A1179">
        <v>4.2063032547818899</v>
      </c>
      <c r="B1179">
        <v>3.5670687385233699</v>
      </c>
      <c r="C1179">
        <v>3.69365266757594</v>
      </c>
      <c r="D1179">
        <v>2.8815734239297801</v>
      </c>
      <c r="E1179">
        <v>3.5600461828043</v>
      </c>
      <c r="F1179">
        <v>3.1429146739817999</v>
      </c>
      <c r="G1179">
        <v>3.8857611973135802</v>
      </c>
      <c r="H1179">
        <v>3.8933283461789099</v>
      </c>
      <c r="I1179">
        <v>5.2370642230784901</v>
      </c>
      <c r="J1179">
        <v>4.5428278139167304</v>
      </c>
      <c r="K1179">
        <v>5.5493111965133597</v>
      </c>
      <c r="L1179">
        <v>4.0571605492442897</v>
      </c>
      <c r="M1179">
        <v>6.4776010623427096</v>
      </c>
      <c r="N1179">
        <v>4.0513296521726003</v>
      </c>
      <c r="O1179">
        <v>5.1375203388264401</v>
      </c>
      <c r="P1179">
        <v>5.9910598132869302</v>
      </c>
      <c r="Q1179">
        <v>5.7106859192953596</v>
      </c>
      <c r="R1179">
        <v>6.6858236542834799</v>
      </c>
      <c r="S1179">
        <v>6.8910861863797903</v>
      </c>
      <c r="T1179">
        <v>5.1999999813183599</v>
      </c>
      <c r="U1179">
        <v>5.6052222053710299</v>
      </c>
      <c r="V1179">
        <v>5.2432221552123197</v>
      </c>
      <c r="W1179">
        <v>5.3262809694004503</v>
      </c>
      <c r="X1179">
        <v>5.8668802060492</v>
      </c>
      <c r="Y1179">
        <v>0</v>
      </c>
    </row>
    <row r="1180" spans="1:25" x14ac:dyDescent="0.25">
      <c r="A1180">
        <v>3.77346686125669</v>
      </c>
      <c r="B1180">
        <v>4.05881568526459</v>
      </c>
      <c r="C1180">
        <v>2.98519987104702</v>
      </c>
      <c r="D1180">
        <v>3.34211624786349</v>
      </c>
      <c r="E1180">
        <v>2.8282007755415601</v>
      </c>
      <c r="F1180">
        <v>4.0456771341284599</v>
      </c>
      <c r="G1180">
        <v>4.0251496215387901</v>
      </c>
      <c r="H1180">
        <v>4.0139692339582798</v>
      </c>
      <c r="I1180">
        <v>5.8349858237617598</v>
      </c>
      <c r="J1180">
        <v>4.5056331442079802</v>
      </c>
      <c r="K1180">
        <v>5.9345012393621204</v>
      </c>
      <c r="L1180">
        <v>4.3148383419603702</v>
      </c>
      <c r="M1180">
        <v>6.0760639821384599</v>
      </c>
      <c r="N1180">
        <v>4.0497294954043603</v>
      </c>
      <c r="O1180">
        <v>4.9232878537652196</v>
      </c>
      <c r="P1180">
        <v>6.5810924692630097</v>
      </c>
      <c r="Q1180">
        <v>6.36201825751247</v>
      </c>
      <c r="R1180">
        <v>6.3747019724043197</v>
      </c>
      <c r="S1180">
        <v>5.9932327526332001</v>
      </c>
      <c r="T1180">
        <v>5.4190457078488201</v>
      </c>
      <c r="U1180">
        <v>5.3177091120613804</v>
      </c>
      <c r="V1180">
        <v>4.9560304975662399</v>
      </c>
      <c r="W1180">
        <v>5.2215602688423299</v>
      </c>
      <c r="X1180">
        <v>5.4530951299580597</v>
      </c>
      <c r="Y1180">
        <v>0</v>
      </c>
    </row>
    <row r="1181" spans="1:25" x14ac:dyDescent="0.25">
      <c r="A1181">
        <v>4.3281044599856902</v>
      </c>
      <c r="B1181">
        <v>4.0631220007436699</v>
      </c>
      <c r="C1181">
        <v>3.9269380508810898</v>
      </c>
      <c r="D1181">
        <v>2.8973283827370802</v>
      </c>
      <c r="E1181">
        <v>2.6908927043842499</v>
      </c>
      <c r="F1181">
        <v>3.5935497789387001</v>
      </c>
      <c r="G1181">
        <v>3.9665777180950101</v>
      </c>
      <c r="H1181">
        <v>3.9487805144130799</v>
      </c>
      <c r="I1181">
        <v>5.8493659042503996</v>
      </c>
      <c r="J1181">
        <v>4.6293505594078699</v>
      </c>
      <c r="K1181">
        <v>5.3094601864163904</v>
      </c>
      <c r="L1181">
        <v>3.6728124822087702</v>
      </c>
      <c r="M1181">
        <v>6.3460117984482398</v>
      </c>
      <c r="N1181">
        <v>4.3796756897723403</v>
      </c>
      <c r="O1181">
        <v>5.6195084038770604</v>
      </c>
      <c r="P1181">
        <v>5.8238536541104402</v>
      </c>
      <c r="Q1181">
        <v>5.9147549867895703</v>
      </c>
      <c r="R1181">
        <v>6.4967737985810299</v>
      </c>
      <c r="S1181">
        <v>6.64546336117703</v>
      </c>
      <c r="T1181">
        <v>5.9088825049948097</v>
      </c>
      <c r="U1181">
        <v>5.0786462492325297</v>
      </c>
      <c r="V1181">
        <v>5.2791529864495601</v>
      </c>
      <c r="W1181">
        <v>5.0868750279612902</v>
      </c>
      <c r="X1181">
        <v>5.5597610838445597</v>
      </c>
      <c r="Y1181">
        <v>0</v>
      </c>
    </row>
    <row r="1182" spans="1:25" x14ac:dyDescent="0.25">
      <c r="A1182">
        <v>4.3639143217389398</v>
      </c>
      <c r="B1182">
        <v>3.3952539920070599</v>
      </c>
      <c r="C1182">
        <v>3.3371560045067099</v>
      </c>
      <c r="D1182">
        <v>3.6087122649208401</v>
      </c>
      <c r="E1182">
        <v>3.0420523487869602</v>
      </c>
      <c r="F1182">
        <v>3.80042553023703</v>
      </c>
      <c r="G1182">
        <v>3.6418644909715701</v>
      </c>
      <c r="H1182">
        <v>3.9069826352142298</v>
      </c>
      <c r="I1182">
        <v>5.3371317037514698</v>
      </c>
      <c r="J1182">
        <v>4.5352180739616399</v>
      </c>
      <c r="K1182">
        <v>5.5926940170282604</v>
      </c>
      <c r="L1182">
        <v>3.6403174297312</v>
      </c>
      <c r="M1182">
        <v>6.4573302096347902</v>
      </c>
      <c r="N1182">
        <v>4.0864514013029902</v>
      </c>
      <c r="O1182">
        <v>5.0671309137921998</v>
      </c>
      <c r="P1182">
        <v>5.7400240527409201</v>
      </c>
      <c r="Q1182">
        <v>5.7638055432143496</v>
      </c>
      <c r="R1182">
        <v>6.1329412288360903</v>
      </c>
      <c r="S1182">
        <v>6.4177384846909398</v>
      </c>
      <c r="T1182">
        <v>5.4991834556955599</v>
      </c>
      <c r="U1182">
        <v>5.2672344637455</v>
      </c>
      <c r="V1182">
        <v>5.6860689603445698</v>
      </c>
      <c r="W1182">
        <v>5.3149619679721702</v>
      </c>
      <c r="X1182">
        <v>5.7908779373393804</v>
      </c>
      <c r="Y1182">
        <v>0</v>
      </c>
    </row>
    <row r="1183" spans="1:25" x14ac:dyDescent="0.25">
      <c r="A1183">
        <v>3.9246548311731599</v>
      </c>
      <c r="B1183">
        <v>3.4541404641626401</v>
      </c>
      <c r="C1183">
        <v>3.2601850857532901</v>
      </c>
      <c r="D1183">
        <v>3.0741555171414801</v>
      </c>
      <c r="E1183">
        <v>2.6856036061610999</v>
      </c>
      <c r="F1183">
        <v>3.95439350208171</v>
      </c>
      <c r="G1183">
        <v>4.3115110821259899</v>
      </c>
      <c r="H1183">
        <v>4.2774679117983503</v>
      </c>
      <c r="I1183">
        <v>5.4291092234595304</v>
      </c>
      <c r="J1183">
        <v>5.2574703009372197</v>
      </c>
      <c r="K1183">
        <v>5.6016316801541102</v>
      </c>
      <c r="L1183">
        <v>3.60149953576208</v>
      </c>
      <c r="M1183">
        <v>6.5753871675829503</v>
      </c>
      <c r="N1183">
        <v>4.0201014536659603</v>
      </c>
      <c r="O1183">
        <v>5.3472623682795701</v>
      </c>
      <c r="P1183">
        <v>6.19153028960889</v>
      </c>
      <c r="Q1183">
        <v>6.0988447287400502</v>
      </c>
      <c r="R1183">
        <v>6.6123256564830397</v>
      </c>
      <c r="S1183">
        <v>6.6777657997389497</v>
      </c>
      <c r="T1183">
        <v>5.5428665492385196</v>
      </c>
      <c r="U1183">
        <v>5.5606020783916597</v>
      </c>
      <c r="V1183">
        <v>5.1095540060370697</v>
      </c>
      <c r="W1183">
        <v>6.0529969600748199</v>
      </c>
      <c r="X1183">
        <v>5.7133490971520802</v>
      </c>
      <c r="Y1183">
        <v>0</v>
      </c>
    </row>
    <row r="1184" spans="1:25" x14ac:dyDescent="0.25">
      <c r="A1184">
        <v>4.6916964898822204</v>
      </c>
      <c r="B1184">
        <v>3.2653317204463899</v>
      </c>
      <c r="C1184">
        <v>3.0954858080430001</v>
      </c>
      <c r="D1184">
        <v>3.7271362597942201</v>
      </c>
      <c r="E1184">
        <v>3.0468318101820899</v>
      </c>
      <c r="F1184">
        <v>3.39377119130598</v>
      </c>
      <c r="G1184">
        <v>4.2104207432382799</v>
      </c>
      <c r="H1184">
        <v>4.2763987355544701</v>
      </c>
      <c r="I1184">
        <v>5.7184784791135197</v>
      </c>
      <c r="J1184">
        <v>5.1228042465704098</v>
      </c>
      <c r="K1184">
        <v>5.3957986574362398</v>
      </c>
      <c r="L1184">
        <v>3.71701458981615</v>
      </c>
      <c r="M1184">
        <v>6.14483388191762</v>
      </c>
      <c r="N1184">
        <v>4.3002672311618602</v>
      </c>
      <c r="O1184">
        <v>4.9135828541752096</v>
      </c>
      <c r="P1184">
        <v>5.7116744240069597</v>
      </c>
      <c r="Q1184">
        <v>6.1945219207539299</v>
      </c>
      <c r="R1184">
        <v>5.9345255718077503</v>
      </c>
      <c r="S1184">
        <v>6.5003468686069201</v>
      </c>
      <c r="T1184">
        <v>5.67991559608675</v>
      </c>
      <c r="U1184">
        <v>6.0043798437991596</v>
      </c>
      <c r="V1184">
        <v>4.9299995434785204</v>
      </c>
      <c r="W1184">
        <v>5.0893930860400296</v>
      </c>
      <c r="X1184">
        <v>5.5012388217624801</v>
      </c>
      <c r="Y1184">
        <v>0</v>
      </c>
    </row>
    <row r="1185" spans="1:25" x14ac:dyDescent="0.25">
      <c r="A1185">
        <v>4.3016104869310201</v>
      </c>
      <c r="B1185">
        <v>3.77954410290983</v>
      </c>
      <c r="C1185">
        <v>3.4813654675857602</v>
      </c>
      <c r="D1185">
        <v>3.2334419335881601</v>
      </c>
      <c r="E1185">
        <v>3.16539147456748</v>
      </c>
      <c r="F1185">
        <v>3.2490901546381998</v>
      </c>
      <c r="G1185">
        <v>3.8475986880335</v>
      </c>
      <c r="H1185">
        <v>4.0234740903825097</v>
      </c>
      <c r="I1185">
        <v>5.6518483318170398</v>
      </c>
      <c r="J1185">
        <v>4.8512353367586796</v>
      </c>
      <c r="K1185">
        <v>5.2104373865179996</v>
      </c>
      <c r="L1185">
        <v>3.6929684913418299</v>
      </c>
      <c r="M1185">
        <v>6.1510762402811796</v>
      </c>
      <c r="N1185">
        <v>4.0161396533099802</v>
      </c>
      <c r="O1185">
        <v>5.8589027723374203</v>
      </c>
      <c r="P1185">
        <v>6.2461319797064201</v>
      </c>
      <c r="Q1185">
        <v>5.7816992730446204</v>
      </c>
      <c r="R1185">
        <v>6.1009194382904504</v>
      </c>
      <c r="S1185">
        <v>6.5011789565773999</v>
      </c>
      <c r="T1185">
        <v>5.2885586938632496</v>
      </c>
      <c r="U1185">
        <v>5.6616127707415398</v>
      </c>
      <c r="V1185">
        <v>5.02338808351527</v>
      </c>
      <c r="W1185">
        <v>5.6282075788299402</v>
      </c>
      <c r="X1185">
        <v>5.6578068554814998</v>
      </c>
      <c r="Y1185">
        <v>0</v>
      </c>
    </row>
    <row r="1186" spans="1:25" x14ac:dyDescent="0.25">
      <c r="A1186">
        <v>3.9424835865127399</v>
      </c>
      <c r="B1186">
        <v>3.4045474913607698</v>
      </c>
      <c r="C1186">
        <v>3.4966352195078101</v>
      </c>
      <c r="D1186">
        <v>3.64799197436722</v>
      </c>
      <c r="E1186">
        <v>2.9023276888459502</v>
      </c>
      <c r="F1186">
        <v>3.4085390935106599</v>
      </c>
      <c r="G1186">
        <v>3.4419322175958502</v>
      </c>
      <c r="H1186">
        <v>4.4071606810447497</v>
      </c>
      <c r="I1186">
        <v>5.5579455736272196</v>
      </c>
      <c r="J1186">
        <v>5.4198559920813896</v>
      </c>
      <c r="K1186">
        <v>5.6720715131888504</v>
      </c>
      <c r="L1186">
        <v>3.7668646654693001</v>
      </c>
      <c r="M1186">
        <v>6.1825895663069099</v>
      </c>
      <c r="N1186">
        <v>3.9951218435756402</v>
      </c>
      <c r="O1186">
        <v>5.3553231573290399</v>
      </c>
      <c r="P1186">
        <v>5.9493772076426801</v>
      </c>
      <c r="Q1186">
        <v>6.2800512877882904</v>
      </c>
      <c r="R1186">
        <v>6.0112996759713697</v>
      </c>
      <c r="S1186">
        <v>6.9429181036805696</v>
      </c>
      <c r="T1186">
        <v>5.3436775119837598</v>
      </c>
      <c r="U1186">
        <v>5.5383890879172402</v>
      </c>
      <c r="V1186">
        <v>5.70684764119604</v>
      </c>
      <c r="W1186">
        <v>5.1501558599195096</v>
      </c>
      <c r="X1186">
        <v>5.9241377137296203</v>
      </c>
      <c r="Y1186">
        <v>0</v>
      </c>
    </row>
    <row r="1187" spans="1:25" x14ac:dyDescent="0.25">
      <c r="A1187">
        <v>4.0734184873982704</v>
      </c>
      <c r="B1187">
        <v>3.5684768208172701</v>
      </c>
      <c r="C1187">
        <v>3.4567475925267699</v>
      </c>
      <c r="D1187">
        <v>2.9549841496984901</v>
      </c>
      <c r="E1187">
        <v>3.4207907694413899</v>
      </c>
      <c r="F1187">
        <v>3.1646937886922699</v>
      </c>
      <c r="G1187">
        <v>4.1922572845730803</v>
      </c>
      <c r="H1187">
        <v>4.41264305435711</v>
      </c>
      <c r="I1187">
        <v>5.4050705775449304</v>
      </c>
      <c r="J1187">
        <v>4.6390333020861503</v>
      </c>
      <c r="K1187">
        <v>5.6544392163442403</v>
      </c>
      <c r="L1187">
        <v>3.5638031830311299</v>
      </c>
      <c r="M1187">
        <v>5.8675476425184403</v>
      </c>
      <c r="N1187">
        <v>4.08305584710945</v>
      </c>
      <c r="O1187">
        <v>5.8070338075072998</v>
      </c>
      <c r="P1187">
        <v>5.9771878629443496</v>
      </c>
      <c r="Q1187">
        <v>6.31062333433412</v>
      </c>
      <c r="R1187">
        <v>6.0081355370241702</v>
      </c>
      <c r="S1187">
        <v>6.6357044163971102</v>
      </c>
      <c r="T1187">
        <v>5.5681321993212398</v>
      </c>
      <c r="U1187">
        <v>6.0570508609089098</v>
      </c>
      <c r="V1187">
        <v>4.9599273256442098</v>
      </c>
      <c r="W1187">
        <v>5.4731186748680498</v>
      </c>
      <c r="X1187">
        <v>5.0763555192843901</v>
      </c>
      <c r="Y1187">
        <v>0</v>
      </c>
    </row>
    <row r="1188" spans="1:25" x14ac:dyDescent="0.25">
      <c r="A1188">
        <v>4.5636412280799403</v>
      </c>
      <c r="B1188">
        <v>3.6468006752800899</v>
      </c>
      <c r="C1188">
        <v>3.8702858676985898</v>
      </c>
      <c r="D1188">
        <v>3.5339380764825101</v>
      </c>
      <c r="E1188">
        <v>3.1175285140271001</v>
      </c>
      <c r="F1188">
        <v>3.7130624343474401</v>
      </c>
      <c r="G1188">
        <v>4.0062864695477796</v>
      </c>
      <c r="H1188">
        <v>4.0958412988179003</v>
      </c>
      <c r="I1188">
        <v>5.6764180316778496</v>
      </c>
      <c r="J1188">
        <v>4.9409575443099101</v>
      </c>
      <c r="K1188">
        <v>5.6767444518356101</v>
      </c>
      <c r="L1188">
        <v>3.4972455339878699</v>
      </c>
      <c r="M1188">
        <v>6.1920194474694199</v>
      </c>
      <c r="N1188">
        <v>4.5757414684363198</v>
      </c>
      <c r="O1188">
        <v>5.13538755026108</v>
      </c>
      <c r="P1188">
        <v>5.7761113750573596</v>
      </c>
      <c r="Q1188">
        <v>6.0172400682501603</v>
      </c>
      <c r="R1188">
        <v>6.0940347129260797</v>
      </c>
      <c r="S1188">
        <v>6.2828236016166201</v>
      </c>
      <c r="T1188">
        <v>5.2105623347071104</v>
      </c>
      <c r="U1188">
        <v>5.1739821231794698</v>
      </c>
      <c r="V1188">
        <v>4.8350930293022998</v>
      </c>
      <c r="W1188">
        <v>5.5285332336591804</v>
      </c>
      <c r="X1188">
        <v>5.5363585577429602</v>
      </c>
      <c r="Y1188">
        <v>0</v>
      </c>
    </row>
    <row r="1189" spans="1:25" x14ac:dyDescent="0.25">
      <c r="A1189">
        <v>3.7867677510377802</v>
      </c>
      <c r="B1189">
        <v>3.7871080041671901</v>
      </c>
      <c r="C1189">
        <v>3.1691858824331298</v>
      </c>
      <c r="D1189">
        <v>3.0152582729096999</v>
      </c>
      <c r="E1189">
        <v>3.6486656323860598</v>
      </c>
      <c r="F1189">
        <v>3.1073246676279802</v>
      </c>
      <c r="G1189">
        <v>3.8573185081903101</v>
      </c>
      <c r="H1189">
        <v>4.31420809857301</v>
      </c>
      <c r="I1189">
        <v>5.14989063659716</v>
      </c>
      <c r="J1189">
        <v>4.6656487199929302</v>
      </c>
      <c r="K1189">
        <v>5.2072979027329103</v>
      </c>
      <c r="L1189">
        <v>3.6166014814416299</v>
      </c>
      <c r="M1189">
        <v>5.9562321318577398</v>
      </c>
      <c r="N1189">
        <v>4.4231531151701802</v>
      </c>
      <c r="O1189">
        <v>4.9722959568742198</v>
      </c>
      <c r="P1189">
        <v>5.69207020244618</v>
      </c>
      <c r="Q1189">
        <v>6.2070775333527699</v>
      </c>
      <c r="R1189">
        <v>6.5703949276318303</v>
      </c>
      <c r="S1189">
        <v>6.4335156067311603</v>
      </c>
      <c r="T1189">
        <v>5.1471782956750598</v>
      </c>
      <c r="U1189">
        <v>5.4662992261865098</v>
      </c>
      <c r="V1189">
        <v>5.17069907696506</v>
      </c>
      <c r="W1189">
        <v>5.8210127026215099</v>
      </c>
      <c r="X1189">
        <v>5.6510256702854802</v>
      </c>
      <c r="Y1189">
        <v>0</v>
      </c>
    </row>
    <row r="1190" spans="1:25" x14ac:dyDescent="0.25">
      <c r="A1190">
        <v>4.5876087068182398</v>
      </c>
      <c r="B1190">
        <v>3.4349261431349798</v>
      </c>
      <c r="C1190">
        <v>3.8791382349603998</v>
      </c>
      <c r="D1190">
        <v>3.5512243937206498</v>
      </c>
      <c r="E1190">
        <v>2.95757075022135</v>
      </c>
      <c r="F1190">
        <v>3.3494509628376701</v>
      </c>
      <c r="G1190">
        <v>4.1966816631280901</v>
      </c>
      <c r="H1190">
        <v>3.58087049594468</v>
      </c>
      <c r="I1190">
        <v>5.0017234354251103</v>
      </c>
      <c r="J1190">
        <v>4.4449141119788402</v>
      </c>
      <c r="K1190">
        <v>5.0295115531450296</v>
      </c>
      <c r="L1190">
        <v>3.5963284783590299</v>
      </c>
      <c r="M1190">
        <v>6.4200683202817901</v>
      </c>
      <c r="N1190">
        <v>4.1409114521469101</v>
      </c>
      <c r="O1190">
        <v>5.7849546169325601</v>
      </c>
      <c r="P1190">
        <v>6.2691038476030601</v>
      </c>
      <c r="Q1190">
        <v>5.7260791882406803</v>
      </c>
      <c r="R1190">
        <v>6.3576777844290797</v>
      </c>
      <c r="S1190">
        <v>6.5093772610997496</v>
      </c>
      <c r="T1190">
        <v>5.88427051259454</v>
      </c>
      <c r="U1190">
        <v>5.8370592485333797</v>
      </c>
      <c r="V1190">
        <v>5.01134556807932</v>
      </c>
      <c r="W1190">
        <v>5.9119697354032299</v>
      </c>
      <c r="X1190">
        <v>5.08705238041793</v>
      </c>
      <c r="Y1190">
        <v>0</v>
      </c>
    </row>
    <row r="1191" spans="1:25" x14ac:dyDescent="0.25">
      <c r="A1191">
        <v>4.0587225349795002</v>
      </c>
      <c r="B1191">
        <v>3.6470531110008899</v>
      </c>
      <c r="C1191">
        <v>3.2837995431002298</v>
      </c>
      <c r="D1191">
        <v>3.11757800145736</v>
      </c>
      <c r="E1191">
        <v>3.1292168637976698</v>
      </c>
      <c r="F1191">
        <v>3.35911113681389</v>
      </c>
      <c r="G1191">
        <v>3.7179438443592501</v>
      </c>
      <c r="H1191">
        <v>3.9429805871018901</v>
      </c>
      <c r="I1191">
        <v>4.9707114996043398</v>
      </c>
      <c r="J1191">
        <v>4.5037247321143399</v>
      </c>
      <c r="K1191">
        <v>5.7101850677966199</v>
      </c>
      <c r="L1191">
        <v>3.9577759701168702</v>
      </c>
      <c r="M1191">
        <v>6.2188995771422002</v>
      </c>
      <c r="N1191">
        <v>4.2735230152005199</v>
      </c>
      <c r="O1191">
        <v>5.1845103692903001</v>
      </c>
      <c r="P1191">
        <v>6.1987505605174196</v>
      </c>
      <c r="Q1191">
        <v>5.7388803047317296</v>
      </c>
      <c r="R1191">
        <v>6.6212216423597701</v>
      </c>
      <c r="S1191">
        <v>6.1455953541231301</v>
      </c>
      <c r="T1191">
        <v>5.6338942793334397</v>
      </c>
      <c r="U1191">
        <v>5.4850996615610397</v>
      </c>
      <c r="V1191">
        <v>4.9548287125504</v>
      </c>
      <c r="W1191">
        <v>5.1817435964835799</v>
      </c>
      <c r="X1191">
        <v>5.3502343898661504</v>
      </c>
      <c r="Y1191">
        <v>0</v>
      </c>
    </row>
    <row r="1192" spans="1:25" x14ac:dyDescent="0.25">
      <c r="A1192">
        <v>4.3724821619443999</v>
      </c>
      <c r="B1192">
        <v>3.49639239150103</v>
      </c>
      <c r="C1192">
        <v>3.05232781608278</v>
      </c>
      <c r="D1192">
        <v>2.8649706101907402</v>
      </c>
      <c r="E1192">
        <v>3.1339846632826802</v>
      </c>
      <c r="F1192">
        <v>3.85033707626997</v>
      </c>
      <c r="G1192">
        <v>4.22000056672944</v>
      </c>
      <c r="H1192">
        <v>3.9020285710601001</v>
      </c>
      <c r="I1192">
        <v>5.6468975472454499</v>
      </c>
      <c r="J1192">
        <v>4.4784586210967499</v>
      </c>
      <c r="K1192">
        <v>5.5325615206540402</v>
      </c>
      <c r="L1192">
        <v>3.6937683668894201</v>
      </c>
      <c r="M1192">
        <v>5.8853140836682396</v>
      </c>
      <c r="N1192">
        <v>4.0646536976700398</v>
      </c>
      <c r="O1192">
        <v>5.8552347703846896</v>
      </c>
      <c r="P1192">
        <v>6.3988229518417103</v>
      </c>
      <c r="Q1192">
        <v>6.2582154085340198</v>
      </c>
      <c r="R1192">
        <v>6.38436065266123</v>
      </c>
      <c r="S1192">
        <v>6.3924950827629301</v>
      </c>
      <c r="T1192">
        <v>5.5217511274591002</v>
      </c>
      <c r="U1192">
        <v>5.1357169494734896</v>
      </c>
      <c r="V1192">
        <v>5.0966067084229003</v>
      </c>
      <c r="W1192">
        <v>5.4264899611701498</v>
      </c>
      <c r="X1192">
        <v>5.5617545076723998</v>
      </c>
      <c r="Y1192">
        <v>0</v>
      </c>
    </row>
    <row r="1193" spans="1:25" x14ac:dyDescent="0.25">
      <c r="A1193">
        <v>4.4787393641845696</v>
      </c>
      <c r="B1193">
        <v>3.2926937361181401</v>
      </c>
      <c r="C1193">
        <v>3.5319371882198398</v>
      </c>
      <c r="D1193">
        <v>3.0194013197236398</v>
      </c>
      <c r="E1193">
        <v>3.5381173477443402</v>
      </c>
      <c r="F1193">
        <v>3.8469449834021798</v>
      </c>
      <c r="G1193">
        <v>3.9223299076654201</v>
      </c>
      <c r="H1193">
        <v>3.5937711135165502</v>
      </c>
      <c r="I1193">
        <v>5.7195108870157503</v>
      </c>
      <c r="J1193">
        <v>4.6932926032676203</v>
      </c>
      <c r="K1193">
        <v>4.9905566577033396</v>
      </c>
      <c r="L1193">
        <v>3.4975852771056899</v>
      </c>
      <c r="M1193">
        <v>5.96502091892033</v>
      </c>
      <c r="N1193">
        <v>4.2418293105997797</v>
      </c>
      <c r="O1193">
        <v>5.2859845157465601</v>
      </c>
      <c r="P1193">
        <v>5.6617984063870397</v>
      </c>
      <c r="Q1193">
        <v>5.3904584985191502</v>
      </c>
      <c r="R1193">
        <v>5.9877795540649599</v>
      </c>
      <c r="S1193">
        <v>6.3280569081731297</v>
      </c>
      <c r="T1193">
        <v>5.1303235993049698</v>
      </c>
      <c r="U1193">
        <v>5.39716783404283</v>
      </c>
      <c r="V1193">
        <v>5.4424747430012301</v>
      </c>
      <c r="W1193">
        <v>5.6538449756760398</v>
      </c>
      <c r="X1193">
        <v>5.6054675514675703</v>
      </c>
      <c r="Y1193">
        <v>0</v>
      </c>
    </row>
    <row r="1194" spans="1:25" x14ac:dyDescent="0.25">
      <c r="A1194">
        <v>4.1399787379880904</v>
      </c>
      <c r="B1194">
        <v>4.1327753721991503</v>
      </c>
      <c r="C1194">
        <v>3.6472584642907599</v>
      </c>
      <c r="D1194">
        <v>2.8793904451299102</v>
      </c>
      <c r="E1194">
        <v>3.40168449735283</v>
      </c>
      <c r="F1194">
        <v>3.4148498342723199</v>
      </c>
      <c r="G1194">
        <v>4.0006220747966204</v>
      </c>
      <c r="H1194">
        <v>4.1063896193732701</v>
      </c>
      <c r="I1194">
        <v>5.1863159989876104</v>
      </c>
      <c r="J1194">
        <v>5.0182497084153601</v>
      </c>
      <c r="K1194">
        <v>5.44629376253455</v>
      </c>
      <c r="L1194">
        <v>3.7136096921700599</v>
      </c>
      <c r="M1194">
        <v>5.9753777129189398</v>
      </c>
      <c r="N1194">
        <v>4.0102192818305102</v>
      </c>
      <c r="O1194">
        <v>5.8196743142448497</v>
      </c>
      <c r="P1194">
        <v>6.4087512796392101</v>
      </c>
      <c r="Q1194">
        <v>5.7745704719947302</v>
      </c>
      <c r="R1194">
        <v>6.8070767876129201</v>
      </c>
      <c r="S1194">
        <v>6.0788121665542603</v>
      </c>
      <c r="T1194">
        <v>5.1071518082259697</v>
      </c>
      <c r="U1194">
        <v>5.8308991611661796</v>
      </c>
      <c r="V1194">
        <v>5.1566439303020104</v>
      </c>
      <c r="W1194">
        <v>5.2355801113362901</v>
      </c>
      <c r="X1194">
        <v>5.42502065386988</v>
      </c>
      <c r="Y1194">
        <v>0</v>
      </c>
    </row>
    <row r="1195" spans="1:25" x14ac:dyDescent="0.25">
      <c r="A1195">
        <v>4.4071275439723401</v>
      </c>
      <c r="B1195">
        <v>3.2577151674154798</v>
      </c>
      <c r="C1195">
        <v>3.8937187038343799</v>
      </c>
      <c r="D1195">
        <v>2.9144836332321802</v>
      </c>
      <c r="E1195">
        <v>3.4697472933207298</v>
      </c>
      <c r="F1195">
        <v>3.2755708831799502</v>
      </c>
      <c r="G1195">
        <v>3.7041117603339302</v>
      </c>
      <c r="H1195">
        <v>4.5219951402252798</v>
      </c>
      <c r="I1195">
        <v>5.4280746746145097</v>
      </c>
      <c r="J1195">
        <v>4.7161126055951197</v>
      </c>
      <c r="K1195">
        <v>5.2071787014301396</v>
      </c>
      <c r="L1195">
        <v>3.6372569578293201</v>
      </c>
      <c r="M1195">
        <v>6.4625533463881499</v>
      </c>
      <c r="N1195">
        <v>4.0568126797531399</v>
      </c>
      <c r="O1195">
        <v>5.7473341119624797</v>
      </c>
      <c r="P1195">
        <v>6.3208121832141799</v>
      </c>
      <c r="Q1195">
        <v>6.3261635591168401</v>
      </c>
      <c r="R1195">
        <v>6.7791109828340002</v>
      </c>
      <c r="S1195">
        <v>6.1937797491817799</v>
      </c>
      <c r="T1195">
        <v>5.4267176312340499</v>
      </c>
      <c r="U1195">
        <v>5.6405271314434096</v>
      </c>
      <c r="V1195">
        <v>5.0179359142442204</v>
      </c>
      <c r="W1195">
        <v>5.4666156977603899</v>
      </c>
      <c r="X1195">
        <v>5.2353380402489904</v>
      </c>
      <c r="Y1195">
        <v>0</v>
      </c>
    </row>
    <row r="1196" spans="1:25" x14ac:dyDescent="0.25">
      <c r="A1196">
        <v>4.2925320857989604</v>
      </c>
      <c r="B1196">
        <v>3.8231487340004402</v>
      </c>
      <c r="C1196">
        <v>3.7650501604370699</v>
      </c>
      <c r="D1196">
        <v>3.0818594177735399</v>
      </c>
      <c r="E1196">
        <v>2.7858856063233501</v>
      </c>
      <c r="F1196">
        <v>3.6822298811194201</v>
      </c>
      <c r="G1196">
        <v>3.4112661535875701</v>
      </c>
      <c r="H1196">
        <v>4.5644401657700504</v>
      </c>
      <c r="I1196">
        <v>5.4285574570085497</v>
      </c>
      <c r="J1196">
        <v>5.3593571274667804</v>
      </c>
      <c r="K1196">
        <v>5.7958109500981001</v>
      </c>
      <c r="L1196">
        <v>3.9904162029956498</v>
      </c>
      <c r="M1196">
        <v>6.1196646673011204</v>
      </c>
      <c r="N1196">
        <v>4.0483089038412601</v>
      </c>
      <c r="O1196">
        <v>5.0426228376976896</v>
      </c>
      <c r="P1196">
        <v>5.9188724116392502</v>
      </c>
      <c r="Q1196">
        <v>6.3708039506840199</v>
      </c>
      <c r="R1196">
        <v>6.5278776950684696</v>
      </c>
      <c r="S1196">
        <v>6.9663822146355701</v>
      </c>
      <c r="T1196">
        <v>5.240542772885</v>
      </c>
      <c r="U1196">
        <v>5.3620305772549903</v>
      </c>
      <c r="V1196">
        <v>5.5902146435937903</v>
      </c>
      <c r="W1196">
        <v>5.57748317009235</v>
      </c>
      <c r="X1196">
        <v>5.4746024959404904</v>
      </c>
      <c r="Y1196">
        <v>0</v>
      </c>
    </row>
    <row r="1197" spans="1:25" x14ac:dyDescent="0.25">
      <c r="A1197">
        <v>3.9741754488310401</v>
      </c>
      <c r="B1197">
        <v>3.7667287826930602</v>
      </c>
      <c r="C1197">
        <v>3.44049250867117</v>
      </c>
      <c r="D1197">
        <v>3.63729856758916</v>
      </c>
      <c r="E1197">
        <v>3.61982066159959</v>
      </c>
      <c r="F1197">
        <v>3.40536696328927</v>
      </c>
      <c r="G1197">
        <v>4.2013946084110403</v>
      </c>
      <c r="H1197">
        <v>3.8565992215758702</v>
      </c>
      <c r="I1197">
        <v>5.8291875693541897</v>
      </c>
      <c r="J1197">
        <v>4.5960668904656998</v>
      </c>
      <c r="K1197">
        <v>5.4013835751997501</v>
      </c>
      <c r="L1197">
        <v>3.5622204847619501</v>
      </c>
      <c r="M1197">
        <v>6.5463073665152098</v>
      </c>
      <c r="N1197">
        <v>4.1129156398601197</v>
      </c>
      <c r="O1197">
        <v>5.3927596483879796</v>
      </c>
      <c r="P1197">
        <v>5.9727669575210998</v>
      </c>
      <c r="Q1197">
        <v>6.0992952060550198</v>
      </c>
      <c r="R1197">
        <v>6.65261556836038</v>
      </c>
      <c r="S1197">
        <v>6.42803401164816</v>
      </c>
      <c r="T1197">
        <v>5.9212250455510702</v>
      </c>
      <c r="U1197">
        <v>5.2454871861592904</v>
      </c>
      <c r="V1197">
        <v>4.8772618278504698</v>
      </c>
      <c r="W1197">
        <v>5.9913067487849103</v>
      </c>
      <c r="X1197">
        <v>5.0875349809248096</v>
      </c>
      <c r="Y1197">
        <v>0</v>
      </c>
    </row>
    <row r="1198" spans="1:25" x14ac:dyDescent="0.25">
      <c r="A1198">
        <v>4.3808005797554399</v>
      </c>
      <c r="B1198">
        <v>4.0302791673668903</v>
      </c>
      <c r="C1198">
        <v>3.43072161522523</v>
      </c>
      <c r="D1198">
        <v>2.9398288406625599</v>
      </c>
      <c r="E1198">
        <v>2.87394204447466</v>
      </c>
      <c r="F1198">
        <v>3.79657079773343</v>
      </c>
      <c r="G1198">
        <v>4.0230848910343804</v>
      </c>
      <c r="H1198">
        <v>4.1349343372195504</v>
      </c>
      <c r="I1198">
        <v>4.8996517811363596</v>
      </c>
      <c r="J1198">
        <v>5.4208277493786499</v>
      </c>
      <c r="K1198">
        <v>5.7675608429836602</v>
      </c>
      <c r="L1198">
        <v>3.45746815500849</v>
      </c>
      <c r="M1198">
        <v>5.77204566858651</v>
      </c>
      <c r="N1198">
        <v>4.2679452114928704</v>
      </c>
      <c r="O1198">
        <v>5.7835613701690898</v>
      </c>
      <c r="P1198">
        <v>5.9361794544996096</v>
      </c>
      <c r="Q1198">
        <v>5.6210231909506101</v>
      </c>
      <c r="R1198">
        <v>6.0926544463569803</v>
      </c>
      <c r="S1198">
        <v>6.5568072468686802</v>
      </c>
      <c r="T1198">
        <v>5.7321300143154499</v>
      </c>
      <c r="U1198">
        <v>6.0061840230512997</v>
      </c>
      <c r="V1198">
        <v>4.9663882709226899</v>
      </c>
      <c r="W1198">
        <v>5.91948149969787</v>
      </c>
      <c r="X1198">
        <v>5.1870843426961901</v>
      </c>
      <c r="Y1198">
        <v>0</v>
      </c>
    </row>
    <row r="1199" spans="1:25" x14ac:dyDescent="0.25">
      <c r="A1199">
        <v>4.0843669420293098</v>
      </c>
      <c r="B1199">
        <v>3.3656054014388599</v>
      </c>
      <c r="C1199">
        <v>3.3186257914751298</v>
      </c>
      <c r="D1199">
        <v>3.6693521087457199</v>
      </c>
      <c r="E1199">
        <v>2.78749482528896</v>
      </c>
      <c r="F1199">
        <v>3.4082007756333801</v>
      </c>
      <c r="G1199">
        <v>3.74414104119364</v>
      </c>
      <c r="H1199">
        <v>4.0135983215853299</v>
      </c>
      <c r="I1199">
        <v>5.40391648853244</v>
      </c>
      <c r="J1199">
        <v>4.7412533889840303</v>
      </c>
      <c r="K1199">
        <v>5.7288193586849099</v>
      </c>
      <c r="L1199">
        <v>3.45809263546656</v>
      </c>
      <c r="M1199">
        <v>6.6078010572655899</v>
      </c>
      <c r="N1199">
        <v>4.22251399121338</v>
      </c>
      <c r="O1199">
        <v>5.0967263825077502</v>
      </c>
      <c r="P1199">
        <v>6.6245841316297698</v>
      </c>
      <c r="Q1199">
        <v>5.6432231941136699</v>
      </c>
      <c r="R1199">
        <v>6.4272701290056302</v>
      </c>
      <c r="S1199">
        <v>6.9348544197853297</v>
      </c>
      <c r="T1199">
        <v>5.5416625155611703</v>
      </c>
      <c r="U1199">
        <v>5.6187033213263504</v>
      </c>
      <c r="V1199">
        <v>5.6465594946257696</v>
      </c>
      <c r="W1199">
        <v>5.5169012807444604</v>
      </c>
      <c r="X1199">
        <v>5.3730888606562202</v>
      </c>
      <c r="Y1199">
        <v>0</v>
      </c>
    </row>
    <row r="1200" spans="1:25" x14ac:dyDescent="0.25">
      <c r="A1200">
        <v>3.9583583203887098</v>
      </c>
      <c r="B1200">
        <v>3.4928604358781001</v>
      </c>
      <c r="C1200">
        <v>3.7773893114749701</v>
      </c>
      <c r="D1200">
        <v>2.78771001737951</v>
      </c>
      <c r="E1200">
        <v>2.7939365141824499</v>
      </c>
      <c r="F1200">
        <v>3.2160960189503198</v>
      </c>
      <c r="G1200">
        <v>3.6269209288582398</v>
      </c>
      <c r="H1200">
        <v>3.63893513387172</v>
      </c>
      <c r="I1200">
        <v>5.1361503853586097</v>
      </c>
      <c r="J1200">
        <v>4.9656705882706502</v>
      </c>
      <c r="K1200">
        <v>5.1514281197723903</v>
      </c>
      <c r="L1200">
        <v>4.2546673083295401</v>
      </c>
      <c r="M1200">
        <v>6.0770490505252903</v>
      </c>
      <c r="N1200">
        <v>4.0603823998649302</v>
      </c>
      <c r="O1200">
        <v>5.6548724235944201</v>
      </c>
      <c r="P1200">
        <v>6.2338919498390597</v>
      </c>
      <c r="Q1200">
        <v>6.2669362518816003</v>
      </c>
      <c r="R1200">
        <v>5.8366093135435104</v>
      </c>
      <c r="S1200">
        <v>6.3415923925250501</v>
      </c>
      <c r="T1200">
        <v>5.8091924010378904</v>
      </c>
      <c r="U1200">
        <v>5.8632268979050099</v>
      </c>
      <c r="V1200">
        <v>4.9140605621616</v>
      </c>
      <c r="W1200">
        <v>5.4290321811479201</v>
      </c>
      <c r="X1200">
        <v>5.9052067989331301</v>
      </c>
      <c r="Y1200">
        <v>0</v>
      </c>
    </row>
    <row r="1201" spans="1:25" x14ac:dyDescent="0.25">
      <c r="A1201">
        <v>3.7509698129405402</v>
      </c>
      <c r="B1201">
        <v>3.6024687722155999</v>
      </c>
      <c r="C1201">
        <v>3.33311840147829</v>
      </c>
      <c r="D1201">
        <v>3.3399379194061298</v>
      </c>
      <c r="E1201">
        <v>2.70059625852448</v>
      </c>
      <c r="F1201">
        <v>3.2776770533302599</v>
      </c>
      <c r="G1201">
        <v>3.7722755438296001</v>
      </c>
      <c r="H1201">
        <v>4.3982238244160099</v>
      </c>
      <c r="I1201">
        <v>5.7538201868882402</v>
      </c>
      <c r="J1201">
        <v>4.5592298370652404</v>
      </c>
      <c r="K1201">
        <v>5.1224158753217104</v>
      </c>
      <c r="L1201">
        <v>3.43359018551017</v>
      </c>
      <c r="M1201">
        <v>6.3375701473255397</v>
      </c>
      <c r="N1201">
        <v>4.3454280842509103</v>
      </c>
      <c r="O1201">
        <v>5.1573730140588703</v>
      </c>
      <c r="P1201">
        <v>6.5160188582897502</v>
      </c>
      <c r="Q1201">
        <v>5.9776803561538303</v>
      </c>
      <c r="R1201">
        <v>6.0887423298229697</v>
      </c>
      <c r="S1201">
        <v>6.9582385321410101</v>
      </c>
      <c r="T1201">
        <v>5.7982596741989303</v>
      </c>
      <c r="U1201">
        <v>5.5579554472307597</v>
      </c>
      <c r="V1201">
        <v>5.1242526266465802</v>
      </c>
      <c r="W1201">
        <v>5.9134334939444004</v>
      </c>
      <c r="X1201">
        <v>5.7410856029983499</v>
      </c>
      <c r="Y1201">
        <v>0</v>
      </c>
    </row>
    <row r="1202" spans="1:25" x14ac:dyDescent="0.25">
      <c r="A1202">
        <v>4.5943627818640298</v>
      </c>
      <c r="B1202">
        <v>3.2420739502195599</v>
      </c>
      <c r="C1202">
        <v>3.06155268978064</v>
      </c>
      <c r="D1202">
        <v>3.27818716535627</v>
      </c>
      <c r="E1202">
        <v>2.8601141632184199</v>
      </c>
      <c r="F1202">
        <v>3.8057060534818499</v>
      </c>
      <c r="G1202">
        <v>3.6020695760241401</v>
      </c>
      <c r="H1202">
        <v>3.7363807309229</v>
      </c>
      <c r="I1202">
        <v>5.7123878149205503</v>
      </c>
      <c r="J1202">
        <v>4.5485689645453</v>
      </c>
      <c r="K1202">
        <v>5.73132189293365</v>
      </c>
      <c r="L1202">
        <v>3.9171085408804101</v>
      </c>
      <c r="M1202">
        <v>5.88397262655982</v>
      </c>
      <c r="N1202">
        <v>4.1942693626559802</v>
      </c>
      <c r="O1202">
        <v>5.4081147038258699</v>
      </c>
      <c r="P1202">
        <v>6.0905520016817096</v>
      </c>
      <c r="Q1202">
        <v>5.6324635379085102</v>
      </c>
      <c r="R1202">
        <v>6.6539411712747603</v>
      </c>
      <c r="S1202">
        <v>6.0361218400777696</v>
      </c>
      <c r="T1202">
        <v>5.6449318187645297</v>
      </c>
      <c r="U1202">
        <v>5.5341061730428498</v>
      </c>
      <c r="V1202">
        <v>5.1644835289323501</v>
      </c>
      <c r="W1202">
        <v>5.19473962578172</v>
      </c>
      <c r="X1202">
        <v>5.6159028276429304</v>
      </c>
      <c r="Y1202">
        <v>0</v>
      </c>
    </row>
    <row r="1203" spans="1:25" x14ac:dyDescent="0.25">
      <c r="A1203">
        <v>4.7062663352889</v>
      </c>
      <c r="B1203">
        <v>3.4292526581684299</v>
      </c>
      <c r="C1203">
        <v>3.0712534666548499</v>
      </c>
      <c r="D1203">
        <v>3.71186663850311</v>
      </c>
      <c r="E1203">
        <v>2.6810867656112198</v>
      </c>
      <c r="F1203">
        <v>3.20786984199919</v>
      </c>
      <c r="G1203">
        <v>3.5421007393602699</v>
      </c>
      <c r="H1203">
        <v>3.6548348574857901</v>
      </c>
      <c r="I1203">
        <v>4.9460659175330903</v>
      </c>
      <c r="J1203">
        <v>4.56379914586888</v>
      </c>
      <c r="K1203">
        <v>5.3240281424355604</v>
      </c>
      <c r="L1203">
        <v>4.3733177640563703</v>
      </c>
      <c r="M1203">
        <v>6.4528749315544003</v>
      </c>
      <c r="N1203">
        <v>4.0364007617398503</v>
      </c>
      <c r="O1203">
        <v>5.3219130363023899</v>
      </c>
      <c r="P1203">
        <v>6.6351316829391198</v>
      </c>
      <c r="Q1203">
        <v>5.4406622020895004</v>
      </c>
      <c r="R1203">
        <v>5.9202211460980001</v>
      </c>
      <c r="S1203">
        <v>6.9373369429303002</v>
      </c>
      <c r="T1203">
        <v>5.9868539959524201</v>
      </c>
      <c r="U1203">
        <v>5.6316435634199502</v>
      </c>
      <c r="V1203">
        <v>5.3058523370683304</v>
      </c>
      <c r="W1203">
        <v>5.3075863777708499</v>
      </c>
      <c r="X1203">
        <v>5.7038254097244403</v>
      </c>
      <c r="Y1203">
        <v>0</v>
      </c>
    </row>
    <row r="1204" spans="1:25" x14ac:dyDescent="0.25">
      <c r="A1204">
        <v>3.9629937729553601</v>
      </c>
      <c r="B1204">
        <v>3.3223729210554001</v>
      </c>
      <c r="C1204">
        <v>3.33493535263427</v>
      </c>
      <c r="D1204">
        <v>3.6283310407953402</v>
      </c>
      <c r="E1204">
        <v>2.69782333303705</v>
      </c>
      <c r="F1204">
        <v>3.2847424126326401</v>
      </c>
      <c r="G1204">
        <v>3.97249993206864</v>
      </c>
      <c r="H1204">
        <v>4.1449850991774904</v>
      </c>
      <c r="I1204">
        <v>5.7899507823631398</v>
      </c>
      <c r="J1204">
        <v>4.8246458188894099</v>
      </c>
      <c r="K1204">
        <v>5.3403962199403097</v>
      </c>
      <c r="L1204">
        <v>4.0853879836704099</v>
      </c>
      <c r="M1204">
        <v>6.6258928951080396</v>
      </c>
      <c r="N1204">
        <v>4.1334304174837397</v>
      </c>
      <c r="O1204">
        <v>5.0011448007180697</v>
      </c>
      <c r="P1204">
        <v>5.7748015680915197</v>
      </c>
      <c r="Q1204">
        <v>5.84862544494215</v>
      </c>
      <c r="R1204">
        <v>5.90596634274885</v>
      </c>
      <c r="S1204">
        <v>6.7346064035264996</v>
      </c>
      <c r="T1204">
        <v>5.4205394937769702</v>
      </c>
      <c r="U1204">
        <v>5.7523008219252398</v>
      </c>
      <c r="V1204">
        <v>4.9031912232802899</v>
      </c>
      <c r="W1204">
        <v>5.95060449264236</v>
      </c>
      <c r="X1204">
        <v>5.7578603935902599</v>
      </c>
      <c r="Y1204">
        <v>0</v>
      </c>
    </row>
    <row r="1205" spans="1:25" x14ac:dyDescent="0.25">
      <c r="A1205">
        <v>3.8456113854104901</v>
      </c>
      <c r="B1205">
        <v>3.2099192470409101</v>
      </c>
      <c r="C1205">
        <v>3.2296891311352001</v>
      </c>
      <c r="D1205">
        <v>3.5475022841698198</v>
      </c>
      <c r="E1205">
        <v>3.1612992925380001</v>
      </c>
      <c r="F1205">
        <v>3.92662409027343</v>
      </c>
      <c r="G1205">
        <v>3.5447761067166299</v>
      </c>
      <c r="H1205">
        <v>3.9635425046717101</v>
      </c>
      <c r="I1205">
        <v>5.5010942927286797</v>
      </c>
      <c r="J1205">
        <v>4.7229730617691601</v>
      </c>
      <c r="K1205">
        <v>5.4853068244451499</v>
      </c>
      <c r="L1205">
        <v>3.49203628958352</v>
      </c>
      <c r="M1205">
        <v>6.5766326360786502</v>
      </c>
      <c r="N1205">
        <v>4.0296248586464598</v>
      </c>
      <c r="O1205">
        <v>5.4453432678953497</v>
      </c>
      <c r="P1205">
        <v>5.8571839806727501</v>
      </c>
      <c r="Q1205">
        <v>6.2160974135397096</v>
      </c>
      <c r="R1205">
        <v>6.38648877477823</v>
      </c>
      <c r="S1205">
        <v>6.3046597670500102</v>
      </c>
      <c r="T1205">
        <v>5.2419318335877403</v>
      </c>
      <c r="U1205">
        <v>5.3696435979964496</v>
      </c>
      <c r="V1205">
        <v>5.6457981611659802</v>
      </c>
      <c r="W1205">
        <v>5.66521584909969</v>
      </c>
      <c r="X1205">
        <v>5.5444088973037804</v>
      </c>
      <c r="Y1205">
        <v>0</v>
      </c>
    </row>
    <row r="1206" spans="1:25" x14ac:dyDescent="0.25">
      <c r="A1206">
        <v>4.4707694102929096</v>
      </c>
      <c r="B1206">
        <v>3.4074653683299201</v>
      </c>
      <c r="C1206">
        <v>3.0486289682359602</v>
      </c>
      <c r="D1206">
        <v>3.54997961082382</v>
      </c>
      <c r="E1206">
        <v>3.5309859272922401</v>
      </c>
      <c r="F1206">
        <v>3.29739209639314</v>
      </c>
      <c r="G1206">
        <v>4.3251023719507504</v>
      </c>
      <c r="H1206">
        <v>4.0570167351132804</v>
      </c>
      <c r="I1206">
        <v>5.03529452781064</v>
      </c>
      <c r="J1206">
        <v>5.0723011697061198</v>
      </c>
      <c r="K1206">
        <v>5.9041880871513701</v>
      </c>
      <c r="L1206">
        <v>3.5587261214895101</v>
      </c>
      <c r="M1206">
        <v>6.5275966667793499</v>
      </c>
      <c r="N1206">
        <v>4.7462283938531096</v>
      </c>
      <c r="O1206">
        <v>5.1838323263108101</v>
      </c>
      <c r="P1206">
        <v>5.7692589626424704</v>
      </c>
      <c r="Q1206">
        <v>5.5443848991944096</v>
      </c>
      <c r="R1206">
        <v>6.0291712724818902</v>
      </c>
      <c r="S1206">
        <v>6.0951171975740204</v>
      </c>
      <c r="T1206">
        <v>5.1366558006485699</v>
      </c>
      <c r="U1206">
        <v>5.4599212513653503</v>
      </c>
      <c r="V1206">
        <v>4.7581848193121496</v>
      </c>
      <c r="W1206">
        <v>5.2824360727415502</v>
      </c>
      <c r="X1206">
        <v>5.09354568962996</v>
      </c>
      <c r="Y1206">
        <v>0</v>
      </c>
    </row>
    <row r="1207" spans="1:25" x14ac:dyDescent="0.25">
      <c r="A1207">
        <v>3.76577985418696</v>
      </c>
      <c r="B1207">
        <v>3.79461750663121</v>
      </c>
      <c r="C1207">
        <v>3.1130947979213501</v>
      </c>
      <c r="D1207">
        <v>3.3244218301128501</v>
      </c>
      <c r="E1207">
        <v>3.0282325112963302</v>
      </c>
      <c r="F1207">
        <v>3.4113267468442801</v>
      </c>
      <c r="G1207">
        <v>3.7528880627937702</v>
      </c>
      <c r="H1207">
        <v>4.08769956333777</v>
      </c>
      <c r="I1207">
        <v>5.1444164704997997</v>
      </c>
      <c r="J1207">
        <v>5.1576451590425298</v>
      </c>
      <c r="K1207">
        <v>5.5117746024683303</v>
      </c>
      <c r="L1207">
        <v>3.7656577343645501</v>
      </c>
      <c r="M1207">
        <v>6.6920753783289602</v>
      </c>
      <c r="N1207">
        <v>4.1383062248093401</v>
      </c>
      <c r="O1207">
        <v>5.0734487117937901</v>
      </c>
      <c r="P1207">
        <v>6.4340947973369502</v>
      </c>
      <c r="Q1207">
        <v>5.54484058115374</v>
      </c>
      <c r="R1207">
        <v>5.9369271863648603</v>
      </c>
      <c r="S1207">
        <v>6.5261140533210398</v>
      </c>
      <c r="T1207">
        <v>5.6806652210725899</v>
      </c>
      <c r="U1207">
        <v>5.5572683932492897</v>
      </c>
      <c r="V1207">
        <v>5.2109685536549799</v>
      </c>
      <c r="W1207">
        <v>5.2792894234480299</v>
      </c>
      <c r="X1207">
        <v>5.7740970389378896</v>
      </c>
      <c r="Y1207">
        <v>0</v>
      </c>
    </row>
    <row r="1208" spans="1:25" x14ac:dyDescent="0.25">
      <c r="A1208">
        <v>4.18041181653492</v>
      </c>
      <c r="B1208">
        <v>3.1684210570504798</v>
      </c>
      <c r="C1208">
        <v>3.7291081844009399</v>
      </c>
      <c r="D1208">
        <v>3.35708168465505</v>
      </c>
      <c r="E1208">
        <v>2.9592109406560598</v>
      </c>
      <c r="F1208">
        <v>3.9111055317140302</v>
      </c>
      <c r="G1208">
        <v>4.24789017567889</v>
      </c>
      <c r="H1208">
        <v>4.3583435746589201</v>
      </c>
      <c r="I1208">
        <v>5.2302949144932498</v>
      </c>
      <c r="J1208">
        <v>4.7542801359576403</v>
      </c>
      <c r="K1208">
        <v>5.70348097957568</v>
      </c>
      <c r="L1208">
        <v>3.4244354582996701</v>
      </c>
      <c r="M1208">
        <v>5.8698032760259897</v>
      </c>
      <c r="N1208">
        <v>4.2328694794745703</v>
      </c>
      <c r="O1208">
        <v>5.2256814948272199</v>
      </c>
      <c r="P1208">
        <v>5.6668988290710098</v>
      </c>
      <c r="Q1208">
        <v>5.7549620678598901</v>
      </c>
      <c r="R1208">
        <v>6.3114027868809499</v>
      </c>
      <c r="S1208">
        <v>6.9454814530042404</v>
      </c>
      <c r="T1208">
        <v>5.6510085818260301</v>
      </c>
      <c r="U1208">
        <v>5.27475384638345</v>
      </c>
      <c r="V1208">
        <v>5.2937083596523804</v>
      </c>
      <c r="W1208">
        <v>5.1808058348662298</v>
      </c>
      <c r="X1208">
        <v>5.4284165237709496</v>
      </c>
      <c r="Y1208">
        <v>0</v>
      </c>
    </row>
    <row r="1209" spans="1:25" x14ac:dyDescent="0.25">
      <c r="A1209">
        <v>4.0072497279771397</v>
      </c>
      <c r="B1209">
        <v>3.4923579628652099</v>
      </c>
      <c r="C1209">
        <v>3.6354368766310299</v>
      </c>
      <c r="D1209">
        <v>3.59703044045891</v>
      </c>
      <c r="E1209">
        <v>3.1199055029524301</v>
      </c>
      <c r="F1209">
        <v>4.0479692952155704</v>
      </c>
      <c r="G1209">
        <v>3.8370527968103301</v>
      </c>
      <c r="H1209">
        <v>3.99971041075159</v>
      </c>
      <c r="I1209">
        <v>5.6147731491348498</v>
      </c>
      <c r="J1209">
        <v>4.8541127074109802</v>
      </c>
      <c r="K1209">
        <v>5.9313178954206602</v>
      </c>
      <c r="L1209">
        <v>3.53710120616969</v>
      </c>
      <c r="M1209">
        <v>5.8094925041446297</v>
      </c>
      <c r="N1209">
        <v>4.13797105093614</v>
      </c>
      <c r="O1209">
        <v>5.4793818621421799</v>
      </c>
      <c r="P1209">
        <v>6.6167716980113598</v>
      </c>
      <c r="Q1209">
        <v>5.7810418827489602</v>
      </c>
      <c r="R1209">
        <v>5.8751893329181097</v>
      </c>
      <c r="S1209">
        <v>6.7878570564271099</v>
      </c>
      <c r="T1209">
        <v>5.2694706329694103</v>
      </c>
      <c r="U1209">
        <v>5.7383256973853101</v>
      </c>
      <c r="V1209">
        <v>5.32113992565501</v>
      </c>
      <c r="W1209">
        <v>5.92145741390003</v>
      </c>
      <c r="X1209">
        <v>4.9480117803758397</v>
      </c>
      <c r="Y1209">
        <v>0</v>
      </c>
    </row>
    <row r="1210" spans="1:25" x14ac:dyDescent="0.25">
      <c r="A1210">
        <v>4.67813851375002</v>
      </c>
      <c r="B1210">
        <v>4.0001595211442504</v>
      </c>
      <c r="C1210">
        <v>3.9421877408813599</v>
      </c>
      <c r="D1210">
        <v>3.4182280185697098</v>
      </c>
      <c r="E1210">
        <v>2.7958560958430301</v>
      </c>
      <c r="F1210">
        <v>3.25155976409834</v>
      </c>
      <c r="G1210">
        <v>3.6140295179339899</v>
      </c>
      <c r="H1210">
        <v>3.8300181909097</v>
      </c>
      <c r="I1210">
        <v>5.0724540328526802</v>
      </c>
      <c r="J1210">
        <v>5.3139452208138502</v>
      </c>
      <c r="K1210">
        <v>5.6342821309228501</v>
      </c>
      <c r="L1210">
        <v>3.74755216165889</v>
      </c>
      <c r="M1210">
        <v>6.6533979052027599</v>
      </c>
      <c r="N1210">
        <v>4.7871802015637197</v>
      </c>
      <c r="O1210">
        <v>5.3517672001438301</v>
      </c>
      <c r="P1210">
        <v>5.7683205739303496</v>
      </c>
      <c r="Q1210">
        <v>5.7479618014972997</v>
      </c>
      <c r="R1210">
        <v>6.4552099108567704</v>
      </c>
      <c r="S1210">
        <v>6.7287198455249699</v>
      </c>
      <c r="T1210">
        <v>5.3997747432466499</v>
      </c>
      <c r="U1210">
        <v>5.7597094422176598</v>
      </c>
      <c r="V1210">
        <v>4.8108081517719299</v>
      </c>
      <c r="W1210">
        <v>5.3382687505564599</v>
      </c>
      <c r="X1210">
        <v>5.1249703981242902</v>
      </c>
      <c r="Y1210">
        <v>0</v>
      </c>
    </row>
    <row r="1211" spans="1:25" x14ac:dyDescent="0.25">
      <c r="A1211">
        <v>4.2664546318292604</v>
      </c>
      <c r="B1211">
        <v>3.40442671918579</v>
      </c>
      <c r="C1211">
        <v>3.10243320285683</v>
      </c>
      <c r="D1211">
        <v>3.5524089915961201</v>
      </c>
      <c r="E1211">
        <v>3.5486908497779002</v>
      </c>
      <c r="F1211">
        <v>3.968821872995</v>
      </c>
      <c r="G1211">
        <v>3.79626773108822</v>
      </c>
      <c r="H1211">
        <v>3.94240570474226</v>
      </c>
      <c r="I1211">
        <v>5.5614486228977498</v>
      </c>
      <c r="J1211">
        <v>4.5337813111045397</v>
      </c>
      <c r="K1211">
        <v>5.7206818831617801</v>
      </c>
      <c r="L1211">
        <v>3.6442677136752102</v>
      </c>
      <c r="M1211">
        <v>6.0744087498012496</v>
      </c>
      <c r="N1211">
        <v>4.0040007935102802</v>
      </c>
      <c r="O1211">
        <v>5.1221156423188097</v>
      </c>
      <c r="P1211">
        <v>5.84351448989218</v>
      </c>
      <c r="Q1211">
        <v>5.42355813046054</v>
      </c>
      <c r="R1211">
        <v>6.3815742150623196</v>
      </c>
      <c r="S1211">
        <v>6.4804017933570703</v>
      </c>
      <c r="T1211">
        <v>5.4827814584558698</v>
      </c>
      <c r="U1211">
        <v>5.2608837887737296</v>
      </c>
      <c r="V1211">
        <v>5.55085919723986</v>
      </c>
      <c r="W1211">
        <v>5.4043807916839004</v>
      </c>
      <c r="X1211">
        <v>5.1412178976017904</v>
      </c>
      <c r="Y1211">
        <v>0</v>
      </c>
    </row>
    <row r="1212" spans="1:25" x14ac:dyDescent="0.25">
      <c r="A1212">
        <v>4.6764895483650299</v>
      </c>
      <c r="B1212">
        <v>3.96676735755881</v>
      </c>
      <c r="C1212">
        <v>3.0312871626237698</v>
      </c>
      <c r="D1212">
        <v>3.1084743808947999</v>
      </c>
      <c r="E1212">
        <v>3.0990810929019901</v>
      </c>
      <c r="F1212">
        <v>3.5978551808610102</v>
      </c>
      <c r="G1212">
        <v>3.4069401466594602</v>
      </c>
      <c r="H1212">
        <v>3.7859917489966901</v>
      </c>
      <c r="I1212">
        <v>4.9194615603514196</v>
      </c>
      <c r="J1212">
        <v>5.4057078968391199</v>
      </c>
      <c r="K1212">
        <v>4.9859383308712397</v>
      </c>
      <c r="L1212">
        <v>3.8622592833021399</v>
      </c>
      <c r="M1212">
        <v>5.8233147059100903</v>
      </c>
      <c r="N1212">
        <v>4.35437791122484</v>
      </c>
      <c r="O1212">
        <v>5.1087896631049698</v>
      </c>
      <c r="P1212">
        <v>6.3784949611635202</v>
      </c>
      <c r="Q1212">
        <v>5.6553982121821198</v>
      </c>
      <c r="R1212">
        <v>6.4555906887037997</v>
      </c>
      <c r="S1212">
        <v>6.7150319145397201</v>
      </c>
      <c r="T1212">
        <v>5.4299516357518298</v>
      </c>
      <c r="U1212">
        <v>5.9954068619168597</v>
      </c>
      <c r="V1212">
        <v>5.1760946065771103</v>
      </c>
      <c r="W1212">
        <v>5.7476878086751899</v>
      </c>
      <c r="X1212">
        <v>5.1925210451327901</v>
      </c>
      <c r="Y1212">
        <v>0</v>
      </c>
    </row>
    <row r="1213" spans="1:25" x14ac:dyDescent="0.25">
      <c r="A1213">
        <v>4.64224229478436</v>
      </c>
      <c r="B1213">
        <v>3.7833339326989299</v>
      </c>
      <c r="C1213">
        <v>3.83956944039367</v>
      </c>
      <c r="D1213">
        <v>3.23239413083127</v>
      </c>
      <c r="E1213">
        <v>3.6480192646677199</v>
      </c>
      <c r="F1213">
        <v>3.4498256584276898</v>
      </c>
      <c r="G1213">
        <v>3.4418226240231502</v>
      </c>
      <c r="H1213">
        <v>3.6378038647453099</v>
      </c>
      <c r="I1213">
        <v>5.6391816623241304</v>
      </c>
      <c r="J1213">
        <v>5.21484154756281</v>
      </c>
      <c r="K1213">
        <v>5.8059943966890399</v>
      </c>
      <c r="L1213">
        <v>3.8159252572726201</v>
      </c>
      <c r="M1213">
        <v>6.5503228741328501</v>
      </c>
      <c r="N1213">
        <v>4.0805304082445204</v>
      </c>
      <c r="O1213">
        <v>5.6128735522219397</v>
      </c>
      <c r="P1213">
        <v>6.2694571801767696</v>
      </c>
      <c r="Q1213">
        <v>5.3848574796245403</v>
      </c>
      <c r="R1213">
        <v>6.4525726665396403</v>
      </c>
      <c r="S1213">
        <v>6.4684136087643198</v>
      </c>
      <c r="T1213">
        <v>5.8294055716398798</v>
      </c>
      <c r="U1213">
        <v>5.4170121479620104</v>
      </c>
      <c r="V1213">
        <v>4.8599349044524898</v>
      </c>
      <c r="W1213">
        <v>5.7482719168378598</v>
      </c>
      <c r="X1213">
        <v>5.9378044237754404</v>
      </c>
      <c r="Y1213">
        <v>0</v>
      </c>
    </row>
    <row r="1214" spans="1:25" x14ac:dyDescent="0.25">
      <c r="A1214">
        <v>4.0769459863794202</v>
      </c>
      <c r="B1214">
        <v>4.1131821909825801</v>
      </c>
      <c r="C1214">
        <v>3.6887215374207298</v>
      </c>
      <c r="D1214">
        <v>3.3702654751133601</v>
      </c>
      <c r="E1214">
        <v>2.8856131639424198</v>
      </c>
      <c r="F1214">
        <v>3.19460565238795</v>
      </c>
      <c r="G1214">
        <v>3.4455728235453602</v>
      </c>
      <c r="H1214">
        <v>3.8549407483572402</v>
      </c>
      <c r="I1214">
        <v>5.6853155314917396</v>
      </c>
      <c r="J1214">
        <v>4.5299256166088604</v>
      </c>
      <c r="K1214">
        <v>5.0149822403219497</v>
      </c>
      <c r="L1214">
        <v>4.1440639447991003</v>
      </c>
      <c r="M1214">
        <v>6.1475522111141503</v>
      </c>
      <c r="N1214">
        <v>4.1525730483021404</v>
      </c>
      <c r="O1214">
        <v>5.5357587723698902</v>
      </c>
      <c r="P1214">
        <v>6.4796736108367901</v>
      </c>
      <c r="Q1214">
        <v>6.0051818195748901</v>
      </c>
      <c r="R1214">
        <v>6.2658456315588298</v>
      </c>
      <c r="S1214">
        <v>6.5722602483226096</v>
      </c>
      <c r="T1214">
        <v>5.5155863755202201</v>
      </c>
      <c r="U1214">
        <v>5.9664199264261804</v>
      </c>
      <c r="V1214">
        <v>4.8293164972286702</v>
      </c>
      <c r="W1214">
        <v>5.5607082428154202</v>
      </c>
      <c r="X1214">
        <v>5.4543602431262697</v>
      </c>
      <c r="Y1214">
        <v>0</v>
      </c>
    </row>
    <row r="1215" spans="1:25" x14ac:dyDescent="0.25">
      <c r="A1215">
        <v>4.4004427980536098</v>
      </c>
      <c r="B1215">
        <v>3.80067596265605</v>
      </c>
      <c r="C1215">
        <v>3.4215382390970501</v>
      </c>
      <c r="D1215">
        <v>2.8464685241278498</v>
      </c>
      <c r="E1215">
        <v>3.02818936137266</v>
      </c>
      <c r="F1215">
        <v>3.0986889818185301</v>
      </c>
      <c r="G1215">
        <v>3.4303938997517101</v>
      </c>
      <c r="H1215">
        <v>4.0075819075427104</v>
      </c>
      <c r="I1215">
        <v>5.2395386788223801</v>
      </c>
      <c r="J1215">
        <v>5.3138295999020002</v>
      </c>
      <c r="K1215">
        <v>5.3366726035624898</v>
      </c>
      <c r="L1215">
        <v>4.0209225478146502</v>
      </c>
      <c r="M1215">
        <v>6.6145138864029702</v>
      </c>
      <c r="N1215">
        <v>4.6314991975988598</v>
      </c>
      <c r="O1215">
        <v>5.6717224593788496</v>
      </c>
      <c r="P1215">
        <v>6.0742713257173904</v>
      </c>
      <c r="Q1215">
        <v>5.6499148260722798</v>
      </c>
      <c r="R1215">
        <v>6.7290844182028904</v>
      </c>
      <c r="S1215">
        <v>6.4737623495524197</v>
      </c>
      <c r="T1215">
        <v>5.2366307113363399</v>
      </c>
      <c r="U1215">
        <v>5.9361334756275301</v>
      </c>
      <c r="V1215">
        <v>4.7799534609435499</v>
      </c>
      <c r="W1215">
        <v>5.2315629133259298</v>
      </c>
      <c r="X1215">
        <v>5.2126863695559198</v>
      </c>
      <c r="Y1215">
        <v>0</v>
      </c>
    </row>
    <row r="1216" spans="1:25" x14ac:dyDescent="0.25">
      <c r="A1216">
        <v>3.7478802055588498</v>
      </c>
      <c r="B1216">
        <v>3.3589846938471299</v>
      </c>
      <c r="C1216">
        <v>3.1615823947656798</v>
      </c>
      <c r="D1216">
        <v>3.66427691116714</v>
      </c>
      <c r="E1216">
        <v>3.5803405369705099</v>
      </c>
      <c r="F1216">
        <v>3.1001085644184299</v>
      </c>
      <c r="G1216">
        <v>3.8932220310761498</v>
      </c>
      <c r="H1216">
        <v>4.2667666100198103</v>
      </c>
      <c r="I1216">
        <v>5.1384508514265601</v>
      </c>
      <c r="J1216">
        <v>5.1160787655793802</v>
      </c>
      <c r="K1216">
        <v>5.7763113316474701</v>
      </c>
      <c r="L1216">
        <v>3.9837096554636999</v>
      </c>
      <c r="M1216">
        <v>6.3038292426801004</v>
      </c>
      <c r="N1216">
        <v>4.0766300212050401</v>
      </c>
      <c r="O1216">
        <v>4.9233406611699904</v>
      </c>
      <c r="P1216">
        <v>5.9782084306742496</v>
      </c>
      <c r="Q1216">
        <v>5.6591224946401804</v>
      </c>
      <c r="R1216">
        <v>5.8498403021204401</v>
      </c>
      <c r="S1216">
        <v>6.90486801662421</v>
      </c>
      <c r="T1216">
        <v>5.2349757367973497</v>
      </c>
      <c r="U1216">
        <v>5.9710682792042302</v>
      </c>
      <c r="V1216">
        <v>5.1211791341935999</v>
      </c>
      <c r="W1216">
        <v>5.2876420138365798</v>
      </c>
      <c r="X1216">
        <v>5.9251634223083203</v>
      </c>
      <c r="Y1216">
        <v>0</v>
      </c>
    </row>
    <row r="1217" spans="1:25" x14ac:dyDescent="0.25">
      <c r="A1217">
        <v>3.9951513364347901</v>
      </c>
      <c r="B1217">
        <v>3.2041765857079199</v>
      </c>
      <c r="C1217">
        <v>3.4533693326802699</v>
      </c>
      <c r="D1217">
        <v>3.3130468991617801</v>
      </c>
      <c r="E1217">
        <v>3.2323083971185298</v>
      </c>
      <c r="F1217">
        <v>3.9092014059532598</v>
      </c>
      <c r="G1217">
        <v>3.67514542245973</v>
      </c>
      <c r="H1217">
        <v>3.5851105449229101</v>
      </c>
      <c r="I1217">
        <v>5.0010592348977303</v>
      </c>
      <c r="J1217">
        <v>5.0374260346940298</v>
      </c>
      <c r="K1217">
        <v>5.5057387297020002</v>
      </c>
      <c r="L1217">
        <v>3.8753148865404499</v>
      </c>
      <c r="M1217">
        <v>6.2707931028982502</v>
      </c>
      <c r="N1217">
        <v>4.45197812267934</v>
      </c>
      <c r="O1217">
        <v>5.0004922677135202</v>
      </c>
      <c r="P1217">
        <v>5.9068944335956202</v>
      </c>
      <c r="Q1217">
        <v>5.3943362153324204</v>
      </c>
      <c r="R1217">
        <v>5.8801049678897597</v>
      </c>
      <c r="S1217">
        <v>6.8166626094121803</v>
      </c>
      <c r="T1217">
        <v>5.1983799917490501</v>
      </c>
      <c r="U1217">
        <v>5.2299966801299602</v>
      </c>
      <c r="V1217">
        <v>5.0620529998177597</v>
      </c>
      <c r="W1217">
        <v>5.9334564834249903</v>
      </c>
      <c r="X1217">
        <v>5.3852014807662698</v>
      </c>
      <c r="Y1217">
        <v>0</v>
      </c>
    </row>
    <row r="1218" spans="1:25" x14ac:dyDescent="0.25">
      <c r="A1218">
        <v>4.1203700426127998</v>
      </c>
      <c r="B1218">
        <v>3.94379278480173</v>
      </c>
      <c r="C1218">
        <v>3.5880912048245701</v>
      </c>
      <c r="D1218">
        <v>3.2581488335589599</v>
      </c>
      <c r="E1218">
        <v>3.0663419504732699</v>
      </c>
      <c r="F1218">
        <v>3.2304406856271499</v>
      </c>
      <c r="G1218">
        <v>3.44392701747811</v>
      </c>
      <c r="H1218">
        <v>3.9817845844396702</v>
      </c>
      <c r="I1218">
        <v>5.1460738513442097</v>
      </c>
      <c r="J1218">
        <v>5.1455095033524598</v>
      </c>
      <c r="K1218">
        <v>4.9887332614360398</v>
      </c>
      <c r="L1218">
        <v>3.6821969634187801</v>
      </c>
      <c r="M1218">
        <v>6.4294976513430404</v>
      </c>
      <c r="N1218">
        <v>4.5695633628446197</v>
      </c>
      <c r="O1218">
        <v>5.8967259355295596</v>
      </c>
      <c r="P1218">
        <v>6.5742835501095502</v>
      </c>
      <c r="Q1218">
        <v>5.8130240088144101</v>
      </c>
      <c r="R1218">
        <v>5.8942168569233599</v>
      </c>
      <c r="S1218">
        <v>6.2200276511938197</v>
      </c>
      <c r="T1218">
        <v>5.1411558740811598</v>
      </c>
      <c r="U1218">
        <v>5.0746649024807402</v>
      </c>
      <c r="V1218">
        <v>5.3543840172759598</v>
      </c>
      <c r="W1218">
        <v>5.52009432657779</v>
      </c>
      <c r="X1218">
        <v>5.0497394916794001</v>
      </c>
      <c r="Y1218">
        <v>0</v>
      </c>
    </row>
    <row r="1219" spans="1:25" x14ac:dyDescent="0.25">
      <c r="A1219">
        <v>4.4714586848186899</v>
      </c>
      <c r="B1219">
        <v>3.22236931791124</v>
      </c>
      <c r="C1219">
        <v>3.4220684802725998</v>
      </c>
      <c r="D1219">
        <v>3.4036831464534001</v>
      </c>
      <c r="E1219">
        <v>2.93860411532168</v>
      </c>
      <c r="F1219">
        <v>3.7831967512457001</v>
      </c>
      <c r="G1219">
        <v>3.7995374437675999</v>
      </c>
      <c r="H1219">
        <v>3.82911485649359</v>
      </c>
      <c r="I1219">
        <v>5.1610343151937998</v>
      </c>
      <c r="J1219">
        <v>5.0266630328741</v>
      </c>
      <c r="K1219">
        <v>5.5094249389274301</v>
      </c>
      <c r="L1219">
        <v>3.70152097348238</v>
      </c>
      <c r="M1219">
        <v>5.8204948638141598</v>
      </c>
      <c r="N1219">
        <v>4.5035254405858298</v>
      </c>
      <c r="O1219">
        <v>5.4155873802029104</v>
      </c>
      <c r="P1219">
        <v>6.13662500098427</v>
      </c>
      <c r="Q1219">
        <v>5.7997284819243298</v>
      </c>
      <c r="R1219">
        <v>5.9004695130612896</v>
      </c>
      <c r="S1219">
        <v>6.1341221610087002</v>
      </c>
      <c r="T1219">
        <v>5.7017634477597303</v>
      </c>
      <c r="U1219">
        <v>5.4084683320237303</v>
      </c>
      <c r="V1219">
        <v>4.8150964107536698</v>
      </c>
      <c r="W1219">
        <v>5.3367369546960699</v>
      </c>
      <c r="X1219">
        <v>4.9635056339407404</v>
      </c>
      <c r="Y1219">
        <v>0</v>
      </c>
    </row>
    <row r="1220" spans="1:25" x14ac:dyDescent="0.25">
      <c r="A1220">
        <v>3.9296421077612802</v>
      </c>
      <c r="B1220">
        <v>3.8635172087586298</v>
      </c>
      <c r="C1220">
        <v>2.9894641738936998</v>
      </c>
      <c r="D1220">
        <v>3.3573560265218498</v>
      </c>
      <c r="E1220">
        <v>3.2669209632670602</v>
      </c>
      <c r="F1220">
        <v>3.6522419719562902</v>
      </c>
      <c r="G1220">
        <v>3.86681214532884</v>
      </c>
      <c r="H1220">
        <v>3.7596994020159702</v>
      </c>
      <c r="I1220">
        <v>5.1036660010641404</v>
      </c>
      <c r="J1220">
        <v>4.5881897414033102</v>
      </c>
      <c r="K1220">
        <v>5.6856303282851197</v>
      </c>
      <c r="L1220">
        <v>3.5846620986537898</v>
      </c>
      <c r="M1220">
        <v>5.7519436621410298</v>
      </c>
      <c r="N1220">
        <v>4.2051308005863097</v>
      </c>
      <c r="O1220">
        <v>5.2904325739758198</v>
      </c>
      <c r="P1220">
        <v>5.6588626906174904</v>
      </c>
      <c r="Q1220">
        <v>5.9865368203915299</v>
      </c>
      <c r="R1220">
        <v>5.9996451975483103</v>
      </c>
      <c r="S1220">
        <v>6.95301751732889</v>
      </c>
      <c r="T1220">
        <v>5.1421665089250297</v>
      </c>
      <c r="U1220">
        <v>5.61383543707481</v>
      </c>
      <c r="V1220">
        <v>5.6747221131296799</v>
      </c>
      <c r="W1220">
        <v>5.6116968005867403</v>
      </c>
      <c r="X1220">
        <v>5.1755085199678099</v>
      </c>
      <c r="Y1220">
        <v>0</v>
      </c>
    </row>
    <row r="1221" spans="1:25" x14ac:dyDescent="0.25">
      <c r="A1221">
        <v>4.2440993877949804</v>
      </c>
      <c r="B1221">
        <v>3.1611275810223098</v>
      </c>
      <c r="C1221">
        <v>3.8678568246961298</v>
      </c>
      <c r="D1221">
        <v>2.82688359780829</v>
      </c>
      <c r="E1221">
        <v>3.3644822597100701</v>
      </c>
      <c r="F1221">
        <v>3.7364109413689599</v>
      </c>
      <c r="G1221">
        <v>4.2225664948907902</v>
      </c>
      <c r="H1221">
        <v>3.9701313022265299</v>
      </c>
      <c r="I1221">
        <v>5.8485850252184601</v>
      </c>
      <c r="J1221">
        <v>5.1549148317277202</v>
      </c>
      <c r="K1221">
        <v>5.9237571968632299</v>
      </c>
      <c r="L1221">
        <v>3.95459758311668</v>
      </c>
      <c r="M1221">
        <v>6.6280030357995301</v>
      </c>
      <c r="N1221">
        <v>4.2392532442208504</v>
      </c>
      <c r="O1221">
        <v>4.9802360988523402</v>
      </c>
      <c r="P1221">
        <v>5.7798470774309898</v>
      </c>
      <c r="Q1221">
        <v>6.1973966979056998</v>
      </c>
      <c r="R1221">
        <v>6.1259684499924898</v>
      </c>
      <c r="S1221">
        <v>6.5968741625352596</v>
      </c>
      <c r="T1221">
        <v>5.1411375893090998</v>
      </c>
      <c r="U1221">
        <v>5.2873932165754098</v>
      </c>
      <c r="V1221">
        <v>5.0700616300204997</v>
      </c>
      <c r="W1221">
        <v>5.31737040043358</v>
      </c>
      <c r="X1221">
        <v>4.99930928563015</v>
      </c>
      <c r="Y1221">
        <v>0</v>
      </c>
    </row>
    <row r="1222" spans="1:25" x14ac:dyDescent="0.25">
      <c r="A1222">
        <v>4.0313461036334397</v>
      </c>
      <c r="B1222">
        <v>4.0647847976000104</v>
      </c>
      <c r="C1222">
        <v>3.6853419098053299</v>
      </c>
      <c r="D1222">
        <v>2.7466081670607099</v>
      </c>
      <c r="E1222">
        <v>3.2654428771788302</v>
      </c>
      <c r="F1222">
        <v>3.5640605252637299</v>
      </c>
      <c r="G1222">
        <v>4.3430444387328802</v>
      </c>
      <c r="H1222">
        <v>3.8930027828624199</v>
      </c>
      <c r="I1222">
        <v>5.6215543446652001</v>
      </c>
      <c r="J1222">
        <v>5.17885941857151</v>
      </c>
      <c r="K1222">
        <v>4.9609453387146702</v>
      </c>
      <c r="L1222">
        <v>4.1323126002574098</v>
      </c>
      <c r="M1222">
        <v>6.3168739335465602</v>
      </c>
      <c r="N1222">
        <v>4.1402896644788196</v>
      </c>
      <c r="O1222">
        <v>5.0818505348174901</v>
      </c>
      <c r="P1222">
        <v>5.8425886929482802</v>
      </c>
      <c r="Q1222">
        <v>5.4096211378872798</v>
      </c>
      <c r="R1222">
        <v>5.9706803256707701</v>
      </c>
      <c r="S1222">
        <v>6.8193454254012504</v>
      </c>
      <c r="T1222">
        <v>5.0989200862819599</v>
      </c>
      <c r="U1222">
        <v>5.1515544612920499</v>
      </c>
      <c r="V1222">
        <v>5.2016055772527299</v>
      </c>
      <c r="W1222">
        <v>5.67977780289743</v>
      </c>
      <c r="X1222">
        <v>5.2690320258280998</v>
      </c>
      <c r="Y1222">
        <v>0</v>
      </c>
    </row>
    <row r="1223" spans="1:25" x14ac:dyDescent="0.25">
      <c r="A1223">
        <v>4.17176886810506</v>
      </c>
      <c r="B1223">
        <v>3.4035305262217701</v>
      </c>
      <c r="C1223">
        <v>3.0420301344762599</v>
      </c>
      <c r="D1223">
        <v>3.02296027851816</v>
      </c>
      <c r="E1223">
        <v>3.49500227858843</v>
      </c>
      <c r="F1223">
        <v>3.5092191418820602</v>
      </c>
      <c r="G1223">
        <v>3.9783800942091099</v>
      </c>
      <c r="H1223">
        <v>3.6215017227761699</v>
      </c>
      <c r="I1223">
        <v>5.8440354773490499</v>
      </c>
      <c r="J1223">
        <v>5.2519102890274203</v>
      </c>
      <c r="K1223">
        <v>5.00056555950421</v>
      </c>
      <c r="L1223">
        <v>3.4978539173024599</v>
      </c>
      <c r="M1223">
        <v>6.4050310287103098</v>
      </c>
      <c r="N1223">
        <v>4.2777308839302899</v>
      </c>
      <c r="O1223">
        <v>5.6675684877611303</v>
      </c>
      <c r="P1223">
        <v>5.7304301269771303</v>
      </c>
      <c r="Q1223">
        <v>5.75685462491764</v>
      </c>
      <c r="R1223">
        <v>5.8714185603550098</v>
      </c>
      <c r="S1223">
        <v>6.3501762634160102</v>
      </c>
      <c r="T1223">
        <v>6.06759024246431</v>
      </c>
      <c r="U1223">
        <v>5.3931146516444501</v>
      </c>
      <c r="V1223">
        <v>5.0030284777314797</v>
      </c>
      <c r="W1223">
        <v>5.1527787550354898</v>
      </c>
      <c r="X1223">
        <v>5.5393057822499498</v>
      </c>
      <c r="Y1223">
        <v>0</v>
      </c>
    </row>
    <row r="1224" spans="1:25" x14ac:dyDescent="0.25">
      <c r="A1224">
        <v>4.2320562831737698</v>
      </c>
      <c r="B1224">
        <v>3.4518516734621798</v>
      </c>
      <c r="C1224">
        <v>3.2374520542547098</v>
      </c>
      <c r="D1224">
        <v>3.5650417057372601</v>
      </c>
      <c r="E1224">
        <v>3.1067874842031702</v>
      </c>
      <c r="F1224">
        <v>3.10425233580477</v>
      </c>
      <c r="G1224">
        <v>3.9250646122386299</v>
      </c>
      <c r="H1224">
        <v>3.7513871320045298</v>
      </c>
      <c r="I1224">
        <v>5.7695691031473402</v>
      </c>
      <c r="J1224">
        <v>5.1926326606924098</v>
      </c>
      <c r="K1224">
        <v>5.7958513156856899</v>
      </c>
      <c r="L1224">
        <v>3.5550727599108201</v>
      </c>
      <c r="M1224">
        <v>6.5389301120203802</v>
      </c>
      <c r="N1224">
        <v>4.9301792147213801</v>
      </c>
      <c r="O1224">
        <v>5.4976857836270296</v>
      </c>
      <c r="P1224">
        <v>5.6992030817935904</v>
      </c>
      <c r="Q1224">
        <v>5.5102642667814701</v>
      </c>
      <c r="R1224">
        <v>6.8041106751821099</v>
      </c>
      <c r="S1224">
        <v>6.2365986536079498</v>
      </c>
      <c r="T1224">
        <v>5.3239749012122104</v>
      </c>
      <c r="U1224">
        <v>5.1584910837787898</v>
      </c>
      <c r="V1224">
        <v>4.7894629043121997</v>
      </c>
      <c r="W1224">
        <v>5.8231680681698004</v>
      </c>
      <c r="X1224">
        <v>5.3245541370386897</v>
      </c>
      <c r="Y1224">
        <v>0</v>
      </c>
    </row>
    <row r="1225" spans="1:25" x14ac:dyDescent="0.25">
      <c r="A1225">
        <v>4.4253007184442801</v>
      </c>
      <c r="B1225">
        <v>4.07751558139908</v>
      </c>
      <c r="C1225">
        <v>3.5918337796387299</v>
      </c>
      <c r="D1225">
        <v>2.7916031840654099</v>
      </c>
      <c r="E1225">
        <v>3.00860806005032</v>
      </c>
      <c r="F1225">
        <v>3.8374067106998502</v>
      </c>
      <c r="G1225">
        <v>3.5846413881449801</v>
      </c>
      <c r="H1225">
        <v>4.5763811755466604</v>
      </c>
      <c r="I1225">
        <v>5.7722240014974497</v>
      </c>
      <c r="J1225">
        <v>4.73539261091332</v>
      </c>
      <c r="K1225">
        <v>5.1596421567651696</v>
      </c>
      <c r="L1225">
        <v>3.4809018869730601</v>
      </c>
      <c r="M1225">
        <v>5.9761628322700497</v>
      </c>
      <c r="N1225">
        <v>4.4846327291378403</v>
      </c>
      <c r="O1225">
        <v>5.4437720584947202</v>
      </c>
      <c r="P1225">
        <v>6.6349302026197101</v>
      </c>
      <c r="Q1225">
        <v>6.2860433135410902</v>
      </c>
      <c r="R1225">
        <v>6.3943667171559504</v>
      </c>
      <c r="S1225">
        <v>6.6283348489312299</v>
      </c>
      <c r="T1225">
        <v>5.2689337587465896</v>
      </c>
      <c r="U1225">
        <v>5.9821400462922503</v>
      </c>
      <c r="V1225">
        <v>4.8983131670575801</v>
      </c>
      <c r="W1225">
        <v>5.4905186619330903</v>
      </c>
      <c r="X1225">
        <v>5.7501861212813399</v>
      </c>
      <c r="Y1225">
        <v>0</v>
      </c>
    </row>
    <row r="1226" spans="1:25" x14ac:dyDescent="0.25">
      <c r="A1226">
        <v>3.8930372873877102</v>
      </c>
      <c r="B1226">
        <v>3.9459882975953602</v>
      </c>
      <c r="C1226">
        <v>3.4990054178053902</v>
      </c>
      <c r="D1226">
        <v>2.7945108450733098</v>
      </c>
      <c r="E1226">
        <v>3.2958950122899799</v>
      </c>
      <c r="F1226">
        <v>3.9318915077259202</v>
      </c>
      <c r="G1226">
        <v>3.5740988636919</v>
      </c>
      <c r="H1226">
        <v>3.66081044576155</v>
      </c>
      <c r="I1226">
        <v>5.7987984013949498</v>
      </c>
      <c r="J1226">
        <v>5.1265937414235996</v>
      </c>
      <c r="K1226">
        <v>5.2296877648894702</v>
      </c>
      <c r="L1226">
        <v>4.0200233634205702</v>
      </c>
      <c r="M1226">
        <v>5.8530321823234104</v>
      </c>
      <c r="N1226">
        <v>4.0083049477328796</v>
      </c>
      <c r="O1226">
        <v>5.8368819027817702</v>
      </c>
      <c r="P1226">
        <v>6.3159458496125698</v>
      </c>
      <c r="Q1226">
        <v>5.3889117067421299</v>
      </c>
      <c r="R1226">
        <v>5.9741595785594699</v>
      </c>
      <c r="S1226">
        <v>6.7068653493253301</v>
      </c>
      <c r="T1226">
        <v>5.9917581759520004</v>
      </c>
      <c r="U1226">
        <v>5.5237855249875096</v>
      </c>
      <c r="V1226">
        <v>5.0524944567051397</v>
      </c>
      <c r="W1226">
        <v>6.0096841364134201</v>
      </c>
      <c r="X1226">
        <v>5.1362974727353903</v>
      </c>
      <c r="Y1226">
        <v>0</v>
      </c>
    </row>
    <row r="1227" spans="1:25" x14ac:dyDescent="0.25">
      <c r="A1227">
        <v>4.4497456013291101</v>
      </c>
      <c r="B1227">
        <v>3.8816218531241198</v>
      </c>
      <c r="C1227">
        <v>3.03040282604523</v>
      </c>
      <c r="D1227">
        <v>2.8530115778079499</v>
      </c>
      <c r="E1227">
        <v>2.9407587153002601</v>
      </c>
      <c r="F1227">
        <v>4.0268094039438003</v>
      </c>
      <c r="G1227">
        <v>3.9118478185446399</v>
      </c>
      <c r="H1227">
        <v>3.9766743326609602</v>
      </c>
      <c r="I1227">
        <v>5.1445889007148597</v>
      </c>
      <c r="J1227">
        <v>5.2665314900903297</v>
      </c>
      <c r="K1227">
        <v>4.9748807526098799</v>
      </c>
      <c r="L1227">
        <v>3.7309603995917402</v>
      </c>
      <c r="M1227">
        <v>5.7448123128788504</v>
      </c>
      <c r="N1227">
        <v>4.2313384559921596</v>
      </c>
      <c r="O1227">
        <v>5.4462166047242899</v>
      </c>
      <c r="P1227">
        <v>6.4284827039995802</v>
      </c>
      <c r="Q1227">
        <v>5.8916647328592102</v>
      </c>
      <c r="R1227">
        <v>6.4945920388968004</v>
      </c>
      <c r="S1227">
        <v>6.4174283866422002</v>
      </c>
      <c r="T1227">
        <v>5.3535420637986197</v>
      </c>
      <c r="U1227">
        <v>5.85955089557162</v>
      </c>
      <c r="V1227">
        <v>4.9718746531875704</v>
      </c>
      <c r="W1227">
        <v>5.5322304370841797</v>
      </c>
      <c r="X1227">
        <v>5.5855142488407603</v>
      </c>
      <c r="Y1227">
        <v>0</v>
      </c>
    </row>
    <row r="1228" spans="1:25" x14ac:dyDescent="0.25">
      <c r="A1228">
        <v>4.05356625069839</v>
      </c>
      <c r="B1228">
        <v>3.29948546173669</v>
      </c>
      <c r="C1228">
        <v>3.6953904695682298</v>
      </c>
      <c r="D1228">
        <v>3.0666065068731201</v>
      </c>
      <c r="E1228">
        <v>3.1509793400622401</v>
      </c>
      <c r="F1228">
        <v>3.7062898348899598</v>
      </c>
      <c r="G1228">
        <v>3.4327491612490499</v>
      </c>
      <c r="H1228">
        <v>4.1731323506145799</v>
      </c>
      <c r="I1228">
        <v>5.0462238742490904</v>
      </c>
      <c r="J1228">
        <v>4.6668454378876998</v>
      </c>
      <c r="K1228">
        <v>5.67817231887192</v>
      </c>
      <c r="L1228">
        <v>3.7236109493819098</v>
      </c>
      <c r="M1228">
        <v>5.70219819013069</v>
      </c>
      <c r="N1228">
        <v>4.3327651591346497</v>
      </c>
      <c r="O1228">
        <v>5.2197325575494702</v>
      </c>
      <c r="P1228">
        <v>6.1045321428256996</v>
      </c>
      <c r="Q1228">
        <v>6.2494572449082799</v>
      </c>
      <c r="R1228">
        <v>5.9882793199805597</v>
      </c>
      <c r="S1228">
        <v>6.2128419571214701</v>
      </c>
      <c r="T1228">
        <v>5.12715491364923</v>
      </c>
      <c r="U1228">
        <v>5.80345848777828</v>
      </c>
      <c r="V1228">
        <v>5.0653187935108503</v>
      </c>
      <c r="W1228">
        <v>5.9492484025545398</v>
      </c>
      <c r="X1228">
        <v>5.5409916402271904</v>
      </c>
      <c r="Y1228">
        <v>0</v>
      </c>
    </row>
    <row r="1229" spans="1:25" x14ac:dyDescent="0.25">
      <c r="A1229">
        <v>4.50440652739361</v>
      </c>
      <c r="B1229">
        <v>3.4446234099045401</v>
      </c>
      <c r="C1229">
        <v>3.0491427748542299</v>
      </c>
      <c r="D1229">
        <v>2.7564153803064801</v>
      </c>
      <c r="E1229">
        <v>3.0782054900841</v>
      </c>
      <c r="F1229">
        <v>3.3729471354015299</v>
      </c>
      <c r="G1229">
        <v>4.1012109566822401</v>
      </c>
      <c r="H1229">
        <v>3.8227292317744501</v>
      </c>
      <c r="I1229">
        <v>5.8449384364225896</v>
      </c>
      <c r="J1229">
        <v>5.3795294570297996</v>
      </c>
      <c r="K1229">
        <v>5.0070532108144299</v>
      </c>
      <c r="L1229">
        <v>3.7019538206381202</v>
      </c>
      <c r="M1229">
        <v>5.8294216482563304</v>
      </c>
      <c r="N1229">
        <v>4.18551739814942</v>
      </c>
      <c r="O1229">
        <v>5.3562081879875398</v>
      </c>
      <c r="P1229">
        <v>6.1754414874588903</v>
      </c>
      <c r="Q1229">
        <v>5.97289694774304</v>
      </c>
      <c r="R1229">
        <v>5.9650008676703496</v>
      </c>
      <c r="S1229">
        <v>6.6872505232673403</v>
      </c>
      <c r="T1229">
        <v>5.8946106498417397</v>
      </c>
      <c r="U1229">
        <v>5.6996154683681404</v>
      </c>
      <c r="V1229">
        <v>5.0900161023605399</v>
      </c>
      <c r="W1229">
        <v>5.3557881256695996</v>
      </c>
      <c r="X1229">
        <v>5.3823045861052998</v>
      </c>
      <c r="Y1229">
        <v>0</v>
      </c>
    </row>
    <row r="1230" spans="1:25" x14ac:dyDescent="0.25">
      <c r="A1230">
        <v>4.3139524329447401</v>
      </c>
      <c r="B1230">
        <v>3.45904910739503</v>
      </c>
      <c r="C1230">
        <v>3.9333423740972502</v>
      </c>
      <c r="D1230">
        <v>2.99825825393784</v>
      </c>
      <c r="E1230">
        <v>3.2013140263662798</v>
      </c>
      <c r="F1230">
        <v>3.1298303562372101</v>
      </c>
      <c r="G1230">
        <v>3.99141031480778</v>
      </c>
      <c r="H1230">
        <v>4.0929936698870897</v>
      </c>
      <c r="I1230">
        <v>4.9675110302960999</v>
      </c>
      <c r="J1230">
        <v>5.3210787950492398</v>
      </c>
      <c r="K1230">
        <v>5.6037297181263401</v>
      </c>
      <c r="L1230">
        <v>3.7598002152741499</v>
      </c>
      <c r="M1230">
        <v>6.2725527943407</v>
      </c>
      <c r="N1230">
        <v>4.1671359656018501</v>
      </c>
      <c r="O1230">
        <v>5.6016090420163902</v>
      </c>
      <c r="P1230">
        <v>6.5015900506076898</v>
      </c>
      <c r="Q1230">
        <v>5.6992613793870301</v>
      </c>
      <c r="R1230">
        <v>5.8561989753188897</v>
      </c>
      <c r="S1230">
        <v>6.2645188338117004</v>
      </c>
      <c r="T1230">
        <v>5.76325942791361</v>
      </c>
      <c r="U1230">
        <v>5.8900820300000403</v>
      </c>
      <c r="V1230">
        <v>4.9087894985612603</v>
      </c>
      <c r="W1230">
        <v>5.3324611312908798</v>
      </c>
      <c r="X1230">
        <v>5.1585473303223699</v>
      </c>
      <c r="Y1230">
        <v>0</v>
      </c>
    </row>
    <row r="1231" spans="1:25" x14ac:dyDescent="0.25">
      <c r="A1231">
        <v>4.0456972332072398</v>
      </c>
      <c r="B1231">
        <v>3.1946851198415702</v>
      </c>
      <c r="C1231">
        <v>3.41257584974232</v>
      </c>
      <c r="D1231">
        <v>3.4168428010938401</v>
      </c>
      <c r="E1231">
        <v>3.1775698900682801</v>
      </c>
      <c r="F1231">
        <v>3.8940145026586199</v>
      </c>
      <c r="G1231">
        <v>3.9680586816699601</v>
      </c>
      <c r="H1231">
        <v>3.9665943087666902</v>
      </c>
      <c r="I1231">
        <v>5.6847949410711696</v>
      </c>
      <c r="J1231">
        <v>5.40343258390158</v>
      </c>
      <c r="K1231">
        <v>5.3525922336664298</v>
      </c>
      <c r="L1231">
        <v>3.7623899211738698</v>
      </c>
      <c r="M1231">
        <v>5.9285035455426804</v>
      </c>
      <c r="N1231">
        <v>4.0087237132659999</v>
      </c>
      <c r="O1231">
        <v>5.3566799407432102</v>
      </c>
      <c r="P1231">
        <v>6.25457775835996</v>
      </c>
      <c r="Q1231">
        <v>6.1098504031916203</v>
      </c>
      <c r="R1231">
        <v>6.4063881529817603</v>
      </c>
      <c r="S1231">
        <v>6.7647670285847799</v>
      </c>
      <c r="T1231">
        <v>5.77852452796553</v>
      </c>
      <c r="U1231">
        <v>5.27856054814103</v>
      </c>
      <c r="V1231">
        <v>4.8808998778033903</v>
      </c>
      <c r="W1231">
        <v>5.8730708184103602</v>
      </c>
      <c r="X1231">
        <v>5.1172461863685301</v>
      </c>
      <c r="Y1231">
        <v>0</v>
      </c>
    </row>
    <row r="1232" spans="1:25" x14ac:dyDescent="0.25">
      <c r="A1232">
        <v>4.7096567870028396</v>
      </c>
      <c r="B1232">
        <v>3.5654964676952101</v>
      </c>
      <c r="C1232">
        <v>3.6547825364313899</v>
      </c>
      <c r="D1232">
        <v>3.2367294345681699</v>
      </c>
      <c r="E1232">
        <v>2.67752254738719</v>
      </c>
      <c r="F1232">
        <v>3.24247165455338</v>
      </c>
      <c r="G1232">
        <v>3.4182257968232199</v>
      </c>
      <c r="H1232">
        <v>3.64558847170967</v>
      </c>
      <c r="I1232">
        <v>5.86506258054537</v>
      </c>
      <c r="J1232">
        <v>5.3793239662430397</v>
      </c>
      <c r="K1232">
        <v>5.7829636397468001</v>
      </c>
      <c r="L1232">
        <v>3.9091967357187398</v>
      </c>
      <c r="M1232">
        <v>6.5845246159434403</v>
      </c>
      <c r="N1232">
        <v>4.8103376252682404</v>
      </c>
      <c r="O1232">
        <v>5.0146859059338</v>
      </c>
      <c r="P1232">
        <v>5.6642458080744698</v>
      </c>
      <c r="Q1232">
        <v>5.4256389293987999</v>
      </c>
      <c r="R1232">
        <v>6.5386736955458398</v>
      </c>
      <c r="S1232">
        <v>6.7145437257941802</v>
      </c>
      <c r="T1232">
        <v>5.4412348333448399</v>
      </c>
      <c r="U1232">
        <v>5.63172431543311</v>
      </c>
      <c r="V1232">
        <v>5.3356407751828403</v>
      </c>
      <c r="W1232">
        <v>5.8520462805506996</v>
      </c>
      <c r="X1232">
        <v>4.9608234294124198</v>
      </c>
      <c r="Y1232">
        <v>0</v>
      </c>
    </row>
    <row r="1233" spans="1:25" x14ac:dyDescent="0.25">
      <c r="A1233">
        <v>3.8761410005895001</v>
      </c>
      <c r="B1233">
        <v>4.0683152691931799</v>
      </c>
      <c r="C1233">
        <v>2.9901833855939199</v>
      </c>
      <c r="D1233">
        <v>3.3028581453383601</v>
      </c>
      <c r="E1233">
        <v>2.7420912608438499</v>
      </c>
      <c r="F1233">
        <v>3.3207800797947602</v>
      </c>
      <c r="G1233">
        <v>3.78477049735808</v>
      </c>
      <c r="H1233">
        <v>3.7053688914521499</v>
      </c>
      <c r="I1233">
        <v>5.4360769453164801</v>
      </c>
      <c r="J1233">
        <v>4.77452195929592</v>
      </c>
      <c r="K1233">
        <v>5.2088784028909298</v>
      </c>
      <c r="L1233">
        <v>4.1260751567771896</v>
      </c>
      <c r="M1233">
        <v>6.3764749041010296</v>
      </c>
      <c r="N1233">
        <v>4.3117851314225604</v>
      </c>
      <c r="O1233">
        <v>4.9909621887355398</v>
      </c>
      <c r="P1233">
        <v>6.1677921266720004</v>
      </c>
      <c r="Q1233">
        <v>5.7575582687518798</v>
      </c>
      <c r="R1233">
        <v>6.0003236103716899</v>
      </c>
      <c r="S1233">
        <v>6.5116179687939004</v>
      </c>
      <c r="T1233">
        <v>5.6777002950442998</v>
      </c>
      <c r="U1233">
        <v>5.1388040693445198</v>
      </c>
      <c r="V1233">
        <v>5.4483085610605304</v>
      </c>
      <c r="W1233">
        <v>5.5809131123562299</v>
      </c>
      <c r="X1233">
        <v>5.3383258352021299</v>
      </c>
      <c r="Y1233">
        <v>0</v>
      </c>
    </row>
    <row r="1234" spans="1:25" x14ac:dyDescent="0.25">
      <c r="A1234">
        <v>4.5783722574376302</v>
      </c>
      <c r="B1234">
        <v>3.7972801832615102</v>
      </c>
      <c r="C1234">
        <v>3.10438119313197</v>
      </c>
      <c r="D1234">
        <v>2.8461509999721302</v>
      </c>
      <c r="E1234">
        <v>2.9256379840165598</v>
      </c>
      <c r="F1234">
        <v>3.3162917955288602</v>
      </c>
      <c r="G1234">
        <v>3.4270464246658698</v>
      </c>
      <c r="H1234">
        <v>4.3998305447111097</v>
      </c>
      <c r="I1234">
        <v>5.1768117063548704</v>
      </c>
      <c r="J1234">
        <v>5.1052739381626804</v>
      </c>
      <c r="K1234">
        <v>5.84520667302648</v>
      </c>
      <c r="L1234">
        <v>4.12178489792917</v>
      </c>
      <c r="M1234">
        <v>6.5394261592378697</v>
      </c>
      <c r="N1234">
        <v>4.0409815889654501</v>
      </c>
      <c r="O1234">
        <v>5.5913528659356899</v>
      </c>
      <c r="P1234">
        <v>6.4329797668945297</v>
      </c>
      <c r="Q1234">
        <v>5.6033539283972198</v>
      </c>
      <c r="R1234">
        <v>5.8592882105894404</v>
      </c>
      <c r="S1234">
        <v>6.37201939967622</v>
      </c>
      <c r="T1234">
        <v>5.5383977921510601</v>
      </c>
      <c r="U1234">
        <v>5.6551923852638604</v>
      </c>
      <c r="V1234">
        <v>5.4108786553577302</v>
      </c>
      <c r="W1234">
        <v>5.1924859660608904</v>
      </c>
      <c r="X1234">
        <v>5.0480791283625903</v>
      </c>
      <c r="Y1234">
        <v>0</v>
      </c>
    </row>
    <row r="1235" spans="1:25" x14ac:dyDescent="0.25">
      <c r="A1235">
        <v>4.2341859839831901</v>
      </c>
      <c r="B1235">
        <v>3.4482061719883399</v>
      </c>
      <c r="C1235">
        <v>3.13635456906629</v>
      </c>
      <c r="D1235">
        <v>3.32726513147403</v>
      </c>
      <c r="E1235">
        <v>2.7872184557501698</v>
      </c>
      <c r="F1235">
        <v>3.31603944620228</v>
      </c>
      <c r="G1235">
        <v>3.9481813876978</v>
      </c>
      <c r="H1235">
        <v>4.0969533204550803</v>
      </c>
      <c r="I1235">
        <v>5.7800087500392596</v>
      </c>
      <c r="J1235">
        <v>4.93871125350132</v>
      </c>
      <c r="K1235">
        <v>5.0981400573459101</v>
      </c>
      <c r="L1235">
        <v>3.4838344553653902</v>
      </c>
      <c r="M1235">
        <v>6.5970572830875298</v>
      </c>
      <c r="N1235">
        <v>4.5567952312488602</v>
      </c>
      <c r="O1235">
        <v>5.4492819653630598</v>
      </c>
      <c r="P1235">
        <v>6.0116327801197</v>
      </c>
      <c r="Q1235">
        <v>5.5033651887278596</v>
      </c>
      <c r="R1235">
        <v>6.2980195325481301</v>
      </c>
      <c r="S1235">
        <v>6.6418795883384298</v>
      </c>
      <c r="T1235">
        <v>5.6162654949898299</v>
      </c>
      <c r="U1235">
        <v>5.54029821862808</v>
      </c>
      <c r="V1235">
        <v>5.0113479166129098</v>
      </c>
      <c r="W1235">
        <v>5.6463757975103199</v>
      </c>
      <c r="X1235">
        <v>5.3034594871015601</v>
      </c>
      <c r="Y1235">
        <v>0</v>
      </c>
    </row>
    <row r="1236" spans="1:25" x14ac:dyDescent="0.25">
      <c r="A1236">
        <v>3.9347197056229599</v>
      </c>
      <c r="B1236">
        <v>3.2367475495562599</v>
      </c>
      <c r="C1236">
        <v>3.2632335322361898</v>
      </c>
      <c r="D1236">
        <v>2.87690852121146</v>
      </c>
      <c r="E1236">
        <v>3.0683778738599399</v>
      </c>
      <c r="F1236">
        <v>3.2381258413034799</v>
      </c>
      <c r="G1236">
        <v>4.1657076247596398</v>
      </c>
      <c r="H1236">
        <v>4.17379144297864</v>
      </c>
      <c r="I1236">
        <v>5.1473311861112396</v>
      </c>
      <c r="J1236">
        <v>4.7641898912540697</v>
      </c>
      <c r="K1236">
        <v>5.54814356119922</v>
      </c>
      <c r="L1236">
        <v>3.5369480374617401</v>
      </c>
      <c r="M1236">
        <v>6.1559466324138397</v>
      </c>
      <c r="N1236">
        <v>4.5069195404098403</v>
      </c>
      <c r="O1236">
        <v>5.02841620872191</v>
      </c>
      <c r="P1236">
        <v>5.8211884658683202</v>
      </c>
      <c r="Q1236">
        <v>5.7170714268113096</v>
      </c>
      <c r="R1236">
        <v>6.35231103275457</v>
      </c>
      <c r="S1236">
        <v>6.3856609101857602</v>
      </c>
      <c r="T1236">
        <v>5.4015462749424499</v>
      </c>
      <c r="U1236">
        <v>5.2357642240688804</v>
      </c>
      <c r="V1236">
        <v>5.2364510420192198</v>
      </c>
      <c r="W1236">
        <v>5.6214927708904501</v>
      </c>
      <c r="X1236">
        <v>5.4861574660145997</v>
      </c>
      <c r="Y1236">
        <v>0</v>
      </c>
    </row>
    <row r="1237" spans="1:25" x14ac:dyDescent="0.25">
      <c r="A1237">
        <v>4.6833831193731301</v>
      </c>
      <c r="B1237">
        <v>3.4394234183569399</v>
      </c>
      <c r="C1237">
        <v>2.9884628668016</v>
      </c>
      <c r="D1237">
        <v>3.4122992182076399</v>
      </c>
      <c r="E1237">
        <v>2.9782416616574698</v>
      </c>
      <c r="F1237">
        <v>4.0525637770040701</v>
      </c>
      <c r="G1237">
        <v>4.1092233078324698</v>
      </c>
      <c r="H1237">
        <v>3.7518139208443002</v>
      </c>
      <c r="I1237">
        <v>5.8518230006226304</v>
      </c>
      <c r="J1237">
        <v>4.6407051983283703</v>
      </c>
      <c r="K1237">
        <v>5.23924233386977</v>
      </c>
      <c r="L1237">
        <v>4.0397691720797697</v>
      </c>
      <c r="M1237">
        <v>6.59454671620776</v>
      </c>
      <c r="N1237">
        <v>4.3946763030531102</v>
      </c>
      <c r="O1237">
        <v>5.0238104471225</v>
      </c>
      <c r="P1237">
        <v>6.5870376165814202</v>
      </c>
      <c r="Q1237">
        <v>6.2477888328394</v>
      </c>
      <c r="R1237">
        <v>6.3890310243817199</v>
      </c>
      <c r="S1237">
        <v>6.9245432373195603</v>
      </c>
      <c r="T1237">
        <v>5.2492077912634603</v>
      </c>
      <c r="U1237">
        <v>5.3822217997206199</v>
      </c>
      <c r="V1237">
        <v>4.8260410951954</v>
      </c>
      <c r="W1237">
        <v>5.95372845624824</v>
      </c>
      <c r="X1237">
        <v>5.2171179341983196</v>
      </c>
      <c r="Y1237">
        <v>0</v>
      </c>
    </row>
    <row r="1238" spans="1:25" x14ac:dyDescent="0.25">
      <c r="A1238">
        <v>3.81345277237951</v>
      </c>
      <c r="B1238">
        <v>4.11530817445247</v>
      </c>
      <c r="C1238">
        <v>3.6576783914867099</v>
      </c>
      <c r="D1238">
        <v>3.2875548592653998</v>
      </c>
      <c r="E1238">
        <v>2.6654266652260099</v>
      </c>
      <c r="F1238">
        <v>3.7372428875037298</v>
      </c>
      <c r="G1238">
        <v>4.2210361149884799</v>
      </c>
      <c r="H1238">
        <v>4.3429646236199604</v>
      </c>
      <c r="I1238">
        <v>5.6602282151307897</v>
      </c>
      <c r="J1238">
        <v>5.29987436524309</v>
      </c>
      <c r="K1238">
        <v>5.4522066078389599</v>
      </c>
      <c r="L1238">
        <v>3.73494128612356</v>
      </c>
      <c r="M1238">
        <v>6.3671401655646802</v>
      </c>
      <c r="N1238">
        <v>4.1865354482043804</v>
      </c>
      <c r="O1238">
        <v>5.4221732910345404</v>
      </c>
      <c r="P1238">
        <v>5.6956331114203902</v>
      </c>
      <c r="Q1238">
        <v>5.5830602387927399</v>
      </c>
      <c r="R1238">
        <v>6.5632960504019104</v>
      </c>
      <c r="S1238">
        <v>6.7730104763808701</v>
      </c>
      <c r="T1238">
        <v>5.3889968239928496</v>
      </c>
      <c r="U1238">
        <v>5.3255068049865999</v>
      </c>
      <c r="V1238">
        <v>5.0206768751408504</v>
      </c>
      <c r="W1238">
        <v>5.5145578239914803</v>
      </c>
      <c r="X1238">
        <v>5.2712576875493404</v>
      </c>
      <c r="Y1238">
        <v>0</v>
      </c>
    </row>
    <row r="1239" spans="1:25" x14ac:dyDescent="0.25">
      <c r="A1239">
        <v>4.0367776343589901</v>
      </c>
      <c r="B1239">
        <v>3.5624036137225299</v>
      </c>
      <c r="C1239">
        <v>3.9600779576830001</v>
      </c>
      <c r="D1239">
        <v>2.8073092203743801</v>
      </c>
      <c r="E1239">
        <v>2.9869597170448499</v>
      </c>
      <c r="F1239">
        <v>4.0576214954326</v>
      </c>
      <c r="G1239">
        <v>3.8171291023107998</v>
      </c>
      <c r="H1239">
        <v>4.00368193851829</v>
      </c>
      <c r="I1239">
        <v>5.3163825039543999</v>
      </c>
      <c r="J1239">
        <v>5.2434991629733103</v>
      </c>
      <c r="K1239">
        <v>5.7144924270409296</v>
      </c>
      <c r="L1239">
        <v>3.5237585788188799</v>
      </c>
      <c r="M1239">
        <v>5.91969835537782</v>
      </c>
      <c r="N1239">
        <v>4.3849913886565597</v>
      </c>
      <c r="O1239">
        <v>5.2427786034839103</v>
      </c>
      <c r="P1239">
        <v>6.1345461625399098</v>
      </c>
      <c r="Q1239">
        <v>5.6637141338028902</v>
      </c>
      <c r="R1239">
        <v>6.07962837365561</v>
      </c>
      <c r="S1239">
        <v>6.3577647436391196</v>
      </c>
      <c r="T1239">
        <v>5.9200105989988003</v>
      </c>
      <c r="U1239">
        <v>5.7751097915898599</v>
      </c>
      <c r="V1239">
        <v>5.1017442176923602</v>
      </c>
      <c r="W1239">
        <v>5.2434339180288099</v>
      </c>
      <c r="X1239">
        <v>5.1203380368645899</v>
      </c>
      <c r="Y1239">
        <v>0</v>
      </c>
    </row>
    <row r="1240" spans="1:25" x14ac:dyDescent="0.25">
      <c r="A1240">
        <v>4.6948446749511898</v>
      </c>
      <c r="B1240">
        <v>3.9522475116415499</v>
      </c>
      <c r="C1240">
        <v>3.6534122396784401</v>
      </c>
      <c r="D1240">
        <v>2.9365610623310698</v>
      </c>
      <c r="E1240">
        <v>3.30321424716039</v>
      </c>
      <c r="F1240">
        <v>3.9431104902161702</v>
      </c>
      <c r="G1240">
        <v>3.4452738509613701</v>
      </c>
      <c r="H1240">
        <v>4.1651475819567301</v>
      </c>
      <c r="I1240">
        <v>4.9382737315602796</v>
      </c>
      <c r="J1240">
        <v>5.1183764319937097</v>
      </c>
      <c r="K1240">
        <v>4.9697355430977099</v>
      </c>
      <c r="L1240">
        <v>3.6284890834516701</v>
      </c>
      <c r="M1240">
        <v>6.5331969925850704</v>
      </c>
      <c r="N1240">
        <v>4.4976553393409198</v>
      </c>
      <c r="O1240">
        <v>4.9621986363061996</v>
      </c>
      <c r="P1240">
        <v>6.3220861507984898</v>
      </c>
      <c r="Q1240">
        <v>5.5941623507937797</v>
      </c>
      <c r="R1240">
        <v>6.1842953522167701</v>
      </c>
      <c r="S1240">
        <v>6.1082330267923002</v>
      </c>
      <c r="T1240">
        <v>5.4383001952033396</v>
      </c>
      <c r="U1240">
        <v>5.1247120502019401</v>
      </c>
      <c r="V1240">
        <v>5.5879770502963702</v>
      </c>
      <c r="W1240">
        <v>5.1956308673517304</v>
      </c>
      <c r="X1240">
        <v>5.3993647635168296</v>
      </c>
      <c r="Y1240">
        <v>0</v>
      </c>
    </row>
    <row r="1241" spans="1:25" x14ac:dyDescent="0.25">
      <c r="A1241">
        <v>4.3019659153925804</v>
      </c>
      <c r="B1241">
        <v>4.1096860925036003</v>
      </c>
      <c r="C1241">
        <v>3.5118294376866701</v>
      </c>
      <c r="D1241">
        <v>2.9426411613124599</v>
      </c>
      <c r="E1241">
        <v>2.8033771147438902</v>
      </c>
      <c r="F1241">
        <v>3.5112073347307899</v>
      </c>
      <c r="G1241">
        <v>4.2581558800072798</v>
      </c>
      <c r="H1241">
        <v>3.6678200538870001</v>
      </c>
      <c r="I1241">
        <v>5.7395477301531201</v>
      </c>
      <c r="J1241">
        <v>4.5481521232884203</v>
      </c>
      <c r="K1241">
        <v>5.7856408518810296</v>
      </c>
      <c r="L1241">
        <v>3.9656776895352999</v>
      </c>
      <c r="M1241">
        <v>6.0020465665502298</v>
      </c>
      <c r="N1241">
        <v>4.0560515077433399</v>
      </c>
      <c r="O1241">
        <v>5.4615442801669598</v>
      </c>
      <c r="P1241">
        <v>6.2796482753844201</v>
      </c>
      <c r="Q1241">
        <v>6.0343868155781699</v>
      </c>
      <c r="R1241">
        <v>6.2369241601343299</v>
      </c>
      <c r="S1241">
        <v>6.6369607803425499</v>
      </c>
      <c r="T1241">
        <v>5.5002923651786597</v>
      </c>
      <c r="U1241">
        <v>5.5098849532703298</v>
      </c>
      <c r="V1241">
        <v>5.0850929150052098</v>
      </c>
      <c r="W1241">
        <v>5.4454362042449196</v>
      </c>
      <c r="X1241">
        <v>5.8918178220894202</v>
      </c>
      <c r="Y1241">
        <v>0</v>
      </c>
    </row>
    <row r="1242" spans="1:25" x14ac:dyDescent="0.25">
      <c r="A1242">
        <v>3.8137450343360002</v>
      </c>
      <c r="B1242">
        <v>3.91786476970247</v>
      </c>
      <c r="C1242">
        <v>3.6725400879091401</v>
      </c>
      <c r="D1242">
        <v>3.7067771087502899</v>
      </c>
      <c r="E1242">
        <v>2.84153644191578</v>
      </c>
      <c r="F1242">
        <v>3.8550458398762202</v>
      </c>
      <c r="G1242">
        <v>3.4645911265586902</v>
      </c>
      <c r="H1242">
        <v>3.8879938589599399</v>
      </c>
      <c r="I1242">
        <v>5.7380712202746</v>
      </c>
      <c r="J1242">
        <v>4.8171558735338396</v>
      </c>
      <c r="K1242">
        <v>5.3448171883171902</v>
      </c>
      <c r="L1242">
        <v>3.47767511091911</v>
      </c>
      <c r="M1242">
        <v>6.5800656112751401</v>
      </c>
      <c r="N1242">
        <v>4.1911046974714701</v>
      </c>
      <c r="O1242">
        <v>4.9905728591703502</v>
      </c>
      <c r="P1242">
        <v>5.7012349353472702</v>
      </c>
      <c r="Q1242">
        <v>5.6131192883781704</v>
      </c>
      <c r="R1242">
        <v>5.9953085879525796</v>
      </c>
      <c r="S1242">
        <v>6.2611853528050698</v>
      </c>
      <c r="T1242">
        <v>6.0782210409056399</v>
      </c>
      <c r="U1242">
        <v>5.58108902613791</v>
      </c>
      <c r="V1242">
        <v>5.3587482721924404</v>
      </c>
      <c r="W1242">
        <v>5.6178374499419803</v>
      </c>
      <c r="X1242">
        <v>5.6227620846523703</v>
      </c>
      <c r="Y1242">
        <v>0</v>
      </c>
    </row>
    <row r="1243" spans="1:25" x14ac:dyDescent="0.25">
      <c r="A1243">
        <v>4.2618974338928002</v>
      </c>
      <c r="B1243">
        <v>3.6585274656036901</v>
      </c>
      <c r="C1243">
        <v>3.92630363758893</v>
      </c>
      <c r="D1243">
        <v>3.0344167854899502</v>
      </c>
      <c r="E1243">
        <v>2.7602632562749401</v>
      </c>
      <c r="F1243">
        <v>4.0675926168278398</v>
      </c>
      <c r="G1243">
        <v>4.1590127461133397</v>
      </c>
      <c r="H1243">
        <v>4.0080194874841304</v>
      </c>
      <c r="I1243">
        <v>5.0107432671509899</v>
      </c>
      <c r="J1243">
        <v>5.3330799840718299</v>
      </c>
      <c r="K1243">
        <v>5.7278476320159504</v>
      </c>
      <c r="L1243">
        <v>3.4330530811469102</v>
      </c>
      <c r="M1243">
        <v>6.1353942892289304</v>
      </c>
      <c r="N1243">
        <v>4.0953829245579003</v>
      </c>
      <c r="O1243">
        <v>5.6101539937237996</v>
      </c>
      <c r="P1243">
        <v>6.1273514004466296</v>
      </c>
      <c r="Q1243">
        <v>5.61119674531255</v>
      </c>
      <c r="R1243">
        <v>6.6412937371539398</v>
      </c>
      <c r="S1243">
        <v>6.1710609658298097</v>
      </c>
      <c r="T1243">
        <v>5.4595460307913202</v>
      </c>
      <c r="U1243">
        <v>5.5422262324189999</v>
      </c>
      <c r="V1243">
        <v>5.2463648602395496</v>
      </c>
      <c r="W1243">
        <v>5.8296537682388401</v>
      </c>
      <c r="X1243">
        <v>5.9224001190957498</v>
      </c>
      <c r="Y1243">
        <v>0</v>
      </c>
    </row>
    <row r="1244" spans="1:25" x14ac:dyDescent="0.25">
      <c r="A1244">
        <v>4.6984288829642802</v>
      </c>
      <c r="B1244">
        <v>3.8456819349317901</v>
      </c>
      <c r="C1244">
        <v>3.2568759978461399</v>
      </c>
      <c r="D1244">
        <v>3.2594328880807302</v>
      </c>
      <c r="E1244">
        <v>2.6743445595865598</v>
      </c>
      <c r="F1244">
        <v>3.9020400432062301</v>
      </c>
      <c r="G1244">
        <v>3.8553793269423302</v>
      </c>
      <c r="H1244">
        <v>3.74167397463812</v>
      </c>
      <c r="I1244">
        <v>5.2412299409500598</v>
      </c>
      <c r="J1244">
        <v>4.8972776356275096</v>
      </c>
      <c r="K1244">
        <v>5.4299001843477299</v>
      </c>
      <c r="L1244">
        <v>3.5340464626110499</v>
      </c>
      <c r="M1244">
        <v>6.6109940186914704</v>
      </c>
      <c r="N1244">
        <v>4.3230614362651201</v>
      </c>
      <c r="O1244">
        <v>5.6535256371895501</v>
      </c>
      <c r="P1244">
        <v>6.5485098136547402</v>
      </c>
      <c r="Q1244">
        <v>6.2364328070145802</v>
      </c>
      <c r="R1244">
        <v>6.2124375525117497</v>
      </c>
      <c r="S1244">
        <v>6.6133169007014798</v>
      </c>
      <c r="T1244">
        <v>5.8705964335087897</v>
      </c>
      <c r="U1244">
        <v>5.5462120930777496</v>
      </c>
      <c r="V1244">
        <v>5.19393848633446</v>
      </c>
      <c r="W1244">
        <v>5.0992246302103403</v>
      </c>
      <c r="X1244">
        <v>5.75303015093795</v>
      </c>
      <c r="Y1244">
        <v>0</v>
      </c>
    </row>
    <row r="1245" spans="1:25" x14ac:dyDescent="0.25">
      <c r="A1245">
        <v>4.5532383920645403</v>
      </c>
      <c r="B1245">
        <v>4.1006893389650001</v>
      </c>
      <c r="C1245">
        <v>3.0931820642110299</v>
      </c>
      <c r="D1245">
        <v>3.6554247884766999</v>
      </c>
      <c r="E1245">
        <v>2.9326874713950701</v>
      </c>
      <c r="F1245">
        <v>3.15871557437021</v>
      </c>
      <c r="G1245">
        <v>3.88528694346574</v>
      </c>
      <c r="H1245">
        <v>4.3362393834152604</v>
      </c>
      <c r="I1245">
        <v>5.1049228346799298</v>
      </c>
      <c r="J1245">
        <v>5.2509738542735898</v>
      </c>
      <c r="K1245">
        <v>5.1420819021299504</v>
      </c>
      <c r="L1245">
        <v>3.6646688786560802</v>
      </c>
      <c r="M1245">
        <v>6.6282254302990902</v>
      </c>
      <c r="N1245">
        <v>4.0998951330775899</v>
      </c>
      <c r="O1245">
        <v>5.4198678679360697</v>
      </c>
      <c r="P1245">
        <v>6.0968249296364903</v>
      </c>
      <c r="Q1245">
        <v>5.6058323758827902</v>
      </c>
      <c r="R1245">
        <v>5.9731111553094101</v>
      </c>
      <c r="S1245">
        <v>6.33451507037128</v>
      </c>
      <c r="T1245">
        <v>5.3071197294403802</v>
      </c>
      <c r="U1245">
        <v>5.87768299693579</v>
      </c>
      <c r="V1245">
        <v>5.4600325171915403</v>
      </c>
      <c r="W1245">
        <v>5.4705089285883703</v>
      </c>
      <c r="X1245">
        <v>5.3167052379222897</v>
      </c>
      <c r="Y1245">
        <v>0</v>
      </c>
    </row>
    <row r="1246" spans="1:25" x14ac:dyDescent="0.25">
      <c r="A1246">
        <v>4.1629721898890404</v>
      </c>
      <c r="B1246">
        <v>4.0553731343110604</v>
      </c>
      <c r="C1246">
        <v>3.6255537123126098</v>
      </c>
      <c r="D1246">
        <v>3.01500180178332</v>
      </c>
      <c r="E1246">
        <v>3.3915140582233998</v>
      </c>
      <c r="F1246">
        <v>3.6733185941530002</v>
      </c>
      <c r="G1246">
        <v>4.2020542807370598</v>
      </c>
      <c r="H1246">
        <v>4.4957633410820597</v>
      </c>
      <c r="I1246">
        <v>5.7333223444495003</v>
      </c>
      <c r="J1246">
        <v>5.0365192588719498</v>
      </c>
      <c r="K1246">
        <v>5.6499925807736</v>
      </c>
      <c r="L1246">
        <v>3.9290657318527802</v>
      </c>
      <c r="M1246">
        <v>6.6667313517208804</v>
      </c>
      <c r="N1246">
        <v>4.0767231885598498</v>
      </c>
      <c r="O1246">
        <v>5.24162176726957</v>
      </c>
      <c r="P1246">
        <v>6.4227609984853</v>
      </c>
      <c r="Q1246">
        <v>5.6179477074652802</v>
      </c>
      <c r="R1246">
        <v>6.0536641864043901</v>
      </c>
      <c r="S1246">
        <v>6.8178374281073104</v>
      </c>
      <c r="T1246">
        <v>5.7092854266534596</v>
      </c>
      <c r="U1246">
        <v>5.1642092558855897</v>
      </c>
      <c r="V1246">
        <v>4.7806351708825998</v>
      </c>
      <c r="W1246">
        <v>5.3657174807800398</v>
      </c>
      <c r="X1246">
        <v>5.0800064587344202</v>
      </c>
      <c r="Y1246">
        <v>0</v>
      </c>
    </row>
    <row r="1247" spans="1:25" x14ac:dyDescent="0.25">
      <c r="A1247">
        <v>4.0739966362866298</v>
      </c>
      <c r="B1247">
        <v>3.5209930651552899</v>
      </c>
      <c r="C1247">
        <v>3.3456125168184201</v>
      </c>
      <c r="D1247">
        <v>2.7504333800062701</v>
      </c>
      <c r="E1247">
        <v>3.1664363551985599</v>
      </c>
      <c r="F1247">
        <v>3.9887894905130699</v>
      </c>
      <c r="G1247">
        <v>3.6659737486596899</v>
      </c>
      <c r="H1247">
        <v>3.8906796312473202</v>
      </c>
      <c r="I1247">
        <v>4.9223249624020804</v>
      </c>
      <c r="J1247">
        <v>4.8345036169766198</v>
      </c>
      <c r="K1247">
        <v>5.8016937411124196</v>
      </c>
      <c r="L1247">
        <v>3.95338970957184</v>
      </c>
      <c r="M1247">
        <v>6.57929587419311</v>
      </c>
      <c r="N1247">
        <v>4.40056371491122</v>
      </c>
      <c r="O1247">
        <v>5.6086523314011298</v>
      </c>
      <c r="P1247">
        <v>6.4261338693171597</v>
      </c>
      <c r="Q1247">
        <v>5.6010279776996601</v>
      </c>
      <c r="R1247">
        <v>6.65689317269229</v>
      </c>
      <c r="S1247">
        <v>6.3648903677411699</v>
      </c>
      <c r="T1247">
        <v>5.5241541478817799</v>
      </c>
      <c r="U1247">
        <v>5.2821258138283396</v>
      </c>
      <c r="V1247">
        <v>4.7849366774056898</v>
      </c>
      <c r="W1247">
        <v>5.6545370244756299</v>
      </c>
      <c r="X1247">
        <v>5.1313986464047696</v>
      </c>
      <c r="Y1247">
        <v>0</v>
      </c>
    </row>
    <row r="1248" spans="1:25" x14ac:dyDescent="0.25">
      <c r="A1248">
        <v>4.5263396442502604</v>
      </c>
      <c r="B1248">
        <v>3.7648909169579898</v>
      </c>
      <c r="C1248">
        <v>3.0536834294506998</v>
      </c>
      <c r="D1248">
        <v>3.2152924236556202</v>
      </c>
      <c r="E1248">
        <v>3.11073652410803</v>
      </c>
      <c r="F1248">
        <v>3.36969957420466</v>
      </c>
      <c r="G1248">
        <v>3.98915789650199</v>
      </c>
      <c r="H1248">
        <v>4.1560582566806303</v>
      </c>
      <c r="I1248">
        <v>4.9967000130533199</v>
      </c>
      <c r="J1248">
        <v>4.7842884710410596</v>
      </c>
      <c r="K1248">
        <v>5.7229115194579503</v>
      </c>
      <c r="L1248">
        <v>3.5432767156665999</v>
      </c>
      <c r="M1248">
        <v>6.1745133108725598</v>
      </c>
      <c r="N1248">
        <v>4.4531743965553998</v>
      </c>
      <c r="O1248">
        <v>5.0422627122796397</v>
      </c>
      <c r="P1248">
        <v>6.05125273085046</v>
      </c>
      <c r="Q1248">
        <v>5.5427328054143699</v>
      </c>
      <c r="R1248">
        <v>6.2991088036924596</v>
      </c>
      <c r="S1248">
        <v>6.8975376709599603</v>
      </c>
      <c r="T1248">
        <v>5.2843301997784096</v>
      </c>
      <c r="U1248">
        <v>5.9561649030264698</v>
      </c>
      <c r="V1248">
        <v>5.0998120823673396</v>
      </c>
      <c r="W1248">
        <v>5.7899280464205196</v>
      </c>
      <c r="X1248">
        <v>5.4746563014668501</v>
      </c>
      <c r="Y1248">
        <v>0</v>
      </c>
    </row>
    <row r="1249" spans="1:25" x14ac:dyDescent="0.25">
      <c r="A1249">
        <v>4.4807520679661303</v>
      </c>
      <c r="B1249">
        <v>3.18469742001672</v>
      </c>
      <c r="C1249">
        <v>3.10443411588383</v>
      </c>
      <c r="D1249">
        <v>3.3741999132227898</v>
      </c>
      <c r="E1249">
        <v>3.1914541509226901</v>
      </c>
      <c r="F1249">
        <v>3.2192463270399498</v>
      </c>
      <c r="G1249">
        <v>3.88634942898423</v>
      </c>
      <c r="H1249">
        <v>3.9109483348819301</v>
      </c>
      <c r="I1249">
        <v>5.7835893861893997</v>
      </c>
      <c r="J1249">
        <v>4.6299620701487196</v>
      </c>
      <c r="K1249">
        <v>5.4739328242815501</v>
      </c>
      <c r="L1249">
        <v>3.4099446279729801</v>
      </c>
      <c r="M1249">
        <v>6.60731535393057</v>
      </c>
      <c r="N1249">
        <v>4.3444788323985399</v>
      </c>
      <c r="O1249">
        <v>5.8786408456929697</v>
      </c>
      <c r="P1249">
        <v>6.5020618522974303</v>
      </c>
      <c r="Q1249">
        <v>5.77162355832023</v>
      </c>
      <c r="R1249">
        <v>5.8728008384085904</v>
      </c>
      <c r="S1249">
        <v>6.6778722184300099</v>
      </c>
      <c r="T1249">
        <v>5.8499106001456198</v>
      </c>
      <c r="U1249">
        <v>5.54214004856932</v>
      </c>
      <c r="V1249">
        <v>4.9111306490240096</v>
      </c>
      <c r="W1249">
        <v>5.3336058325422604</v>
      </c>
      <c r="X1249">
        <v>5.5547892298467199</v>
      </c>
      <c r="Y1249">
        <v>0</v>
      </c>
    </row>
    <row r="1250" spans="1:25" x14ac:dyDescent="0.25">
      <c r="A1250">
        <v>3.9963751347187499</v>
      </c>
      <c r="B1250">
        <v>3.2963830795167302</v>
      </c>
      <c r="C1250">
        <v>3.26927225913682</v>
      </c>
      <c r="D1250">
        <v>3.40994334534872</v>
      </c>
      <c r="E1250">
        <v>2.71875344372615</v>
      </c>
      <c r="F1250">
        <v>3.1848040118940499</v>
      </c>
      <c r="G1250">
        <v>3.4248307149400299</v>
      </c>
      <c r="H1250">
        <v>3.8487925659418099</v>
      </c>
      <c r="I1250">
        <v>5.00169761773234</v>
      </c>
      <c r="J1250">
        <v>4.9883168739415096</v>
      </c>
      <c r="K1250">
        <v>5.1682125641343903</v>
      </c>
      <c r="L1250">
        <v>4.16959510408486</v>
      </c>
      <c r="M1250">
        <v>6.4832700256292801</v>
      </c>
      <c r="N1250">
        <v>4.1158102604125002</v>
      </c>
      <c r="O1250">
        <v>4.9245405759463701</v>
      </c>
      <c r="P1250">
        <v>6.3861692033822601</v>
      </c>
      <c r="Q1250">
        <v>6.2296006017854602</v>
      </c>
      <c r="R1250">
        <v>6.2565223101891396</v>
      </c>
      <c r="S1250">
        <v>6.8511962774559301</v>
      </c>
      <c r="T1250">
        <v>5.7733518639107198</v>
      </c>
      <c r="U1250">
        <v>5.87911117591179</v>
      </c>
      <c r="V1250">
        <v>5.3447745720241402</v>
      </c>
      <c r="W1250">
        <v>5.18406951548367</v>
      </c>
      <c r="X1250">
        <v>5.6408473906418601</v>
      </c>
      <c r="Y1250">
        <v>0</v>
      </c>
    </row>
    <row r="1251" spans="1:25" x14ac:dyDescent="0.25">
      <c r="A1251">
        <v>3.8612083827439401</v>
      </c>
      <c r="B1251">
        <v>3.9972056010894201</v>
      </c>
      <c r="C1251">
        <v>3.5720545564527302</v>
      </c>
      <c r="D1251">
        <v>3.63231307331022</v>
      </c>
      <c r="E1251">
        <v>3.0468936264077602</v>
      </c>
      <c r="F1251">
        <v>3.1821399671273198</v>
      </c>
      <c r="G1251">
        <v>3.7410231549497399</v>
      </c>
      <c r="H1251">
        <v>4.1891060206425497</v>
      </c>
      <c r="I1251">
        <v>4.9976193533470301</v>
      </c>
      <c r="J1251">
        <v>5.3780397734916399</v>
      </c>
      <c r="K1251">
        <v>5.0201981927316801</v>
      </c>
      <c r="L1251">
        <v>3.4401312876304999</v>
      </c>
      <c r="M1251">
        <v>5.8267566291928699</v>
      </c>
      <c r="N1251">
        <v>4.1915075578279897</v>
      </c>
      <c r="O1251">
        <v>5.6187166396953296</v>
      </c>
      <c r="P1251">
        <v>6.4740302260669003</v>
      </c>
      <c r="Q1251">
        <v>5.6813594244655796</v>
      </c>
      <c r="R1251">
        <v>6.5324888908997298</v>
      </c>
      <c r="S1251">
        <v>5.9779437701768501</v>
      </c>
      <c r="T1251">
        <v>5.9043444934832596</v>
      </c>
      <c r="U1251">
        <v>5.56651517066192</v>
      </c>
      <c r="V1251">
        <v>5.01085566547843</v>
      </c>
      <c r="W1251">
        <v>5.8080006214318596</v>
      </c>
      <c r="X1251">
        <v>5.44642569577353</v>
      </c>
      <c r="Y1251">
        <v>0</v>
      </c>
    </row>
    <row r="1252" spans="1:25" x14ac:dyDescent="0.25">
      <c r="A1252">
        <v>4.2805865041435496</v>
      </c>
      <c r="B1252">
        <v>3.9480027240659301</v>
      </c>
      <c r="C1252">
        <v>3.87430356131257</v>
      </c>
      <c r="D1252">
        <v>3.1597202791706001</v>
      </c>
      <c r="E1252">
        <v>3.03641533700383</v>
      </c>
      <c r="F1252">
        <v>3.16137491900782</v>
      </c>
      <c r="G1252">
        <v>3.6387610726549502</v>
      </c>
      <c r="H1252">
        <v>4.4829918162600704</v>
      </c>
      <c r="I1252">
        <v>5.7747784333753103</v>
      </c>
      <c r="J1252">
        <v>4.78456293443974</v>
      </c>
      <c r="K1252">
        <v>5.0488019492341696</v>
      </c>
      <c r="L1252">
        <v>3.79104253059494</v>
      </c>
      <c r="M1252">
        <v>6.2258936766878401</v>
      </c>
      <c r="N1252">
        <v>4.2037619780837803</v>
      </c>
      <c r="O1252">
        <v>5.7942622745664201</v>
      </c>
      <c r="P1252">
        <v>6.3186004291698801</v>
      </c>
      <c r="Q1252">
        <v>6.0662225265788603</v>
      </c>
      <c r="R1252">
        <v>6.50868688579187</v>
      </c>
      <c r="S1252">
        <v>6.5226181683057902</v>
      </c>
      <c r="T1252">
        <v>5.1784479069556602</v>
      </c>
      <c r="U1252">
        <v>5.5499481281399099</v>
      </c>
      <c r="V1252">
        <v>5.0907427218962997</v>
      </c>
      <c r="W1252">
        <v>5.4067571144448801</v>
      </c>
      <c r="X1252">
        <v>5.3084109788569496</v>
      </c>
      <c r="Y1252">
        <v>0</v>
      </c>
    </row>
    <row r="1253" spans="1:25" x14ac:dyDescent="0.25">
      <c r="A1253">
        <v>3.8620161855205302</v>
      </c>
      <c r="B1253">
        <v>3.4220461133005999</v>
      </c>
      <c r="C1253">
        <v>3.1969485563843101</v>
      </c>
      <c r="D1253">
        <v>3.1049661057728701</v>
      </c>
      <c r="E1253">
        <v>2.9978001540950601</v>
      </c>
      <c r="F1253">
        <v>3.9833295396114599</v>
      </c>
      <c r="G1253">
        <v>3.5520272696697899</v>
      </c>
      <c r="H1253">
        <v>4.4096330525149501</v>
      </c>
      <c r="I1253">
        <v>5.0341480535336096</v>
      </c>
      <c r="J1253">
        <v>4.6147896557054304</v>
      </c>
      <c r="K1253">
        <v>5.0984755493884402</v>
      </c>
      <c r="L1253">
        <v>3.7436557489481301</v>
      </c>
      <c r="M1253">
        <v>6.1849983131421196</v>
      </c>
      <c r="N1253">
        <v>4.2041596373519203</v>
      </c>
      <c r="O1253">
        <v>5.2921498195305698</v>
      </c>
      <c r="P1253">
        <v>6.0250735063090399</v>
      </c>
      <c r="Q1253">
        <v>5.4899819050118603</v>
      </c>
      <c r="R1253">
        <v>6.2218924836880802</v>
      </c>
      <c r="S1253">
        <v>6.6476052685913798</v>
      </c>
      <c r="T1253">
        <v>5.1155892261243299</v>
      </c>
      <c r="U1253">
        <v>5.3298649599396599</v>
      </c>
      <c r="V1253">
        <v>5.5001334457981601</v>
      </c>
      <c r="W1253">
        <v>5.7737450861550599</v>
      </c>
      <c r="X1253">
        <v>5.67360462907273</v>
      </c>
      <c r="Y1253">
        <v>0</v>
      </c>
    </row>
    <row r="1254" spans="1:25" x14ac:dyDescent="0.25">
      <c r="A1254">
        <v>3.8988343545292499</v>
      </c>
      <c r="B1254">
        <v>3.8051429166715098</v>
      </c>
      <c r="C1254">
        <v>3.17070078695515</v>
      </c>
      <c r="D1254">
        <v>3.4149868961424699</v>
      </c>
      <c r="E1254">
        <v>2.8911487259858801</v>
      </c>
      <c r="F1254">
        <v>3.5975910288246999</v>
      </c>
      <c r="G1254">
        <v>3.8029954569134299</v>
      </c>
      <c r="H1254">
        <v>3.8751048723663799</v>
      </c>
      <c r="I1254">
        <v>5.7805705705821504</v>
      </c>
      <c r="J1254">
        <v>4.4906251274741704</v>
      </c>
      <c r="K1254">
        <v>5.7506089724333904</v>
      </c>
      <c r="L1254">
        <v>3.8415419291560999</v>
      </c>
      <c r="M1254">
        <v>6.2156261735471299</v>
      </c>
      <c r="N1254">
        <v>4.1098956283958703</v>
      </c>
      <c r="O1254">
        <v>5.1970717165668603</v>
      </c>
      <c r="P1254">
        <v>6.5745399728049403</v>
      </c>
      <c r="Q1254">
        <v>6.0232525243908803</v>
      </c>
      <c r="R1254">
        <v>6.5743145348842296</v>
      </c>
      <c r="S1254">
        <v>6.1649878495861099</v>
      </c>
      <c r="T1254">
        <v>5.8869944776557999</v>
      </c>
      <c r="U1254">
        <v>5.8910239883624396</v>
      </c>
      <c r="V1254">
        <v>4.8867269125324704</v>
      </c>
      <c r="W1254">
        <v>5.5964246906516601</v>
      </c>
      <c r="X1254">
        <v>5.3210595303882</v>
      </c>
      <c r="Y1254">
        <v>0</v>
      </c>
    </row>
    <row r="1255" spans="1:25" x14ac:dyDescent="0.25">
      <c r="A1255">
        <v>4.1318744819480298</v>
      </c>
      <c r="B1255">
        <v>3.55585586698222</v>
      </c>
      <c r="C1255">
        <v>3.8836907462596901</v>
      </c>
      <c r="D1255">
        <v>2.8082977281352002</v>
      </c>
      <c r="E1255">
        <v>3.5527819847984201</v>
      </c>
      <c r="F1255">
        <v>3.6482473472668202</v>
      </c>
      <c r="G1255">
        <v>3.5859239153578701</v>
      </c>
      <c r="H1255">
        <v>4.1239163056751504</v>
      </c>
      <c r="I1255">
        <v>5.59556386307161</v>
      </c>
      <c r="J1255">
        <v>4.90653372214169</v>
      </c>
      <c r="K1255">
        <v>5.3759837790926799</v>
      </c>
      <c r="L1255">
        <v>3.42128811621992</v>
      </c>
      <c r="M1255">
        <v>6.6910477863585696</v>
      </c>
      <c r="N1255">
        <v>4.5145540337012298</v>
      </c>
      <c r="O1255">
        <v>5.7609953956550601</v>
      </c>
      <c r="P1255">
        <v>5.9860129949076804</v>
      </c>
      <c r="Q1255">
        <v>5.5591078326643402</v>
      </c>
      <c r="R1255">
        <v>5.8650891529421596</v>
      </c>
      <c r="S1255">
        <v>6.0049876936291904</v>
      </c>
      <c r="T1255">
        <v>5.4925464481992403</v>
      </c>
      <c r="U1255">
        <v>5.3890134320881904</v>
      </c>
      <c r="V1255">
        <v>4.77816984745452</v>
      </c>
      <c r="W1255">
        <v>5.453168119331</v>
      </c>
      <c r="X1255">
        <v>5.5566473440410196</v>
      </c>
      <c r="Y1255">
        <v>0</v>
      </c>
    </row>
    <row r="1256" spans="1:25" x14ac:dyDescent="0.25">
      <c r="A1256">
        <v>4.4874276796664097</v>
      </c>
      <c r="B1256">
        <v>3.4460835168539301</v>
      </c>
      <c r="C1256">
        <v>3.1535451344837302</v>
      </c>
      <c r="D1256">
        <v>2.9426126932889201</v>
      </c>
      <c r="E1256">
        <v>3.0815763032160501</v>
      </c>
      <c r="F1256">
        <v>3.10015134404015</v>
      </c>
      <c r="G1256">
        <v>3.9543221074075401</v>
      </c>
      <c r="H1256">
        <v>3.8965775020950901</v>
      </c>
      <c r="I1256">
        <v>5.4327167616508998</v>
      </c>
      <c r="J1256">
        <v>4.7348253681577903</v>
      </c>
      <c r="K1256">
        <v>5.2025926549845298</v>
      </c>
      <c r="L1256">
        <v>4.1602959708948397</v>
      </c>
      <c r="M1256">
        <v>5.9433071963698296</v>
      </c>
      <c r="N1256">
        <v>4.1907740584747497</v>
      </c>
      <c r="O1256">
        <v>5.1507847842731698</v>
      </c>
      <c r="P1256">
        <v>6.2434418320584699</v>
      </c>
      <c r="Q1256">
        <v>6.0994517084857502</v>
      </c>
      <c r="R1256">
        <v>6.7044361032943698</v>
      </c>
      <c r="S1256">
        <v>6.1936992591164302</v>
      </c>
      <c r="T1256">
        <v>5.1261509018892699</v>
      </c>
      <c r="U1256">
        <v>5.2617496571523903</v>
      </c>
      <c r="V1256">
        <v>5.2859919253299497</v>
      </c>
      <c r="W1256">
        <v>6.0342436299699402</v>
      </c>
      <c r="X1256">
        <v>5.3931000697230997</v>
      </c>
      <c r="Y1256">
        <v>0</v>
      </c>
    </row>
    <row r="1257" spans="1:25" x14ac:dyDescent="0.25">
      <c r="A1257">
        <v>3.9464793297684602</v>
      </c>
      <c r="B1257">
        <v>3.73362224506845</v>
      </c>
      <c r="C1257">
        <v>3.4192228406185401</v>
      </c>
      <c r="D1257">
        <v>2.9116750001137799</v>
      </c>
      <c r="E1257">
        <v>3.43502971552507</v>
      </c>
      <c r="F1257">
        <v>3.8156577798409699</v>
      </c>
      <c r="G1257">
        <v>3.4505241054551701</v>
      </c>
      <c r="H1257">
        <v>3.72834988649555</v>
      </c>
      <c r="I1257">
        <v>5.2277950372456701</v>
      </c>
      <c r="J1257">
        <v>5.1653980229788097</v>
      </c>
      <c r="K1257">
        <v>5.1352205964010302</v>
      </c>
      <c r="L1257">
        <v>3.7287222510645401</v>
      </c>
      <c r="M1257">
        <v>5.8865816814478702</v>
      </c>
      <c r="N1257">
        <v>4.1748902295713801</v>
      </c>
      <c r="O1257">
        <v>5.8859591494341403</v>
      </c>
      <c r="P1257">
        <v>6.3855377652607297</v>
      </c>
      <c r="Q1257">
        <v>5.5141635763092802</v>
      </c>
      <c r="R1257">
        <v>6.62848210503053</v>
      </c>
      <c r="S1257">
        <v>6.2507718033252599</v>
      </c>
      <c r="T1257">
        <v>5.32963652090808</v>
      </c>
      <c r="U1257">
        <v>5.8045911396386396</v>
      </c>
      <c r="V1257">
        <v>5.0286286161911002</v>
      </c>
      <c r="W1257">
        <v>5.6991591915921402</v>
      </c>
      <c r="X1257">
        <v>5.4562033214147396</v>
      </c>
      <c r="Y1257">
        <v>0</v>
      </c>
    </row>
    <row r="1258" spans="1:25" x14ac:dyDescent="0.25">
      <c r="A1258">
        <v>4.41778674722456</v>
      </c>
      <c r="B1258">
        <v>3.2027238103569702</v>
      </c>
      <c r="C1258">
        <v>3.28346299644432</v>
      </c>
      <c r="D1258">
        <v>3.3238465347171098</v>
      </c>
      <c r="E1258">
        <v>3.6499346969575099</v>
      </c>
      <c r="F1258">
        <v>3.8753808586381302</v>
      </c>
      <c r="G1258">
        <v>3.6882431779776201</v>
      </c>
      <c r="H1258">
        <v>4.5583741872978498</v>
      </c>
      <c r="I1258">
        <v>5.3427401696013597</v>
      </c>
      <c r="J1258">
        <v>5.0042693805010297</v>
      </c>
      <c r="K1258">
        <v>5.3857087512241399</v>
      </c>
      <c r="L1258">
        <v>3.5048550438461601</v>
      </c>
      <c r="M1258">
        <v>6.0029503277047498</v>
      </c>
      <c r="N1258">
        <v>4.1642304058923099</v>
      </c>
      <c r="O1258">
        <v>5.8856125010168903</v>
      </c>
      <c r="P1258">
        <v>6.2339323615212301</v>
      </c>
      <c r="Q1258">
        <v>5.5696599332054904</v>
      </c>
      <c r="R1258">
        <v>6.01680925355749</v>
      </c>
      <c r="S1258">
        <v>6.4827676639491001</v>
      </c>
      <c r="T1258">
        <v>6.0459560005230202</v>
      </c>
      <c r="U1258">
        <v>5.1116035306265299</v>
      </c>
      <c r="V1258">
        <v>4.7977062664742398</v>
      </c>
      <c r="W1258">
        <v>6.0380151933561201</v>
      </c>
      <c r="X1258">
        <v>5.3295674061952303</v>
      </c>
      <c r="Y1258">
        <v>0</v>
      </c>
    </row>
    <row r="1259" spans="1:25" x14ac:dyDescent="0.25">
      <c r="A1259">
        <v>4.5665907016118803</v>
      </c>
      <c r="B1259">
        <v>4.1219765397712802</v>
      </c>
      <c r="C1259">
        <v>3.7145193520067998</v>
      </c>
      <c r="D1259">
        <v>3.12110302988996</v>
      </c>
      <c r="E1259">
        <v>3.06610740392312</v>
      </c>
      <c r="F1259">
        <v>3.2345331293727</v>
      </c>
      <c r="G1259">
        <v>3.6345897196176602</v>
      </c>
      <c r="H1259">
        <v>3.8478337424242901</v>
      </c>
      <c r="I1259">
        <v>5.7210940395054299</v>
      </c>
      <c r="J1259">
        <v>5.0022713995741999</v>
      </c>
      <c r="K1259">
        <v>5.7926992439210601</v>
      </c>
      <c r="L1259">
        <v>4.2691514525014203</v>
      </c>
      <c r="M1259">
        <v>5.8001589172619301</v>
      </c>
      <c r="N1259">
        <v>4.3357672911099101</v>
      </c>
      <c r="O1259">
        <v>4.9791599317500799</v>
      </c>
      <c r="P1259">
        <v>6.17053139139027</v>
      </c>
      <c r="Q1259">
        <v>6.2201983312446503</v>
      </c>
      <c r="R1259">
        <v>6.2233351147323104</v>
      </c>
      <c r="S1259">
        <v>6.0858325497601404</v>
      </c>
      <c r="T1259">
        <v>5.6120334682676898</v>
      </c>
      <c r="U1259">
        <v>5.6459042741643701</v>
      </c>
      <c r="V1259">
        <v>4.7562407979309196</v>
      </c>
      <c r="W1259">
        <v>5.5353227981051196</v>
      </c>
      <c r="X1259">
        <v>5.1922660394849602</v>
      </c>
      <c r="Y1259">
        <v>0</v>
      </c>
    </row>
    <row r="1260" spans="1:25" x14ac:dyDescent="0.25">
      <c r="A1260">
        <v>4.6782862851897198</v>
      </c>
      <c r="B1260">
        <v>4.0428543396969099</v>
      </c>
      <c r="C1260">
        <v>3.0418875006891501</v>
      </c>
      <c r="D1260">
        <v>3.1750107625450599</v>
      </c>
      <c r="E1260">
        <v>3.6285184825286501</v>
      </c>
      <c r="F1260">
        <v>3.17429964396548</v>
      </c>
      <c r="G1260">
        <v>3.6691058454595802</v>
      </c>
      <c r="H1260">
        <v>3.7047382360301802</v>
      </c>
      <c r="I1260">
        <v>5.0406065510789899</v>
      </c>
      <c r="J1260">
        <v>4.6169379626559701</v>
      </c>
      <c r="K1260">
        <v>5.5528367624665096</v>
      </c>
      <c r="L1260">
        <v>4.0389338508213797</v>
      </c>
      <c r="M1260">
        <v>5.7058734280568801</v>
      </c>
      <c r="N1260">
        <v>4.0787587769752198</v>
      </c>
      <c r="O1260">
        <v>4.9489958228383202</v>
      </c>
      <c r="P1260">
        <v>5.7715886806812797</v>
      </c>
      <c r="Q1260">
        <v>6.14983958583014</v>
      </c>
      <c r="R1260">
        <v>5.9941295200686699</v>
      </c>
      <c r="S1260">
        <v>6.8667613358021002</v>
      </c>
      <c r="T1260">
        <v>5.1563311086033599</v>
      </c>
      <c r="U1260">
        <v>5.89861963830253</v>
      </c>
      <c r="V1260">
        <v>5.29555311349172</v>
      </c>
      <c r="W1260">
        <v>5.7086114143673798</v>
      </c>
      <c r="X1260">
        <v>5.8697959807819604</v>
      </c>
      <c r="Y1260">
        <v>0</v>
      </c>
    </row>
    <row r="1261" spans="1:25" x14ac:dyDescent="0.25">
      <c r="A1261">
        <v>3.77389112437832</v>
      </c>
      <c r="B1261">
        <v>3.3803964192123002</v>
      </c>
      <c r="C1261">
        <v>3.1023281262401801</v>
      </c>
      <c r="D1261">
        <v>3.2251587569328999</v>
      </c>
      <c r="E1261">
        <v>2.8025981823522499</v>
      </c>
      <c r="F1261">
        <v>3.2851941536145901</v>
      </c>
      <c r="G1261">
        <v>3.5831781187587</v>
      </c>
      <c r="H1261">
        <v>4.2007629731774596</v>
      </c>
      <c r="I1261">
        <v>5.7858987873112202</v>
      </c>
      <c r="J1261">
        <v>5.2182195724501401</v>
      </c>
      <c r="K1261">
        <v>5.2105829516020696</v>
      </c>
      <c r="L1261">
        <v>3.8239840575481598</v>
      </c>
      <c r="M1261">
        <v>6.6039428957874202</v>
      </c>
      <c r="N1261">
        <v>4.1013235646074602</v>
      </c>
      <c r="O1261">
        <v>5.7724512325600799</v>
      </c>
      <c r="P1261">
        <v>6.0861209957214299</v>
      </c>
      <c r="Q1261">
        <v>6.2229499889725597</v>
      </c>
      <c r="R1261">
        <v>6.0945285260674504</v>
      </c>
      <c r="S1261">
        <v>6.6219670909594903</v>
      </c>
      <c r="T1261">
        <v>5.25568363624512</v>
      </c>
      <c r="U1261">
        <v>5.7927602522189501</v>
      </c>
      <c r="V1261">
        <v>5.2176920966446199</v>
      </c>
      <c r="W1261">
        <v>5.3466385856453504</v>
      </c>
      <c r="X1261">
        <v>5.7008218627805798</v>
      </c>
      <c r="Y1261">
        <v>0</v>
      </c>
    </row>
    <row r="1262" spans="1:25" x14ac:dyDescent="0.25">
      <c r="A1262">
        <v>4.3614872353968401</v>
      </c>
      <c r="B1262">
        <v>3.2296296482153299</v>
      </c>
      <c r="C1262">
        <v>3.7613792344108501</v>
      </c>
      <c r="D1262">
        <v>3.41550501070417</v>
      </c>
      <c r="E1262">
        <v>2.6735658390937398</v>
      </c>
      <c r="F1262">
        <v>3.8601790549712001</v>
      </c>
      <c r="G1262">
        <v>3.8394772979116998</v>
      </c>
      <c r="H1262">
        <v>4.2795307348657703</v>
      </c>
      <c r="I1262">
        <v>5.5820049816466</v>
      </c>
      <c r="J1262">
        <v>4.6108195745996197</v>
      </c>
      <c r="K1262">
        <v>4.9661820549652704</v>
      </c>
      <c r="L1262">
        <v>3.5447440971480799</v>
      </c>
      <c r="M1262">
        <v>5.9710710921202903</v>
      </c>
      <c r="N1262">
        <v>4.7860366727030099</v>
      </c>
      <c r="O1262">
        <v>5.13675635872998</v>
      </c>
      <c r="P1262">
        <v>6.04554841460339</v>
      </c>
      <c r="Q1262">
        <v>5.49429254161626</v>
      </c>
      <c r="R1262">
        <v>6.4274313987015503</v>
      </c>
      <c r="S1262">
        <v>6.4146840480558902</v>
      </c>
      <c r="T1262">
        <v>5.8254023735029703</v>
      </c>
      <c r="U1262">
        <v>5.3468330634255397</v>
      </c>
      <c r="V1262">
        <v>4.8886281757416103</v>
      </c>
      <c r="W1262">
        <v>5.6573356499846703</v>
      </c>
      <c r="X1262">
        <v>5.1452071407874902</v>
      </c>
      <c r="Y1262">
        <v>0</v>
      </c>
    </row>
    <row r="1263" spans="1:25" x14ac:dyDescent="0.25">
      <c r="A1263">
        <v>3.95002642966179</v>
      </c>
      <c r="B1263">
        <v>3.92458118028578</v>
      </c>
      <c r="C1263">
        <v>3.5212617088479798</v>
      </c>
      <c r="D1263">
        <v>2.8428541791573698</v>
      </c>
      <c r="E1263">
        <v>2.9612069007370598</v>
      </c>
      <c r="F1263">
        <v>3.1350457865280399</v>
      </c>
      <c r="G1263">
        <v>3.76324288273771</v>
      </c>
      <c r="H1263">
        <v>3.7826840237777901</v>
      </c>
      <c r="I1263">
        <v>5.4025103807958601</v>
      </c>
      <c r="J1263">
        <v>4.7393539720877502</v>
      </c>
      <c r="K1263">
        <v>4.9501460704483202</v>
      </c>
      <c r="L1263">
        <v>3.7473095525054099</v>
      </c>
      <c r="M1263">
        <v>5.8690607355321198</v>
      </c>
      <c r="N1263">
        <v>4.31464530211277</v>
      </c>
      <c r="O1263">
        <v>5.5316011767167499</v>
      </c>
      <c r="P1263">
        <v>6.3834149179669701</v>
      </c>
      <c r="Q1263">
        <v>5.8806625723219002</v>
      </c>
      <c r="R1263">
        <v>6.2654105126822301</v>
      </c>
      <c r="S1263">
        <v>6.1092742259095898</v>
      </c>
      <c r="T1263">
        <v>5.7691954570155799</v>
      </c>
      <c r="U1263">
        <v>5.0594981916050203</v>
      </c>
      <c r="V1263">
        <v>5.4032936855951599</v>
      </c>
      <c r="W1263">
        <v>5.8104654701656697</v>
      </c>
      <c r="X1263">
        <v>5.5617025569994096</v>
      </c>
      <c r="Y1263">
        <v>0</v>
      </c>
    </row>
    <row r="1264" spans="1:25" x14ac:dyDescent="0.25">
      <c r="A1264">
        <v>4.2268788646839104</v>
      </c>
      <c r="B1264">
        <v>4.0004753106255704</v>
      </c>
      <c r="C1264">
        <v>3.6439017990691398</v>
      </c>
      <c r="D1264">
        <v>2.9281465586670201</v>
      </c>
      <c r="E1264">
        <v>2.97701492380489</v>
      </c>
      <c r="F1264">
        <v>3.5171999737119002</v>
      </c>
      <c r="G1264">
        <v>3.8024067825149199</v>
      </c>
      <c r="H1264">
        <v>4.1580317939060398</v>
      </c>
      <c r="I1264">
        <v>5.2954908349497298</v>
      </c>
      <c r="J1264">
        <v>5.3302526392165204</v>
      </c>
      <c r="K1264">
        <v>5.2868671119065098</v>
      </c>
      <c r="L1264">
        <v>3.6972410692528901</v>
      </c>
      <c r="M1264">
        <v>5.7999475586058598</v>
      </c>
      <c r="N1264">
        <v>4.1568615511506302</v>
      </c>
      <c r="O1264">
        <v>5.2052748248904699</v>
      </c>
      <c r="P1264">
        <v>5.9477132592856403</v>
      </c>
      <c r="Q1264">
        <v>6.07795333179729</v>
      </c>
      <c r="R1264">
        <v>6.4653114124395303</v>
      </c>
      <c r="S1264">
        <v>6.0523114705471999</v>
      </c>
      <c r="T1264">
        <v>5.1828420756802904</v>
      </c>
      <c r="U1264">
        <v>5.5116482298057896</v>
      </c>
      <c r="V1264">
        <v>5.5271270167192297</v>
      </c>
      <c r="W1264">
        <v>5.7013181037189602</v>
      </c>
      <c r="X1264">
        <v>5.25803659489842</v>
      </c>
      <c r="Y1264">
        <v>0</v>
      </c>
    </row>
    <row r="1265" spans="1:25" x14ac:dyDescent="0.25">
      <c r="A1265">
        <v>4.2443903874598696</v>
      </c>
      <c r="B1265">
        <v>3.5216016403471002</v>
      </c>
      <c r="C1265">
        <v>3.3337147874662798</v>
      </c>
      <c r="D1265">
        <v>2.9649138441293501</v>
      </c>
      <c r="E1265">
        <v>2.97600083148712</v>
      </c>
      <c r="F1265">
        <v>4.0739145110961399</v>
      </c>
      <c r="G1265">
        <v>3.59903567664424</v>
      </c>
      <c r="H1265">
        <v>3.78482190769869</v>
      </c>
      <c r="I1265">
        <v>5.1688270391048796</v>
      </c>
      <c r="J1265">
        <v>4.4811845171888098</v>
      </c>
      <c r="K1265">
        <v>5.6174516224720703</v>
      </c>
      <c r="L1265">
        <v>4.37596157303323</v>
      </c>
      <c r="M1265">
        <v>6.6355220648101003</v>
      </c>
      <c r="N1265">
        <v>4.0002740461402704</v>
      </c>
      <c r="O1265">
        <v>5.8482672852826196</v>
      </c>
      <c r="P1265">
        <v>6.6016015559210297</v>
      </c>
      <c r="Q1265">
        <v>6.1829328290425298</v>
      </c>
      <c r="R1265">
        <v>5.9980853304641304</v>
      </c>
      <c r="S1265">
        <v>6.4606832065356397</v>
      </c>
      <c r="T1265">
        <v>5.5580741472911797</v>
      </c>
      <c r="U1265">
        <v>5.2043391639898502</v>
      </c>
      <c r="V1265">
        <v>4.7802954631826502</v>
      </c>
      <c r="W1265">
        <v>5.8981385783685401</v>
      </c>
      <c r="X1265">
        <v>5.7197227453675996</v>
      </c>
      <c r="Y1265">
        <v>0</v>
      </c>
    </row>
    <row r="1266" spans="1:25" x14ac:dyDescent="0.25">
      <c r="A1266">
        <v>4.19399564931821</v>
      </c>
      <c r="B1266">
        <v>3.8123697252380602</v>
      </c>
      <c r="C1266">
        <v>3.22556879058937</v>
      </c>
      <c r="D1266">
        <v>3.01790094764314</v>
      </c>
      <c r="E1266">
        <v>2.9128106084883298</v>
      </c>
      <c r="F1266">
        <v>3.7599575785060702</v>
      </c>
      <c r="G1266">
        <v>3.4455591808877202</v>
      </c>
      <c r="H1266">
        <v>4.37193933656454</v>
      </c>
      <c r="I1266">
        <v>5.3424899989111196</v>
      </c>
      <c r="J1266">
        <v>5.3748568003458503</v>
      </c>
      <c r="K1266">
        <v>5.4637753453927598</v>
      </c>
      <c r="L1266">
        <v>3.65155601429649</v>
      </c>
      <c r="M1266">
        <v>6.2707335163837898</v>
      </c>
      <c r="N1266">
        <v>4.43830885503451</v>
      </c>
      <c r="O1266">
        <v>5.2884711320976798</v>
      </c>
      <c r="P1266">
        <v>6.0050196798605704</v>
      </c>
      <c r="Q1266">
        <v>5.5512840074512297</v>
      </c>
      <c r="R1266">
        <v>6.2152770457298301</v>
      </c>
      <c r="S1266">
        <v>6.0840641131311397</v>
      </c>
      <c r="T1266">
        <v>6.0033629980837704</v>
      </c>
      <c r="U1266">
        <v>5.1448810440990496</v>
      </c>
      <c r="V1266">
        <v>5.4820472820212602</v>
      </c>
      <c r="W1266">
        <v>5.0876639409717699</v>
      </c>
      <c r="X1266">
        <v>5.5136894897295603</v>
      </c>
      <c r="Y1266">
        <v>0</v>
      </c>
    </row>
    <row r="1267" spans="1:25" x14ac:dyDescent="0.25">
      <c r="A1267">
        <v>4.4639919788831097</v>
      </c>
      <c r="B1267">
        <v>3.7421597317703101</v>
      </c>
      <c r="C1267">
        <v>3.8228858335072</v>
      </c>
      <c r="D1267">
        <v>3.5962999413358498</v>
      </c>
      <c r="E1267">
        <v>2.7683773752362799</v>
      </c>
      <c r="F1267">
        <v>3.6615055319782299</v>
      </c>
      <c r="G1267">
        <v>4.0135592852915396</v>
      </c>
      <c r="H1267">
        <v>4.31313394894251</v>
      </c>
      <c r="I1267">
        <v>5.6304542470833399</v>
      </c>
      <c r="J1267">
        <v>5.2217561194462903</v>
      </c>
      <c r="K1267">
        <v>5.6518130000711198</v>
      </c>
      <c r="L1267">
        <v>3.42548757624568</v>
      </c>
      <c r="M1267">
        <v>6.5147951820426497</v>
      </c>
      <c r="N1267">
        <v>4.2486367135649497</v>
      </c>
      <c r="O1267">
        <v>5.5109808171367201</v>
      </c>
      <c r="P1267">
        <v>5.9395913096703499</v>
      </c>
      <c r="Q1267">
        <v>5.5830985220748799</v>
      </c>
      <c r="R1267">
        <v>5.9094679240361003</v>
      </c>
      <c r="S1267">
        <v>6.5610632079441098</v>
      </c>
      <c r="T1267">
        <v>5.7320990324171603</v>
      </c>
      <c r="U1267">
        <v>6.0318860003245502</v>
      </c>
      <c r="V1267">
        <v>5.3055462790386896</v>
      </c>
      <c r="W1267">
        <v>5.1252326698936503</v>
      </c>
      <c r="X1267">
        <v>5.0116508278589098</v>
      </c>
      <c r="Y1267">
        <v>0</v>
      </c>
    </row>
    <row r="1268" spans="1:25" x14ac:dyDescent="0.25">
      <c r="A1268">
        <v>4.4534856555357001</v>
      </c>
      <c r="B1268">
        <v>3.98118213350104</v>
      </c>
      <c r="C1268">
        <v>3.8778642020151102</v>
      </c>
      <c r="D1268">
        <v>3.46304574718719</v>
      </c>
      <c r="E1268">
        <v>3.1727851718638398</v>
      </c>
      <c r="F1268">
        <v>3.4262145353614701</v>
      </c>
      <c r="G1268">
        <v>3.5668594991495102</v>
      </c>
      <c r="H1268">
        <v>3.9582754289309201</v>
      </c>
      <c r="I1268">
        <v>5.7363190091542204</v>
      </c>
      <c r="J1268">
        <v>5.4010719602091903</v>
      </c>
      <c r="K1268">
        <v>5.3319283353949896</v>
      </c>
      <c r="L1268">
        <v>3.55319612835192</v>
      </c>
      <c r="M1268">
        <v>6.29706777402542</v>
      </c>
      <c r="N1268">
        <v>4.17401939965049</v>
      </c>
      <c r="O1268">
        <v>5.7103159645314499</v>
      </c>
      <c r="P1268">
        <v>6.5741692041742201</v>
      </c>
      <c r="Q1268">
        <v>5.3905579836150697</v>
      </c>
      <c r="R1268">
        <v>6.7631531458870704</v>
      </c>
      <c r="S1268">
        <v>6.2994706736153603</v>
      </c>
      <c r="T1268">
        <v>6.0644970930194502</v>
      </c>
      <c r="U1268">
        <v>5.9838645763028602</v>
      </c>
      <c r="V1268">
        <v>5.0408555190827196</v>
      </c>
      <c r="W1268">
        <v>5.1575796763640698</v>
      </c>
      <c r="X1268">
        <v>5.0871337095061699</v>
      </c>
      <c r="Y1268">
        <v>0</v>
      </c>
    </row>
    <row r="1269" spans="1:25" x14ac:dyDescent="0.25">
      <c r="A1269">
        <v>4.6918953347582804</v>
      </c>
      <c r="B1269">
        <v>3.3871490371472901</v>
      </c>
      <c r="C1269">
        <v>3.2500936167865002</v>
      </c>
      <c r="D1269">
        <v>3.3138274245345598</v>
      </c>
      <c r="E1269">
        <v>3.3794477518244999</v>
      </c>
      <c r="F1269">
        <v>3.6490112612197199</v>
      </c>
      <c r="G1269">
        <v>4.04832862168616</v>
      </c>
      <c r="H1269">
        <v>3.7055275920494499</v>
      </c>
      <c r="I1269">
        <v>5.8471965740670102</v>
      </c>
      <c r="J1269">
        <v>5.3601689194125397</v>
      </c>
      <c r="K1269">
        <v>5.5922549935214798</v>
      </c>
      <c r="L1269">
        <v>3.50546683428376</v>
      </c>
      <c r="M1269">
        <v>6.0309126960316801</v>
      </c>
      <c r="N1269">
        <v>4.3536652648528804</v>
      </c>
      <c r="O1269">
        <v>5.2383749736032303</v>
      </c>
      <c r="P1269">
        <v>5.7970554829852103</v>
      </c>
      <c r="Q1269">
        <v>6.2840044361907204</v>
      </c>
      <c r="R1269">
        <v>6.3029537915272904</v>
      </c>
      <c r="S1269">
        <v>6.9461758052734002</v>
      </c>
      <c r="T1269">
        <v>5.09532357845442</v>
      </c>
      <c r="U1269">
        <v>6.0071905886311798</v>
      </c>
      <c r="V1269">
        <v>5.3141114749178602</v>
      </c>
      <c r="W1269">
        <v>6.0168909211561896</v>
      </c>
      <c r="X1269">
        <v>5.0014595572034901</v>
      </c>
      <c r="Y1269">
        <v>0</v>
      </c>
    </row>
    <row r="1270" spans="1:25" x14ac:dyDescent="0.25">
      <c r="A1270">
        <v>4.5278963770487799</v>
      </c>
      <c r="B1270">
        <v>3.33292978556715</v>
      </c>
      <c r="C1270">
        <v>3.6909038138482102</v>
      </c>
      <c r="D1270">
        <v>2.96036875753656</v>
      </c>
      <c r="E1270">
        <v>2.69361613853573</v>
      </c>
      <c r="F1270">
        <v>3.7039285935641701</v>
      </c>
      <c r="G1270">
        <v>3.87872875814233</v>
      </c>
      <c r="H1270">
        <v>4.3637009446433099</v>
      </c>
      <c r="I1270">
        <v>5.4276007541269697</v>
      </c>
      <c r="J1270">
        <v>4.9878919090465397</v>
      </c>
      <c r="K1270">
        <v>5.8985386404596101</v>
      </c>
      <c r="L1270">
        <v>3.4200960654446901</v>
      </c>
      <c r="M1270">
        <v>6.21174925833897</v>
      </c>
      <c r="N1270">
        <v>4.5058968339855001</v>
      </c>
      <c r="O1270">
        <v>5.0929588478807899</v>
      </c>
      <c r="P1270">
        <v>5.92217710371155</v>
      </c>
      <c r="Q1270">
        <v>6.3305929335145201</v>
      </c>
      <c r="R1270">
        <v>6.05383792760197</v>
      </c>
      <c r="S1270">
        <v>6.1796680634669503</v>
      </c>
      <c r="T1270">
        <v>5.4727620459414998</v>
      </c>
      <c r="U1270">
        <v>5.8697028542219698</v>
      </c>
      <c r="V1270">
        <v>5.1949260398800901</v>
      </c>
      <c r="W1270">
        <v>5.4990531896883699</v>
      </c>
      <c r="X1270">
        <v>5.3681392507317804</v>
      </c>
      <c r="Y1270">
        <v>0</v>
      </c>
    </row>
    <row r="1271" spans="1:25" x14ac:dyDescent="0.25">
      <c r="A1271">
        <v>4.2811636303093996</v>
      </c>
      <c r="B1271">
        <v>3.4244949817376198</v>
      </c>
      <c r="C1271">
        <v>3.8187514046302198</v>
      </c>
      <c r="D1271">
        <v>3.4114239564289002</v>
      </c>
      <c r="E1271">
        <v>3.4650331178197198</v>
      </c>
      <c r="F1271">
        <v>3.15617668131542</v>
      </c>
      <c r="G1271">
        <v>4.3505990679869804</v>
      </c>
      <c r="H1271">
        <v>3.7320637039822202</v>
      </c>
      <c r="I1271">
        <v>5.3008200274049599</v>
      </c>
      <c r="J1271">
        <v>5.0168839812836898</v>
      </c>
      <c r="K1271">
        <v>5.4058185223343198</v>
      </c>
      <c r="L1271">
        <v>3.5157769298192401</v>
      </c>
      <c r="M1271">
        <v>6.2810556667047299</v>
      </c>
      <c r="N1271">
        <v>4.5107121125278997</v>
      </c>
      <c r="O1271">
        <v>5.8082571437763102</v>
      </c>
      <c r="P1271">
        <v>5.88779526917574</v>
      </c>
      <c r="Q1271">
        <v>5.75988277389117</v>
      </c>
      <c r="R1271">
        <v>6.22087162398328</v>
      </c>
      <c r="S1271">
        <v>6.64903897982364</v>
      </c>
      <c r="T1271">
        <v>5.2555334266843996</v>
      </c>
      <c r="U1271">
        <v>5.50307493907746</v>
      </c>
      <c r="V1271">
        <v>4.96877322885239</v>
      </c>
      <c r="W1271">
        <v>5.24304509920238</v>
      </c>
      <c r="X1271">
        <v>4.9684616110917901</v>
      </c>
      <c r="Y1271">
        <v>0</v>
      </c>
    </row>
    <row r="1272" spans="1:25" x14ac:dyDescent="0.25">
      <c r="A1272">
        <v>4.1275991383272901</v>
      </c>
      <c r="B1272">
        <v>3.9106408085051099</v>
      </c>
      <c r="C1272">
        <v>3.01314798667019</v>
      </c>
      <c r="D1272">
        <v>2.8045234009062598</v>
      </c>
      <c r="E1272">
        <v>3.0370191925749999</v>
      </c>
      <c r="F1272">
        <v>3.8953695957787402</v>
      </c>
      <c r="G1272">
        <v>3.882303617956</v>
      </c>
      <c r="H1272">
        <v>4.5214811933357399</v>
      </c>
      <c r="I1272">
        <v>5.77649112605254</v>
      </c>
      <c r="J1272">
        <v>5.0148135851218898</v>
      </c>
      <c r="K1272">
        <v>5.8006121733583402</v>
      </c>
      <c r="L1272">
        <v>3.4612602689641299</v>
      </c>
      <c r="M1272">
        <v>6.2341761763827499</v>
      </c>
      <c r="N1272">
        <v>4.4868252273519502</v>
      </c>
      <c r="O1272">
        <v>5.5592566250640001</v>
      </c>
      <c r="P1272">
        <v>6.0794817755347097</v>
      </c>
      <c r="Q1272">
        <v>5.56025043172518</v>
      </c>
      <c r="R1272">
        <v>5.8643898511512997</v>
      </c>
      <c r="S1272">
        <v>6.4133947852126498</v>
      </c>
      <c r="T1272">
        <v>5.8613591386681501</v>
      </c>
      <c r="U1272">
        <v>5.5828883859757603</v>
      </c>
      <c r="V1272">
        <v>5.0095321014891603</v>
      </c>
      <c r="W1272">
        <v>5.1307398751006703</v>
      </c>
      <c r="X1272">
        <v>5.0305438994376397</v>
      </c>
      <c r="Y1272">
        <v>0</v>
      </c>
    </row>
    <row r="1273" spans="1:25" x14ac:dyDescent="0.25">
      <c r="A1273">
        <v>3.80076186121395</v>
      </c>
      <c r="B1273">
        <v>3.60122106603214</v>
      </c>
      <c r="C1273">
        <v>3.7940008498114999</v>
      </c>
      <c r="D1273">
        <v>3.0959901453810201</v>
      </c>
      <c r="E1273">
        <v>3.3897200989199701</v>
      </c>
      <c r="F1273">
        <v>3.1157816934219902</v>
      </c>
      <c r="G1273">
        <v>3.6251932054416001</v>
      </c>
      <c r="H1273">
        <v>4.0166068659432499</v>
      </c>
      <c r="I1273">
        <v>5.7995529599833402</v>
      </c>
      <c r="J1273">
        <v>4.8185646828308597</v>
      </c>
      <c r="K1273">
        <v>5.1695434911218303</v>
      </c>
      <c r="L1273">
        <v>4.2535611638282704</v>
      </c>
      <c r="M1273">
        <v>6.1703222569106302</v>
      </c>
      <c r="N1273">
        <v>4.0587537759405397</v>
      </c>
      <c r="O1273">
        <v>5.1633483415194696</v>
      </c>
      <c r="P1273">
        <v>6.0106735021976601</v>
      </c>
      <c r="Q1273">
        <v>6.2664137077014601</v>
      </c>
      <c r="R1273">
        <v>6.0605539652482099</v>
      </c>
      <c r="S1273">
        <v>6.1712735330038804</v>
      </c>
      <c r="T1273">
        <v>5.8842650160446004</v>
      </c>
      <c r="U1273">
        <v>5.6584529904204901</v>
      </c>
      <c r="V1273">
        <v>4.8282184923829599</v>
      </c>
      <c r="W1273">
        <v>5.9206523407095997</v>
      </c>
      <c r="X1273">
        <v>5.0635691647509704</v>
      </c>
      <c r="Y1273">
        <v>0</v>
      </c>
    </row>
    <row r="1274" spans="1:25" x14ac:dyDescent="0.25">
      <c r="A1274">
        <v>4.3414184507814397</v>
      </c>
      <c r="B1274">
        <v>4.0145620735274603</v>
      </c>
      <c r="C1274">
        <v>3.7463354813630598</v>
      </c>
      <c r="D1274">
        <v>3.2571172928013401</v>
      </c>
      <c r="E1274">
        <v>2.70525585140639</v>
      </c>
      <c r="F1274">
        <v>3.2524404278880099</v>
      </c>
      <c r="G1274">
        <v>4.2457751854186299</v>
      </c>
      <c r="H1274">
        <v>4.2804769821108204</v>
      </c>
      <c r="I1274">
        <v>5.2469927542518597</v>
      </c>
      <c r="J1274">
        <v>5.2165225326134896</v>
      </c>
      <c r="K1274">
        <v>5.5289104120320403</v>
      </c>
      <c r="L1274">
        <v>3.50362808303885</v>
      </c>
      <c r="M1274">
        <v>5.9456614498099096</v>
      </c>
      <c r="N1274">
        <v>4.3297698551331596</v>
      </c>
      <c r="O1274">
        <v>5.6260245982627399</v>
      </c>
      <c r="P1274">
        <v>6.59978880421043</v>
      </c>
      <c r="Q1274">
        <v>5.9788263882410897</v>
      </c>
      <c r="R1274">
        <v>6.3678743650341501</v>
      </c>
      <c r="S1274">
        <v>6.3188487066162198</v>
      </c>
      <c r="T1274">
        <v>5.5436454949785201</v>
      </c>
      <c r="U1274">
        <v>5.8289289270841298</v>
      </c>
      <c r="V1274">
        <v>4.7647600476436098</v>
      </c>
      <c r="W1274">
        <v>5.7604777856033902</v>
      </c>
      <c r="X1274">
        <v>5.8801083383541304</v>
      </c>
      <c r="Y1274">
        <v>0</v>
      </c>
    </row>
    <row r="1275" spans="1:25" x14ac:dyDescent="0.25">
      <c r="A1275">
        <v>3.96979606060165</v>
      </c>
      <c r="B1275">
        <v>4.0670674870350902</v>
      </c>
      <c r="C1275">
        <v>3.4500883809712599</v>
      </c>
      <c r="D1275">
        <v>3.1600752236191898</v>
      </c>
      <c r="E1275">
        <v>3.31513866099476</v>
      </c>
      <c r="F1275">
        <v>3.2411087926584798</v>
      </c>
      <c r="G1275">
        <v>3.5726765814610602</v>
      </c>
      <c r="H1275">
        <v>3.9208480632578202</v>
      </c>
      <c r="I1275">
        <v>4.8773745661257903</v>
      </c>
      <c r="J1275">
        <v>5.1498698926990496</v>
      </c>
      <c r="K1275">
        <v>5.5687853690539502</v>
      </c>
      <c r="L1275">
        <v>3.4210498731715502</v>
      </c>
      <c r="M1275">
        <v>6.1644854964803502</v>
      </c>
      <c r="N1275">
        <v>4.3654582753640101</v>
      </c>
      <c r="O1275">
        <v>4.9906585956146801</v>
      </c>
      <c r="P1275">
        <v>5.8750132209903798</v>
      </c>
      <c r="Q1275">
        <v>5.9618211097979703</v>
      </c>
      <c r="R1275">
        <v>6.0002391617866904</v>
      </c>
      <c r="S1275">
        <v>6.0062493708227098</v>
      </c>
      <c r="T1275">
        <v>5.4080527166358596</v>
      </c>
      <c r="U1275">
        <v>5.5219948496057301</v>
      </c>
      <c r="V1275">
        <v>5.7367500629631403</v>
      </c>
      <c r="W1275">
        <v>5.8952801742100904</v>
      </c>
      <c r="X1275">
        <v>5.2012769064493201</v>
      </c>
      <c r="Y1275">
        <v>0</v>
      </c>
    </row>
    <row r="1276" spans="1:25" x14ac:dyDescent="0.25">
      <c r="A1276">
        <v>4.5481446830878998</v>
      </c>
      <c r="B1276">
        <v>3.5708460961044999</v>
      </c>
      <c r="C1276">
        <v>3.8838289591434099</v>
      </c>
      <c r="D1276">
        <v>2.9311883624737902</v>
      </c>
      <c r="E1276">
        <v>2.77902598216258</v>
      </c>
      <c r="F1276">
        <v>3.8771380604268999</v>
      </c>
      <c r="G1276">
        <v>3.5095504722585198</v>
      </c>
      <c r="H1276">
        <v>3.88786380031158</v>
      </c>
      <c r="I1276">
        <v>5.21571593768273</v>
      </c>
      <c r="J1276">
        <v>5.3447809251376999</v>
      </c>
      <c r="K1276">
        <v>5.2986737356981202</v>
      </c>
      <c r="L1276">
        <v>3.8749127726647301</v>
      </c>
      <c r="M1276">
        <v>5.9506796315149302</v>
      </c>
      <c r="N1276">
        <v>4.4673330003840901</v>
      </c>
      <c r="O1276">
        <v>5.4742883389146497</v>
      </c>
      <c r="P1276">
        <v>6.0497630749284497</v>
      </c>
      <c r="Q1276">
        <v>6.2936826769290901</v>
      </c>
      <c r="R1276">
        <v>6.2562542787591404</v>
      </c>
      <c r="S1276">
        <v>6.5685754115165604</v>
      </c>
      <c r="T1276">
        <v>5.4474058707902699</v>
      </c>
      <c r="U1276">
        <v>5.2032240102912102</v>
      </c>
      <c r="V1276">
        <v>4.9292808056052904</v>
      </c>
      <c r="W1276">
        <v>6.0551404111303802</v>
      </c>
      <c r="X1276">
        <v>5.4359558651897002</v>
      </c>
      <c r="Y1276">
        <v>0</v>
      </c>
    </row>
    <row r="1277" spans="1:25" x14ac:dyDescent="0.25">
      <c r="A1277">
        <v>4.2566052316243699</v>
      </c>
      <c r="B1277">
        <v>4.1190097302231097</v>
      </c>
      <c r="C1277">
        <v>3.7280275302490802</v>
      </c>
      <c r="D1277">
        <v>3.6587576336273502</v>
      </c>
      <c r="E1277">
        <v>2.6913663564867201</v>
      </c>
      <c r="F1277">
        <v>3.8490495372498401</v>
      </c>
      <c r="G1277">
        <v>3.9314249044220002</v>
      </c>
      <c r="H1277">
        <v>3.9086659405286301</v>
      </c>
      <c r="I1277">
        <v>5.2437592256177297</v>
      </c>
      <c r="J1277">
        <v>4.6776641253783504</v>
      </c>
      <c r="K1277">
        <v>5.1462167405080503</v>
      </c>
      <c r="L1277">
        <v>3.9391035585485201</v>
      </c>
      <c r="M1277">
        <v>6.1256986260815696</v>
      </c>
      <c r="N1277">
        <v>4.4024387458611001</v>
      </c>
      <c r="O1277">
        <v>5.2408735222696299</v>
      </c>
      <c r="P1277">
        <v>6.6077845327891698</v>
      </c>
      <c r="Q1277">
        <v>6.1456466637440901</v>
      </c>
      <c r="R1277">
        <v>6.46227564687167</v>
      </c>
      <c r="S1277">
        <v>6.5274844093192801</v>
      </c>
      <c r="T1277">
        <v>5.1079495553343301</v>
      </c>
      <c r="U1277">
        <v>5.1028016226427599</v>
      </c>
      <c r="V1277">
        <v>4.8363656470374501</v>
      </c>
      <c r="W1277">
        <v>6.0165629485714804</v>
      </c>
      <c r="X1277">
        <v>5.6488817974872596</v>
      </c>
      <c r="Y1277">
        <v>0</v>
      </c>
    </row>
    <row r="1278" spans="1:25" x14ac:dyDescent="0.25">
      <c r="A1278">
        <v>4.4480187669267996</v>
      </c>
      <c r="B1278">
        <v>3.1585545757863902</v>
      </c>
      <c r="C1278">
        <v>3.0673930370933302</v>
      </c>
      <c r="D1278">
        <v>3.7239608841722198</v>
      </c>
      <c r="E1278">
        <v>3.3570841607738</v>
      </c>
      <c r="F1278">
        <v>3.5241516877693901</v>
      </c>
      <c r="G1278">
        <v>3.6250819622132902</v>
      </c>
      <c r="H1278">
        <v>3.7260621902446398</v>
      </c>
      <c r="I1278">
        <v>5.6931879544055901</v>
      </c>
      <c r="J1278">
        <v>5.1495704983749899</v>
      </c>
      <c r="K1278">
        <v>4.9804589220866804</v>
      </c>
      <c r="L1278">
        <v>3.5100731092175899</v>
      </c>
      <c r="M1278">
        <v>6.3109828689542002</v>
      </c>
      <c r="N1278">
        <v>4.3111624436163298</v>
      </c>
      <c r="O1278">
        <v>5.1960845875645303</v>
      </c>
      <c r="P1278">
        <v>6.1614009376761096</v>
      </c>
      <c r="Q1278">
        <v>6.1708115828624797</v>
      </c>
      <c r="R1278">
        <v>6.4723211445929696</v>
      </c>
      <c r="S1278">
        <v>6.4584042089174796</v>
      </c>
      <c r="T1278">
        <v>5.5935782437229298</v>
      </c>
      <c r="U1278">
        <v>5.2628424938099299</v>
      </c>
      <c r="V1278">
        <v>5.6234763944241903</v>
      </c>
      <c r="W1278">
        <v>5.7272544218503398</v>
      </c>
      <c r="X1278">
        <v>4.9457804444937796</v>
      </c>
      <c r="Y1278">
        <v>0</v>
      </c>
    </row>
    <row r="1279" spans="1:25" x14ac:dyDescent="0.25">
      <c r="A1279">
        <v>4.0669330918153603</v>
      </c>
      <c r="B1279">
        <v>3.58601409162703</v>
      </c>
      <c r="C1279">
        <v>3.0761091368720899</v>
      </c>
      <c r="D1279">
        <v>3.73192150084027</v>
      </c>
      <c r="E1279">
        <v>2.9881266455619202</v>
      </c>
      <c r="F1279">
        <v>3.9403999655117299</v>
      </c>
      <c r="G1279">
        <v>3.9600272750382799</v>
      </c>
      <c r="H1279">
        <v>3.70595905326797</v>
      </c>
      <c r="I1279">
        <v>5.4597657007229001</v>
      </c>
      <c r="J1279">
        <v>5.4327608483776704</v>
      </c>
      <c r="K1279">
        <v>4.98966133981809</v>
      </c>
      <c r="L1279">
        <v>3.89064035948517</v>
      </c>
      <c r="M1279">
        <v>6.2997884203825603</v>
      </c>
      <c r="N1279">
        <v>4.0923875389738402</v>
      </c>
      <c r="O1279">
        <v>5.1792169627065796</v>
      </c>
      <c r="P1279">
        <v>6.3183121822324599</v>
      </c>
      <c r="Q1279">
        <v>5.9456218630529003</v>
      </c>
      <c r="R1279">
        <v>6.4367524820578099</v>
      </c>
      <c r="S1279">
        <v>6.6354249269547401</v>
      </c>
      <c r="T1279">
        <v>5.8705914316540602</v>
      </c>
      <c r="U1279">
        <v>5.3224443627133002</v>
      </c>
      <c r="V1279">
        <v>5.05204836808901</v>
      </c>
      <c r="W1279">
        <v>5.1741460424833097</v>
      </c>
      <c r="X1279">
        <v>5.6391283500572698</v>
      </c>
      <c r="Y1279">
        <v>0</v>
      </c>
    </row>
    <row r="1280" spans="1:25" x14ac:dyDescent="0.25">
      <c r="A1280">
        <v>4.0063690444279398</v>
      </c>
      <c r="B1280">
        <v>3.4000582603475999</v>
      </c>
      <c r="C1280">
        <v>3.52769792948938</v>
      </c>
      <c r="D1280">
        <v>3.30275187029202</v>
      </c>
      <c r="E1280">
        <v>2.7962031528901399</v>
      </c>
      <c r="F1280">
        <v>3.62106367126905</v>
      </c>
      <c r="G1280">
        <v>4.2544472861699898</v>
      </c>
      <c r="H1280">
        <v>4.2347086441335398</v>
      </c>
      <c r="I1280">
        <v>5.0172130149683802</v>
      </c>
      <c r="J1280">
        <v>4.5313160083945503</v>
      </c>
      <c r="K1280">
        <v>5.9300986580810999</v>
      </c>
      <c r="L1280">
        <v>3.69371836032595</v>
      </c>
      <c r="M1280">
        <v>5.9022137361004301</v>
      </c>
      <c r="N1280">
        <v>4.7243880674467196</v>
      </c>
      <c r="O1280">
        <v>5.0052529759054698</v>
      </c>
      <c r="P1280">
        <v>6.1995321197049602</v>
      </c>
      <c r="Q1280">
        <v>5.8093475881400796</v>
      </c>
      <c r="R1280">
        <v>6.2094205580213604</v>
      </c>
      <c r="S1280">
        <v>6.5436597458272301</v>
      </c>
      <c r="T1280">
        <v>5.6388354657948101</v>
      </c>
      <c r="U1280">
        <v>5.0856292112438997</v>
      </c>
      <c r="V1280">
        <v>4.7952476805455602</v>
      </c>
      <c r="W1280">
        <v>5.3132372116258004</v>
      </c>
      <c r="X1280">
        <v>5.6325623125174502</v>
      </c>
      <c r="Y1280">
        <v>0</v>
      </c>
    </row>
    <row r="1281" spans="1:25" x14ac:dyDescent="0.25">
      <c r="A1281">
        <v>4.1009781077401497</v>
      </c>
      <c r="B1281">
        <v>3.6412375543237898</v>
      </c>
      <c r="C1281">
        <v>3.3800621754039</v>
      </c>
      <c r="D1281">
        <v>2.97497544263795</v>
      </c>
      <c r="E1281">
        <v>2.6891562218059599</v>
      </c>
      <c r="F1281">
        <v>3.1628180277484601</v>
      </c>
      <c r="G1281">
        <v>3.6236708353101199</v>
      </c>
      <c r="H1281">
        <v>4.5003098801277002</v>
      </c>
      <c r="I1281">
        <v>5.2216253865153002</v>
      </c>
      <c r="J1281">
        <v>4.4625072690692704</v>
      </c>
      <c r="K1281">
        <v>5.9098635674183404</v>
      </c>
      <c r="L1281">
        <v>3.83298991399983</v>
      </c>
      <c r="M1281">
        <v>6.6017251159221697</v>
      </c>
      <c r="N1281">
        <v>4.6437892903324398</v>
      </c>
      <c r="O1281">
        <v>5.4491583283241303</v>
      </c>
      <c r="P1281">
        <v>6.3424824485844002</v>
      </c>
      <c r="Q1281">
        <v>5.4528290195834899</v>
      </c>
      <c r="R1281">
        <v>5.9917038747381097</v>
      </c>
      <c r="S1281">
        <v>6.3538943214778296</v>
      </c>
      <c r="T1281">
        <v>5.1938909013811099</v>
      </c>
      <c r="U1281">
        <v>5.2078706744888503</v>
      </c>
      <c r="V1281">
        <v>5.2044104933756898</v>
      </c>
      <c r="W1281">
        <v>5.7546204613676402</v>
      </c>
      <c r="X1281">
        <v>5.3373996272805</v>
      </c>
      <c r="Y1281">
        <v>0</v>
      </c>
    </row>
    <row r="1282" spans="1:25" x14ac:dyDescent="0.25">
      <c r="A1282">
        <v>4.3929998091986304</v>
      </c>
      <c r="B1282">
        <v>3.89313469486815</v>
      </c>
      <c r="C1282">
        <v>3.1418310478507898</v>
      </c>
      <c r="D1282">
        <v>3.1627215009190599</v>
      </c>
      <c r="E1282">
        <v>2.9308358543752902</v>
      </c>
      <c r="F1282">
        <v>3.8957134077205802</v>
      </c>
      <c r="G1282">
        <v>4.2698520923067003</v>
      </c>
      <c r="H1282">
        <v>3.91923285531244</v>
      </c>
      <c r="I1282">
        <v>5.41811591088213</v>
      </c>
      <c r="J1282">
        <v>4.9192080955539002</v>
      </c>
      <c r="K1282">
        <v>5.8576856409921101</v>
      </c>
      <c r="L1282">
        <v>3.6697040893812498</v>
      </c>
      <c r="M1282">
        <v>5.9035944185412896</v>
      </c>
      <c r="N1282">
        <v>4.0133095042781504</v>
      </c>
      <c r="O1282">
        <v>5.5897099006308402</v>
      </c>
      <c r="P1282">
        <v>5.7434781470238496</v>
      </c>
      <c r="Q1282">
        <v>5.5646250745449501</v>
      </c>
      <c r="R1282">
        <v>6.2764979467123299</v>
      </c>
      <c r="S1282">
        <v>6.3675615470875302</v>
      </c>
      <c r="T1282">
        <v>5.5212738971409303</v>
      </c>
      <c r="U1282">
        <v>5.6774975877413398</v>
      </c>
      <c r="V1282">
        <v>5.2253566097494097</v>
      </c>
      <c r="W1282">
        <v>5.2441170570626401</v>
      </c>
      <c r="X1282">
        <v>5.8123035354066896</v>
      </c>
      <c r="Y1282">
        <v>0</v>
      </c>
    </row>
    <row r="1283" spans="1:25" x14ac:dyDescent="0.25">
      <c r="A1283">
        <v>4.5348295154455602</v>
      </c>
      <c r="B1283">
        <v>3.54382303182261</v>
      </c>
      <c r="C1283">
        <v>3.5990952169456301</v>
      </c>
      <c r="D1283">
        <v>3.5779618611599502</v>
      </c>
      <c r="E1283">
        <v>2.9955506243390899</v>
      </c>
      <c r="F1283">
        <v>3.8050104720670399</v>
      </c>
      <c r="G1283">
        <v>3.84332939997836</v>
      </c>
      <c r="H1283">
        <v>4.2899379412476302</v>
      </c>
      <c r="I1283">
        <v>5.0937319668209096</v>
      </c>
      <c r="J1283">
        <v>4.6273937439798196</v>
      </c>
      <c r="K1283">
        <v>5.2208904292795104</v>
      </c>
      <c r="L1283">
        <v>3.6060193878534101</v>
      </c>
      <c r="M1283">
        <v>5.7216151058990796</v>
      </c>
      <c r="N1283">
        <v>4.1548485458041498</v>
      </c>
      <c r="O1283">
        <v>5.6168267608456803</v>
      </c>
      <c r="P1283">
        <v>6.3170197326594897</v>
      </c>
      <c r="Q1283">
        <v>5.5612067907820499</v>
      </c>
      <c r="R1283">
        <v>6.2289750312182601</v>
      </c>
      <c r="S1283">
        <v>6.0071466808253797</v>
      </c>
      <c r="T1283">
        <v>5.74515384743263</v>
      </c>
      <c r="U1283">
        <v>5.1468008036978299</v>
      </c>
      <c r="V1283">
        <v>5.1279246361487498</v>
      </c>
      <c r="W1283">
        <v>5.3067689842569097</v>
      </c>
      <c r="X1283">
        <v>5.0628815307391397</v>
      </c>
      <c r="Y1283">
        <v>0</v>
      </c>
    </row>
    <row r="1284" spans="1:25" x14ac:dyDescent="0.25">
      <c r="A1284">
        <v>3.9412866663398698</v>
      </c>
      <c r="B1284">
        <v>3.2965795148427</v>
      </c>
      <c r="C1284">
        <v>3.9139804966476999</v>
      </c>
      <c r="D1284">
        <v>3.6756617731922598</v>
      </c>
      <c r="E1284">
        <v>3.0560690971720401</v>
      </c>
      <c r="F1284">
        <v>4.0746316647024203</v>
      </c>
      <c r="G1284">
        <v>3.7198088344304798</v>
      </c>
      <c r="H1284">
        <v>4.36757819831125</v>
      </c>
      <c r="I1284">
        <v>5.1262307853534397</v>
      </c>
      <c r="J1284">
        <v>4.5530600083157804</v>
      </c>
      <c r="K1284">
        <v>5.3085493316106396</v>
      </c>
      <c r="L1284">
        <v>3.6851549891972799</v>
      </c>
      <c r="M1284">
        <v>6.5249530307355803</v>
      </c>
      <c r="N1284">
        <v>4.3585668788496097</v>
      </c>
      <c r="O1284">
        <v>5.0399595841053397</v>
      </c>
      <c r="P1284">
        <v>5.7116127425630197</v>
      </c>
      <c r="Q1284">
        <v>5.8031604344413799</v>
      </c>
      <c r="R1284">
        <v>6.2389264584166098</v>
      </c>
      <c r="S1284">
        <v>6.4782899520626902</v>
      </c>
      <c r="T1284">
        <v>5.1493073339273998</v>
      </c>
      <c r="U1284">
        <v>5.07957326912417</v>
      </c>
      <c r="V1284">
        <v>5.7050542239503397</v>
      </c>
      <c r="W1284">
        <v>5.1656965873124197</v>
      </c>
      <c r="X1284">
        <v>5.0905829885484701</v>
      </c>
      <c r="Y1284">
        <v>0</v>
      </c>
    </row>
    <row r="1285" spans="1:25" x14ac:dyDescent="0.25">
      <c r="A1285">
        <v>4.1964696011487996</v>
      </c>
      <c r="B1285">
        <v>3.7240506069806201</v>
      </c>
      <c r="C1285">
        <v>3.5958063364210502</v>
      </c>
      <c r="D1285">
        <v>3.3879736211939302</v>
      </c>
      <c r="E1285">
        <v>2.86201735963204</v>
      </c>
      <c r="F1285">
        <v>3.45990526358981</v>
      </c>
      <c r="G1285">
        <v>3.78555065740685</v>
      </c>
      <c r="H1285">
        <v>3.9282047118490402</v>
      </c>
      <c r="I1285">
        <v>5.0398888756871703</v>
      </c>
      <c r="J1285">
        <v>4.9745242656740398</v>
      </c>
      <c r="K1285">
        <v>5.47251463856683</v>
      </c>
      <c r="L1285">
        <v>3.7398076467669399</v>
      </c>
      <c r="M1285">
        <v>6.3024935640369</v>
      </c>
      <c r="N1285">
        <v>4.0868491339119499</v>
      </c>
      <c r="O1285">
        <v>5.6430726602703301</v>
      </c>
      <c r="P1285">
        <v>5.9826341689540801</v>
      </c>
      <c r="Q1285">
        <v>5.7247698777162102</v>
      </c>
      <c r="R1285">
        <v>6.2926073147619697</v>
      </c>
      <c r="S1285">
        <v>6.3436669079703796</v>
      </c>
      <c r="T1285">
        <v>5.8460008076468704</v>
      </c>
      <c r="U1285">
        <v>5.7383480516992798</v>
      </c>
      <c r="V1285">
        <v>4.8596911397690903</v>
      </c>
      <c r="W1285">
        <v>5.3984420542600802</v>
      </c>
      <c r="X1285">
        <v>5.8939122003351496</v>
      </c>
      <c r="Y1285">
        <v>0</v>
      </c>
    </row>
    <row r="1286" spans="1:25" x14ac:dyDescent="0.25">
      <c r="A1286">
        <v>4.5390978643269699</v>
      </c>
      <c r="B1286">
        <v>3.93794355887277</v>
      </c>
      <c r="C1286">
        <v>3.25233842808642</v>
      </c>
      <c r="D1286">
        <v>3.1234293738845902</v>
      </c>
      <c r="E1286">
        <v>3.0010334203416398</v>
      </c>
      <c r="F1286">
        <v>4.0895898866130702</v>
      </c>
      <c r="G1286">
        <v>3.94213884405114</v>
      </c>
      <c r="H1286">
        <v>3.69824189346645</v>
      </c>
      <c r="I1286">
        <v>4.9502913879650796</v>
      </c>
      <c r="J1286">
        <v>5.4407557962055098</v>
      </c>
      <c r="K1286">
        <v>5.3371904596556501</v>
      </c>
      <c r="L1286">
        <v>3.9312987379250401</v>
      </c>
      <c r="M1286">
        <v>6.3879367641354898</v>
      </c>
      <c r="N1286">
        <v>4.1378579164149398</v>
      </c>
      <c r="O1286">
        <v>5.7242841751932598</v>
      </c>
      <c r="P1286">
        <v>6.3055576904019004</v>
      </c>
      <c r="Q1286">
        <v>5.96563233953351</v>
      </c>
      <c r="R1286">
        <v>6.2305922413400099</v>
      </c>
      <c r="S1286">
        <v>6.2446941177118003</v>
      </c>
      <c r="T1286">
        <v>5.1162787245646904</v>
      </c>
      <c r="U1286">
        <v>5.3232177546175699</v>
      </c>
      <c r="V1286">
        <v>5.2728511481855804</v>
      </c>
      <c r="W1286">
        <v>5.6192945745645302</v>
      </c>
      <c r="X1286">
        <v>5.0948353696091599</v>
      </c>
      <c r="Y1286">
        <v>0</v>
      </c>
    </row>
    <row r="1287" spans="1:25" x14ac:dyDescent="0.25">
      <c r="A1287">
        <v>3.82801895915664</v>
      </c>
      <c r="B1287">
        <v>3.9147706843273702</v>
      </c>
      <c r="C1287">
        <v>3.4077854751669201</v>
      </c>
      <c r="D1287">
        <v>3.17339469875267</v>
      </c>
      <c r="E1287">
        <v>2.8791513812584499</v>
      </c>
      <c r="F1287">
        <v>3.5512626641702401</v>
      </c>
      <c r="G1287">
        <v>3.7841208054548998</v>
      </c>
      <c r="H1287">
        <v>3.7735792153720999</v>
      </c>
      <c r="I1287">
        <v>4.8915641697854104</v>
      </c>
      <c r="J1287">
        <v>5.4154614572007498</v>
      </c>
      <c r="K1287">
        <v>5.3044021645858104</v>
      </c>
      <c r="L1287">
        <v>4.1788624649491704</v>
      </c>
      <c r="M1287">
        <v>6.0743228374524199</v>
      </c>
      <c r="N1287">
        <v>4.1514276292159904</v>
      </c>
      <c r="O1287">
        <v>5.3429782701500903</v>
      </c>
      <c r="P1287">
        <v>6.2879370209721603</v>
      </c>
      <c r="Q1287">
        <v>5.8456742180245396</v>
      </c>
      <c r="R1287">
        <v>6.0378032962019796</v>
      </c>
      <c r="S1287">
        <v>5.9847961690988303</v>
      </c>
      <c r="T1287">
        <v>5.98949521925549</v>
      </c>
      <c r="U1287">
        <v>5.4855316916016603</v>
      </c>
      <c r="V1287">
        <v>4.7646189659525398</v>
      </c>
      <c r="W1287">
        <v>5.3262496631785901</v>
      </c>
      <c r="X1287">
        <v>5.7638075055442997</v>
      </c>
      <c r="Y1287">
        <v>0</v>
      </c>
    </row>
    <row r="1288" spans="1:25" x14ac:dyDescent="0.25">
      <c r="A1288">
        <v>4.3453904795190299</v>
      </c>
      <c r="B1288">
        <v>3.7756713032743101</v>
      </c>
      <c r="C1288">
        <v>3.7759635786142098</v>
      </c>
      <c r="D1288">
        <v>3.42227691088104</v>
      </c>
      <c r="E1288">
        <v>3.3003267392204698</v>
      </c>
      <c r="F1288">
        <v>3.1040583308882899</v>
      </c>
      <c r="G1288">
        <v>3.6312639608474</v>
      </c>
      <c r="H1288">
        <v>4.4831713968619002</v>
      </c>
      <c r="I1288">
        <v>5.82033286681561</v>
      </c>
      <c r="J1288">
        <v>4.4978598758998398</v>
      </c>
      <c r="K1288">
        <v>5.4498184630217397</v>
      </c>
      <c r="L1288">
        <v>3.4945877575153701</v>
      </c>
      <c r="M1288">
        <v>6.00989595259641</v>
      </c>
      <c r="N1288">
        <v>4.3523979102699899</v>
      </c>
      <c r="O1288">
        <v>5.3665916439124404</v>
      </c>
      <c r="P1288">
        <v>6.02368831730612</v>
      </c>
      <c r="Q1288">
        <v>5.4371681853822897</v>
      </c>
      <c r="R1288">
        <v>6.3688583369802503</v>
      </c>
      <c r="S1288">
        <v>6.47918488629099</v>
      </c>
      <c r="T1288">
        <v>5.8635538657624098</v>
      </c>
      <c r="U1288">
        <v>5.6088285408352396</v>
      </c>
      <c r="V1288">
        <v>5.0677828633611899</v>
      </c>
      <c r="W1288">
        <v>5.2469514497134204</v>
      </c>
      <c r="X1288">
        <v>5.6030307093746003</v>
      </c>
      <c r="Y1288">
        <v>0</v>
      </c>
    </row>
    <row r="1289" spans="1:25" x14ac:dyDescent="0.25">
      <c r="A1289">
        <v>3.9575105939865201</v>
      </c>
      <c r="B1289">
        <v>3.1947303737969901</v>
      </c>
      <c r="C1289">
        <v>3.4031251455610101</v>
      </c>
      <c r="D1289">
        <v>2.9056867724492501</v>
      </c>
      <c r="E1289">
        <v>3.40532244757132</v>
      </c>
      <c r="F1289">
        <v>3.9459620532481599</v>
      </c>
      <c r="G1289">
        <v>3.6297301900350698</v>
      </c>
      <c r="H1289">
        <v>4.3786268066096197</v>
      </c>
      <c r="I1289">
        <v>5.3465749966974103</v>
      </c>
      <c r="J1289">
        <v>5.0024002452296799</v>
      </c>
      <c r="K1289">
        <v>5.3165573432064601</v>
      </c>
      <c r="L1289">
        <v>3.5412723674598698</v>
      </c>
      <c r="M1289">
        <v>6.6343871505301202</v>
      </c>
      <c r="N1289">
        <v>4.4510101931697301</v>
      </c>
      <c r="O1289">
        <v>4.9620325376498</v>
      </c>
      <c r="P1289">
        <v>6.1546598848216103</v>
      </c>
      <c r="Q1289">
        <v>5.5990834003811596</v>
      </c>
      <c r="R1289">
        <v>6.6174616271437703</v>
      </c>
      <c r="S1289">
        <v>6.9014180327359602</v>
      </c>
      <c r="T1289">
        <v>5.5586626691930796</v>
      </c>
      <c r="U1289">
        <v>5.2488567646972903</v>
      </c>
      <c r="V1289">
        <v>5.0169507771304103</v>
      </c>
      <c r="W1289">
        <v>5.5094354354111603</v>
      </c>
      <c r="X1289">
        <v>5.7761235106969302</v>
      </c>
      <c r="Y1289">
        <v>0</v>
      </c>
    </row>
    <row r="1290" spans="1:25" x14ac:dyDescent="0.25">
      <c r="A1290">
        <v>3.8804536277607902</v>
      </c>
      <c r="B1290">
        <v>4.0355942393939799</v>
      </c>
      <c r="C1290">
        <v>3.2184502781048798</v>
      </c>
      <c r="D1290">
        <v>3.4367604387156701</v>
      </c>
      <c r="E1290">
        <v>2.85667402761666</v>
      </c>
      <c r="F1290">
        <v>3.6611274577140902</v>
      </c>
      <c r="G1290">
        <v>3.5429135409832302</v>
      </c>
      <c r="H1290">
        <v>3.7900307218794</v>
      </c>
      <c r="I1290">
        <v>5.64452280948084</v>
      </c>
      <c r="J1290">
        <v>5.0540447261323997</v>
      </c>
      <c r="K1290">
        <v>5.7255227260841997</v>
      </c>
      <c r="L1290">
        <v>3.97118461299817</v>
      </c>
      <c r="M1290">
        <v>6.6089637513536097</v>
      </c>
      <c r="N1290">
        <v>4.05598248461677</v>
      </c>
      <c r="O1290">
        <v>5.5580947339215001</v>
      </c>
      <c r="P1290">
        <v>6.1354050572771097</v>
      </c>
      <c r="Q1290">
        <v>5.8676959665618096</v>
      </c>
      <c r="R1290">
        <v>6.6386985054759702</v>
      </c>
      <c r="S1290">
        <v>6.49746061537516</v>
      </c>
      <c r="T1290">
        <v>5.3211406935546597</v>
      </c>
      <c r="U1290">
        <v>6.0563519000288704</v>
      </c>
      <c r="V1290">
        <v>5.1816572059103798</v>
      </c>
      <c r="W1290">
        <v>5.2279702263690497</v>
      </c>
      <c r="X1290">
        <v>5.8154832619747001</v>
      </c>
      <c r="Y1290">
        <v>0</v>
      </c>
    </row>
    <row r="1291" spans="1:25" x14ac:dyDescent="0.25">
      <c r="A1291">
        <v>4.4143226019041997</v>
      </c>
      <c r="B1291">
        <v>3.5847785943015902</v>
      </c>
      <c r="C1291">
        <v>3.1400882676549</v>
      </c>
      <c r="D1291">
        <v>2.99279830544836</v>
      </c>
      <c r="E1291">
        <v>2.7324830181222399</v>
      </c>
      <c r="F1291">
        <v>3.9987038048685402</v>
      </c>
      <c r="G1291">
        <v>3.90633479906626</v>
      </c>
      <c r="H1291">
        <v>3.6612119410552499</v>
      </c>
      <c r="I1291">
        <v>4.9551807580343397</v>
      </c>
      <c r="J1291">
        <v>4.8163043944976298</v>
      </c>
      <c r="K1291">
        <v>4.9724516569487003</v>
      </c>
      <c r="L1291">
        <v>3.9069679514615299</v>
      </c>
      <c r="M1291">
        <v>6.0057630268754201</v>
      </c>
      <c r="N1291">
        <v>4.28722985685891</v>
      </c>
      <c r="O1291">
        <v>5.32428304636269</v>
      </c>
      <c r="P1291">
        <v>5.6744753309439897</v>
      </c>
      <c r="Q1291">
        <v>5.4348376934804099</v>
      </c>
      <c r="R1291">
        <v>6.6899167923021903</v>
      </c>
      <c r="S1291">
        <v>6.9251073348532399</v>
      </c>
      <c r="T1291">
        <v>5.3239327969001398</v>
      </c>
      <c r="U1291">
        <v>5.2435645563209796</v>
      </c>
      <c r="V1291">
        <v>5.6804191005849596</v>
      </c>
      <c r="W1291">
        <v>5.3696783098881404</v>
      </c>
      <c r="X1291">
        <v>5.7488392790993199</v>
      </c>
      <c r="Y1291">
        <v>0</v>
      </c>
    </row>
    <row r="1292" spans="1:25" x14ac:dyDescent="0.25">
      <c r="A1292">
        <v>4.6986050106508204</v>
      </c>
      <c r="B1292">
        <v>3.8756444397202401</v>
      </c>
      <c r="C1292">
        <v>3.6097336302082699</v>
      </c>
      <c r="D1292">
        <v>3.2321526429693499</v>
      </c>
      <c r="E1292">
        <v>2.7853580694101501</v>
      </c>
      <c r="F1292">
        <v>3.4748814907138601</v>
      </c>
      <c r="G1292">
        <v>4.2866914354558503</v>
      </c>
      <c r="H1292">
        <v>3.95009302754492</v>
      </c>
      <c r="I1292">
        <v>5.1398119232300497</v>
      </c>
      <c r="J1292">
        <v>4.9457552119091899</v>
      </c>
      <c r="K1292">
        <v>5.2846814871959698</v>
      </c>
      <c r="L1292">
        <v>3.5118200052289499</v>
      </c>
      <c r="M1292">
        <v>5.9245948537554201</v>
      </c>
      <c r="N1292">
        <v>4.1059699457345502</v>
      </c>
      <c r="O1292">
        <v>5.7969621227897496</v>
      </c>
      <c r="P1292">
        <v>6.3092487640826</v>
      </c>
      <c r="Q1292">
        <v>6.2835442900864003</v>
      </c>
      <c r="R1292">
        <v>6.0729287288054898</v>
      </c>
      <c r="S1292">
        <v>5.97436047337135</v>
      </c>
      <c r="T1292">
        <v>5.44310517425727</v>
      </c>
      <c r="U1292">
        <v>5.7014911170043296</v>
      </c>
      <c r="V1292">
        <v>5.2247067236485103</v>
      </c>
      <c r="W1292">
        <v>5.6182910301909903</v>
      </c>
      <c r="X1292">
        <v>5.2625839493684099</v>
      </c>
      <c r="Y1292">
        <v>0</v>
      </c>
    </row>
    <row r="1293" spans="1:25" x14ac:dyDescent="0.25">
      <c r="A1293">
        <v>4.6528305274225499</v>
      </c>
      <c r="B1293">
        <v>3.1490452544204799</v>
      </c>
      <c r="C1293">
        <v>3.9704186232804899</v>
      </c>
      <c r="D1293">
        <v>2.9769691753012402</v>
      </c>
      <c r="E1293">
        <v>2.80877527456009</v>
      </c>
      <c r="F1293">
        <v>3.8675707510680901</v>
      </c>
      <c r="G1293">
        <v>3.59094400655089</v>
      </c>
      <c r="H1293">
        <v>4.2314089575564102</v>
      </c>
      <c r="I1293">
        <v>5.4213051530206204</v>
      </c>
      <c r="J1293">
        <v>5.2212771621045402</v>
      </c>
      <c r="K1293">
        <v>5.4627745159061201</v>
      </c>
      <c r="L1293">
        <v>3.70041386722139</v>
      </c>
      <c r="M1293">
        <v>6.29067796952571</v>
      </c>
      <c r="N1293">
        <v>4.2457518567621699</v>
      </c>
      <c r="O1293">
        <v>5.28404937554774</v>
      </c>
      <c r="P1293">
        <v>6.5801231695191698</v>
      </c>
      <c r="Q1293">
        <v>6.2550164299492996</v>
      </c>
      <c r="R1293">
        <v>5.9505508968036303</v>
      </c>
      <c r="S1293">
        <v>6.2344754393276203</v>
      </c>
      <c r="T1293">
        <v>5.7062500303895503</v>
      </c>
      <c r="U1293">
        <v>5.1185251115961101</v>
      </c>
      <c r="V1293">
        <v>5.5704816751766897</v>
      </c>
      <c r="W1293">
        <v>5.2531820278276804</v>
      </c>
      <c r="X1293">
        <v>5.6307070770222296</v>
      </c>
      <c r="Y1293">
        <v>0</v>
      </c>
    </row>
    <row r="1294" spans="1:25" x14ac:dyDescent="0.25">
      <c r="A1294">
        <v>4.19003162420689</v>
      </c>
      <c r="B1294">
        <v>3.4065187395078</v>
      </c>
      <c r="C1294">
        <v>3.9615105842216898</v>
      </c>
      <c r="D1294">
        <v>3.1903726888197799</v>
      </c>
      <c r="E1294">
        <v>3.0962553585037198</v>
      </c>
      <c r="F1294">
        <v>3.8152779371063601</v>
      </c>
      <c r="G1294">
        <v>4.3489457109929601</v>
      </c>
      <c r="H1294">
        <v>4.3982601037259297</v>
      </c>
      <c r="I1294">
        <v>5.1179091214209498</v>
      </c>
      <c r="J1294">
        <v>5.3588865548926599</v>
      </c>
      <c r="K1294">
        <v>5.9034054640695404</v>
      </c>
      <c r="L1294">
        <v>3.4649492821316601</v>
      </c>
      <c r="M1294">
        <v>6.1231296701746496</v>
      </c>
      <c r="N1294">
        <v>4.2568471911699302</v>
      </c>
      <c r="O1294">
        <v>5.70161546351118</v>
      </c>
      <c r="P1294">
        <v>5.7712422595510899</v>
      </c>
      <c r="Q1294">
        <v>5.6512204679110303</v>
      </c>
      <c r="R1294">
        <v>6.50349710136922</v>
      </c>
      <c r="S1294">
        <v>6.1356627905396302</v>
      </c>
      <c r="T1294">
        <v>5.7866005858840603</v>
      </c>
      <c r="U1294">
        <v>5.1035933261817501</v>
      </c>
      <c r="V1294">
        <v>4.7832489358822299</v>
      </c>
      <c r="W1294">
        <v>5.8378818921842397</v>
      </c>
      <c r="X1294">
        <v>5.6011592484452004</v>
      </c>
      <c r="Y1294">
        <v>0</v>
      </c>
    </row>
    <row r="1295" spans="1:25" x14ac:dyDescent="0.25">
      <c r="A1295">
        <v>4.4869479120533198</v>
      </c>
      <c r="B1295">
        <v>3.9180773855313298</v>
      </c>
      <c r="C1295">
        <v>3.3887408590419601</v>
      </c>
      <c r="D1295">
        <v>3.5204148360071299</v>
      </c>
      <c r="E1295">
        <v>3.2384321135199898</v>
      </c>
      <c r="F1295">
        <v>3.4322821212180799</v>
      </c>
      <c r="G1295">
        <v>3.5243250229903502</v>
      </c>
      <c r="H1295">
        <v>3.8481489705608101</v>
      </c>
      <c r="I1295">
        <v>5.4398303246688204</v>
      </c>
      <c r="J1295">
        <v>5.1238531685683002</v>
      </c>
      <c r="K1295">
        <v>5.08154333894303</v>
      </c>
      <c r="L1295">
        <v>3.6127005661584799</v>
      </c>
      <c r="M1295">
        <v>6.5783395393773203</v>
      </c>
      <c r="N1295">
        <v>4.1915850423108099</v>
      </c>
      <c r="O1295">
        <v>5.1678317816678598</v>
      </c>
      <c r="P1295">
        <v>6.28153566972916</v>
      </c>
      <c r="Q1295">
        <v>6.1750444374711702</v>
      </c>
      <c r="R1295">
        <v>6.6563295589667302</v>
      </c>
      <c r="S1295">
        <v>6.9021070799119704</v>
      </c>
      <c r="T1295">
        <v>5.4444406997119099</v>
      </c>
      <c r="U1295">
        <v>5.7263165502558904</v>
      </c>
      <c r="V1295">
        <v>5.6795552609214699</v>
      </c>
      <c r="W1295">
        <v>5.2135296821132702</v>
      </c>
      <c r="X1295">
        <v>5.0120308313722903</v>
      </c>
      <c r="Y1295">
        <v>0</v>
      </c>
    </row>
    <row r="1296" spans="1:25" x14ac:dyDescent="0.25">
      <c r="A1296">
        <v>3.9654241426075401</v>
      </c>
      <c r="B1296">
        <v>3.4096629397226299</v>
      </c>
      <c r="C1296">
        <v>3.4307388162976298</v>
      </c>
      <c r="D1296">
        <v>2.9854190622215002</v>
      </c>
      <c r="E1296">
        <v>2.69270077612798</v>
      </c>
      <c r="F1296">
        <v>3.3832522355930501</v>
      </c>
      <c r="G1296">
        <v>4.0486747055498098</v>
      </c>
      <c r="H1296">
        <v>3.9716785746105998</v>
      </c>
      <c r="I1296">
        <v>5.7984347536037699</v>
      </c>
      <c r="J1296">
        <v>4.9907643892441804</v>
      </c>
      <c r="K1296">
        <v>5.0077559149980102</v>
      </c>
      <c r="L1296">
        <v>3.49080227595846</v>
      </c>
      <c r="M1296">
        <v>6.5756337115913501</v>
      </c>
      <c r="N1296">
        <v>4.3968102384114003</v>
      </c>
      <c r="O1296">
        <v>5.5635284739923501</v>
      </c>
      <c r="P1296">
        <v>6.5469396632728296</v>
      </c>
      <c r="Q1296">
        <v>6.2479031956783198</v>
      </c>
      <c r="R1296">
        <v>6.1777100286654596</v>
      </c>
      <c r="S1296">
        <v>6.5469258183673098</v>
      </c>
      <c r="T1296">
        <v>6.0546181051223096</v>
      </c>
      <c r="U1296">
        <v>5.5371192394991597</v>
      </c>
      <c r="V1296">
        <v>4.84786912424949</v>
      </c>
      <c r="W1296">
        <v>5.9290802520427102</v>
      </c>
      <c r="X1296">
        <v>5.5697562075776501</v>
      </c>
      <c r="Y1296">
        <v>0</v>
      </c>
    </row>
    <row r="1297" spans="1:25" x14ac:dyDescent="0.25">
      <c r="A1297">
        <v>4.5043610871587498</v>
      </c>
      <c r="B1297">
        <v>3.6089614749165602</v>
      </c>
      <c r="C1297">
        <v>3.7017152912142901</v>
      </c>
      <c r="D1297">
        <v>2.9582570194964601</v>
      </c>
      <c r="E1297">
        <v>2.6821465820411698</v>
      </c>
      <c r="F1297">
        <v>3.2970622162231802</v>
      </c>
      <c r="G1297">
        <v>3.6128417396988701</v>
      </c>
      <c r="H1297">
        <v>4.0448069304513199</v>
      </c>
      <c r="I1297">
        <v>4.9967155018993497</v>
      </c>
      <c r="J1297">
        <v>5.2235658116601797</v>
      </c>
      <c r="K1297">
        <v>5.5867839758236997</v>
      </c>
      <c r="L1297">
        <v>3.5768386169942201</v>
      </c>
      <c r="M1297">
        <v>5.9844599765417801</v>
      </c>
      <c r="N1297">
        <v>4.4525212449963902</v>
      </c>
      <c r="O1297">
        <v>5.8467475183209299</v>
      </c>
      <c r="P1297">
        <v>6.5072556170589397</v>
      </c>
      <c r="Q1297">
        <v>5.4107780872611198</v>
      </c>
      <c r="R1297">
        <v>5.96372854306356</v>
      </c>
      <c r="S1297">
        <v>6.0963604127681004</v>
      </c>
      <c r="T1297">
        <v>5.4591852962850496</v>
      </c>
      <c r="U1297">
        <v>5.1515051238019902</v>
      </c>
      <c r="V1297">
        <v>5.6392761063593104</v>
      </c>
      <c r="W1297">
        <v>5.8808972815419498</v>
      </c>
      <c r="X1297">
        <v>5.9091981132678599</v>
      </c>
      <c r="Y1297">
        <v>0</v>
      </c>
    </row>
    <row r="1298" spans="1:25" x14ac:dyDescent="0.25">
      <c r="A1298">
        <v>4.2052048876456602</v>
      </c>
      <c r="B1298">
        <v>3.28570411297531</v>
      </c>
      <c r="C1298">
        <v>3.2875712127439498</v>
      </c>
      <c r="D1298">
        <v>3.6038720822568502</v>
      </c>
      <c r="E1298">
        <v>3.48741111256812</v>
      </c>
      <c r="F1298">
        <v>3.92668258191881</v>
      </c>
      <c r="G1298">
        <v>4.2351612631454598</v>
      </c>
      <c r="H1298">
        <v>4.55096114974664</v>
      </c>
      <c r="I1298">
        <v>5.7818663655935403</v>
      </c>
      <c r="J1298">
        <v>5.0330229698141</v>
      </c>
      <c r="K1298">
        <v>5.6429514149690299</v>
      </c>
      <c r="L1298">
        <v>3.5337741862704601</v>
      </c>
      <c r="M1298">
        <v>6.4099706391125197</v>
      </c>
      <c r="N1298">
        <v>4.0848441625359602</v>
      </c>
      <c r="O1298">
        <v>5.6765334222883803</v>
      </c>
      <c r="P1298">
        <v>6.1588909744112099</v>
      </c>
      <c r="Q1298">
        <v>5.5921205140271502</v>
      </c>
      <c r="R1298">
        <v>6.2660393564081698</v>
      </c>
      <c r="S1298">
        <v>6.6435922118886896</v>
      </c>
      <c r="T1298">
        <v>5.1633015348409703</v>
      </c>
      <c r="U1298">
        <v>5.8950651542102603</v>
      </c>
      <c r="V1298">
        <v>4.8701644534256596</v>
      </c>
      <c r="W1298">
        <v>5.2092446936471504</v>
      </c>
      <c r="X1298">
        <v>5.3835994391047404</v>
      </c>
      <c r="Y1298">
        <v>0</v>
      </c>
    </row>
    <row r="1299" spans="1:25" x14ac:dyDescent="0.25">
      <c r="A1299">
        <v>4.3884629971720104</v>
      </c>
      <c r="B1299">
        <v>3.2110479543543899</v>
      </c>
      <c r="C1299">
        <v>3.7394399354750401</v>
      </c>
      <c r="D1299">
        <v>3.6968505162524301</v>
      </c>
      <c r="E1299">
        <v>3.37616448327076</v>
      </c>
      <c r="F1299">
        <v>3.7113161531285499</v>
      </c>
      <c r="G1299">
        <v>3.52686862170142</v>
      </c>
      <c r="H1299">
        <v>4.5683264235402401</v>
      </c>
      <c r="I1299">
        <v>4.9043226968557798</v>
      </c>
      <c r="J1299">
        <v>5.0468675556453402</v>
      </c>
      <c r="K1299">
        <v>5.5161308432102203</v>
      </c>
      <c r="L1299">
        <v>3.48357772233806</v>
      </c>
      <c r="M1299">
        <v>6.0422068289218096</v>
      </c>
      <c r="N1299">
        <v>4.3072318001725902</v>
      </c>
      <c r="O1299">
        <v>4.9915630573691496</v>
      </c>
      <c r="P1299">
        <v>6.5488946514092197</v>
      </c>
      <c r="Q1299">
        <v>5.6018208877482198</v>
      </c>
      <c r="R1299">
        <v>6.0693778682405597</v>
      </c>
      <c r="S1299">
        <v>6.43839839875558</v>
      </c>
      <c r="T1299">
        <v>5.1794380230359698</v>
      </c>
      <c r="U1299">
        <v>5.9051102698293301</v>
      </c>
      <c r="V1299">
        <v>5.2399194061197303</v>
      </c>
      <c r="W1299">
        <v>5.19392212995057</v>
      </c>
      <c r="X1299">
        <v>5.8329166843725799</v>
      </c>
      <c r="Y1299">
        <v>0</v>
      </c>
    </row>
    <row r="1300" spans="1:25" x14ac:dyDescent="0.25">
      <c r="A1300">
        <v>4.48375117799789</v>
      </c>
      <c r="B1300">
        <v>3.48356157613564</v>
      </c>
      <c r="C1300">
        <v>3.2952706528476599</v>
      </c>
      <c r="D1300">
        <v>3.1615128770693901</v>
      </c>
      <c r="E1300">
        <v>3.42004009722887</v>
      </c>
      <c r="F1300">
        <v>3.1415751419000602</v>
      </c>
      <c r="G1300">
        <v>3.4951831077554698</v>
      </c>
      <c r="H1300">
        <v>4.2415221266645</v>
      </c>
      <c r="I1300">
        <v>5.60579455274243</v>
      </c>
      <c r="J1300">
        <v>5.1185340441168599</v>
      </c>
      <c r="K1300">
        <v>5.8627074049007701</v>
      </c>
      <c r="L1300">
        <v>3.7256280565100202</v>
      </c>
      <c r="M1300">
        <v>6.23674098049137</v>
      </c>
      <c r="N1300">
        <v>4.3194098234222498</v>
      </c>
      <c r="O1300">
        <v>5.8401315281167498</v>
      </c>
      <c r="P1300">
        <v>6.4797972662852104</v>
      </c>
      <c r="Q1300">
        <v>5.6991252952673799</v>
      </c>
      <c r="R1300">
        <v>6.6911131815003397</v>
      </c>
      <c r="S1300">
        <v>6.8226113424509602</v>
      </c>
      <c r="T1300">
        <v>5.5858606071098897</v>
      </c>
      <c r="U1300">
        <v>5.1189818579277704</v>
      </c>
      <c r="V1300">
        <v>5.0472685356181204</v>
      </c>
      <c r="W1300">
        <v>5.1403793358587002</v>
      </c>
      <c r="X1300">
        <v>5.1137573124345597</v>
      </c>
      <c r="Y1300">
        <v>0</v>
      </c>
    </row>
    <row r="1301" spans="1:25" x14ac:dyDescent="0.25">
      <c r="A1301">
        <v>4.27730051774763</v>
      </c>
      <c r="B1301">
        <v>3.6143443308041001</v>
      </c>
      <c r="C1301">
        <v>3.2027741579430899</v>
      </c>
      <c r="D1301">
        <v>3.28480971583922</v>
      </c>
      <c r="E1301">
        <v>3.1678577219777102</v>
      </c>
      <c r="F1301">
        <v>3.7788313059370302</v>
      </c>
      <c r="G1301">
        <v>3.41387029137648</v>
      </c>
      <c r="H1301">
        <v>4.4696433372479101</v>
      </c>
      <c r="I1301">
        <v>4.8842961167645997</v>
      </c>
      <c r="J1301">
        <v>5.3111710247576998</v>
      </c>
      <c r="K1301">
        <v>4.9697692863539604</v>
      </c>
      <c r="L1301">
        <v>3.4644953866341499</v>
      </c>
      <c r="M1301">
        <v>6.4728446329178304</v>
      </c>
      <c r="N1301">
        <v>4.0057266895600003</v>
      </c>
      <c r="O1301">
        <v>5.6649353718672097</v>
      </c>
      <c r="P1301">
        <v>5.7373220278785597</v>
      </c>
      <c r="Q1301">
        <v>6.0820592551325703</v>
      </c>
      <c r="R1301">
        <v>6.7928314614404997</v>
      </c>
      <c r="S1301">
        <v>6.2255440668256101</v>
      </c>
      <c r="T1301">
        <v>5.9784056077335297</v>
      </c>
      <c r="U1301">
        <v>5.4949553063548802</v>
      </c>
      <c r="V1301">
        <v>5.4077642374615698</v>
      </c>
      <c r="W1301">
        <v>5.2237630899710199</v>
      </c>
      <c r="X1301">
        <v>5.2442940765008403</v>
      </c>
      <c r="Y1301">
        <v>0</v>
      </c>
    </row>
    <row r="1302" spans="1:25" x14ac:dyDescent="0.25">
      <c r="A1302">
        <v>4.7018921420503803</v>
      </c>
      <c r="B1302">
        <v>3.9783626733857198</v>
      </c>
      <c r="C1302">
        <v>3.8830285389404202</v>
      </c>
      <c r="D1302">
        <v>3.17634790265237</v>
      </c>
      <c r="E1302">
        <v>3.5704424436503102</v>
      </c>
      <c r="F1302">
        <v>3.9298960902540099</v>
      </c>
      <c r="G1302">
        <v>3.4415124642562902</v>
      </c>
      <c r="H1302">
        <v>4.2755275648822897</v>
      </c>
      <c r="I1302">
        <v>5.7281811900629398</v>
      </c>
      <c r="J1302">
        <v>4.9235778110982897</v>
      </c>
      <c r="K1302">
        <v>5.3774385480146201</v>
      </c>
      <c r="L1302">
        <v>3.5201472929895501</v>
      </c>
      <c r="M1302">
        <v>6.2954213724033803</v>
      </c>
      <c r="N1302">
        <v>4.5131347002957902</v>
      </c>
      <c r="O1302">
        <v>5.05883125770265</v>
      </c>
      <c r="P1302">
        <v>6.5687904339354999</v>
      </c>
      <c r="Q1302">
        <v>6.3707699806746803</v>
      </c>
      <c r="R1302">
        <v>5.9068397810050097</v>
      </c>
      <c r="S1302">
        <v>5.9902512531391503</v>
      </c>
      <c r="T1302">
        <v>5.4369481789447303</v>
      </c>
      <c r="U1302">
        <v>5.4002313290819099</v>
      </c>
      <c r="V1302">
        <v>4.7886311220637303</v>
      </c>
      <c r="W1302">
        <v>5.4134123024318299</v>
      </c>
      <c r="X1302">
        <v>5.5946540790186097</v>
      </c>
      <c r="Y1302">
        <v>0</v>
      </c>
    </row>
    <row r="1303" spans="1:25" x14ac:dyDescent="0.25">
      <c r="A1303">
        <v>4.5878910229145298</v>
      </c>
      <c r="B1303">
        <v>3.8639036955647801</v>
      </c>
      <c r="C1303">
        <v>3.73464044807822</v>
      </c>
      <c r="D1303">
        <v>3.5789770029619699</v>
      </c>
      <c r="E1303">
        <v>2.9744717936089198</v>
      </c>
      <c r="F1303">
        <v>4.02634938189669</v>
      </c>
      <c r="G1303">
        <v>3.59212604865301</v>
      </c>
      <c r="H1303">
        <v>4.1314060958546799</v>
      </c>
      <c r="I1303">
        <v>5.5880901822240796</v>
      </c>
      <c r="J1303">
        <v>5.3541334527409301</v>
      </c>
      <c r="K1303">
        <v>5.9012977204017503</v>
      </c>
      <c r="L1303">
        <v>3.4114290392005802</v>
      </c>
      <c r="M1303">
        <v>5.9006052793358599</v>
      </c>
      <c r="N1303">
        <v>4.2963593423533704</v>
      </c>
      <c r="O1303">
        <v>5.0171714166158301</v>
      </c>
      <c r="P1303">
        <v>6.2268362007784397</v>
      </c>
      <c r="Q1303">
        <v>5.7753769719671801</v>
      </c>
      <c r="R1303">
        <v>6.5830381916484804</v>
      </c>
      <c r="S1303">
        <v>6.2024357367323901</v>
      </c>
      <c r="T1303">
        <v>5.7474500741850596</v>
      </c>
      <c r="U1303">
        <v>5.6302737824679099</v>
      </c>
      <c r="V1303">
        <v>5.18833490684084</v>
      </c>
      <c r="W1303">
        <v>5.6121708902122602</v>
      </c>
      <c r="X1303">
        <v>5.3540452583504896</v>
      </c>
      <c r="Y1303">
        <v>0</v>
      </c>
    </row>
    <row r="1304" spans="1:25" x14ac:dyDescent="0.25">
      <c r="A1304">
        <v>4.1995067679759703</v>
      </c>
      <c r="B1304">
        <v>3.39949710296347</v>
      </c>
      <c r="C1304">
        <v>3.0893150338177802</v>
      </c>
      <c r="D1304">
        <v>3.2540579179017399</v>
      </c>
      <c r="E1304">
        <v>3.3989411430662599</v>
      </c>
      <c r="F1304">
        <v>3.58116058269181</v>
      </c>
      <c r="G1304">
        <v>3.8242757037200001</v>
      </c>
      <c r="H1304">
        <v>3.81084133757258</v>
      </c>
      <c r="I1304">
        <v>5.6107339292967202</v>
      </c>
      <c r="J1304">
        <v>4.6582790526862503</v>
      </c>
      <c r="K1304">
        <v>5.6818015198109002</v>
      </c>
      <c r="L1304">
        <v>3.90624545987425</v>
      </c>
      <c r="M1304">
        <v>6.4001246288604898</v>
      </c>
      <c r="N1304">
        <v>4.0366603674512804</v>
      </c>
      <c r="O1304">
        <v>4.9371105161867703</v>
      </c>
      <c r="P1304">
        <v>6.3143435554038101</v>
      </c>
      <c r="Q1304">
        <v>6.24222847373282</v>
      </c>
      <c r="R1304">
        <v>6.7905472293460098</v>
      </c>
      <c r="S1304">
        <v>6.1009914395939999</v>
      </c>
      <c r="T1304">
        <v>5.2877337667162898</v>
      </c>
      <c r="U1304">
        <v>5.3598659794454404</v>
      </c>
      <c r="V1304">
        <v>5.5888084999825498</v>
      </c>
      <c r="W1304">
        <v>5.7238917079273604</v>
      </c>
      <c r="X1304">
        <v>5.0791831980811804</v>
      </c>
      <c r="Y1304">
        <v>0</v>
      </c>
    </row>
    <row r="1305" spans="1:25" x14ac:dyDescent="0.25">
      <c r="A1305">
        <v>3.8628130004081398</v>
      </c>
      <c r="B1305">
        <v>4.0013985130692102</v>
      </c>
      <c r="C1305">
        <v>3.46965371879255</v>
      </c>
      <c r="D1305">
        <v>3.3734286335558101</v>
      </c>
      <c r="E1305">
        <v>3.3032397660741601</v>
      </c>
      <c r="F1305">
        <v>3.5179795742289901</v>
      </c>
      <c r="G1305">
        <v>4.2621164245674104</v>
      </c>
      <c r="H1305">
        <v>3.6033517459490501</v>
      </c>
      <c r="I1305">
        <v>4.9875907115447902</v>
      </c>
      <c r="J1305">
        <v>4.6780020099285302</v>
      </c>
      <c r="K1305">
        <v>5.1925620783526298</v>
      </c>
      <c r="L1305">
        <v>3.9738180929287399</v>
      </c>
      <c r="M1305">
        <v>6.4625443552768402</v>
      </c>
      <c r="N1305">
        <v>4.0989210603759201</v>
      </c>
      <c r="O1305">
        <v>5.0860355329940496</v>
      </c>
      <c r="P1305">
        <v>5.9188932517590001</v>
      </c>
      <c r="Q1305">
        <v>6.1218771856985299</v>
      </c>
      <c r="R1305">
        <v>6.3976721785994597</v>
      </c>
      <c r="S1305">
        <v>6.9116636311740596</v>
      </c>
      <c r="T1305">
        <v>5.5927064901522998</v>
      </c>
      <c r="U1305">
        <v>5.5459855357733199</v>
      </c>
      <c r="V1305">
        <v>4.9452465128585397</v>
      </c>
      <c r="W1305">
        <v>5.0891150680234798</v>
      </c>
      <c r="X1305">
        <v>5.6845807678462803</v>
      </c>
      <c r="Y1305">
        <v>0</v>
      </c>
    </row>
    <row r="1306" spans="1:25" x14ac:dyDescent="0.25">
      <c r="A1306">
        <v>4.0993331873812</v>
      </c>
      <c r="B1306">
        <v>3.3760972878349902</v>
      </c>
      <c r="C1306">
        <v>3.2324446886814502</v>
      </c>
      <c r="D1306">
        <v>2.9122469700109401</v>
      </c>
      <c r="E1306">
        <v>2.7771260041259702</v>
      </c>
      <c r="F1306">
        <v>3.90994654181819</v>
      </c>
      <c r="G1306">
        <v>3.8734068686041598</v>
      </c>
      <c r="H1306">
        <v>4.1686854357522298</v>
      </c>
      <c r="I1306">
        <v>5.0649013395863696</v>
      </c>
      <c r="J1306">
        <v>4.4536468393102</v>
      </c>
      <c r="K1306">
        <v>5.3983473103578898</v>
      </c>
      <c r="L1306">
        <v>3.5621511767009402</v>
      </c>
      <c r="M1306">
        <v>5.8233158153654498</v>
      </c>
      <c r="N1306">
        <v>4.8058162570804397</v>
      </c>
      <c r="O1306">
        <v>5.6232046419852502</v>
      </c>
      <c r="P1306">
        <v>5.8163065178261304</v>
      </c>
      <c r="Q1306">
        <v>5.9648185940979799</v>
      </c>
      <c r="R1306">
        <v>6.1338665751596597</v>
      </c>
      <c r="S1306">
        <v>6.7409248990550896</v>
      </c>
      <c r="T1306">
        <v>5.1513365653411398</v>
      </c>
      <c r="U1306">
        <v>5.5389966560509798</v>
      </c>
      <c r="V1306">
        <v>4.8611910452519904</v>
      </c>
      <c r="W1306">
        <v>5.5174541369651102</v>
      </c>
      <c r="X1306">
        <v>5.3976730725059996</v>
      </c>
      <c r="Y1306">
        <v>0</v>
      </c>
    </row>
    <row r="1307" spans="1:25" x14ac:dyDescent="0.25">
      <c r="A1307">
        <v>4.7018944797438396</v>
      </c>
      <c r="B1307">
        <v>3.37553513769359</v>
      </c>
      <c r="C1307">
        <v>3.3350477848500901</v>
      </c>
      <c r="D1307">
        <v>3.544437341663</v>
      </c>
      <c r="E1307">
        <v>3.3737721958625801</v>
      </c>
      <c r="F1307">
        <v>3.31688842447784</v>
      </c>
      <c r="G1307">
        <v>3.8288707550147101</v>
      </c>
      <c r="H1307">
        <v>4.46286905321357</v>
      </c>
      <c r="I1307">
        <v>4.9357423305320003</v>
      </c>
      <c r="J1307">
        <v>5.1705248108509396</v>
      </c>
      <c r="K1307">
        <v>5.3683305124496998</v>
      </c>
      <c r="L1307">
        <v>3.67967325023564</v>
      </c>
      <c r="M1307">
        <v>6.4820763522304503</v>
      </c>
      <c r="N1307">
        <v>4.0998911321202298</v>
      </c>
      <c r="O1307">
        <v>5.7157398172227403</v>
      </c>
      <c r="P1307">
        <v>5.9656302234592999</v>
      </c>
      <c r="Q1307">
        <v>5.5750804690663101</v>
      </c>
      <c r="R1307">
        <v>5.8614845884954603</v>
      </c>
      <c r="S1307">
        <v>6.6230632988071596</v>
      </c>
      <c r="T1307">
        <v>5.3326407748997902</v>
      </c>
      <c r="U1307">
        <v>5.9136466805080898</v>
      </c>
      <c r="V1307">
        <v>5.0564568814839399</v>
      </c>
      <c r="W1307">
        <v>5.1132724849826898</v>
      </c>
      <c r="X1307">
        <v>5.0455426686792002</v>
      </c>
      <c r="Y1307">
        <v>0</v>
      </c>
    </row>
    <row r="1308" spans="1:25" x14ac:dyDescent="0.25">
      <c r="A1308">
        <v>4.5748026476541002</v>
      </c>
      <c r="B1308">
        <v>3.47732157305808</v>
      </c>
      <c r="C1308">
        <v>3.1611532311350401</v>
      </c>
      <c r="D1308">
        <v>3.2917925240936499</v>
      </c>
      <c r="E1308">
        <v>2.6797383802267101</v>
      </c>
      <c r="F1308">
        <v>3.2301891759308901</v>
      </c>
      <c r="G1308">
        <v>3.4756553153795302</v>
      </c>
      <c r="H1308">
        <v>3.60690089692643</v>
      </c>
      <c r="I1308">
        <v>4.9401523365790698</v>
      </c>
      <c r="J1308">
        <v>4.8322915650556597</v>
      </c>
      <c r="K1308">
        <v>5.4351862198436196</v>
      </c>
      <c r="L1308">
        <v>4.0125403663755099</v>
      </c>
      <c r="M1308">
        <v>5.8688710381342197</v>
      </c>
      <c r="N1308">
        <v>4.8517844289597001</v>
      </c>
      <c r="O1308">
        <v>5.6975656351808803</v>
      </c>
      <c r="P1308">
        <v>6.18166304073468</v>
      </c>
      <c r="Q1308">
        <v>5.39767601932693</v>
      </c>
      <c r="R1308">
        <v>6.4704091468140899</v>
      </c>
      <c r="S1308">
        <v>6.2957043114819102</v>
      </c>
      <c r="T1308">
        <v>5.8635748285919496</v>
      </c>
      <c r="U1308">
        <v>5.1097388649989197</v>
      </c>
      <c r="V1308">
        <v>4.9679255495544199</v>
      </c>
      <c r="W1308">
        <v>5.1574867351542997</v>
      </c>
      <c r="X1308">
        <v>5.2027617131524</v>
      </c>
      <c r="Y1308">
        <v>0</v>
      </c>
    </row>
    <row r="1309" spans="1:25" x14ac:dyDescent="0.25">
      <c r="A1309">
        <v>4.5299418072120998</v>
      </c>
      <c r="B1309">
        <v>3.7024116072247799</v>
      </c>
      <c r="C1309">
        <v>3.68356153520712</v>
      </c>
      <c r="D1309">
        <v>3.5405268690467899</v>
      </c>
      <c r="E1309">
        <v>2.8386990760598501</v>
      </c>
      <c r="F1309">
        <v>3.2196404581607201</v>
      </c>
      <c r="G1309">
        <v>3.79926313708006</v>
      </c>
      <c r="H1309">
        <v>3.6812458789703402</v>
      </c>
      <c r="I1309">
        <v>5.8487306847999703</v>
      </c>
      <c r="J1309">
        <v>5.3647373659729398</v>
      </c>
      <c r="K1309">
        <v>5.35633109816004</v>
      </c>
      <c r="L1309">
        <v>3.44526873214933</v>
      </c>
      <c r="M1309">
        <v>6.5008794236150402</v>
      </c>
      <c r="N1309">
        <v>4.24990331871438</v>
      </c>
      <c r="O1309">
        <v>5.5286864610722004</v>
      </c>
      <c r="P1309">
        <v>5.9298799284611796</v>
      </c>
      <c r="Q1309">
        <v>6.0609798539451196</v>
      </c>
      <c r="R1309">
        <v>6.5581993056599197</v>
      </c>
      <c r="S1309">
        <v>5.9968347950383603</v>
      </c>
      <c r="T1309">
        <v>5.4376616071818402</v>
      </c>
      <c r="U1309">
        <v>5.6585351415387999</v>
      </c>
      <c r="V1309">
        <v>5.7254876014773597</v>
      </c>
      <c r="W1309">
        <v>5.2972834888834397</v>
      </c>
      <c r="X1309">
        <v>5.46600035212784</v>
      </c>
      <c r="Y1309">
        <v>0</v>
      </c>
    </row>
    <row r="1310" spans="1:25" x14ac:dyDescent="0.25">
      <c r="A1310">
        <v>4.0694048819433801</v>
      </c>
      <c r="B1310">
        <v>3.14846619795048</v>
      </c>
      <c r="C1310">
        <v>3.64571503548061</v>
      </c>
      <c r="D1310">
        <v>2.7502791113533802</v>
      </c>
      <c r="E1310">
        <v>3.1823685743149102</v>
      </c>
      <c r="F1310">
        <v>3.1771599231050298</v>
      </c>
      <c r="G1310">
        <v>4.1481520716429596</v>
      </c>
      <c r="H1310">
        <v>3.7418434949147001</v>
      </c>
      <c r="I1310">
        <v>5.4447861504067498</v>
      </c>
      <c r="J1310">
        <v>4.6461588993463003</v>
      </c>
      <c r="K1310">
        <v>5.5389574485271602</v>
      </c>
      <c r="L1310">
        <v>3.6801214637174602</v>
      </c>
      <c r="M1310">
        <v>6.6522120096075898</v>
      </c>
      <c r="N1310">
        <v>4.5372170687615299</v>
      </c>
      <c r="O1310">
        <v>5.84101229478948</v>
      </c>
      <c r="P1310">
        <v>5.9335171031306402</v>
      </c>
      <c r="Q1310">
        <v>5.5351502609130803</v>
      </c>
      <c r="R1310">
        <v>6.0039914566771104</v>
      </c>
      <c r="S1310">
        <v>6.43586638089422</v>
      </c>
      <c r="T1310">
        <v>5.2631830711914303</v>
      </c>
      <c r="U1310">
        <v>5.1600680701698902</v>
      </c>
      <c r="V1310">
        <v>5.5479255944631802</v>
      </c>
      <c r="W1310">
        <v>5.4566276958489901</v>
      </c>
      <c r="X1310">
        <v>5.1879303736931099</v>
      </c>
      <c r="Y1310">
        <v>0</v>
      </c>
    </row>
    <row r="1311" spans="1:25" x14ac:dyDescent="0.25">
      <c r="A1311">
        <v>4.4905889440711597</v>
      </c>
      <c r="B1311">
        <v>3.6446171100687899</v>
      </c>
      <c r="C1311">
        <v>3.6719625915316598</v>
      </c>
      <c r="D1311">
        <v>3.3568234102519199</v>
      </c>
      <c r="E1311">
        <v>2.8956308182042498</v>
      </c>
      <c r="F1311">
        <v>3.7751628795522301</v>
      </c>
      <c r="G1311">
        <v>3.5786893135361399</v>
      </c>
      <c r="H1311">
        <v>4.0349049292317103</v>
      </c>
      <c r="I1311">
        <v>5.0858823994530002</v>
      </c>
      <c r="J1311">
        <v>5.0864346634995297</v>
      </c>
      <c r="K1311">
        <v>5.6760723393236203</v>
      </c>
      <c r="L1311">
        <v>3.50272772948929</v>
      </c>
      <c r="M1311">
        <v>6.0509607905709704</v>
      </c>
      <c r="N1311">
        <v>4.58639871306596</v>
      </c>
      <c r="O1311">
        <v>5.2921637491254403</v>
      </c>
      <c r="P1311">
        <v>6.2486063859474399</v>
      </c>
      <c r="Q1311">
        <v>5.8395840272991597</v>
      </c>
      <c r="R1311">
        <v>6.5714935359657698</v>
      </c>
      <c r="S1311">
        <v>6.7384528902675402</v>
      </c>
      <c r="T1311">
        <v>5.1615521315096897</v>
      </c>
      <c r="U1311">
        <v>5.2554218092239902</v>
      </c>
      <c r="V1311">
        <v>5.2733838171845298</v>
      </c>
      <c r="W1311">
        <v>5.2172730042386197</v>
      </c>
      <c r="X1311">
        <v>5.4917886422537396</v>
      </c>
      <c r="Y1311">
        <v>0</v>
      </c>
    </row>
    <row r="1312" spans="1:25" x14ac:dyDescent="0.25">
      <c r="A1312">
        <v>3.9215681105132898</v>
      </c>
      <c r="B1312">
        <v>3.46360483756601</v>
      </c>
      <c r="C1312">
        <v>3.9720306084081001</v>
      </c>
      <c r="D1312">
        <v>2.9589803899835201</v>
      </c>
      <c r="E1312">
        <v>2.9783592602756701</v>
      </c>
      <c r="F1312">
        <v>3.5719417823677801</v>
      </c>
      <c r="G1312">
        <v>3.6712715031115399</v>
      </c>
      <c r="H1312">
        <v>4.2090066811696296</v>
      </c>
      <c r="I1312">
        <v>5.4175825585328496</v>
      </c>
      <c r="J1312">
        <v>5.4000224713254701</v>
      </c>
      <c r="K1312">
        <v>5.9183011772076499</v>
      </c>
      <c r="L1312">
        <v>3.6702820982931601</v>
      </c>
      <c r="M1312">
        <v>5.9905926932136104</v>
      </c>
      <c r="N1312">
        <v>4.5291414637594798</v>
      </c>
      <c r="O1312">
        <v>4.9302959871126397</v>
      </c>
      <c r="P1312">
        <v>5.8420028035671399</v>
      </c>
      <c r="Q1312">
        <v>6.1438100108384397</v>
      </c>
      <c r="R1312">
        <v>5.8766283220665301</v>
      </c>
      <c r="S1312">
        <v>6.52734142080699</v>
      </c>
      <c r="T1312">
        <v>5.1713822416957704</v>
      </c>
      <c r="U1312">
        <v>6.0007947651147697</v>
      </c>
      <c r="V1312">
        <v>4.9686984679334802</v>
      </c>
      <c r="W1312">
        <v>5.6702104012108601</v>
      </c>
      <c r="X1312">
        <v>5.6867409381139398</v>
      </c>
      <c r="Y1312">
        <v>0</v>
      </c>
    </row>
    <row r="1313" spans="1:25" x14ac:dyDescent="0.25">
      <c r="A1313">
        <v>3.7558548888005898</v>
      </c>
      <c r="B1313">
        <v>3.9549603069365999</v>
      </c>
      <c r="C1313">
        <v>3.2809868553208799</v>
      </c>
      <c r="D1313">
        <v>3.3410195760454098</v>
      </c>
      <c r="E1313">
        <v>3.1687897428854099</v>
      </c>
      <c r="F1313">
        <v>3.61143351822661</v>
      </c>
      <c r="G1313">
        <v>4.3517826417942302</v>
      </c>
      <c r="H1313">
        <v>4.2316175624082399</v>
      </c>
      <c r="I1313">
        <v>5.3831307597000198</v>
      </c>
      <c r="J1313">
        <v>4.7659763375915798</v>
      </c>
      <c r="K1313">
        <v>5.4480448415688301</v>
      </c>
      <c r="L1313">
        <v>3.43018728542686</v>
      </c>
      <c r="M1313">
        <v>6.4948361136850403</v>
      </c>
      <c r="N1313">
        <v>4.1408589536941296</v>
      </c>
      <c r="O1313">
        <v>5.3643172613947003</v>
      </c>
      <c r="P1313">
        <v>5.7065419992702502</v>
      </c>
      <c r="Q1313">
        <v>6.3137504910609801</v>
      </c>
      <c r="R1313">
        <v>5.9082157989243704</v>
      </c>
      <c r="S1313">
        <v>5.9830133203154503</v>
      </c>
      <c r="T1313">
        <v>5.7567188757693097</v>
      </c>
      <c r="U1313">
        <v>6.0141380618026901</v>
      </c>
      <c r="V1313">
        <v>5.1190045537876001</v>
      </c>
      <c r="W1313">
        <v>5.0716255345039798</v>
      </c>
      <c r="X1313">
        <v>5.1124343214734802</v>
      </c>
      <c r="Y1313">
        <v>0</v>
      </c>
    </row>
    <row r="1314" spans="1:25" x14ac:dyDescent="0.25">
      <c r="A1314">
        <v>4.67845912374833</v>
      </c>
      <c r="B1314">
        <v>3.8298008838175299</v>
      </c>
      <c r="C1314">
        <v>3.79321599005549</v>
      </c>
      <c r="D1314">
        <v>2.9596561048268302</v>
      </c>
      <c r="E1314">
        <v>2.8982460966778101</v>
      </c>
      <c r="F1314">
        <v>4.0259344136789199</v>
      </c>
      <c r="G1314">
        <v>3.4861136387439999</v>
      </c>
      <c r="H1314">
        <v>4.0820976400107698</v>
      </c>
      <c r="I1314">
        <v>5.7021547146309297</v>
      </c>
      <c r="J1314">
        <v>5.06671393160262</v>
      </c>
      <c r="K1314">
        <v>5.8477436871014001</v>
      </c>
      <c r="L1314">
        <v>3.74899200011768</v>
      </c>
      <c r="M1314">
        <v>6.0968164346807496</v>
      </c>
      <c r="N1314">
        <v>4.6462674717657002</v>
      </c>
      <c r="O1314">
        <v>5.5369321254567403</v>
      </c>
      <c r="P1314">
        <v>5.6915095853043098</v>
      </c>
      <c r="Q1314">
        <v>6.0656753729609303</v>
      </c>
      <c r="R1314">
        <v>5.8941353231232201</v>
      </c>
      <c r="S1314">
        <v>6.6010003616273698</v>
      </c>
      <c r="T1314">
        <v>5.2372523680577396</v>
      </c>
      <c r="U1314">
        <v>5.7907551720223003</v>
      </c>
      <c r="V1314">
        <v>4.7695903082029698</v>
      </c>
      <c r="W1314">
        <v>5.3815381848235297</v>
      </c>
      <c r="X1314">
        <v>5.6769040924678498</v>
      </c>
      <c r="Y1314">
        <v>0</v>
      </c>
    </row>
    <row r="1315" spans="1:25" x14ac:dyDescent="0.25">
      <c r="A1315">
        <v>4.5779021196118901</v>
      </c>
      <c r="B1315">
        <v>3.16881390107311</v>
      </c>
      <c r="C1315">
        <v>3.1083022066122998</v>
      </c>
      <c r="D1315">
        <v>3.2183687901452598</v>
      </c>
      <c r="E1315">
        <v>2.79824025575103</v>
      </c>
      <c r="F1315">
        <v>3.2854372438774</v>
      </c>
      <c r="G1315">
        <v>3.9986057743320602</v>
      </c>
      <c r="H1315">
        <v>4.5355190845141404</v>
      </c>
      <c r="I1315">
        <v>5.8483758178350298</v>
      </c>
      <c r="J1315">
        <v>4.6906005570067997</v>
      </c>
      <c r="K1315">
        <v>5.5028643191462301</v>
      </c>
      <c r="L1315">
        <v>4.29478863806996</v>
      </c>
      <c r="M1315">
        <v>6.0965942632246</v>
      </c>
      <c r="N1315">
        <v>4.0293188244504803</v>
      </c>
      <c r="O1315">
        <v>5.0451916558593899</v>
      </c>
      <c r="P1315">
        <v>6.6094353689226404</v>
      </c>
      <c r="Q1315">
        <v>5.7419567874974904</v>
      </c>
      <c r="R1315">
        <v>5.8973804730568302</v>
      </c>
      <c r="S1315">
        <v>6.1017096209420698</v>
      </c>
      <c r="T1315">
        <v>5.3001015462774399</v>
      </c>
      <c r="U1315">
        <v>5.5291625090584304</v>
      </c>
      <c r="V1315">
        <v>5.2047521975878803</v>
      </c>
      <c r="W1315">
        <v>5.3753335728289597</v>
      </c>
      <c r="X1315">
        <v>5.1938269047702699</v>
      </c>
      <c r="Y1315">
        <v>0</v>
      </c>
    </row>
    <row r="1316" spans="1:25" x14ac:dyDescent="0.25">
      <c r="A1316">
        <v>3.7821129401529698</v>
      </c>
      <c r="B1316">
        <v>3.6181406050863498</v>
      </c>
      <c r="C1316">
        <v>3.2600379878476899</v>
      </c>
      <c r="D1316">
        <v>3.4036977179714198</v>
      </c>
      <c r="E1316">
        <v>2.7508023698886901</v>
      </c>
      <c r="F1316">
        <v>3.6237467512821402</v>
      </c>
      <c r="G1316">
        <v>4.3308849478182898</v>
      </c>
      <c r="H1316">
        <v>4.0393317533232604</v>
      </c>
      <c r="I1316">
        <v>5.5255143676009597</v>
      </c>
      <c r="J1316">
        <v>4.5800597392182603</v>
      </c>
      <c r="K1316">
        <v>5.1720786081506196</v>
      </c>
      <c r="L1316">
        <v>3.4843188880202098</v>
      </c>
      <c r="M1316">
        <v>6.34365386982285</v>
      </c>
      <c r="N1316">
        <v>4.0540185746133002</v>
      </c>
      <c r="O1316">
        <v>5.4662800000818299</v>
      </c>
      <c r="P1316">
        <v>6.1419951811861004</v>
      </c>
      <c r="Q1316">
        <v>5.5757596977666397</v>
      </c>
      <c r="R1316">
        <v>6.6986677978596498</v>
      </c>
      <c r="S1316">
        <v>6.8495527547728097</v>
      </c>
      <c r="T1316">
        <v>5.3540467043408304</v>
      </c>
      <c r="U1316">
        <v>5.3883379322509404</v>
      </c>
      <c r="V1316">
        <v>5.6601302238119304</v>
      </c>
      <c r="W1316">
        <v>5.8060243406844201</v>
      </c>
      <c r="X1316">
        <v>5.7376219466380203</v>
      </c>
      <c r="Y1316">
        <v>0</v>
      </c>
    </row>
    <row r="1317" spans="1:25" x14ac:dyDescent="0.25">
      <c r="A1317">
        <v>4.7351433743148696</v>
      </c>
      <c r="B1317">
        <v>3.8675183989175399</v>
      </c>
      <c r="C1317">
        <v>3.0247329903784599</v>
      </c>
      <c r="D1317">
        <v>2.8648358956067002</v>
      </c>
      <c r="E1317">
        <v>3.3668872619891399</v>
      </c>
      <c r="F1317">
        <v>3.4163187132073798</v>
      </c>
      <c r="G1317">
        <v>3.9879460041508001</v>
      </c>
      <c r="H1317">
        <v>4.1060496037751797</v>
      </c>
      <c r="I1317">
        <v>4.9968351723363797</v>
      </c>
      <c r="J1317">
        <v>5.3056728765891599</v>
      </c>
      <c r="K1317">
        <v>5.8884569964509099</v>
      </c>
      <c r="L1317">
        <v>3.4288666955813301</v>
      </c>
      <c r="M1317">
        <v>6.4472350344999398</v>
      </c>
      <c r="N1317">
        <v>4.3905843213325104</v>
      </c>
      <c r="O1317">
        <v>5.1543920370287104</v>
      </c>
      <c r="P1317">
        <v>6.5539013754600797</v>
      </c>
      <c r="Q1317">
        <v>5.7911186017843299</v>
      </c>
      <c r="R1317">
        <v>6.2816712080686496</v>
      </c>
      <c r="S1317">
        <v>6.9507662995098203</v>
      </c>
      <c r="T1317">
        <v>5.4865867254824296</v>
      </c>
      <c r="U1317">
        <v>5.76904280316176</v>
      </c>
      <c r="V1317">
        <v>4.9242749467908702</v>
      </c>
      <c r="W1317">
        <v>6.0465318986084702</v>
      </c>
      <c r="X1317">
        <v>5.7893553084724401</v>
      </c>
      <c r="Y1317">
        <v>0</v>
      </c>
    </row>
    <row r="1318" spans="1:25" x14ac:dyDescent="0.25">
      <c r="A1318">
        <v>4.2106159997537302</v>
      </c>
      <c r="B1318">
        <v>3.46289011289032</v>
      </c>
      <c r="C1318">
        <v>3.1150584338095801</v>
      </c>
      <c r="D1318">
        <v>3.07848161030826</v>
      </c>
      <c r="E1318">
        <v>3.0816745491063799</v>
      </c>
      <c r="F1318">
        <v>3.11265868888034</v>
      </c>
      <c r="G1318">
        <v>3.6099564952752301</v>
      </c>
      <c r="H1318">
        <v>3.8055711128208798</v>
      </c>
      <c r="I1318">
        <v>4.9183432228362296</v>
      </c>
      <c r="J1318">
        <v>4.5426779768534296</v>
      </c>
      <c r="K1318">
        <v>5.8555523939623901</v>
      </c>
      <c r="L1318">
        <v>3.5678573057048699</v>
      </c>
      <c r="M1318">
        <v>6.1224977092214603</v>
      </c>
      <c r="N1318">
        <v>4.0945921172483297</v>
      </c>
      <c r="O1318">
        <v>5.2246082470189101</v>
      </c>
      <c r="P1318">
        <v>6.0080942177357297</v>
      </c>
      <c r="Q1318">
        <v>5.6368813008844798</v>
      </c>
      <c r="R1318">
        <v>5.9528743994062596</v>
      </c>
      <c r="S1318">
        <v>6.9632847315903499</v>
      </c>
      <c r="T1318">
        <v>5.9165776973407898</v>
      </c>
      <c r="U1318">
        <v>5.6468500020438501</v>
      </c>
      <c r="V1318">
        <v>5.7535602633221297</v>
      </c>
      <c r="W1318">
        <v>5.9430121781485701</v>
      </c>
      <c r="X1318">
        <v>5.2511654754285102</v>
      </c>
      <c r="Y1318">
        <v>0</v>
      </c>
    </row>
    <row r="1319" spans="1:25" x14ac:dyDescent="0.25">
      <c r="A1319">
        <v>3.9627985822093299</v>
      </c>
      <c r="B1319">
        <v>3.52243325493819</v>
      </c>
      <c r="C1319">
        <v>3.4842561511995598</v>
      </c>
      <c r="D1319">
        <v>3.7263299883875201</v>
      </c>
      <c r="E1319">
        <v>3.0739132201146799</v>
      </c>
      <c r="F1319">
        <v>3.9575984430017699</v>
      </c>
      <c r="G1319">
        <v>3.5964866937788802</v>
      </c>
      <c r="H1319">
        <v>4.5455129297208501</v>
      </c>
      <c r="I1319">
        <v>4.9073523222905804</v>
      </c>
      <c r="J1319">
        <v>5.0688058481011096</v>
      </c>
      <c r="K1319">
        <v>4.9534230570686901</v>
      </c>
      <c r="L1319">
        <v>3.4905913989492099</v>
      </c>
      <c r="M1319">
        <v>6.4368050705937696</v>
      </c>
      <c r="N1319">
        <v>4.4290990270738604</v>
      </c>
      <c r="O1319">
        <v>5.0453332805650701</v>
      </c>
      <c r="P1319">
        <v>5.9943572414452397</v>
      </c>
      <c r="Q1319">
        <v>5.5838659701906002</v>
      </c>
      <c r="R1319">
        <v>6.0521444534440096</v>
      </c>
      <c r="S1319">
        <v>6.0342658424020303</v>
      </c>
      <c r="T1319">
        <v>5.1381940330729297</v>
      </c>
      <c r="U1319">
        <v>5.7223622430163497</v>
      </c>
      <c r="V1319">
        <v>5.5590100500711097</v>
      </c>
      <c r="W1319">
        <v>5.1090767077914503</v>
      </c>
      <c r="X1319">
        <v>5.3500446047194803</v>
      </c>
      <c r="Y1319">
        <v>0</v>
      </c>
    </row>
    <row r="1320" spans="1:25" x14ac:dyDescent="0.25">
      <c r="A1320">
        <v>4.0667994651427799</v>
      </c>
      <c r="B1320">
        <v>3.4866135293662701</v>
      </c>
      <c r="C1320">
        <v>3.43737212235194</v>
      </c>
      <c r="D1320">
        <v>3.1194591721213798</v>
      </c>
      <c r="E1320">
        <v>2.6655419452743798</v>
      </c>
      <c r="F1320">
        <v>3.9326541916919</v>
      </c>
      <c r="G1320">
        <v>4.31609503943075</v>
      </c>
      <c r="H1320">
        <v>3.7111285709797999</v>
      </c>
      <c r="I1320">
        <v>4.8942906932257202</v>
      </c>
      <c r="J1320">
        <v>4.7427338069747398</v>
      </c>
      <c r="K1320">
        <v>5.1841574571577302</v>
      </c>
      <c r="L1320">
        <v>3.7337649144617999</v>
      </c>
      <c r="M1320">
        <v>6.6261426685356097</v>
      </c>
      <c r="N1320">
        <v>4.4837740653743801</v>
      </c>
      <c r="O1320">
        <v>5.4184432792486801</v>
      </c>
      <c r="P1320">
        <v>6.4690004543590698</v>
      </c>
      <c r="Q1320">
        <v>5.7468576876986797</v>
      </c>
      <c r="R1320">
        <v>6.5969675484532297</v>
      </c>
      <c r="S1320">
        <v>6.5677833918391499</v>
      </c>
      <c r="T1320">
        <v>5.90582182805628</v>
      </c>
      <c r="U1320">
        <v>5.0845893064263201</v>
      </c>
      <c r="V1320">
        <v>5.09678490021812</v>
      </c>
      <c r="W1320">
        <v>5.2496814941844097</v>
      </c>
      <c r="X1320">
        <v>5.68629446256916</v>
      </c>
      <c r="Y1320">
        <v>0</v>
      </c>
    </row>
    <row r="1321" spans="1:25" x14ac:dyDescent="0.25">
      <c r="A1321">
        <v>4.5328064134023798</v>
      </c>
      <c r="B1321">
        <v>3.7937036930019699</v>
      </c>
      <c r="C1321">
        <v>3.5288637974318</v>
      </c>
      <c r="D1321">
        <v>2.8509428848671599</v>
      </c>
      <c r="E1321">
        <v>3.24790442221519</v>
      </c>
      <c r="F1321">
        <v>3.2886799547717902</v>
      </c>
      <c r="G1321">
        <v>4.4038303746220899</v>
      </c>
      <c r="H1321">
        <v>4.2606476352983398</v>
      </c>
      <c r="I1321">
        <v>4.9735239235400197</v>
      </c>
      <c r="J1321">
        <v>4.6652469161776198</v>
      </c>
      <c r="K1321">
        <v>5.1852951585014697</v>
      </c>
      <c r="L1321">
        <v>3.85801629071684</v>
      </c>
      <c r="M1321">
        <v>6.3501040722950304</v>
      </c>
      <c r="N1321">
        <v>4.2655248617867896</v>
      </c>
      <c r="O1321">
        <v>5.2397277792673203</v>
      </c>
      <c r="P1321">
        <v>5.7985581074010701</v>
      </c>
      <c r="Q1321">
        <v>6.3158366505922396</v>
      </c>
      <c r="R1321">
        <v>6.0298509863860703</v>
      </c>
      <c r="S1321">
        <v>6.9559260041345299</v>
      </c>
      <c r="T1321">
        <v>5.1718305342113</v>
      </c>
      <c r="U1321">
        <v>5.1726788902413396</v>
      </c>
      <c r="V1321">
        <v>5.1109103708163603</v>
      </c>
      <c r="W1321">
        <v>5.4486640380959699</v>
      </c>
      <c r="X1321">
        <v>5.15672000283024</v>
      </c>
      <c r="Y1321">
        <v>0</v>
      </c>
    </row>
    <row r="1322" spans="1:25" x14ac:dyDescent="0.25">
      <c r="A1322">
        <v>3.94157769945391</v>
      </c>
      <c r="B1322">
        <v>4.0607278297895304</v>
      </c>
      <c r="C1322">
        <v>3.40248741344223</v>
      </c>
      <c r="D1322">
        <v>3.3470218323324001</v>
      </c>
      <c r="E1322">
        <v>2.9055038343632198</v>
      </c>
      <c r="F1322">
        <v>4.09628378579316</v>
      </c>
      <c r="G1322">
        <v>3.4590162333352499</v>
      </c>
      <c r="H1322">
        <v>4.2520211867648499</v>
      </c>
      <c r="I1322">
        <v>5.4169359007381903</v>
      </c>
      <c r="J1322">
        <v>4.9874731625037496</v>
      </c>
      <c r="K1322">
        <v>5.3401102090117396</v>
      </c>
      <c r="L1322">
        <v>3.43250389811524</v>
      </c>
      <c r="M1322">
        <v>6.5382498213616298</v>
      </c>
      <c r="N1322">
        <v>4.5168028208108097</v>
      </c>
      <c r="O1322">
        <v>5.2728436431102397</v>
      </c>
      <c r="P1322">
        <v>5.9547376770256299</v>
      </c>
      <c r="Q1322">
        <v>5.6375761533756403</v>
      </c>
      <c r="R1322">
        <v>6.4545361578738802</v>
      </c>
      <c r="S1322">
        <v>6.0246821417945799</v>
      </c>
      <c r="T1322">
        <v>5.8445586000629</v>
      </c>
      <c r="U1322">
        <v>5.6439824427004996</v>
      </c>
      <c r="V1322">
        <v>5.0744655708770896</v>
      </c>
      <c r="W1322">
        <v>5.4132790285466399</v>
      </c>
      <c r="X1322">
        <v>5.2102360591819004</v>
      </c>
      <c r="Y1322">
        <v>0</v>
      </c>
    </row>
    <row r="1323" spans="1:25" x14ac:dyDescent="0.25">
      <c r="A1323">
        <v>4.5284543433608198</v>
      </c>
      <c r="B1323">
        <v>4.0502244177781401</v>
      </c>
      <c r="C1323">
        <v>3.1978746943535499</v>
      </c>
      <c r="D1323">
        <v>3.4542338269909298</v>
      </c>
      <c r="E1323">
        <v>3.19435961521866</v>
      </c>
      <c r="F1323">
        <v>3.8612770381033998</v>
      </c>
      <c r="G1323">
        <v>4.2122456255665899</v>
      </c>
      <c r="H1323">
        <v>3.7271334495355299</v>
      </c>
      <c r="I1323">
        <v>5.5264714922600504</v>
      </c>
      <c r="J1323">
        <v>4.8387208303758902</v>
      </c>
      <c r="K1323">
        <v>5.4982924673560696</v>
      </c>
      <c r="L1323">
        <v>4.0521238520960203</v>
      </c>
      <c r="M1323">
        <v>6.3376034348586598</v>
      </c>
      <c r="N1323">
        <v>4.1653285160538296</v>
      </c>
      <c r="O1323">
        <v>5.0205367324564403</v>
      </c>
      <c r="P1323">
        <v>6.2779463571802898</v>
      </c>
      <c r="Q1323">
        <v>5.5691562551207703</v>
      </c>
      <c r="R1323">
        <v>5.86256607834357</v>
      </c>
      <c r="S1323">
        <v>6.2235637783506901</v>
      </c>
      <c r="T1323">
        <v>5.1854748147806999</v>
      </c>
      <c r="U1323">
        <v>5.7441294860180898</v>
      </c>
      <c r="V1323">
        <v>5.0534900333281998</v>
      </c>
      <c r="W1323">
        <v>5.1002259482784096</v>
      </c>
      <c r="X1323">
        <v>5.8954397228076898</v>
      </c>
      <c r="Y1323">
        <v>0</v>
      </c>
    </row>
    <row r="1324" spans="1:25" x14ac:dyDescent="0.25">
      <c r="A1324">
        <v>3.8526468419448898</v>
      </c>
      <c r="B1324">
        <v>3.8705329776252899</v>
      </c>
      <c r="C1324">
        <v>3.3890325165569299</v>
      </c>
      <c r="D1324">
        <v>2.8274113081389198</v>
      </c>
      <c r="E1324">
        <v>3.6269624818671402</v>
      </c>
      <c r="F1324">
        <v>3.54188818360615</v>
      </c>
      <c r="G1324">
        <v>4.2711876943197602</v>
      </c>
      <c r="H1324">
        <v>3.62402641095085</v>
      </c>
      <c r="I1324">
        <v>5.4272463130754502</v>
      </c>
      <c r="J1324">
        <v>4.7088915779145397</v>
      </c>
      <c r="K1324">
        <v>4.9880261676422704</v>
      </c>
      <c r="L1324">
        <v>3.5956040702998702</v>
      </c>
      <c r="M1324">
        <v>5.7510546219176497</v>
      </c>
      <c r="N1324">
        <v>4.1347785441700999</v>
      </c>
      <c r="O1324">
        <v>5.0363743273544399</v>
      </c>
      <c r="P1324">
        <v>5.9624383476326797</v>
      </c>
      <c r="Q1324">
        <v>5.4314936959736704</v>
      </c>
      <c r="R1324">
        <v>6.7423303111169197</v>
      </c>
      <c r="S1324">
        <v>6.7550423144376204</v>
      </c>
      <c r="T1324">
        <v>5.9129490049647604</v>
      </c>
      <c r="U1324">
        <v>5.7314580769293899</v>
      </c>
      <c r="V1324">
        <v>5.0623655249598398</v>
      </c>
      <c r="W1324">
        <v>5.6398469877205901</v>
      </c>
      <c r="X1324">
        <v>5.6853523602491496</v>
      </c>
      <c r="Y1324">
        <v>0</v>
      </c>
    </row>
    <row r="1325" spans="1:25" x14ac:dyDescent="0.25">
      <c r="A1325">
        <v>3.8172859592501198</v>
      </c>
      <c r="B1325">
        <v>4.1290064663684403</v>
      </c>
      <c r="C1325">
        <v>3.1695643659583999</v>
      </c>
      <c r="D1325">
        <v>3.1097551207399601</v>
      </c>
      <c r="E1325">
        <v>3.19448917205015</v>
      </c>
      <c r="F1325">
        <v>3.6206383300402498</v>
      </c>
      <c r="G1325">
        <v>3.6259372786589101</v>
      </c>
      <c r="H1325">
        <v>4.26003820763483</v>
      </c>
      <c r="I1325">
        <v>5.3686715451773601</v>
      </c>
      <c r="J1325">
        <v>4.4846259416797603</v>
      </c>
      <c r="K1325">
        <v>5.1150417732669498</v>
      </c>
      <c r="L1325">
        <v>3.5959750657700602</v>
      </c>
      <c r="M1325">
        <v>5.9162281333629503</v>
      </c>
      <c r="N1325">
        <v>4.05354514844527</v>
      </c>
      <c r="O1325">
        <v>5.5853991277402404</v>
      </c>
      <c r="P1325">
        <v>5.7759698199233398</v>
      </c>
      <c r="Q1325">
        <v>5.65264077584522</v>
      </c>
      <c r="R1325">
        <v>6.3147718821922698</v>
      </c>
      <c r="S1325">
        <v>6.1797647256608599</v>
      </c>
      <c r="T1325">
        <v>5.4463854979789996</v>
      </c>
      <c r="U1325">
        <v>5.8507067951349603</v>
      </c>
      <c r="V1325">
        <v>5.6958570431322402</v>
      </c>
      <c r="W1325">
        <v>5.2016928955940198</v>
      </c>
      <c r="X1325">
        <v>5.1290576652982898</v>
      </c>
      <c r="Y1325">
        <v>0</v>
      </c>
    </row>
    <row r="1326" spans="1:25" x14ac:dyDescent="0.25">
      <c r="A1326">
        <v>4.40497583272884</v>
      </c>
      <c r="B1326">
        <v>4.0126470076433103</v>
      </c>
      <c r="C1326">
        <v>3.9109285349426002</v>
      </c>
      <c r="D1326">
        <v>2.97010261861044</v>
      </c>
      <c r="E1326">
        <v>3.17371216355648</v>
      </c>
      <c r="F1326">
        <v>3.7726644848617199</v>
      </c>
      <c r="G1326">
        <v>3.68430828131351</v>
      </c>
      <c r="H1326">
        <v>3.9759949894248798</v>
      </c>
      <c r="I1326">
        <v>5.7964129072587696</v>
      </c>
      <c r="J1326">
        <v>4.7989599060975801</v>
      </c>
      <c r="K1326">
        <v>5.91999202411301</v>
      </c>
      <c r="L1326">
        <v>3.4114708744404898</v>
      </c>
      <c r="M1326">
        <v>5.8968888494285503</v>
      </c>
      <c r="N1326">
        <v>4.2253795023796599</v>
      </c>
      <c r="O1326">
        <v>5.3717531005009302</v>
      </c>
      <c r="P1326">
        <v>6.3244498120832899</v>
      </c>
      <c r="Q1326">
        <v>5.5099214795954703</v>
      </c>
      <c r="R1326">
        <v>6.7563861557485296</v>
      </c>
      <c r="S1326">
        <v>6.2278753853146798</v>
      </c>
      <c r="T1326">
        <v>6.0136160964948102</v>
      </c>
      <c r="U1326">
        <v>5.3307182505299204</v>
      </c>
      <c r="V1326">
        <v>5.2418242701026703</v>
      </c>
      <c r="W1326">
        <v>6.02940629239973</v>
      </c>
      <c r="X1326">
        <v>5.5685013935167502</v>
      </c>
      <c r="Y1326">
        <v>0</v>
      </c>
    </row>
    <row r="1327" spans="1:25" x14ac:dyDescent="0.25">
      <c r="A1327">
        <v>3.9277975473781499</v>
      </c>
      <c r="B1327">
        <v>3.9655159944508802</v>
      </c>
      <c r="C1327">
        <v>3.39455930284787</v>
      </c>
      <c r="D1327">
        <v>2.88236915984452</v>
      </c>
      <c r="E1327">
        <v>3.3949779271997498</v>
      </c>
      <c r="F1327">
        <v>3.9335544025105298</v>
      </c>
      <c r="G1327">
        <v>3.7267474991841198</v>
      </c>
      <c r="H1327">
        <v>3.6477589941362898</v>
      </c>
      <c r="I1327">
        <v>5.7740500379420503</v>
      </c>
      <c r="J1327">
        <v>4.9666112005572103</v>
      </c>
      <c r="K1327">
        <v>5.6397400813174396</v>
      </c>
      <c r="L1327">
        <v>3.7659850155989401</v>
      </c>
      <c r="M1327">
        <v>6.3333639309666001</v>
      </c>
      <c r="N1327">
        <v>4.2228102208931997</v>
      </c>
      <c r="O1327">
        <v>5.0142935711671504</v>
      </c>
      <c r="P1327">
        <v>5.8168922005817096</v>
      </c>
      <c r="Q1327">
        <v>5.4391544844866599</v>
      </c>
      <c r="R1327">
        <v>6.8014474199346902</v>
      </c>
      <c r="S1327">
        <v>6.2520225771971596</v>
      </c>
      <c r="T1327">
        <v>5.3149712175744499</v>
      </c>
      <c r="U1327">
        <v>5.3470218216231196</v>
      </c>
      <c r="V1327">
        <v>5.46343077453737</v>
      </c>
      <c r="W1327">
        <v>5.6813849315376102</v>
      </c>
      <c r="X1327">
        <v>5.2490010661072697</v>
      </c>
      <c r="Y1327">
        <v>0</v>
      </c>
    </row>
    <row r="1328" spans="1:25" x14ac:dyDescent="0.25">
      <c r="A1328">
        <v>3.9329107830029799</v>
      </c>
      <c r="B1328">
        <v>3.8900955233830898</v>
      </c>
      <c r="C1328">
        <v>3.81559635460582</v>
      </c>
      <c r="D1328">
        <v>3.0152068391503102</v>
      </c>
      <c r="E1328">
        <v>2.8518159962679901</v>
      </c>
      <c r="F1328">
        <v>4.0401181283315797</v>
      </c>
      <c r="G1328">
        <v>4.3900739329289298</v>
      </c>
      <c r="H1328">
        <v>4.2778852673823096</v>
      </c>
      <c r="I1328">
        <v>5.3375242474309204</v>
      </c>
      <c r="J1328">
        <v>5.3887785176201302</v>
      </c>
      <c r="K1328">
        <v>5.0367229412574801</v>
      </c>
      <c r="L1328">
        <v>3.4676313925039701</v>
      </c>
      <c r="M1328">
        <v>6.2424499701185798</v>
      </c>
      <c r="N1328">
        <v>4.5174449821153502</v>
      </c>
      <c r="O1328">
        <v>5.0972769445630899</v>
      </c>
      <c r="P1328">
        <v>5.7607189392710003</v>
      </c>
      <c r="Q1328">
        <v>6.3094985157156698</v>
      </c>
      <c r="R1328">
        <v>5.8830641778879196</v>
      </c>
      <c r="S1328">
        <v>6.4584333490579802</v>
      </c>
      <c r="T1328">
        <v>5.5623380462187502</v>
      </c>
      <c r="U1328">
        <v>6.0305440259896601</v>
      </c>
      <c r="V1328">
        <v>4.98625012359813</v>
      </c>
      <c r="W1328">
        <v>5.5363912727716196</v>
      </c>
      <c r="X1328">
        <v>4.9666705350384701</v>
      </c>
      <c r="Y1328">
        <v>0</v>
      </c>
    </row>
    <row r="1329" spans="1:25" x14ac:dyDescent="0.25">
      <c r="A1329">
        <v>4.5274003405716501</v>
      </c>
      <c r="B1329">
        <v>3.99121612772357</v>
      </c>
      <c r="C1329">
        <v>3.5959276005776699</v>
      </c>
      <c r="D1329">
        <v>2.7947851194520199</v>
      </c>
      <c r="E1329">
        <v>3.1767835389628698</v>
      </c>
      <c r="F1329">
        <v>3.1517285551040102</v>
      </c>
      <c r="G1329">
        <v>3.7502672234388701</v>
      </c>
      <c r="H1329">
        <v>3.7258795681508499</v>
      </c>
      <c r="I1329">
        <v>5.2327570939863799</v>
      </c>
      <c r="J1329">
        <v>5.1842510743488504</v>
      </c>
      <c r="K1329">
        <v>5.9085919286338902</v>
      </c>
      <c r="L1329">
        <v>3.7453702092355301</v>
      </c>
      <c r="M1329">
        <v>5.90611683390489</v>
      </c>
      <c r="N1329">
        <v>4.5915365723951904</v>
      </c>
      <c r="O1329">
        <v>5.4088075260317003</v>
      </c>
      <c r="P1329">
        <v>6.6183094274052596</v>
      </c>
      <c r="Q1329">
        <v>5.9996132508620104</v>
      </c>
      <c r="R1329">
        <v>6.5500128473000201</v>
      </c>
      <c r="S1329">
        <v>6.8227099699795399</v>
      </c>
      <c r="T1329">
        <v>5.3729631901606698</v>
      </c>
      <c r="U1329">
        <v>5.8677441663113399</v>
      </c>
      <c r="V1329">
        <v>5.0122856749027402</v>
      </c>
      <c r="W1329">
        <v>5.1046420922314697</v>
      </c>
      <c r="X1329">
        <v>5.3743667103028496</v>
      </c>
      <c r="Y1329">
        <v>0</v>
      </c>
    </row>
    <row r="1330" spans="1:25" x14ac:dyDescent="0.25">
      <c r="A1330">
        <v>4.3996079185255397</v>
      </c>
      <c r="B1330">
        <v>3.6442855437356401</v>
      </c>
      <c r="C1330">
        <v>3.74531051044712</v>
      </c>
      <c r="D1330">
        <v>3.2785435729026302</v>
      </c>
      <c r="E1330">
        <v>3.20808313491476</v>
      </c>
      <c r="F1330">
        <v>3.9424970819943002</v>
      </c>
      <c r="G1330">
        <v>4.1579370448844797</v>
      </c>
      <c r="H1330">
        <v>3.67468888272054</v>
      </c>
      <c r="I1330">
        <v>4.9017494711434999</v>
      </c>
      <c r="J1330">
        <v>4.5058596414277501</v>
      </c>
      <c r="K1330">
        <v>5.6504691983264896</v>
      </c>
      <c r="L1330">
        <v>3.4445587758024399</v>
      </c>
      <c r="M1330">
        <v>5.9345609305160201</v>
      </c>
      <c r="N1330">
        <v>4.7501560703336798</v>
      </c>
      <c r="O1330">
        <v>5.2441365409063199</v>
      </c>
      <c r="P1330">
        <v>6.2997197148979698</v>
      </c>
      <c r="Q1330">
        <v>6.0109322399094198</v>
      </c>
      <c r="R1330">
        <v>6.7678691636257398</v>
      </c>
      <c r="S1330">
        <v>6.2194051946543496</v>
      </c>
      <c r="T1330">
        <v>5.4148057836386903</v>
      </c>
      <c r="U1330">
        <v>5.2036501921302003</v>
      </c>
      <c r="V1330">
        <v>4.8651167086812999</v>
      </c>
      <c r="W1330">
        <v>5.3253824265044098</v>
      </c>
      <c r="X1330">
        <v>5.7729433345365901</v>
      </c>
      <c r="Y1330">
        <v>0</v>
      </c>
    </row>
    <row r="1331" spans="1:25" x14ac:dyDescent="0.25">
      <c r="A1331">
        <v>4.1046469077548204</v>
      </c>
      <c r="B1331">
        <v>4.1188099165058798</v>
      </c>
      <c r="C1331">
        <v>3.2720516682459002</v>
      </c>
      <c r="D1331">
        <v>3.4376798969773201</v>
      </c>
      <c r="E1331">
        <v>2.6655875699727898</v>
      </c>
      <c r="F1331">
        <v>3.7510687167769401</v>
      </c>
      <c r="G1331">
        <v>3.5097266262312901</v>
      </c>
      <c r="H1331">
        <v>3.7967541778042899</v>
      </c>
      <c r="I1331">
        <v>5.4303634850723599</v>
      </c>
      <c r="J1331">
        <v>5.2367438004250602</v>
      </c>
      <c r="K1331">
        <v>5.6948863801352898</v>
      </c>
      <c r="L1331">
        <v>4.2880634470556798</v>
      </c>
      <c r="M1331">
        <v>5.8562237536862103</v>
      </c>
      <c r="N1331">
        <v>4.3891746375437304</v>
      </c>
      <c r="O1331">
        <v>5.6765743885319102</v>
      </c>
      <c r="P1331">
        <v>6.3796601986988302</v>
      </c>
      <c r="Q1331">
        <v>5.8246765706620502</v>
      </c>
      <c r="R1331">
        <v>6.0525417508435302</v>
      </c>
      <c r="S1331">
        <v>6.2173312301291599</v>
      </c>
      <c r="T1331">
        <v>5.16339584044466</v>
      </c>
      <c r="U1331">
        <v>5.4341937823164601</v>
      </c>
      <c r="V1331">
        <v>4.9353642699828901</v>
      </c>
      <c r="W1331">
        <v>5.4522987537241701</v>
      </c>
      <c r="X1331">
        <v>5.0450652405244298</v>
      </c>
      <c r="Y1331">
        <v>0</v>
      </c>
    </row>
    <row r="1332" spans="1:25" x14ac:dyDescent="0.25">
      <c r="A1332">
        <v>3.9591239101316602</v>
      </c>
      <c r="B1332">
        <v>3.9078707597829898</v>
      </c>
      <c r="C1332">
        <v>3.87575485130247</v>
      </c>
      <c r="D1332">
        <v>2.9502733875426901</v>
      </c>
      <c r="E1332">
        <v>3.1066333554044401</v>
      </c>
      <c r="F1332">
        <v>3.6252619687499799</v>
      </c>
      <c r="G1332">
        <v>3.7227117430205601</v>
      </c>
      <c r="H1332">
        <v>3.9643787781212101</v>
      </c>
      <c r="I1332">
        <v>5.40144625839309</v>
      </c>
      <c r="J1332">
        <v>4.6933996159353004</v>
      </c>
      <c r="K1332">
        <v>5.8804265669645401</v>
      </c>
      <c r="L1332">
        <v>3.4615036202442799</v>
      </c>
      <c r="M1332">
        <v>5.9150442695537002</v>
      </c>
      <c r="N1332">
        <v>4.8847779716409798</v>
      </c>
      <c r="O1332">
        <v>5.1895646892134897</v>
      </c>
      <c r="P1332">
        <v>5.6877319273499296</v>
      </c>
      <c r="Q1332">
        <v>5.4563834998429197</v>
      </c>
      <c r="R1332">
        <v>6.1683385342002399</v>
      </c>
      <c r="S1332">
        <v>6.2135432539410402</v>
      </c>
      <c r="T1332">
        <v>5.4850956188393099</v>
      </c>
      <c r="U1332">
        <v>5.9277789184349103</v>
      </c>
      <c r="V1332">
        <v>4.8943866952350303</v>
      </c>
      <c r="W1332">
        <v>5.94943610477221</v>
      </c>
      <c r="X1332">
        <v>4.9729941549813699</v>
      </c>
      <c r="Y1332">
        <v>0</v>
      </c>
    </row>
    <row r="1333" spans="1:25" x14ac:dyDescent="0.25">
      <c r="A1333">
        <v>4.0313273315357696</v>
      </c>
      <c r="B1333">
        <v>3.9476532233278898</v>
      </c>
      <c r="C1333">
        <v>3.32799094867568</v>
      </c>
      <c r="D1333">
        <v>3.6966795931057099</v>
      </c>
      <c r="E1333">
        <v>3.19258825609315</v>
      </c>
      <c r="F1333">
        <v>3.8201359068941101</v>
      </c>
      <c r="G1333">
        <v>4.1752796157641301</v>
      </c>
      <c r="H1333">
        <v>3.9293257722592299</v>
      </c>
      <c r="I1333">
        <v>5.2166292093335098</v>
      </c>
      <c r="J1333">
        <v>4.9949424588263298</v>
      </c>
      <c r="K1333">
        <v>5.8740896250762296</v>
      </c>
      <c r="L1333">
        <v>3.4142138589358799</v>
      </c>
      <c r="M1333">
        <v>6.5190286556413799</v>
      </c>
      <c r="N1333">
        <v>4.5202682119710103</v>
      </c>
      <c r="O1333">
        <v>5.8134004439654401</v>
      </c>
      <c r="P1333">
        <v>6.3415124521761204</v>
      </c>
      <c r="Q1333">
        <v>5.88972199633195</v>
      </c>
      <c r="R1333">
        <v>6.3704031768670202</v>
      </c>
      <c r="S1333">
        <v>6.7706934976687601</v>
      </c>
      <c r="T1333">
        <v>5.2151034551251403</v>
      </c>
      <c r="U1333">
        <v>5.94815283265633</v>
      </c>
      <c r="V1333">
        <v>4.7631611220385697</v>
      </c>
      <c r="W1333">
        <v>5.60727125948228</v>
      </c>
      <c r="X1333">
        <v>4.9961551230190704</v>
      </c>
      <c r="Y1333">
        <v>0</v>
      </c>
    </row>
    <row r="1334" spans="1:25" x14ac:dyDescent="0.25">
      <c r="A1334">
        <v>3.9245448071851601</v>
      </c>
      <c r="B1334">
        <v>3.6393329811331299</v>
      </c>
      <c r="C1334">
        <v>3.38630301200517</v>
      </c>
      <c r="D1334">
        <v>3.1220969934240599</v>
      </c>
      <c r="E1334">
        <v>3.5662739922568698</v>
      </c>
      <c r="F1334">
        <v>3.1158044685825699</v>
      </c>
      <c r="G1334">
        <v>3.9834683336194301</v>
      </c>
      <c r="H1334">
        <v>4.2285849276347998</v>
      </c>
      <c r="I1334">
        <v>5.1660875485638202</v>
      </c>
      <c r="J1334">
        <v>4.8180302964581001</v>
      </c>
      <c r="K1334">
        <v>5.5183144842240299</v>
      </c>
      <c r="L1334">
        <v>3.5230814625462901</v>
      </c>
      <c r="M1334">
        <v>5.7302118300054499</v>
      </c>
      <c r="N1334">
        <v>4.34445649159737</v>
      </c>
      <c r="O1334">
        <v>4.94124812430133</v>
      </c>
      <c r="P1334">
        <v>6.1719379254945599</v>
      </c>
      <c r="Q1334">
        <v>5.5797409225262697</v>
      </c>
      <c r="R1334">
        <v>6.30521787897084</v>
      </c>
      <c r="S1334">
        <v>6.3668404276143002</v>
      </c>
      <c r="T1334">
        <v>5.7742115610091904</v>
      </c>
      <c r="U1334">
        <v>5.8437995052450704</v>
      </c>
      <c r="V1334">
        <v>5.5930456770022099</v>
      </c>
      <c r="W1334">
        <v>5.2452331103285497</v>
      </c>
      <c r="X1334">
        <v>4.95948156686421</v>
      </c>
      <c r="Y1334">
        <v>0</v>
      </c>
    </row>
    <row r="1335" spans="1:25" x14ac:dyDescent="0.25">
      <c r="A1335">
        <v>4.7010487429652201</v>
      </c>
      <c r="B1335">
        <v>4.10542357284125</v>
      </c>
      <c r="C1335">
        <v>3.4853171341163698</v>
      </c>
      <c r="D1335">
        <v>3.2083790486795198</v>
      </c>
      <c r="E1335">
        <v>2.9237192320593799</v>
      </c>
      <c r="F1335">
        <v>3.45452546752575</v>
      </c>
      <c r="G1335">
        <v>3.7179217239285798</v>
      </c>
      <c r="H1335">
        <v>4.0301302358688602</v>
      </c>
      <c r="I1335">
        <v>5.7828864224454897</v>
      </c>
      <c r="J1335">
        <v>4.89664222486096</v>
      </c>
      <c r="K1335">
        <v>5.1490510137523504</v>
      </c>
      <c r="L1335">
        <v>3.4970495979095499</v>
      </c>
      <c r="M1335">
        <v>6.5815928509496899</v>
      </c>
      <c r="N1335">
        <v>4.9734053899995896</v>
      </c>
      <c r="O1335">
        <v>5.3766407082755796</v>
      </c>
      <c r="P1335">
        <v>6.0674709435303296</v>
      </c>
      <c r="Q1335">
        <v>5.3933954245914304</v>
      </c>
      <c r="R1335">
        <v>5.8581347308272003</v>
      </c>
      <c r="S1335">
        <v>6.49682257088784</v>
      </c>
      <c r="T1335">
        <v>5.2585250171110998</v>
      </c>
      <c r="U1335">
        <v>5.20763150269992</v>
      </c>
      <c r="V1335">
        <v>4.82330627642951</v>
      </c>
      <c r="W1335">
        <v>5.4237497227390596</v>
      </c>
      <c r="X1335">
        <v>5.7859726086905603</v>
      </c>
      <c r="Y1335">
        <v>0</v>
      </c>
    </row>
    <row r="1336" spans="1:25" x14ac:dyDescent="0.25">
      <c r="A1336">
        <v>4.2733982072811196</v>
      </c>
      <c r="B1336">
        <v>3.8767820028133602</v>
      </c>
      <c r="C1336">
        <v>3.06377224205055</v>
      </c>
      <c r="D1336">
        <v>3.0475580826392301</v>
      </c>
      <c r="E1336">
        <v>2.8883461073710399</v>
      </c>
      <c r="F1336">
        <v>3.8871386558760999</v>
      </c>
      <c r="G1336">
        <v>3.6431623528840902</v>
      </c>
      <c r="H1336">
        <v>4.1993790657370003</v>
      </c>
      <c r="I1336">
        <v>5.4629306587981397</v>
      </c>
      <c r="J1336">
        <v>4.6237275017679798</v>
      </c>
      <c r="K1336">
        <v>5.2937026038545003</v>
      </c>
      <c r="L1336">
        <v>4.0879011759862198</v>
      </c>
      <c r="M1336">
        <v>5.7533512677461598</v>
      </c>
      <c r="N1336">
        <v>4.01606895376705</v>
      </c>
      <c r="O1336">
        <v>5.7012411024166303</v>
      </c>
      <c r="P1336">
        <v>6.0136176968307398</v>
      </c>
      <c r="Q1336">
        <v>5.9009925046776202</v>
      </c>
      <c r="R1336">
        <v>6.7515836375323701</v>
      </c>
      <c r="S1336">
        <v>6.1636462146942099</v>
      </c>
      <c r="T1336">
        <v>5.7637474563077999</v>
      </c>
      <c r="U1336">
        <v>5.0619833678510098</v>
      </c>
      <c r="V1336">
        <v>5.1390510171941601</v>
      </c>
      <c r="W1336">
        <v>5.2728514182205801</v>
      </c>
      <c r="X1336">
        <v>5.2005922769201502</v>
      </c>
      <c r="Y1336">
        <v>0</v>
      </c>
    </row>
    <row r="1337" spans="1:25" x14ac:dyDescent="0.25">
      <c r="A1337">
        <v>4.6164634091308301</v>
      </c>
      <c r="B1337">
        <v>3.9578694772115099</v>
      </c>
      <c r="C1337">
        <v>3.1552092942541798</v>
      </c>
      <c r="D1337">
        <v>3.2862289297098801</v>
      </c>
      <c r="E1337">
        <v>3.2600166994592699</v>
      </c>
      <c r="F1337">
        <v>3.37535675441812</v>
      </c>
      <c r="G1337">
        <v>3.4736712012825799</v>
      </c>
      <c r="H1337">
        <v>4.4185052132224101</v>
      </c>
      <c r="I1337">
        <v>5.77031144418397</v>
      </c>
      <c r="J1337">
        <v>4.7731215288334603</v>
      </c>
      <c r="K1337">
        <v>5.3916924490752098</v>
      </c>
      <c r="L1337">
        <v>3.6917876933562699</v>
      </c>
      <c r="M1337">
        <v>5.9600570712495102</v>
      </c>
      <c r="N1337">
        <v>4.09977030896993</v>
      </c>
      <c r="O1337">
        <v>5.7465159732954501</v>
      </c>
      <c r="P1337">
        <v>6.0327634397864696</v>
      </c>
      <c r="Q1337">
        <v>5.4325260013397001</v>
      </c>
      <c r="R1337">
        <v>6.5678429213853899</v>
      </c>
      <c r="S1337">
        <v>6.7085144452543499</v>
      </c>
      <c r="T1337">
        <v>5.8185442143796902</v>
      </c>
      <c r="U1337">
        <v>5.6196503547831904</v>
      </c>
      <c r="V1337">
        <v>4.9844291789890596</v>
      </c>
      <c r="W1337">
        <v>5.8656254401283503</v>
      </c>
      <c r="X1337">
        <v>5.33992330748901</v>
      </c>
      <c r="Y1337">
        <v>0</v>
      </c>
    </row>
    <row r="1338" spans="1:25" x14ac:dyDescent="0.25">
      <c r="A1338">
        <v>4.2318679485244202</v>
      </c>
      <c r="B1338">
        <v>3.99185252151592</v>
      </c>
      <c r="C1338">
        <v>3.7629344366794801</v>
      </c>
      <c r="D1338">
        <v>2.8913127348995</v>
      </c>
      <c r="E1338">
        <v>3.1287469149336</v>
      </c>
      <c r="F1338">
        <v>3.9850960662424799</v>
      </c>
      <c r="G1338">
        <v>3.5328578355676701</v>
      </c>
      <c r="H1338">
        <v>4.0100474497117604</v>
      </c>
      <c r="I1338">
        <v>5.7941082360369096</v>
      </c>
      <c r="J1338">
        <v>5.1617226143692196</v>
      </c>
      <c r="K1338">
        <v>5.3516806290328001</v>
      </c>
      <c r="L1338">
        <v>3.7088122385271198</v>
      </c>
      <c r="M1338">
        <v>6.0265671545394097</v>
      </c>
      <c r="N1338">
        <v>3.9833822964868402</v>
      </c>
      <c r="O1338">
        <v>4.9818514182161797</v>
      </c>
      <c r="P1338">
        <v>6.1145506967877301</v>
      </c>
      <c r="Q1338">
        <v>6.1471859104614799</v>
      </c>
      <c r="R1338">
        <v>6.2493698278531804</v>
      </c>
      <c r="S1338">
        <v>6.8739043274171898</v>
      </c>
      <c r="T1338">
        <v>5.7279408356583703</v>
      </c>
      <c r="U1338">
        <v>5.9021589805149999</v>
      </c>
      <c r="V1338">
        <v>5.64252704795536</v>
      </c>
      <c r="W1338">
        <v>5.1474186805462603</v>
      </c>
      <c r="X1338">
        <v>5.4726523430460796</v>
      </c>
      <c r="Y1338">
        <v>0</v>
      </c>
    </row>
    <row r="1339" spans="1:25" x14ac:dyDescent="0.25">
      <c r="A1339">
        <v>3.8671339900699802</v>
      </c>
      <c r="B1339">
        <v>3.5726243329848701</v>
      </c>
      <c r="C1339">
        <v>3.5037341534381898</v>
      </c>
      <c r="D1339">
        <v>3.7164757979631999</v>
      </c>
      <c r="E1339">
        <v>2.6891029835978602</v>
      </c>
      <c r="F1339">
        <v>3.9888630185696399</v>
      </c>
      <c r="G1339">
        <v>4.2694729247393797</v>
      </c>
      <c r="H1339">
        <v>4.4499110585883503</v>
      </c>
      <c r="I1339">
        <v>5.2426097460374601</v>
      </c>
      <c r="J1339">
        <v>4.8239069314179597</v>
      </c>
      <c r="K1339">
        <v>5.7995789309975496</v>
      </c>
      <c r="L1339">
        <v>4.03363552633712</v>
      </c>
      <c r="M1339">
        <v>6.6934478408719897</v>
      </c>
      <c r="N1339">
        <v>4.0186998140859096</v>
      </c>
      <c r="O1339">
        <v>4.9972741820594901</v>
      </c>
      <c r="P1339">
        <v>5.9443903434605696</v>
      </c>
      <c r="Q1339">
        <v>5.9568854557664999</v>
      </c>
      <c r="R1339">
        <v>6.2769665890923001</v>
      </c>
      <c r="S1339">
        <v>6.7423943875761898</v>
      </c>
      <c r="T1339">
        <v>5.11376583931649</v>
      </c>
      <c r="U1339">
        <v>5.85267754010522</v>
      </c>
      <c r="V1339">
        <v>5.0041835244643798</v>
      </c>
      <c r="W1339">
        <v>5.3464133131200899</v>
      </c>
      <c r="X1339">
        <v>5.5425237012677</v>
      </c>
      <c r="Y1339">
        <v>0</v>
      </c>
    </row>
    <row r="1340" spans="1:25" x14ac:dyDescent="0.25">
      <c r="A1340">
        <v>3.76595676657801</v>
      </c>
      <c r="B1340">
        <v>4.0655726947040103</v>
      </c>
      <c r="C1340">
        <v>3.1741651145591701</v>
      </c>
      <c r="D1340">
        <v>3.4252939343470699</v>
      </c>
      <c r="E1340">
        <v>2.72381084036267</v>
      </c>
      <c r="F1340">
        <v>3.5112687874863999</v>
      </c>
      <c r="G1340">
        <v>3.7669459849418399</v>
      </c>
      <c r="H1340">
        <v>3.6327180471854201</v>
      </c>
      <c r="I1340">
        <v>5.0069616404980302</v>
      </c>
      <c r="J1340">
        <v>5.0513499316320098</v>
      </c>
      <c r="K1340">
        <v>5.27318762580731</v>
      </c>
      <c r="L1340">
        <v>4.3881080703689896</v>
      </c>
      <c r="M1340">
        <v>6.2040590909483404</v>
      </c>
      <c r="N1340">
        <v>4.3287653978124503</v>
      </c>
      <c r="O1340">
        <v>5.55665769611677</v>
      </c>
      <c r="P1340">
        <v>6.0899959651145004</v>
      </c>
      <c r="Q1340">
        <v>5.8661735694901003</v>
      </c>
      <c r="R1340">
        <v>6.1295069865674501</v>
      </c>
      <c r="S1340">
        <v>6.4462588882326601</v>
      </c>
      <c r="T1340">
        <v>5.47138486590611</v>
      </c>
      <c r="U1340">
        <v>5.25138107223811</v>
      </c>
      <c r="V1340">
        <v>4.8250745686953698</v>
      </c>
      <c r="W1340">
        <v>5.2869997937734503</v>
      </c>
      <c r="X1340">
        <v>5.1398136239525796</v>
      </c>
      <c r="Y1340">
        <v>0</v>
      </c>
    </row>
    <row r="1341" spans="1:25" x14ac:dyDescent="0.25">
      <c r="A1341">
        <v>4.6110716267940601</v>
      </c>
      <c r="B1341">
        <v>3.4370654356061698</v>
      </c>
      <c r="C1341">
        <v>3.8609574281878598</v>
      </c>
      <c r="D1341">
        <v>3.4159678736214301</v>
      </c>
      <c r="E1341">
        <v>3.3668390855059398</v>
      </c>
      <c r="F1341">
        <v>3.7680971300718</v>
      </c>
      <c r="G1341">
        <v>4.0492392940436002</v>
      </c>
      <c r="H1341">
        <v>4.5660790789999899</v>
      </c>
      <c r="I1341">
        <v>5.6778498839086602</v>
      </c>
      <c r="J1341">
        <v>5.29897805044964</v>
      </c>
      <c r="K1341">
        <v>5.3957866988082896</v>
      </c>
      <c r="L1341">
        <v>3.5092079874256301</v>
      </c>
      <c r="M1341">
        <v>6.4350733982540902</v>
      </c>
      <c r="N1341">
        <v>4.0674502486398296</v>
      </c>
      <c r="O1341">
        <v>5.7280460501545898</v>
      </c>
      <c r="P1341">
        <v>5.7287423400811601</v>
      </c>
      <c r="Q1341">
        <v>5.9277355230998499</v>
      </c>
      <c r="R1341">
        <v>6.1190448224107401</v>
      </c>
      <c r="S1341">
        <v>6.0531424589974696</v>
      </c>
      <c r="T1341">
        <v>5.4243253320431801</v>
      </c>
      <c r="U1341">
        <v>6.0256782488230503</v>
      </c>
      <c r="V1341">
        <v>4.8308608942985503</v>
      </c>
      <c r="W1341">
        <v>5.6346814784849197</v>
      </c>
      <c r="X1341">
        <v>4.9506989676930404</v>
      </c>
      <c r="Y1341">
        <v>0</v>
      </c>
    </row>
    <row r="1342" spans="1:25" x14ac:dyDescent="0.25">
      <c r="A1342">
        <v>4.4492246837233003</v>
      </c>
      <c r="B1342">
        <v>3.3736035571778702</v>
      </c>
      <c r="C1342">
        <v>3.6288143192502398</v>
      </c>
      <c r="D1342">
        <v>2.8934828021894399</v>
      </c>
      <c r="E1342">
        <v>3.0890456832766602</v>
      </c>
      <c r="F1342">
        <v>3.58399295517781</v>
      </c>
      <c r="G1342">
        <v>4.2556010566426403</v>
      </c>
      <c r="H1342">
        <v>3.6248221172391801</v>
      </c>
      <c r="I1342">
        <v>5.5292538594642098</v>
      </c>
      <c r="J1342">
        <v>4.7103872856034901</v>
      </c>
      <c r="K1342">
        <v>5.08054598781011</v>
      </c>
      <c r="L1342">
        <v>3.8374813925072999</v>
      </c>
      <c r="M1342">
        <v>6.0398865762616403</v>
      </c>
      <c r="N1342">
        <v>4.7225382764538297</v>
      </c>
      <c r="O1342">
        <v>5.1209674882448901</v>
      </c>
      <c r="P1342">
        <v>6.6011438101218296</v>
      </c>
      <c r="Q1342">
        <v>6.17254697669427</v>
      </c>
      <c r="R1342">
        <v>6.6543958658296303</v>
      </c>
      <c r="S1342">
        <v>6.76285032006452</v>
      </c>
      <c r="T1342">
        <v>5.3848412069112301</v>
      </c>
      <c r="U1342">
        <v>5.3537064100590399</v>
      </c>
      <c r="V1342">
        <v>4.7982669193102403</v>
      </c>
      <c r="W1342">
        <v>5.4357235601767497</v>
      </c>
      <c r="X1342">
        <v>5.0046011437337397</v>
      </c>
      <c r="Y1342">
        <v>0</v>
      </c>
    </row>
    <row r="1343" spans="1:25" x14ac:dyDescent="0.25">
      <c r="A1343">
        <v>3.9383531090628701</v>
      </c>
      <c r="B1343">
        <v>3.2591623224523398</v>
      </c>
      <c r="C1343">
        <v>3.6833034082396701</v>
      </c>
      <c r="D1343">
        <v>3.3347047708408399</v>
      </c>
      <c r="E1343">
        <v>3.1211404609417102</v>
      </c>
      <c r="F1343">
        <v>3.3077587181080799</v>
      </c>
      <c r="G1343">
        <v>3.9807860990542698</v>
      </c>
      <c r="H1343">
        <v>4.1715979710696702</v>
      </c>
      <c r="I1343">
        <v>5.869283927423</v>
      </c>
      <c r="J1343">
        <v>4.4830335987611702</v>
      </c>
      <c r="K1343">
        <v>5.8999809253802802</v>
      </c>
      <c r="L1343">
        <v>3.65845372229048</v>
      </c>
      <c r="M1343">
        <v>5.7355467423812998</v>
      </c>
      <c r="N1343">
        <v>4.5386798434345801</v>
      </c>
      <c r="O1343">
        <v>5.1105896712223604</v>
      </c>
      <c r="P1343">
        <v>5.6682755163282996</v>
      </c>
      <c r="Q1343">
        <v>5.6179791593786996</v>
      </c>
      <c r="R1343">
        <v>6.2749616640379102</v>
      </c>
      <c r="S1343">
        <v>6.15530617151106</v>
      </c>
      <c r="T1343">
        <v>5.2088215909556697</v>
      </c>
      <c r="U1343">
        <v>5.0833925213577897</v>
      </c>
      <c r="V1343">
        <v>5.5591334410483899</v>
      </c>
      <c r="W1343">
        <v>5.6921448148415701</v>
      </c>
      <c r="X1343">
        <v>5.0487986408746597</v>
      </c>
      <c r="Y1343">
        <v>0</v>
      </c>
    </row>
    <row r="1344" spans="1:25" x14ac:dyDescent="0.25">
      <c r="A1344">
        <v>4.2214275731329298</v>
      </c>
      <c r="B1344">
        <v>3.40538573101882</v>
      </c>
      <c r="C1344">
        <v>3.6985600822912299</v>
      </c>
      <c r="D1344">
        <v>2.8757347712108099</v>
      </c>
      <c r="E1344">
        <v>2.8682046889761001</v>
      </c>
      <c r="F1344">
        <v>3.2342314534951901</v>
      </c>
      <c r="G1344">
        <v>4.0885649128502104</v>
      </c>
      <c r="H1344">
        <v>3.8301664616934001</v>
      </c>
      <c r="I1344">
        <v>4.9745872843718404</v>
      </c>
      <c r="J1344">
        <v>4.6794811720689697</v>
      </c>
      <c r="K1344">
        <v>5.8332055940257597</v>
      </c>
      <c r="L1344">
        <v>4.3876074381734496</v>
      </c>
      <c r="M1344">
        <v>5.9057671212807401</v>
      </c>
      <c r="N1344">
        <v>4.0375189209023201</v>
      </c>
      <c r="O1344">
        <v>5.2475446875733196</v>
      </c>
      <c r="P1344">
        <v>6.3510413850266101</v>
      </c>
      <c r="Q1344">
        <v>5.4012952216239603</v>
      </c>
      <c r="R1344">
        <v>6.4977235496274597</v>
      </c>
      <c r="S1344">
        <v>6.4740066265086398</v>
      </c>
      <c r="T1344">
        <v>5.8060501117034002</v>
      </c>
      <c r="U1344">
        <v>5.5148406378985904</v>
      </c>
      <c r="V1344">
        <v>5.4342969237202503</v>
      </c>
      <c r="W1344">
        <v>5.6587537971985604</v>
      </c>
      <c r="X1344">
        <v>4.94769422741272</v>
      </c>
      <c r="Y1344">
        <v>0</v>
      </c>
    </row>
    <row r="1345" spans="1:25" x14ac:dyDescent="0.25">
      <c r="A1345">
        <v>4.67656300288031</v>
      </c>
      <c r="B1345">
        <v>3.1414235108514901</v>
      </c>
      <c r="C1345">
        <v>3.7442260594704</v>
      </c>
      <c r="D1345">
        <v>3.02579766318626</v>
      </c>
      <c r="E1345">
        <v>2.6885116737293902</v>
      </c>
      <c r="F1345">
        <v>3.5152519149928501</v>
      </c>
      <c r="G1345">
        <v>4.2613204689843096</v>
      </c>
      <c r="H1345">
        <v>3.67432868710456</v>
      </c>
      <c r="I1345">
        <v>5.7569028486946001</v>
      </c>
      <c r="J1345">
        <v>5.2408930948835497</v>
      </c>
      <c r="K1345">
        <v>5.6162760068945596</v>
      </c>
      <c r="L1345">
        <v>3.9736544310770001</v>
      </c>
      <c r="M1345">
        <v>5.7183001351060696</v>
      </c>
      <c r="N1345">
        <v>4.3785904606850403</v>
      </c>
      <c r="O1345">
        <v>5.7167746676538096</v>
      </c>
      <c r="P1345">
        <v>5.8270709929131099</v>
      </c>
      <c r="Q1345">
        <v>5.8769728564944099</v>
      </c>
      <c r="R1345">
        <v>6.4973514955057796</v>
      </c>
      <c r="S1345">
        <v>6.9411929172241704</v>
      </c>
      <c r="T1345">
        <v>5.6198768642661596</v>
      </c>
      <c r="U1345">
        <v>5.3835128836527204</v>
      </c>
      <c r="V1345">
        <v>4.8422095563992897</v>
      </c>
      <c r="W1345">
        <v>5.2922637417113201</v>
      </c>
      <c r="X1345">
        <v>5.2060645647705002</v>
      </c>
      <c r="Y1345">
        <v>0</v>
      </c>
    </row>
    <row r="1346" spans="1:25" x14ac:dyDescent="0.25">
      <c r="A1346">
        <v>4.6973126932783904</v>
      </c>
      <c r="B1346">
        <v>3.7094862220026701</v>
      </c>
      <c r="C1346">
        <v>3.0083770323187702</v>
      </c>
      <c r="D1346">
        <v>3.2092297444965898</v>
      </c>
      <c r="E1346">
        <v>3.1000582358222699</v>
      </c>
      <c r="F1346">
        <v>3.1492322647878201</v>
      </c>
      <c r="G1346">
        <v>3.5261060454083601</v>
      </c>
      <c r="H1346">
        <v>4.0715807796093797</v>
      </c>
      <c r="I1346">
        <v>4.8822188465813996</v>
      </c>
      <c r="J1346">
        <v>4.6784429151820701</v>
      </c>
      <c r="K1346">
        <v>5.8768948033828003</v>
      </c>
      <c r="L1346">
        <v>3.58842271064578</v>
      </c>
      <c r="M1346">
        <v>6.6880984682160998</v>
      </c>
      <c r="N1346">
        <v>4.2632041412271198</v>
      </c>
      <c r="O1346">
        <v>5.8304495004583901</v>
      </c>
      <c r="P1346">
        <v>6.1294549793398803</v>
      </c>
      <c r="Q1346">
        <v>6.1620371645210401</v>
      </c>
      <c r="R1346">
        <v>5.9057316471553198</v>
      </c>
      <c r="S1346">
        <v>6.7701585254404399</v>
      </c>
      <c r="T1346">
        <v>5.9163762803093398</v>
      </c>
      <c r="U1346">
        <v>5.61621718325509</v>
      </c>
      <c r="V1346">
        <v>4.8181682502113103</v>
      </c>
      <c r="W1346">
        <v>5.5554122644083801</v>
      </c>
      <c r="X1346">
        <v>5.7295506430929999</v>
      </c>
      <c r="Y1346">
        <v>0</v>
      </c>
    </row>
    <row r="1347" spans="1:25" x14ac:dyDescent="0.25">
      <c r="A1347">
        <v>4.1529392665000797</v>
      </c>
      <c r="B1347">
        <v>4.0902108867599303</v>
      </c>
      <c r="C1347">
        <v>3.1210456266989199</v>
      </c>
      <c r="D1347">
        <v>3.08841486549179</v>
      </c>
      <c r="E1347">
        <v>2.9632097712015901</v>
      </c>
      <c r="F1347">
        <v>3.3648072583158801</v>
      </c>
      <c r="G1347">
        <v>4.1589729298122604</v>
      </c>
      <c r="H1347">
        <v>4.4411963963889702</v>
      </c>
      <c r="I1347">
        <v>4.9184221353986599</v>
      </c>
      <c r="J1347">
        <v>4.4467349948122301</v>
      </c>
      <c r="K1347">
        <v>5.6422999198500001</v>
      </c>
      <c r="L1347">
        <v>4.2074608507807199</v>
      </c>
      <c r="M1347">
        <v>5.7503477449078302</v>
      </c>
      <c r="N1347">
        <v>4.0013337285222201</v>
      </c>
      <c r="O1347">
        <v>5.6818441652223104</v>
      </c>
      <c r="P1347">
        <v>5.8338298793560899</v>
      </c>
      <c r="Q1347">
        <v>6.1040203249517901</v>
      </c>
      <c r="R1347">
        <v>6.2696361485776704</v>
      </c>
      <c r="S1347">
        <v>6.9204733580716304</v>
      </c>
      <c r="T1347">
        <v>5.4936839706043701</v>
      </c>
      <c r="U1347">
        <v>5.2534291867047997</v>
      </c>
      <c r="V1347">
        <v>4.8453705451771301</v>
      </c>
      <c r="W1347">
        <v>5.2303020853619397</v>
      </c>
      <c r="X1347">
        <v>5.6661383139560701</v>
      </c>
      <c r="Y1347">
        <v>0</v>
      </c>
    </row>
    <row r="1348" spans="1:25" x14ac:dyDescent="0.25">
      <c r="A1348">
        <v>3.9906182923445099</v>
      </c>
      <c r="B1348">
        <v>3.21833678996046</v>
      </c>
      <c r="C1348">
        <v>3.8349363883313301</v>
      </c>
      <c r="D1348">
        <v>3.4627003459888099</v>
      </c>
      <c r="E1348">
        <v>2.8412801254539</v>
      </c>
      <c r="F1348">
        <v>3.8367429099386099</v>
      </c>
      <c r="G1348">
        <v>3.9116705971909802</v>
      </c>
      <c r="H1348">
        <v>4.0770614669772201</v>
      </c>
      <c r="I1348">
        <v>5.4331998753722699</v>
      </c>
      <c r="J1348">
        <v>4.6848766851009396</v>
      </c>
      <c r="K1348">
        <v>5.0315672124393398</v>
      </c>
      <c r="L1348">
        <v>3.5586644605790698</v>
      </c>
      <c r="M1348">
        <v>5.8945341132004598</v>
      </c>
      <c r="N1348">
        <v>4.6916293455234603</v>
      </c>
      <c r="O1348">
        <v>5.0114602468751297</v>
      </c>
      <c r="P1348">
        <v>6.2227517748680201</v>
      </c>
      <c r="Q1348">
        <v>5.8968522407989701</v>
      </c>
      <c r="R1348">
        <v>5.90124514706498</v>
      </c>
      <c r="S1348">
        <v>6.6924927065258499</v>
      </c>
      <c r="T1348">
        <v>5.3754558501370102</v>
      </c>
      <c r="U1348">
        <v>5.1612651885079703</v>
      </c>
      <c r="V1348">
        <v>5.0147066129856697</v>
      </c>
      <c r="W1348">
        <v>5.3027713215672403</v>
      </c>
      <c r="X1348">
        <v>5.4361857620244898</v>
      </c>
      <c r="Y1348">
        <v>0</v>
      </c>
    </row>
    <row r="1349" spans="1:25" x14ac:dyDescent="0.25">
      <c r="A1349">
        <v>4.0341586728261598</v>
      </c>
      <c r="B1349">
        <v>3.6672476574033999</v>
      </c>
      <c r="C1349">
        <v>3.5512532407939799</v>
      </c>
      <c r="D1349">
        <v>3.3708061052910701</v>
      </c>
      <c r="E1349">
        <v>2.8688288248034</v>
      </c>
      <c r="F1349">
        <v>3.4235279463700499</v>
      </c>
      <c r="G1349">
        <v>4.2189357252505504</v>
      </c>
      <c r="H1349">
        <v>4.1124139724355597</v>
      </c>
      <c r="I1349">
        <v>4.9258465314221498</v>
      </c>
      <c r="J1349">
        <v>4.4556882740662704</v>
      </c>
      <c r="K1349">
        <v>5.8945855482456899</v>
      </c>
      <c r="L1349">
        <v>3.4602777156009199</v>
      </c>
      <c r="M1349">
        <v>6.5359160383543404</v>
      </c>
      <c r="N1349">
        <v>4.3100723276647503</v>
      </c>
      <c r="O1349">
        <v>5.0268363738723201</v>
      </c>
      <c r="P1349">
        <v>6.0809434513872196</v>
      </c>
      <c r="Q1349">
        <v>5.8322976327775304</v>
      </c>
      <c r="R1349">
        <v>6.7412267005588102</v>
      </c>
      <c r="S1349">
        <v>6.6364308983754201</v>
      </c>
      <c r="T1349">
        <v>5.5501420986113104</v>
      </c>
      <c r="U1349">
        <v>5.2406594970444802</v>
      </c>
      <c r="V1349">
        <v>5.5435745100281801</v>
      </c>
      <c r="W1349">
        <v>5.6704364622968004</v>
      </c>
      <c r="X1349">
        <v>5.4093187965503002</v>
      </c>
      <c r="Y1349">
        <v>0</v>
      </c>
    </row>
    <row r="1350" spans="1:25" x14ac:dyDescent="0.25">
      <c r="A1350">
        <v>4.3173590106550499</v>
      </c>
      <c r="B1350">
        <v>3.6425922792702798</v>
      </c>
      <c r="C1350">
        <v>3.4286652028264699</v>
      </c>
      <c r="D1350">
        <v>3.6965232080591299</v>
      </c>
      <c r="E1350">
        <v>3.0393852353224902</v>
      </c>
      <c r="F1350">
        <v>3.7465044099831801</v>
      </c>
      <c r="G1350">
        <v>3.7088922613622199</v>
      </c>
      <c r="H1350">
        <v>3.7151403832501702</v>
      </c>
      <c r="I1350">
        <v>5.2997507424847496</v>
      </c>
      <c r="J1350">
        <v>5.3210956133940996</v>
      </c>
      <c r="K1350">
        <v>5.0727460343277597</v>
      </c>
      <c r="L1350">
        <v>4.1616721711375604</v>
      </c>
      <c r="M1350">
        <v>6.3154472441857896</v>
      </c>
      <c r="N1350">
        <v>4.01759978948499</v>
      </c>
      <c r="O1350">
        <v>5.4281455993257399</v>
      </c>
      <c r="P1350">
        <v>5.9073883123695001</v>
      </c>
      <c r="Q1350">
        <v>5.98487343520243</v>
      </c>
      <c r="R1350">
        <v>6.7701468071004696</v>
      </c>
      <c r="S1350">
        <v>6.6367950589837097</v>
      </c>
      <c r="T1350">
        <v>5.6193395016426804</v>
      </c>
      <c r="U1350">
        <v>5.2509375374241198</v>
      </c>
      <c r="V1350">
        <v>4.8783525457568704</v>
      </c>
      <c r="W1350">
        <v>5.1911183234358003</v>
      </c>
      <c r="X1350">
        <v>5.86637162655318</v>
      </c>
      <c r="Y1350">
        <v>0</v>
      </c>
    </row>
    <row r="1351" spans="1:25" x14ac:dyDescent="0.25">
      <c r="A1351">
        <v>4.3147809651153599</v>
      </c>
      <c r="B1351">
        <v>3.9125830534982202</v>
      </c>
      <c r="C1351">
        <v>3.2577002197514102</v>
      </c>
      <c r="D1351">
        <v>3.6104871500333902</v>
      </c>
      <c r="E1351">
        <v>3.2632634815540502</v>
      </c>
      <c r="F1351">
        <v>3.9164303935576901</v>
      </c>
      <c r="G1351">
        <v>3.8088260386717199</v>
      </c>
      <c r="H1351">
        <v>4.0721496909066701</v>
      </c>
      <c r="I1351">
        <v>5.6245194732624002</v>
      </c>
      <c r="J1351">
        <v>5.4411585257827797</v>
      </c>
      <c r="K1351">
        <v>5.3134558602113398</v>
      </c>
      <c r="L1351">
        <v>3.5268190379323698</v>
      </c>
      <c r="M1351">
        <v>6.2864018805770696</v>
      </c>
      <c r="N1351">
        <v>4.3911413376243704</v>
      </c>
      <c r="O1351">
        <v>5.0970822798472302</v>
      </c>
      <c r="P1351">
        <v>6.3503591963234296</v>
      </c>
      <c r="Q1351">
        <v>6.2545886265659298</v>
      </c>
      <c r="R1351">
        <v>6.19953662378781</v>
      </c>
      <c r="S1351">
        <v>6.5503551363756598</v>
      </c>
      <c r="T1351">
        <v>5.8657362260911796</v>
      </c>
      <c r="U1351">
        <v>5.37833861095966</v>
      </c>
      <c r="V1351">
        <v>4.8429758589310499</v>
      </c>
      <c r="W1351">
        <v>5.1407282002924299</v>
      </c>
      <c r="X1351">
        <v>5.24288796063394</v>
      </c>
      <c r="Y1351">
        <v>0</v>
      </c>
    </row>
    <row r="1352" spans="1:25" x14ac:dyDescent="0.25">
      <c r="A1352">
        <v>4.6446146141832099</v>
      </c>
      <c r="B1352">
        <v>3.8892772744886401</v>
      </c>
      <c r="C1352">
        <v>3.3463240710095801</v>
      </c>
      <c r="D1352">
        <v>2.9306053010503401</v>
      </c>
      <c r="E1352">
        <v>2.74932919641244</v>
      </c>
      <c r="F1352">
        <v>4.0091148724713497</v>
      </c>
      <c r="G1352">
        <v>3.4736980557381201</v>
      </c>
      <c r="H1352">
        <v>4.0843142515316604</v>
      </c>
      <c r="I1352">
        <v>5.6775607352215198</v>
      </c>
      <c r="J1352">
        <v>4.4513430571029096</v>
      </c>
      <c r="K1352">
        <v>5.4216123501729196</v>
      </c>
      <c r="L1352">
        <v>3.5627285626170702</v>
      </c>
      <c r="M1352">
        <v>5.7666529562128197</v>
      </c>
      <c r="N1352">
        <v>4.6317129178012699</v>
      </c>
      <c r="O1352">
        <v>5.5079403647034697</v>
      </c>
      <c r="P1352">
        <v>6.0832587223758496</v>
      </c>
      <c r="Q1352">
        <v>6.1976713783052801</v>
      </c>
      <c r="R1352">
        <v>6.6815379718333396</v>
      </c>
      <c r="S1352">
        <v>6.6410784993807503</v>
      </c>
      <c r="T1352">
        <v>5.7940334510683398</v>
      </c>
      <c r="U1352">
        <v>5.1850136554039103</v>
      </c>
      <c r="V1352">
        <v>5.0430963805395503</v>
      </c>
      <c r="W1352">
        <v>5.55764977745691</v>
      </c>
      <c r="X1352">
        <v>5.6613048949069702</v>
      </c>
      <c r="Y1352">
        <v>0</v>
      </c>
    </row>
    <row r="1353" spans="1:25" x14ac:dyDescent="0.25">
      <c r="A1353">
        <v>4.3253007665103498</v>
      </c>
      <c r="B1353">
        <v>3.9827105202162798</v>
      </c>
      <c r="C1353">
        <v>3.2998550244009199</v>
      </c>
      <c r="D1353">
        <v>2.86680212862513</v>
      </c>
      <c r="E1353">
        <v>2.7052132512868701</v>
      </c>
      <c r="F1353">
        <v>3.8815080516948099</v>
      </c>
      <c r="G1353">
        <v>3.4840541955505402</v>
      </c>
      <c r="H1353">
        <v>3.9175630346572698</v>
      </c>
      <c r="I1353">
        <v>5.2297346229056103</v>
      </c>
      <c r="J1353">
        <v>4.9872959949044002</v>
      </c>
      <c r="K1353">
        <v>5.3540240052532297</v>
      </c>
      <c r="L1353">
        <v>4.4036675897721196</v>
      </c>
      <c r="M1353">
        <v>5.9591115757167401</v>
      </c>
      <c r="N1353">
        <v>4.4379851812561499</v>
      </c>
      <c r="O1353">
        <v>5.0736988658841202</v>
      </c>
      <c r="P1353">
        <v>6.1806001271564801</v>
      </c>
      <c r="Q1353">
        <v>5.7768147382152097</v>
      </c>
      <c r="R1353">
        <v>5.9181604334723596</v>
      </c>
      <c r="S1353">
        <v>6.2959180172037499</v>
      </c>
      <c r="T1353">
        <v>6.0810054167732499</v>
      </c>
      <c r="U1353">
        <v>5.0951596249424904</v>
      </c>
      <c r="V1353">
        <v>4.9701898482102296</v>
      </c>
      <c r="W1353">
        <v>5.1930123845279299</v>
      </c>
      <c r="X1353">
        <v>5.5063258463001503</v>
      </c>
      <c r="Y1353">
        <v>0</v>
      </c>
    </row>
    <row r="1354" spans="1:25" x14ac:dyDescent="0.25">
      <c r="A1354">
        <v>4.07672461928684</v>
      </c>
      <c r="B1354">
        <v>4.0065243817484699</v>
      </c>
      <c r="C1354">
        <v>3.6224975403792001</v>
      </c>
      <c r="D1354">
        <v>3.42726705578916</v>
      </c>
      <c r="E1354">
        <v>3.5483276075101902</v>
      </c>
      <c r="F1354">
        <v>3.7185162335297699</v>
      </c>
      <c r="G1354">
        <v>3.7049684631992799</v>
      </c>
      <c r="H1354">
        <v>3.6225182873449802</v>
      </c>
      <c r="I1354">
        <v>5.1542850294538303</v>
      </c>
      <c r="J1354">
        <v>5.2158764244303297</v>
      </c>
      <c r="K1354">
        <v>5.4484299907076101</v>
      </c>
      <c r="L1354">
        <v>3.62465398065524</v>
      </c>
      <c r="M1354">
        <v>6.0554268015868304</v>
      </c>
      <c r="N1354">
        <v>4.1636175196304697</v>
      </c>
      <c r="O1354">
        <v>5.33918075924199</v>
      </c>
      <c r="P1354">
        <v>5.80282596786724</v>
      </c>
      <c r="Q1354">
        <v>5.8900619303297397</v>
      </c>
      <c r="R1354">
        <v>5.8757204150603197</v>
      </c>
      <c r="S1354">
        <v>6.8130110730519799</v>
      </c>
      <c r="T1354">
        <v>5.7990767962436998</v>
      </c>
      <c r="U1354">
        <v>5.2201612336108401</v>
      </c>
      <c r="V1354">
        <v>5.0850972824500298</v>
      </c>
      <c r="W1354">
        <v>5.1425467953956598</v>
      </c>
      <c r="X1354">
        <v>4.9493446622985102</v>
      </c>
      <c r="Y1354">
        <v>0</v>
      </c>
    </row>
    <row r="1355" spans="1:25" x14ac:dyDescent="0.25">
      <c r="A1355">
        <v>4.6777237613810696</v>
      </c>
      <c r="B1355">
        <v>3.5958903063038399</v>
      </c>
      <c r="C1355">
        <v>3.08640833413163</v>
      </c>
      <c r="D1355">
        <v>3.4250788306858602</v>
      </c>
      <c r="E1355">
        <v>3.0400543615812201</v>
      </c>
      <c r="F1355">
        <v>3.4094478512956701</v>
      </c>
      <c r="G1355">
        <v>3.4897549603932498</v>
      </c>
      <c r="H1355">
        <v>4.4024975664149997</v>
      </c>
      <c r="I1355">
        <v>5.1810426993446699</v>
      </c>
      <c r="J1355">
        <v>4.8570038604502397</v>
      </c>
      <c r="K1355">
        <v>4.9616295889907303</v>
      </c>
      <c r="L1355">
        <v>3.8357007238463998</v>
      </c>
      <c r="M1355">
        <v>6.4995623434654402</v>
      </c>
      <c r="N1355">
        <v>4.3972051184865402</v>
      </c>
      <c r="O1355">
        <v>5.4089008913598704</v>
      </c>
      <c r="P1355">
        <v>5.8850932343514799</v>
      </c>
      <c r="Q1355">
        <v>5.4779383061151501</v>
      </c>
      <c r="R1355">
        <v>6.8099144267431901</v>
      </c>
      <c r="S1355">
        <v>6.2397266839221102</v>
      </c>
      <c r="T1355">
        <v>5.1995078449043204</v>
      </c>
      <c r="U1355">
        <v>5.1029924012140704</v>
      </c>
      <c r="V1355">
        <v>5.0793235732661</v>
      </c>
      <c r="W1355">
        <v>5.9252869040928999</v>
      </c>
      <c r="X1355">
        <v>5.5468682752978298</v>
      </c>
      <c r="Y1355">
        <v>0</v>
      </c>
    </row>
    <row r="1356" spans="1:25" x14ac:dyDescent="0.25">
      <c r="A1356">
        <v>4.4363033608978197</v>
      </c>
      <c r="B1356">
        <v>3.5810791966403399</v>
      </c>
      <c r="C1356">
        <v>3.2457259614034801</v>
      </c>
      <c r="D1356">
        <v>3.6921344305052499</v>
      </c>
      <c r="E1356">
        <v>2.67216728314401</v>
      </c>
      <c r="F1356">
        <v>3.29766736410732</v>
      </c>
      <c r="G1356">
        <v>3.4661097810806201</v>
      </c>
      <c r="H1356">
        <v>4.3968168534827701</v>
      </c>
      <c r="I1356">
        <v>5.1557797992307899</v>
      </c>
      <c r="J1356">
        <v>4.9687410849646598</v>
      </c>
      <c r="K1356">
        <v>5.8975752191105597</v>
      </c>
      <c r="L1356">
        <v>4.2202683433829602</v>
      </c>
      <c r="M1356">
        <v>6.3162850419977197</v>
      </c>
      <c r="N1356">
        <v>4.0031489096651098</v>
      </c>
      <c r="O1356">
        <v>4.9447276555892499</v>
      </c>
      <c r="P1356">
        <v>6.3236498335893696</v>
      </c>
      <c r="Q1356">
        <v>5.6951149508160297</v>
      </c>
      <c r="R1356">
        <v>6.6844876978524201</v>
      </c>
      <c r="S1356">
        <v>6.6433215603476503</v>
      </c>
      <c r="T1356">
        <v>5.3471173406286701</v>
      </c>
      <c r="U1356">
        <v>5.75369646433108</v>
      </c>
      <c r="V1356">
        <v>5.4081005858490698</v>
      </c>
      <c r="W1356">
        <v>5.6545303407323697</v>
      </c>
      <c r="X1356">
        <v>5.4362530142836096</v>
      </c>
      <c r="Y1356">
        <v>0</v>
      </c>
    </row>
    <row r="1357" spans="1:25" x14ac:dyDescent="0.25">
      <c r="A1357">
        <v>4.3731133517281</v>
      </c>
      <c r="B1357">
        <v>3.89017436714578</v>
      </c>
      <c r="C1357">
        <v>3.8466555798035298</v>
      </c>
      <c r="D1357">
        <v>2.8401886289063598</v>
      </c>
      <c r="E1357">
        <v>3.6066337292661199</v>
      </c>
      <c r="F1357">
        <v>3.56496378064814</v>
      </c>
      <c r="G1357">
        <v>4.2294449614921001</v>
      </c>
      <c r="H1357">
        <v>3.86542070492056</v>
      </c>
      <c r="I1357">
        <v>5.2454352714380601</v>
      </c>
      <c r="J1357">
        <v>5.0265371857434804</v>
      </c>
      <c r="K1357">
        <v>5.8585556632336004</v>
      </c>
      <c r="L1357">
        <v>3.5255359828794099</v>
      </c>
      <c r="M1357">
        <v>6.0438879221284099</v>
      </c>
      <c r="N1357">
        <v>4.1255485395745701</v>
      </c>
      <c r="O1357">
        <v>5.6502649635143696</v>
      </c>
      <c r="P1357">
        <v>6.1488717204384002</v>
      </c>
      <c r="Q1357">
        <v>5.6456447540886501</v>
      </c>
      <c r="R1357">
        <v>6.00465427795866</v>
      </c>
      <c r="S1357">
        <v>6.1340427728458096</v>
      </c>
      <c r="T1357">
        <v>5.7870604589477903</v>
      </c>
      <c r="U1357">
        <v>5.4975804342326899</v>
      </c>
      <c r="V1357">
        <v>5.04617699876197</v>
      </c>
      <c r="W1357">
        <v>6.0390221582188204</v>
      </c>
      <c r="X1357">
        <v>4.9765962179342296</v>
      </c>
      <c r="Y1357">
        <v>0</v>
      </c>
    </row>
    <row r="1358" spans="1:25" x14ac:dyDescent="0.25">
      <c r="A1358">
        <v>4.0040306308965601</v>
      </c>
      <c r="B1358">
        <v>4.1358465178709398</v>
      </c>
      <c r="C1358">
        <v>3.6754180375573999</v>
      </c>
      <c r="D1358">
        <v>3.4224036683647698</v>
      </c>
      <c r="E1358">
        <v>3.6180918996493601</v>
      </c>
      <c r="F1358">
        <v>3.1880902109418501</v>
      </c>
      <c r="G1358">
        <v>3.54649637349489</v>
      </c>
      <c r="H1358">
        <v>4.0262874306989902</v>
      </c>
      <c r="I1358">
        <v>4.95121593363704</v>
      </c>
      <c r="J1358">
        <v>5.2582769731572103</v>
      </c>
      <c r="K1358">
        <v>5.3641347276372704</v>
      </c>
      <c r="L1358">
        <v>3.6718551551586001</v>
      </c>
      <c r="M1358">
        <v>6.50971508136164</v>
      </c>
      <c r="N1358">
        <v>4.1888549359612597</v>
      </c>
      <c r="O1358">
        <v>5.5231629425757101</v>
      </c>
      <c r="P1358">
        <v>6.2635309993433301</v>
      </c>
      <c r="Q1358">
        <v>5.62187084053694</v>
      </c>
      <c r="R1358">
        <v>6.7713144307850399</v>
      </c>
      <c r="S1358">
        <v>6.0122363613021603</v>
      </c>
      <c r="T1358">
        <v>6.0655066876977202</v>
      </c>
      <c r="U1358">
        <v>5.1472639038038697</v>
      </c>
      <c r="V1358">
        <v>4.9730115285018996</v>
      </c>
      <c r="W1358">
        <v>5.8228450635381899</v>
      </c>
      <c r="X1358">
        <v>5.4477885570220996</v>
      </c>
      <c r="Y1358">
        <v>0</v>
      </c>
    </row>
    <row r="1359" spans="1:25" x14ac:dyDescent="0.25">
      <c r="A1359">
        <v>3.8683979389634899</v>
      </c>
      <c r="B1359">
        <v>3.5346322005508899</v>
      </c>
      <c r="C1359">
        <v>3.1390874707629899</v>
      </c>
      <c r="D1359">
        <v>3.6442169659662298</v>
      </c>
      <c r="E1359">
        <v>3.5156781069715302</v>
      </c>
      <c r="F1359">
        <v>3.6959196843594802</v>
      </c>
      <c r="G1359">
        <v>3.47086151948769</v>
      </c>
      <c r="H1359">
        <v>4.0950071793654903</v>
      </c>
      <c r="I1359">
        <v>5.65218581493468</v>
      </c>
      <c r="J1359">
        <v>5.0914892980616804</v>
      </c>
      <c r="K1359">
        <v>5.6545061179141998</v>
      </c>
      <c r="L1359">
        <v>3.9182404996003499</v>
      </c>
      <c r="M1359">
        <v>6.1616379119051796</v>
      </c>
      <c r="N1359">
        <v>4.1992419817157796</v>
      </c>
      <c r="O1359">
        <v>5.2634976931271504</v>
      </c>
      <c r="P1359">
        <v>6.37726117872384</v>
      </c>
      <c r="Q1359">
        <v>5.4908839068264097</v>
      </c>
      <c r="R1359">
        <v>6.4907044772490403</v>
      </c>
      <c r="S1359">
        <v>6.2343374205547102</v>
      </c>
      <c r="T1359">
        <v>5.1848130273250304</v>
      </c>
      <c r="U1359">
        <v>5.3185005662373097</v>
      </c>
      <c r="V1359">
        <v>4.9064099567494797</v>
      </c>
      <c r="W1359">
        <v>5.7244752972260704</v>
      </c>
      <c r="X1359">
        <v>5.45814270447599</v>
      </c>
      <c r="Y1359">
        <v>0</v>
      </c>
    </row>
    <row r="1360" spans="1:25" x14ac:dyDescent="0.25">
      <c r="A1360">
        <v>4.3809840735432601</v>
      </c>
      <c r="B1360">
        <v>3.63995626001963</v>
      </c>
      <c r="C1360">
        <v>3.2078092848162401</v>
      </c>
      <c r="D1360">
        <v>3.2486207504886302</v>
      </c>
      <c r="E1360">
        <v>3.3239535916762</v>
      </c>
      <c r="F1360">
        <v>3.9770217215794901</v>
      </c>
      <c r="G1360">
        <v>4.2574125983944704</v>
      </c>
      <c r="H1360">
        <v>3.9361117368874701</v>
      </c>
      <c r="I1360">
        <v>4.90254355139965</v>
      </c>
      <c r="J1360">
        <v>5.0490372773209504</v>
      </c>
      <c r="K1360">
        <v>4.9686819325789697</v>
      </c>
      <c r="L1360">
        <v>3.67783877400896</v>
      </c>
      <c r="M1360">
        <v>6.4805762541447498</v>
      </c>
      <c r="N1360">
        <v>4.0666264741155702</v>
      </c>
      <c r="O1360">
        <v>5.5681870579322599</v>
      </c>
      <c r="P1360">
        <v>5.8307732253946902</v>
      </c>
      <c r="Q1360">
        <v>6.2843796481195202</v>
      </c>
      <c r="R1360">
        <v>6.1153412800858602</v>
      </c>
      <c r="S1360">
        <v>6.4697388004066898</v>
      </c>
      <c r="T1360">
        <v>5.9022773361010401</v>
      </c>
      <c r="U1360">
        <v>5.3012631222706297</v>
      </c>
      <c r="V1360">
        <v>4.8526111824115903</v>
      </c>
      <c r="W1360">
        <v>5.1723326101362703</v>
      </c>
      <c r="X1360">
        <v>5.7383643038218199</v>
      </c>
      <c r="Y1360">
        <v>0</v>
      </c>
    </row>
    <row r="1361" spans="1:25" x14ac:dyDescent="0.25">
      <c r="A1361">
        <v>3.99346374183032</v>
      </c>
      <c r="B1361">
        <v>3.9762575323045599</v>
      </c>
      <c r="C1361">
        <v>3.50870991093942</v>
      </c>
      <c r="D1361">
        <v>3.4335141177758901</v>
      </c>
      <c r="E1361">
        <v>2.7850873733135399</v>
      </c>
      <c r="F1361">
        <v>4.0287936432081297</v>
      </c>
      <c r="G1361">
        <v>4.1758971516941701</v>
      </c>
      <c r="H1361">
        <v>4.2944651011313102</v>
      </c>
      <c r="I1361">
        <v>5.1286380376467697</v>
      </c>
      <c r="J1361">
        <v>5.3265228246713896</v>
      </c>
      <c r="K1361">
        <v>5.6140386877989803</v>
      </c>
      <c r="L1361">
        <v>3.8319138496147001</v>
      </c>
      <c r="M1361">
        <v>5.7086185403339202</v>
      </c>
      <c r="N1361">
        <v>4.1332805731076601</v>
      </c>
      <c r="O1361">
        <v>4.9299097229330799</v>
      </c>
      <c r="P1361">
        <v>5.8741972009494603</v>
      </c>
      <c r="Q1361">
        <v>5.4141224160044903</v>
      </c>
      <c r="R1361">
        <v>6.7553694322332696</v>
      </c>
      <c r="S1361">
        <v>6.2996290572260101</v>
      </c>
      <c r="T1361">
        <v>5.73658307938899</v>
      </c>
      <c r="U1361">
        <v>5.7721033249782696</v>
      </c>
      <c r="V1361">
        <v>4.9150591242315098</v>
      </c>
      <c r="W1361">
        <v>5.5181233132670604</v>
      </c>
      <c r="X1361">
        <v>5.3913555184237296</v>
      </c>
      <c r="Y1361">
        <v>0</v>
      </c>
    </row>
    <row r="1362" spans="1:25" x14ac:dyDescent="0.25">
      <c r="A1362">
        <v>4.4198172908814701</v>
      </c>
      <c r="B1362">
        <v>3.8088715268357398</v>
      </c>
      <c r="C1362">
        <v>3.0790063047017702</v>
      </c>
      <c r="D1362">
        <v>3.50427098170934</v>
      </c>
      <c r="E1362">
        <v>2.6811061669423601</v>
      </c>
      <c r="F1362">
        <v>3.56429721894194</v>
      </c>
      <c r="G1362">
        <v>4.0527321958590399</v>
      </c>
      <c r="H1362">
        <v>3.8555436632336599</v>
      </c>
      <c r="I1362">
        <v>5.6817408871735102</v>
      </c>
      <c r="J1362">
        <v>4.6191787982788002</v>
      </c>
      <c r="K1362">
        <v>5.2687069307027299</v>
      </c>
      <c r="L1362">
        <v>3.9089232760298298</v>
      </c>
      <c r="M1362">
        <v>6.1054344017284796</v>
      </c>
      <c r="N1362">
        <v>4.0712415198015099</v>
      </c>
      <c r="O1362">
        <v>5.2086168719826098</v>
      </c>
      <c r="P1362">
        <v>6.2093724130747097</v>
      </c>
      <c r="Q1362">
        <v>5.4418206502834101</v>
      </c>
      <c r="R1362">
        <v>6.5083944385890797</v>
      </c>
      <c r="S1362">
        <v>6.7082901597296596</v>
      </c>
      <c r="T1362">
        <v>5.5629087610665202</v>
      </c>
      <c r="U1362">
        <v>5.1987468830598003</v>
      </c>
      <c r="V1362">
        <v>5.5897696888481603</v>
      </c>
      <c r="W1362">
        <v>5.9789087068282996</v>
      </c>
      <c r="X1362">
        <v>5.54979517112585</v>
      </c>
      <c r="Y1362">
        <v>0</v>
      </c>
    </row>
    <row r="1363" spans="1:25" x14ac:dyDescent="0.25">
      <c r="A1363">
        <v>3.8168296177674899</v>
      </c>
      <c r="B1363">
        <v>3.98075154425235</v>
      </c>
      <c r="C1363">
        <v>3.1262360341826199</v>
      </c>
      <c r="D1363">
        <v>3.5461523686195302</v>
      </c>
      <c r="E1363">
        <v>2.8544017715405601</v>
      </c>
      <c r="F1363">
        <v>3.1804003459306198</v>
      </c>
      <c r="G1363">
        <v>3.4919596654889</v>
      </c>
      <c r="H1363">
        <v>4.3873143924617697</v>
      </c>
      <c r="I1363">
        <v>5.2691056283003803</v>
      </c>
      <c r="J1363">
        <v>5.0222374942015202</v>
      </c>
      <c r="K1363">
        <v>5.3592613179158697</v>
      </c>
      <c r="L1363">
        <v>4.2027453037298503</v>
      </c>
      <c r="M1363">
        <v>6.5023348515160997</v>
      </c>
      <c r="N1363">
        <v>4.0529284413416899</v>
      </c>
      <c r="O1363">
        <v>5.2535879752531898</v>
      </c>
      <c r="P1363">
        <v>6.0113217508027903</v>
      </c>
      <c r="Q1363">
        <v>5.5240259195644601</v>
      </c>
      <c r="R1363">
        <v>5.8796036479600904</v>
      </c>
      <c r="S1363">
        <v>6.3863898801789398</v>
      </c>
      <c r="T1363">
        <v>6.0597081487125504</v>
      </c>
      <c r="U1363">
        <v>5.9786735755287799</v>
      </c>
      <c r="V1363">
        <v>5.0854906875918102</v>
      </c>
      <c r="W1363">
        <v>5.0726364990417503</v>
      </c>
      <c r="X1363">
        <v>5.82695392265419</v>
      </c>
      <c r="Y1363">
        <v>0</v>
      </c>
    </row>
    <row r="1364" spans="1:25" x14ac:dyDescent="0.25">
      <c r="A1364">
        <v>4.3321964870848104</v>
      </c>
      <c r="B1364">
        <v>3.3179692873964601</v>
      </c>
      <c r="C1364">
        <v>3.2852473475939399</v>
      </c>
      <c r="D1364">
        <v>2.9741090109651398</v>
      </c>
      <c r="E1364">
        <v>3.6053199444382802</v>
      </c>
      <c r="F1364">
        <v>3.3622719017091902</v>
      </c>
      <c r="G1364">
        <v>3.5276205934648699</v>
      </c>
      <c r="H1364">
        <v>4.2299860211285303</v>
      </c>
      <c r="I1364">
        <v>5.2591615842299602</v>
      </c>
      <c r="J1364">
        <v>4.6975157893029102</v>
      </c>
      <c r="K1364">
        <v>5.5365797843373796</v>
      </c>
      <c r="L1364">
        <v>3.47204647593425</v>
      </c>
      <c r="M1364">
        <v>5.8065686483094501</v>
      </c>
      <c r="N1364">
        <v>4.37078884644969</v>
      </c>
      <c r="O1364">
        <v>5.0119818614177403</v>
      </c>
      <c r="P1364">
        <v>6.1340629523467403</v>
      </c>
      <c r="Q1364">
        <v>5.4716648290634096</v>
      </c>
      <c r="R1364">
        <v>6.64192901545103</v>
      </c>
      <c r="S1364">
        <v>6.4089684092191499</v>
      </c>
      <c r="T1364">
        <v>5.9912244327244002</v>
      </c>
      <c r="U1364">
        <v>6.0536318080250204</v>
      </c>
      <c r="V1364">
        <v>5.4905026082739896</v>
      </c>
      <c r="W1364">
        <v>5.1184708376619099</v>
      </c>
      <c r="X1364">
        <v>5.0914254844814204</v>
      </c>
      <c r="Y1364">
        <v>0</v>
      </c>
    </row>
    <row r="1365" spans="1:25" x14ac:dyDescent="0.25">
      <c r="A1365">
        <v>3.9762235746439401</v>
      </c>
      <c r="B1365">
        <v>3.82905086522076</v>
      </c>
      <c r="C1365">
        <v>3.6278684780110102</v>
      </c>
      <c r="D1365">
        <v>3.0242669434130098</v>
      </c>
      <c r="E1365">
        <v>3.3473398236598002</v>
      </c>
      <c r="F1365">
        <v>3.9827172888036602</v>
      </c>
      <c r="G1365">
        <v>3.7903896105291799</v>
      </c>
      <c r="H1365">
        <v>4.51412836032552</v>
      </c>
      <c r="I1365">
        <v>5.1347861449362702</v>
      </c>
      <c r="J1365">
        <v>4.8716174531024699</v>
      </c>
      <c r="K1365">
        <v>5.5684995151528804</v>
      </c>
      <c r="L1365">
        <v>3.4948340208234199</v>
      </c>
      <c r="M1365">
        <v>5.7956201782361996</v>
      </c>
      <c r="N1365">
        <v>4.1855906302509496</v>
      </c>
      <c r="O1365">
        <v>4.9300391717990601</v>
      </c>
      <c r="P1365">
        <v>6.1628089067527903</v>
      </c>
      <c r="Q1365">
        <v>5.6430227001536597</v>
      </c>
      <c r="R1365">
        <v>6.6066366378138097</v>
      </c>
      <c r="S1365">
        <v>6.1099105903905002</v>
      </c>
      <c r="T1365">
        <v>6.0442100669300203</v>
      </c>
      <c r="U1365">
        <v>5.2300753615638396</v>
      </c>
      <c r="V1365">
        <v>5.1577889655939497</v>
      </c>
      <c r="W1365">
        <v>5.6386148762500996</v>
      </c>
      <c r="X1365">
        <v>5.7345144323365398</v>
      </c>
      <c r="Y1365">
        <v>0</v>
      </c>
    </row>
    <row r="1366" spans="1:25" x14ac:dyDescent="0.25">
      <c r="A1366">
        <v>4.3496786972127204</v>
      </c>
      <c r="B1366">
        <v>3.8897821038049201</v>
      </c>
      <c r="C1366">
        <v>3.8953354296637799</v>
      </c>
      <c r="D1366">
        <v>2.8681644539499702</v>
      </c>
      <c r="E1366">
        <v>3.2590926414335102</v>
      </c>
      <c r="F1366">
        <v>3.9839223982344598</v>
      </c>
      <c r="G1366">
        <v>3.9805201077594701</v>
      </c>
      <c r="H1366">
        <v>3.6104474056556399</v>
      </c>
      <c r="I1366">
        <v>5.2139892532778296</v>
      </c>
      <c r="J1366">
        <v>4.6609871375031702</v>
      </c>
      <c r="K1366">
        <v>5.0685391554828998</v>
      </c>
      <c r="L1366">
        <v>3.63388178663216</v>
      </c>
      <c r="M1366">
        <v>6.2906327352971498</v>
      </c>
      <c r="N1366">
        <v>4.4451592345964999</v>
      </c>
      <c r="O1366">
        <v>5.3133889029330499</v>
      </c>
      <c r="P1366">
        <v>5.7863245013033202</v>
      </c>
      <c r="Q1366">
        <v>6.1987120486492504</v>
      </c>
      <c r="R1366">
        <v>6.7426441714612597</v>
      </c>
      <c r="S1366">
        <v>6.2728104648896696</v>
      </c>
      <c r="T1366">
        <v>5.13394682289593</v>
      </c>
      <c r="U1366">
        <v>5.5619320096428604</v>
      </c>
      <c r="V1366">
        <v>5.3838654829368897</v>
      </c>
      <c r="W1366">
        <v>5.0925903222939199</v>
      </c>
      <c r="X1366">
        <v>5.7654046513737596</v>
      </c>
      <c r="Y1366">
        <v>0</v>
      </c>
    </row>
    <row r="1367" spans="1:25" x14ac:dyDescent="0.25">
      <c r="A1367">
        <v>4.3913164027581999</v>
      </c>
      <c r="B1367">
        <v>3.55504515702764</v>
      </c>
      <c r="C1367">
        <v>3.9280221612344901</v>
      </c>
      <c r="D1367">
        <v>3.1047376383621601</v>
      </c>
      <c r="E1367">
        <v>3.0918665609296001</v>
      </c>
      <c r="F1367">
        <v>3.4016722949950702</v>
      </c>
      <c r="G1367">
        <v>3.59614276126013</v>
      </c>
      <c r="H1367">
        <v>4.2395706168301999</v>
      </c>
      <c r="I1367">
        <v>4.9262878006766702</v>
      </c>
      <c r="J1367">
        <v>5.4263033609667399</v>
      </c>
      <c r="K1367">
        <v>5.0392954834336496</v>
      </c>
      <c r="L1367">
        <v>3.8921395771630301</v>
      </c>
      <c r="M1367">
        <v>6.0519678785767201</v>
      </c>
      <c r="N1367">
        <v>4.4277943647623204</v>
      </c>
      <c r="O1367">
        <v>5.4634852925684498</v>
      </c>
      <c r="P1367">
        <v>5.8278217778265802</v>
      </c>
      <c r="Q1367">
        <v>6.0116481409513902</v>
      </c>
      <c r="R1367">
        <v>6.0964526533591599</v>
      </c>
      <c r="S1367">
        <v>6.9303612137199497</v>
      </c>
      <c r="T1367">
        <v>5.1015002336307997</v>
      </c>
      <c r="U1367">
        <v>5.7952391545037001</v>
      </c>
      <c r="V1367">
        <v>4.82225668930311</v>
      </c>
      <c r="W1367">
        <v>5.3545625127234899</v>
      </c>
      <c r="X1367">
        <v>5.7740655393679798</v>
      </c>
      <c r="Y1367">
        <v>0</v>
      </c>
    </row>
    <row r="1368" spans="1:25" x14ac:dyDescent="0.25">
      <c r="A1368">
        <v>4.1489559265862699</v>
      </c>
      <c r="B1368">
        <v>3.6844931791332098</v>
      </c>
      <c r="C1368">
        <v>3.2186236543999098</v>
      </c>
      <c r="D1368">
        <v>3.2124521879168202</v>
      </c>
      <c r="E1368">
        <v>3.1104960400707098</v>
      </c>
      <c r="F1368">
        <v>3.7500619379890199</v>
      </c>
      <c r="G1368">
        <v>3.92450516592569</v>
      </c>
      <c r="H1368">
        <v>3.9126317289935</v>
      </c>
      <c r="I1368">
        <v>5.2317484631365403</v>
      </c>
      <c r="J1368">
        <v>5.2680026910799898</v>
      </c>
      <c r="K1368">
        <v>5.5660868635485503</v>
      </c>
      <c r="L1368">
        <v>3.5228360968230601</v>
      </c>
      <c r="M1368">
        <v>5.8380037680276704</v>
      </c>
      <c r="N1368">
        <v>4.0476124972112402</v>
      </c>
      <c r="O1368">
        <v>5.0561927173909798</v>
      </c>
      <c r="P1368">
        <v>5.7274879111484003</v>
      </c>
      <c r="Q1368">
        <v>5.5796577961460603</v>
      </c>
      <c r="R1368">
        <v>6.4321919680604402</v>
      </c>
      <c r="S1368">
        <v>6.1706551999930896</v>
      </c>
      <c r="T1368">
        <v>5.9173462510752701</v>
      </c>
      <c r="U1368">
        <v>6.0329453131315596</v>
      </c>
      <c r="V1368">
        <v>5.2391720778359296</v>
      </c>
      <c r="W1368">
        <v>5.4276946204189098</v>
      </c>
      <c r="X1368">
        <v>5.8189858974779103</v>
      </c>
      <c r="Y1368">
        <v>0</v>
      </c>
    </row>
    <row r="1369" spans="1:25" x14ac:dyDescent="0.25">
      <c r="A1369">
        <v>4.3398842371589303</v>
      </c>
      <c r="B1369">
        <v>3.8743501559502098</v>
      </c>
      <c r="C1369">
        <v>3.03311327087573</v>
      </c>
      <c r="D1369">
        <v>3.4753354781332302</v>
      </c>
      <c r="E1369">
        <v>3.5391026703973099</v>
      </c>
      <c r="F1369">
        <v>3.2181012318680899</v>
      </c>
      <c r="G1369">
        <v>3.94538693665569</v>
      </c>
      <c r="H1369">
        <v>3.9699054580451998</v>
      </c>
      <c r="I1369">
        <v>5.28309054738624</v>
      </c>
      <c r="J1369">
        <v>4.8220321841397196</v>
      </c>
      <c r="K1369">
        <v>5.3610230849715901</v>
      </c>
      <c r="L1369">
        <v>3.4493566191856502</v>
      </c>
      <c r="M1369">
        <v>6.2739953437237501</v>
      </c>
      <c r="N1369">
        <v>4.6981507650955203</v>
      </c>
      <c r="O1369">
        <v>5.5605488503308598</v>
      </c>
      <c r="P1369">
        <v>6.1626881545291203</v>
      </c>
      <c r="Q1369">
        <v>5.6103239890474201</v>
      </c>
      <c r="R1369">
        <v>6.3471345731539399</v>
      </c>
      <c r="S1369">
        <v>6.9148186247102297</v>
      </c>
      <c r="T1369">
        <v>5.7959762671620396</v>
      </c>
      <c r="U1369">
        <v>5.1892028396704797</v>
      </c>
      <c r="V1369">
        <v>4.7726276149367202</v>
      </c>
      <c r="W1369">
        <v>5.2101375214904797</v>
      </c>
      <c r="X1369">
        <v>5.6653998012570597</v>
      </c>
      <c r="Y1369">
        <v>0</v>
      </c>
    </row>
    <row r="1370" spans="1:25" x14ac:dyDescent="0.25">
      <c r="A1370">
        <v>4.3359632339325698</v>
      </c>
      <c r="B1370">
        <v>4.0998205776228902</v>
      </c>
      <c r="C1370">
        <v>3.3638738562519799</v>
      </c>
      <c r="D1370">
        <v>3.6751104763451798</v>
      </c>
      <c r="E1370">
        <v>3.5824547109809801</v>
      </c>
      <c r="F1370">
        <v>3.44554446462387</v>
      </c>
      <c r="G1370">
        <v>4.0034113384349599</v>
      </c>
      <c r="H1370">
        <v>3.9333626932936099</v>
      </c>
      <c r="I1370">
        <v>5.3149084367506001</v>
      </c>
      <c r="J1370">
        <v>4.4549972244999996</v>
      </c>
      <c r="K1370">
        <v>5.7686213988013204</v>
      </c>
      <c r="L1370">
        <v>3.8764889607770199</v>
      </c>
      <c r="M1370">
        <v>6.39755327649529</v>
      </c>
      <c r="N1370">
        <v>4.09409294949453</v>
      </c>
      <c r="O1370">
        <v>4.9816616348631397</v>
      </c>
      <c r="P1370">
        <v>6.5693745173705302</v>
      </c>
      <c r="Q1370">
        <v>6.1145037147024102</v>
      </c>
      <c r="R1370">
        <v>6.6251753386513998</v>
      </c>
      <c r="S1370">
        <v>6.5113459307164598</v>
      </c>
      <c r="T1370">
        <v>5.97809211551193</v>
      </c>
      <c r="U1370">
        <v>5.3334377445160897</v>
      </c>
      <c r="V1370">
        <v>4.7918539817973897</v>
      </c>
      <c r="W1370">
        <v>5.6060937158655602</v>
      </c>
      <c r="X1370">
        <v>5.0736613793736796</v>
      </c>
      <c r="Y1370">
        <v>0</v>
      </c>
    </row>
    <row r="1371" spans="1:25" x14ac:dyDescent="0.25">
      <c r="A1371">
        <v>4.5855573686742801</v>
      </c>
      <c r="B1371">
        <v>3.82817957550545</v>
      </c>
      <c r="C1371">
        <v>3.0682365231134501</v>
      </c>
      <c r="D1371">
        <v>3.14017231696142</v>
      </c>
      <c r="E1371">
        <v>3.2829917753194899</v>
      </c>
      <c r="F1371">
        <v>3.3695284737384199</v>
      </c>
      <c r="G1371">
        <v>4.2499078813736597</v>
      </c>
      <c r="H1371">
        <v>4.3283934463086702</v>
      </c>
      <c r="I1371">
        <v>5.3893579680143997</v>
      </c>
      <c r="J1371">
        <v>4.5936184133047302</v>
      </c>
      <c r="K1371">
        <v>5.88143928885561</v>
      </c>
      <c r="L1371">
        <v>3.9640074741153399</v>
      </c>
      <c r="M1371">
        <v>6.4692615170170802</v>
      </c>
      <c r="N1371">
        <v>4.0466187637994704</v>
      </c>
      <c r="O1371">
        <v>4.9163886454915904</v>
      </c>
      <c r="P1371">
        <v>6.6099878712936704</v>
      </c>
      <c r="Q1371">
        <v>5.7828653608695797</v>
      </c>
      <c r="R1371">
        <v>6.6918833610104098</v>
      </c>
      <c r="S1371">
        <v>6.2366767214330698</v>
      </c>
      <c r="T1371">
        <v>5.5538131215235396</v>
      </c>
      <c r="U1371">
        <v>5.0836792483798501</v>
      </c>
      <c r="V1371">
        <v>5.4803185641743601</v>
      </c>
      <c r="W1371">
        <v>5.2279229386170902</v>
      </c>
      <c r="X1371">
        <v>5.4978475611194604</v>
      </c>
      <c r="Y1371">
        <v>0</v>
      </c>
    </row>
    <row r="1372" spans="1:25" x14ac:dyDescent="0.25">
      <c r="A1372">
        <v>4.3767521440293304</v>
      </c>
      <c r="B1372">
        <v>3.6320756505713598</v>
      </c>
      <c r="C1372">
        <v>3.49322612921052</v>
      </c>
      <c r="D1372">
        <v>3.3431759317605199</v>
      </c>
      <c r="E1372">
        <v>2.6669746764851898</v>
      </c>
      <c r="F1372">
        <v>3.9512786005495899</v>
      </c>
      <c r="G1372">
        <v>4.2981047879466097</v>
      </c>
      <c r="H1372">
        <v>3.6408468983309898</v>
      </c>
      <c r="I1372">
        <v>5.7890152927400003</v>
      </c>
      <c r="J1372">
        <v>5.1246162824216004</v>
      </c>
      <c r="K1372">
        <v>5.4243292526079196</v>
      </c>
      <c r="L1372">
        <v>3.7755867261333602</v>
      </c>
      <c r="M1372">
        <v>5.9130021465545699</v>
      </c>
      <c r="N1372">
        <v>4.24448007510171</v>
      </c>
      <c r="O1372">
        <v>5.2696056267877998</v>
      </c>
      <c r="P1372">
        <v>6.2689279614869902</v>
      </c>
      <c r="Q1372">
        <v>5.7362596703898303</v>
      </c>
      <c r="R1372">
        <v>6.3297339532363104</v>
      </c>
      <c r="S1372">
        <v>6.4942302535132601</v>
      </c>
      <c r="T1372">
        <v>6.0061953989181998</v>
      </c>
      <c r="U1372">
        <v>5.8751595771912299</v>
      </c>
      <c r="V1372">
        <v>5.0034039778617698</v>
      </c>
      <c r="W1372">
        <v>5.7977299363810904</v>
      </c>
      <c r="X1372">
        <v>5.1335951150747299</v>
      </c>
      <c r="Y1372">
        <v>0</v>
      </c>
    </row>
    <row r="1373" spans="1:25" x14ac:dyDescent="0.25">
      <c r="A1373">
        <v>3.87309869051</v>
      </c>
      <c r="B1373">
        <v>3.4001527393107902</v>
      </c>
      <c r="C1373">
        <v>3.3463369905162201</v>
      </c>
      <c r="D1373">
        <v>3.58449689362737</v>
      </c>
      <c r="E1373">
        <v>2.8777310601681201</v>
      </c>
      <c r="F1373">
        <v>3.3293849396736301</v>
      </c>
      <c r="G1373">
        <v>3.9248014852437501</v>
      </c>
      <c r="H1373">
        <v>4.0882412712031497</v>
      </c>
      <c r="I1373">
        <v>5.6187248460642802</v>
      </c>
      <c r="J1373">
        <v>4.7378048685252496</v>
      </c>
      <c r="K1373">
        <v>5.6834179269439398</v>
      </c>
      <c r="L1373">
        <v>4.2789657184709702</v>
      </c>
      <c r="M1373">
        <v>5.9519366580014799</v>
      </c>
      <c r="N1373">
        <v>4.0459372132353701</v>
      </c>
      <c r="O1373">
        <v>5.1183344723833102</v>
      </c>
      <c r="P1373">
        <v>5.7193945071411001</v>
      </c>
      <c r="Q1373">
        <v>5.3986302453927397</v>
      </c>
      <c r="R1373">
        <v>6.0028034163397104</v>
      </c>
      <c r="S1373">
        <v>6.2304943083212603</v>
      </c>
      <c r="T1373">
        <v>5.17508846699661</v>
      </c>
      <c r="U1373">
        <v>5.4934297679891699</v>
      </c>
      <c r="V1373">
        <v>5.19390921601339</v>
      </c>
      <c r="W1373">
        <v>5.3869963123079598</v>
      </c>
      <c r="X1373">
        <v>5.7987325432899599</v>
      </c>
      <c r="Y1373">
        <v>0</v>
      </c>
    </row>
    <row r="1374" spans="1:25" x14ac:dyDescent="0.25">
      <c r="A1374">
        <v>4.0577374188176298</v>
      </c>
      <c r="B1374">
        <v>4.0009768852472796</v>
      </c>
      <c r="C1374">
        <v>3.9419493533212799</v>
      </c>
      <c r="D1374">
        <v>3.3158293602436002</v>
      </c>
      <c r="E1374">
        <v>2.86598580054179</v>
      </c>
      <c r="F1374">
        <v>3.7038666943506802</v>
      </c>
      <c r="G1374">
        <v>4.3489414544301299</v>
      </c>
      <c r="H1374">
        <v>4.5779019781023802</v>
      </c>
      <c r="I1374">
        <v>5.51138555979764</v>
      </c>
      <c r="J1374">
        <v>4.7736224900547599</v>
      </c>
      <c r="K1374">
        <v>5.9078769181920698</v>
      </c>
      <c r="L1374">
        <v>3.5522666410450099</v>
      </c>
      <c r="M1374">
        <v>6.5977893329777801</v>
      </c>
      <c r="N1374">
        <v>4.09094920902439</v>
      </c>
      <c r="O1374">
        <v>5.5465637993469397</v>
      </c>
      <c r="P1374">
        <v>6.1511489592734998</v>
      </c>
      <c r="Q1374">
        <v>5.8548834157154399</v>
      </c>
      <c r="R1374">
        <v>6.5755469646839098</v>
      </c>
      <c r="S1374">
        <v>6.6564211135229598</v>
      </c>
      <c r="T1374">
        <v>5.9659405172456799</v>
      </c>
      <c r="U1374">
        <v>5.3311550827476504</v>
      </c>
      <c r="V1374">
        <v>4.9192064341909703</v>
      </c>
      <c r="W1374">
        <v>5.4526279889641502</v>
      </c>
      <c r="X1374">
        <v>5.5173447941862799</v>
      </c>
      <c r="Y1374">
        <v>0</v>
      </c>
    </row>
    <row r="1375" spans="1:25" x14ac:dyDescent="0.25">
      <c r="A1375">
        <v>3.9995866645242302</v>
      </c>
      <c r="B1375">
        <v>3.8306969385237801</v>
      </c>
      <c r="C1375">
        <v>2.9822467763229401</v>
      </c>
      <c r="D1375">
        <v>3.5326962528913199</v>
      </c>
      <c r="E1375">
        <v>3.4382817367316298</v>
      </c>
      <c r="F1375">
        <v>3.4761426496500598</v>
      </c>
      <c r="G1375">
        <v>3.7738225266818901</v>
      </c>
      <c r="H1375">
        <v>4.3245840587505899</v>
      </c>
      <c r="I1375">
        <v>5.86705762393877</v>
      </c>
      <c r="J1375">
        <v>4.9748955091780998</v>
      </c>
      <c r="K1375">
        <v>5.6489321275901698</v>
      </c>
      <c r="L1375">
        <v>3.52192027194062</v>
      </c>
      <c r="M1375">
        <v>6.4785400697298403</v>
      </c>
      <c r="N1375">
        <v>4.18440538888039</v>
      </c>
      <c r="O1375">
        <v>5.2934506315580601</v>
      </c>
      <c r="P1375">
        <v>6.4979432698638897</v>
      </c>
      <c r="Q1375">
        <v>6.34069251737498</v>
      </c>
      <c r="R1375">
        <v>6.5419711350416003</v>
      </c>
      <c r="S1375">
        <v>6.4412331731777597</v>
      </c>
      <c r="T1375">
        <v>5.2632835827603603</v>
      </c>
      <c r="U1375">
        <v>5.9917848213446403</v>
      </c>
      <c r="V1375">
        <v>5.023569662341</v>
      </c>
      <c r="W1375">
        <v>5.3840771244903101</v>
      </c>
      <c r="X1375">
        <v>5.2973019831737096</v>
      </c>
      <c r="Y1375">
        <v>0</v>
      </c>
    </row>
    <row r="1376" spans="1:25" x14ac:dyDescent="0.25">
      <c r="A1376">
        <v>4.3898389954899999</v>
      </c>
      <c r="B1376">
        <v>3.6826370411218901</v>
      </c>
      <c r="C1376">
        <v>3.0627532680986702</v>
      </c>
      <c r="D1376">
        <v>2.9399490407449198</v>
      </c>
      <c r="E1376">
        <v>3.40097967847599</v>
      </c>
      <c r="F1376">
        <v>3.4164143689944799</v>
      </c>
      <c r="G1376">
        <v>3.8756503132584101</v>
      </c>
      <c r="H1376">
        <v>4.0452108451277304</v>
      </c>
      <c r="I1376">
        <v>5.0329400622328997</v>
      </c>
      <c r="J1376">
        <v>4.5048080724898396</v>
      </c>
      <c r="K1376">
        <v>5.5809112697573804</v>
      </c>
      <c r="L1376">
        <v>3.7686072319749302</v>
      </c>
      <c r="M1376">
        <v>6.4988902687666101</v>
      </c>
      <c r="N1376">
        <v>4.3146709911301002</v>
      </c>
      <c r="O1376">
        <v>5.78711311692593</v>
      </c>
      <c r="P1376">
        <v>5.7532024564165196</v>
      </c>
      <c r="Q1376">
        <v>6.1854528346579496</v>
      </c>
      <c r="R1376">
        <v>5.9142950079136698</v>
      </c>
      <c r="S1376">
        <v>6.2581138398573497</v>
      </c>
      <c r="T1376">
        <v>5.4576606651854798</v>
      </c>
      <c r="U1376">
        <v>5.6262807399934598</v>
      </c>
      <c r="V1376">
        <v>4.80597026200802</v>
      </c>
      <c r="W1376">
        <v>5.1121547372108003</v>
      </c>
      <c r="X1376">
        <v>5.7379011537552502</v>
      </c>
      <c r="Y1376">
        <v>0</v>
      </c>
    </row>
    <row r="1377" spans="1:25" x14ac:dyDescent="0.25">
      <c r="A1377">
        <v>4.0155495083588901</v>
      </c>
      <c r="B1377">
        <v>3.91769186211322</v>
      </c>
      <c r="C1377">
        <v>3.0109290480729598</v>
      </c>
      <c r="D1377">
        <v>3.6440685454938699</v>
      </c>
      <c r="E1377">
        <v>3.0340114275141001</v>
      </c>
      <c r="F1377">
        <v>3.1567653184295201</v>
      </c>
      <c r="G1377">
        <v>4.2059529153726398</v>
      </c>
      <c r="H1377">
        <v>4.3887849265008603</v>
      </c>
      <c r="I1377">
        <v>5.7161095815310397</v>
      </c>
      <c r="J1377">
        <v>5.1449197913823603</v>
      </c>
      <c r="K1377">
        <v>5.3801285426422902</v>
      </c>
      <c r="L1377">
        <v>3.4393704377687602</v>
      </c>
      <c r="M1377">
        <v>6.1815452519426604</v>
      </c>
      <c r="N1377">
        <v>4.6319685159458901</v>
      </c>
      <c r="O1377">
        <v>5.67440200042914</v>
      </c>
      <c r="P1377">
        <v>5.7148064373266596</v>
      </c>
      <c r="Q1377">
        <v>5.5069730822387104</v>
      </c>
      <c r="R1377">
        <v>6.5575613796849597</v>
      </c>
      <c r="S1377">
        <v>6.0635450875778396</v>
      </c>
      <c r="T1377">
        <v>5.5239985493103099</v>
      </c>
      <c r="U1377">
        <v>5.2849862210703797</v>
      </c>
      <c r="V1377">
        <v>4.97336845854774</v>
      </c>
      <c r="W1377">
        <v>6.0290249274061303</v>
      </c>
      <c r="X1377">
        <v>5.08445757568711</v>
      </c>
      <c r="Y1377">
        <v>0</v>
      </c>
    </row>
    <row r="1378" spans="1:25" x14ac:dyDescent="0.25">
      <c r="A1378">
        <v>4.1001613785584796</v>
      </c>
      <c r="B1378">
        <v>3.3853408300824199</v>
      </c>
      <c r="C1378">
        <v>3.53061841483329</v>
      </c>
      <c r="D1378">
        <v>2.9386887041166099</v>
      </c>
      <c r="E1378">
        <v>3.05007094183898</v>
      </c>
      <c r="F1378">
        <v>3.2570364381481101</v>
      </c>
      <c r="G1378">
        <v>3.5538482922835102</v>
      </c>
      <c r="H1378">
        <v>4.0003229659250898</v>
      </c>
      <c r="I1378">
        <v>5.7912211565257303</v>
      </c>
      <c r="J1378">
        <v>4.4813792148253704</v>
      </c>
      <c r="K1378">
        <v>5.3569316268200904</v>
      </c>
      <c r="L1378">
        <v>3.51202266009747</v>
      </c>
      <c r="M1378">
        <v>6.5488056420256902</v>
      </c>
      <c r="N1378">
        <v>4.3849458940841401</v>
      </c>
      <c r="O1378">
        <v>5.3880486349288601</v>
      </c>
      <c r="P1378">
        <v>5.6705012548031304</v>
      </c>
      <c r="Q1378">
        <v>6.3025461950933899</v>
      </c>
      <c r="R1378">
        <v>6.0789721302438897</v>
      </c>
      <c r="S1378">
        <v>6.8212822683081402</v>
      </c>
      <c r="T1378">
        <v>5.9637424916557897</v>
      </c>
      <c r="U1378">
        <v>5.4711295533609503</v>
      </c>
      <c r="V1378">
        <v>5.0838669612764003</v>
      </c>
      <c r="W1378">
        <v>5.7133673061432599</v>
      </c>
      <c r="X1378">
        <v>5.7937721875800801</v>
      </c>
      <c r="Y1378">
        <v>0</v>
      </c>
    </row>
    <row r="1379" spans="1:25" x14ac:dyDescent="0.25">
      <c r="A1379">
        <v>4.51255174101001</v>
      </c>
      <c r="B1379">
        <v>3.9253768001027298</v>
      </c>
      <c r="C1379">
        <v>3.2838760210677198</v>
      </c>
      <c r="D1379">
        <v>2.8136591653977598</v>
      </c>
      <c r="E1379">
        <v>3.5790662964662001</v>
      </c>
      <c r="F1379">
        <v>3.2893016741961199</v>
      </c>
      <c r="G1379">
        <v>3.7957275086692599</v>
      </c>
      <c r="H1379">
        <v>4.2124726146854901</v>
      </c>
      <c r="I1379">
        <v>5.2879940668810299</v>
      </c>
      <c r="J1379">
        <v>4.8133896504546101</v>
      </c>
      <c r="K1379">
        <v>5.8117044189931404</v>
      </c>
      <c r="L1379">
        <v>3.6106011165649998</v>
      </c>
      <c r="M1379">
        <v>6.5755902180015804</v>
      </c>
      <c r="N1379">
        <v>4.1506158798463701</v>
      </c>
      <c r="O1379">
        <v>5.7249490364013598</v>
      </c>
      <c r="P1379">
        <v>5.6537022664799004</v>
      </c>
      <c r="Q1379">
        <v>6.0330931565861201</v>
      </c>
      <c r="R1379">
        <v>6.2077984735544502</v>
      </c>
      <c r="S1379">
        <v>6.56321406270418</v>
      </c>
      <c r="T1379">
        <v>5.9280765696728901</v>
      </c>
      <c r="U1379">
        <v>5.8246517831435201</v>
      </c>
      <c r="V1379">
        <v>4.9667677042713096</v>
      </c>
      <c r="W1379">
        <v>5.8755489205488196</v>
      </c>
      <c r="X1379">
        <v>4.9630601885459198</v>
      </c>
      <c r="Y1379">
        <v>0</v>
      </c>
    </row>
    <row r="1380" spans="1:25" x14ac:dyDescent="0.25">
      <c r="A1380">
        <v>3.8784698565337399</v>
      </c>
      <c r="B1380">
        <v>3.3371461289487798</v>
      </c>
      <c r="C1380">
        <v>3.74147229757427</v>
      </c>
      <c r="D1380">
        <v>2.7980720031010802</v>
      </c>
      <c r="E1380">
        <v>2.8367316066995598</v>
      </c>
      <c r="F1380">
        <v>3.6652280210942698</v>
      </c>
      <c r="G1380">
        <v>3.4891676051459002</v>
      </c>
      <c r="H1380">
        <v>3.9787846244973299</v>
      </c>
      <c r="I1380">
        <v>5.2061085734357304</v>
      </c>
      <c r="J1380">
        <v>5.1283331332390203</v>
      </c>
      <c r="K1380">
        <v>5.8114382672565297</v>
      </c>
      <c r="L1380">
        <v>3.7045572965995701</v>
      </c>
      <c r="M1380">
        <v>6.4921523954550802</v>
      </c>
      <c r="N1380">
        <v>4.5431793674038596</v>
      </c>
      <c r="O1380">
        <v>5.1427559347198404</v>
      </c>
      <c r="P1380">
        <v>6.5207146626725097</v>
      </c>
      <c r="Q1380">
        <v>6.2107088813728497</v>
      </c>
      <c r="R1380">
        <v>5.9546248519244598</v>
      </c>
      <c r="S1380">
        <v>6.3409736833352399</v>
      </c>
      <c r="T1380">
        <v>5.1439248062151997</v>
      </c>
      <c r="U1380">
        <v>5.5741673264429004</v>
      </c>
      <c r="V1380">
        <v>5.7231217434555202</v>
      </c>
      <c r="W1380">
        <v>5.8860313531520596</v>
      </c>
      <c r="X1380">
        <v>5.1275365581194601</v>
      </c>
      <c r="Y1380">
        <v>0</v>
      </c>
    </row>
    <row r="1381" spans="1:25" x14ac:dyDescent="0.25">
      <c r="A1381">
        <v>4.67590834774155</v>
      </c>
      <c r="B1381">
        <v>3.9276535859658499</v>
      </c>
      <c r="C1381">
        <v>3.3206772903514699</v>
      </c>
      <c r="D1381">
        <v>3.7140708580817101</v>
      </c>
      <c r="E1381">
        <v>2.9154504287306899</v>
      </c>
      <c r="F1381">
        <v>3.3370506311641899</v>
      </c>
      <c r="G1381">
        <v>4.1212233756874097</v>
      </c>
      <c r="H1381">
        <v>4.1213912941492001</v>
      </c>
      <c r="I1381">
        <v>4.8886937600079801</v>
      </c>
      <c r="J1381">
        <v>5.3521480529904402</v>
      </c>
      <c r="K1381">
        <v>5.5709114430670201</v>
      </c>
      <c r="L1381">
        <v>3.8777860702979501</v>
      </c>
      <c r="M1381">
        <v>6.6367238053853796</v>
      </c>
      <c r="N1381">
        <v>4.1195179301887599</v>
      </c>
      <c r="O1381">
        <v>5.2264673085113298</v>
      </c>
      <c r="P1381">
        <v>6.5270994096156301</v>
      </c>
      <c r="Q1381">
        <v>5.4408372023185096</v>
      </c>
      <c r="R1381">
        <v>6.1528365705257597</v>
      </c>
      <c r="S1381">
        <v>6.8418828330803398</v>
      </c>
      <c r="T1381">
        <v>5.3031402629228301</v>
      </c>
      <c r="U1381">
        <v>5.3185632128937099</v>
      </c>
      <c r="V1381">
        <v>5.4449009065866898</v>
      </c>
      <c r="W1381">
        <v>5.38353731223396</v>
      </c>
      <c r="X1381">
        <v>5.1529212820123398</v>
      </c>
      <c r="Y1381">
        <v>0</v>
      </c>
    </row>
    <row r="1382" spans="1:25" x14ac:dyDescent="0.25">
      <c r="A1382">
        <v>4.0846546932968701</v>
      </c>
      <c r="B1382">
        <v>4.1089978045389302</v>
      </c>
      <c r="C1382">
        <v>3.05775937727977</v>
      </c>
      <c r="D1382">
        <v>3.5198989541150301</v>
      </c>
      <c r="E1382">
        <v>3.5611493698744701</v>
      </c>
      <c r="F1382">
        <v>3.14268663884737</v>
      </c>
      <c r="G1382">
        <v>4.0477428204727</v>
      </c>
      <c r="H1382">
        <v>4.3883566161134402</v>
      </c>
      <c r="I1382">
        <v>5.2602068176918797</v>
      </c>
      <c r="J1382">
        <v>5.3209211152226397</v>
      </c>
      <c r="K1382">
        <v>5.5340841425225902</v>
      </c>
      <c r="L1382">
        <v>3.7854396415520601</v>
      </c>
      <c r="M1382">
        <v>6.5734276127588096</v>
      </c>
      <c r="N1382">
        <v>3.9949949159017302</v>
      </c>
      <c r="O1382">
        <v>5.03813275497488</v>
      </c>
      <c r="P1382">
        <v>5.6737792010084096</v>
      </c>
      <c r="Q1382">
        <v>5.9323413681700297</v>
      </c>
      <c r="R1382">
        <v>6.0267596893542299</v>
      </c>
      <c r="S1382">
        <v>6.5661756226831702</v>
      </c>
      <c r="T1382">
        <v>5.2142554436417603</v>
      </c>
      <c r="U1382">
        <v>5.8957145746445203</v>
      </c>
      <c r="V1382">
        <v>5.0810555947805298</v>
      </c>
      <c r="W1382">
        <v>6.0564138307155702</v>
      </c>
      <c r="X1382">
        <v>5.9004656667516002</v>
      </c>
      <c r="Y1382">
        <v>0</v>
      </c>
    </row>
    <row r="1383" spans="1:25" x14ac:dyDescent="0.25">
      <c r="A1383">
        <v>4.6917358639412798</v>
      </c>
      <c r="B1383">
        <v>3.6373804362844702</v>
      </c>
      <c r="C1383">
        <v>3.95109245624311</v>
      </c>
      <c r="D1383">
        <v>3.61595758118635</v>
      </c>
      <c r="E1383">
        <v>2.8034713240708702</v>
      </c>
      <c r="F1383">
        <v>3.6247753483691501</v>
      </c>
      <c r="G1383">
        <v>3.4133254528239401</v>
      </c>
      <c r="H1383">
        <v>4.1715323889896103</v>
      </c>
      <c r="I1383">
        <v>4.9864278998640801</v>
      </c>
      <c r="J1383">
        <v>5.40163626766393</v>
      </c>
      <c r="K1383">
        <v>5.0518566578746498</v>
      </c>
      <c r="L1383">
        <v>3.72563300941514</v>
      </c>
      <c r="M1383">
        <v>6.2909343277619598</v>
      </c>
      <c r="N1383">
        <v>4.3833850153027898</v>
      </c>
      <c r="O1383">
        <v>5.4473494562344902</v>
      </c>
      <c r="P1383">
        <v>6.5100776607707802</v>
      </c>
      <c r="Q1383">
        <v>5.4026819335163996</v>
      </c>
      <c r="R1383">
        <v>6.2086237127480297</v>
      </c>
      <c r="S1383">
        <v>6.5800336155379702</v>
      </c>
      <c r="T1383">
        <v>5.3371152116882596</v>
      </c>
      <c r="U1383">
        <v>5.1182992336600996</v>
      </c>
      <c r="V1383">
        <v>5.6655323335306704</v>
      </c>
      <c r="W1383">
        <v>5.3108252789634998</v>
      </c>
      <c r="X1383">
        <v>5.5344483088726104</v>
      </c>
      <c r="Y1383">
        <v>0</v>
      </c>
    </row>
    <row r="1384" spans="1:25" x14ac:dyDescent="0.25">
      <c r="A1384">
        <v>4.5733983669437901</v>
      </c>
      <c r="B1384">
        <v>4.0743362575583104</v>
      </c>
      <c r="C1384">
        <v>2.9930638144009301</v>
      </c>
      <c r="D1384">
        <v>3.01289194873458</v>
      </c>
      <c r="E1384">
        <v>3.21053746925626</v>
      </c>
      <c r="F1384">
        <v>3.8370019370011699</v>
      </c>
      <c r="G1384">
        <v>3.9258381356724898</v>
      </c>
      <c r="H1384">
        <v>3.6306038640410399</v>
      </c>
      <c r="I1384">
        <v>5.8628493670089199</v>
      </c>
      <c r="J1384">
        <v>4.8655376364907701</v>
      </c>
      <c r="K1384">
        <v>5.3283707153593101</v>
      </c>
      <c r="L1384">
        <v>3.88901262136276</v>
      </c>
      <c r="M1384">
        <v>6.13844891584165</v>
      </c>
      <c r="N1384">
        <v>4.3512451614393397</v>
      </c>
      <c r="O1384">
        <v>4.9483778852334401</v>
      </c>
      <c r="P1384">
        <v>6.4304406907876901</v>
      </c>
      <c r="Q1384">
        <v>5.6491105177332903</v>
      </c>
      <c r="R1384">
        <v>6.4171482432452702</v>
      </c>
      <c r="S1384">
        <v>6.2823355429647698</v>
      </c>
      <c r="T1384">
        <v>5.10923157741147</v>
      </c>
      <c r="U1384">
        <v>5.9403544177624301</v>
      </c>
      <c r="V1384">
        <v>5.5749455866367104</v>
      </c>
      <c r="W1384">
        <v>5.6922407687947398</v>
      </c>
      <c r="X1384">
        <v>5.0906909103346996</v>
      </c>
      <c r="Y1384">
        <v>0</v>
      </c>
    </row>
    <row r="1385" spans="1:25" x14ac:dyDescent="0.25">
      <c r="A1385">
        <v>4.4808314431579799</v>
      </c>
      <c r="B1385">
        <v>3.6917426757530301</v>
      </c>
      <c r="C1385">
        <v>3.9277756643752699</v>
      </c>
      <c r="D1385">
        <v>3.0264089876129701</v>
      </c>
      <c r="E1385">
        <v>3.1379036011913302</v>
      </c>
      <c r="F1385">
        <v>3.7348710113392101</v>
      </c>
      <c r="G1385">
        <v>3.48956054383188</v>
      </c>
      <c r="H1385">
        <v>4.4166146376151696</v>
      </c>
      <c r="I1385">
        <v>5.85171708101233</v>
      </c>
      <c r="J1385">
        <v>4.7930991425536602</v>
      </c>
      <c r="K1385">
        <v>5.5751606991056004</v>
      </c>
      <c r="L1385">
        <v>3.7428098408278601</v>
      </c>
      <c r="M1385">
        <v>5.8704605952199298</v>
      </c>
      <c r="N1385">
        <v>3.9868118340777201</v>
      </c>
      <c r="O1385">
        <v>5.7495221568936099</v>
      </c>
      <c r="P1385">
        <v>6.3932661965690496</v>
      </c>
      <c r="Q1385">
        <v>5.8059636446823903</v>
      </c>
      <c r="R1385">
        <v>5.9885497097559304</v>
      </c>
      <c r="S1385">
        <v>6.1187822564600296</v>
      </c>
      <c r="T1385">
        <v>5.52006786594864</v>
      </c>
      <c r="U1385">
        <v>5.1071156332296601</v>
      </c>
      <c r="V1385">
        <v>5.3082042155948903</v>
      </c>
      <c r="W1385">
        <v>5.5806052776802204</v>
      </c>
      <c r="X1385">
        <v>5.80717711421355</v>
      </c>
      <c r="Y1385">
        <v>0</v>
      </c>
    </row>
    <row r="1386" spans="1:25" x14ac:dyDescent="0.25">
      <c r="A1386">
        <v>3.8840854051494</v>
      </c>
      <c r="B1386">
        <v>3.34756622278117</v>
      </c>
      <c r="C1386">
        <v>3.0215135111553999</v>
      </c>
      <c r="D1386">
        <v>3.43869621894759</v>
      </c>
      <c r="E1386">
        <v>3.46208130860323</v>
      </c>
      <c r="F1386">
        <v>3.84644610667835</v>
      </c>
      <c r="G1386">
        <v>3.9298095243863802</v>
      </c>
      <c r="H1386">
        <v>3.7030896658339101</v>
      </c>
      <c r="I1386">
        <v>5.0940269674582597</v>
      </c>
      <c r="J1386">
        <v>5.3308112299726496</v>
      </c>
      <c r="K1386">
        <v>5.8065899730708797</v>
      </c>
      <c r="L1386">
        <v>3.6339963338684602</v>
      </c>
      <c r="M1386">
        <v>5.8961285752394899</v>
      </c>
      <c r="N1386">
        <v>4.0518879732359601</v>
      </c>
      <c r="O1386">
        <v>5.7906930168145703</v>
      </c>
      <c r="P1386">
        <v>6.38158155756964</v>
      </c>
      <c r="Q1386">
        <v>5.6651284272401101</v>
      </c>
      <c r="R1386">
        <v>5.9185691672307703</v>
      </c>
      <c r="S1386">
        <v>6.0970595537119499</v>
      </c>
      <c r="T1386">
        <v>5.8798236433085203</v>
      </c>
      <c r="U1386">
        <v>5.7037963707085302</v>
      </c>
      <c r="V1386">
        <v>4.7729028896357102</v>
      </c>
      <c r="W1386">
        <v>5.9812774674200604</v>
      </c>
      <c r="X1386">
        <v>5.2336654321834004</v>
      </c>
      <c r="Y1386">
        <v>0</v>
      </c>
    </row>
    <row r="1387" spans="1:25" x14ac:dyDescent="0.25">
      <c r="A1387">
        <v>4.0520681793718003</v>
      </c>
      <c r="B1387">
        <v>3.6986184456361202</v>
      </c>
      <c r="C1387">
        <v>3.8230150700568899</v>
      </c>
      <c r="D1387">
        <v>2.9352470099313299</v>
      </c>
      <c r="E1387">
        <v>2.70084779873488</v>
      </c>
      <c r="F1387">
        <v>3.4608082681652399</v>
      </c>
      <c r="G1387">
        <v>4.2781534794691698</v>
      </c>
      <c r="H1387">
        <v>3.59930334766175</v>
      </c>
      <c r="I1387">
        <v>5.8119921521242404</v>
      </c>
      <c r="J1387">
        <v>4.9934371008369602</v>
      </c>
      <c r="K1387">
        <v>4.9655781747984102</v>
      </c>
      <c r="L1387">
        <v>3.47923538148485</v>
      </c>
      <c r="M1387">
        <v>6.5809964615182297</v>
      </c>
      <c r="N1387">
        <v>4.7435065395817197</v>
      </c>
      <c r="O1387">
        <v>5.11579473302272</v>
      </c>
      <c r="P1387">
        <v>6.40965753047674</v>
      </c>
      <c r="Q1387">
        <v>5.8945877610260604</v>
      </c>
      <c r="R1387">
        <v>6.2924297433274701</v>
      </c>
      <c r="S1387">
        <v>6.1149068451011201</v>
      </c>
      <c r="T1387">
        <v>5.5305385433834298</v>
      </c>
      <c r="U1387">
        <v>5.44587775751023</v>
      </c>
      <c r="V1387">
        <v>5.1130663433338004</v>
      </c>
      <c r="W1387">
        <v>6.0311304466151796</v>
      </c>
      <c r="X1387">
        <v>5.5582282500320499</v>
      </c>
      <c r="Y1387">
        <v>0</v>
      </c>
    </row>
    <row r="1388" spans="1:25" x14ac:dyDescent="0.25">
      <c r="A1388">
        <v>3.8421006048982198</v>
      </c>
      <c r="B1388">
        <v>3.4186501538294398</v>
      </c>
      <c r="C1388">
        <v>3.0182732048190202</v>
      </c>
      <c r="D1388">
        <v>3.5903670839149</v>
      </c>
      <c r="E1388">
        <v>3.1337207067461601</v>
      </c>
      <c r="F1388">
        <v>3.5809668351262398</v>
      </c>
      <c r="G1388">
        <v>3.6371447158155701</v>
      </c>
      <c r="H1388">
        <v>3.6523911768630399</v>
      </c>
      <c r="I1388">
        <v>5.27403683520079</v>
      </c>
      <c r="J1388">
        <v>5.2648732313502897</v>
      </c>
      <c r="K1388">
        <v>5.4362361801071799</v>
      </c>
      <c r="L1388">
        <v>3.50341921276548</v>
      </c>
      <c r="M1388">
        <v>6.6524024524083298</v>
      </c>
      <c r="N1388">
        <v>4.61016212058649</v>
      </c>
      <c r="O1388">
        <v>5.2866032920902297</v>
      </c>
      <c r="P1388">
        <v>5.7373111887708603</v>
      </c>
      <c r="Q1388">
        <v>6.3254793151252402</v>
      </c>
      <c r="R1388">
        <v>5.9725727606521897</v>
      </c>
      <c r="S1388">
        <v>6.7159683721497396</v>
      </c>
      <c r="T1388">
        <v>5.1971525037042596</v>
      </c>
      <c r="U1388">
        <v>5.6926773294383803</v>
      </c>
      <c r="V1388">
        <v>4.9626000574082996</v>
      </c>
      <c r="W1388">
        <v>5.5915272637393203</v>
      </c>
      <c r="X1388">
        <v>5.8290033280332301</v>
      </c>
      <c r="Y1388">
        <v>0</v>
      </c>
    </row>
    <row r="1389" spans="1:25" x14ac:dyDescent="0.25">
      <c r="A1389">
        <v>4.6534089148078897</v>
      </c>
      <c r="B1389">
        <v>3.17550654766963</v>
      </c>
      <c r="C1389">
        <v>3.4251841605647901</v>
      </c>
      <c r="D1389">
        <v>3.2843775913689401</v>
      </c>
      <c r="E1389">
        <v>2.8319110606588098</v>
      </c>
      <c r="F1389">
        <v>3.6180981370662302</v>
      </c>
      <c r="G1389">
        <v>4.3334614509573601</v>
      </c>
      <c r="H1389">
        <v>4.3858456380948896</v>
      </c>
      <c r="I1389">
        <v>5.4994807034347897</v>
      </c>
      <c r="J1389">
        <v>4.6284858275907101</v>
      </c>
      <c r="K1389">
        <v>5.7701775795639998</v>
      </c>
      <c r="L1389">
        <v>3.6278155809413501</v>
      </c>
      <c r="M1389">
        <v>6.5354603956257602</v>
      </c>
      <c r="N1389">
        <v>4.2776652902367198</v>
      </c>
      <c r="O1389">
        <v>5.0939395189584404</v>
      </c>
      <c r="P1389">
        <v>6.1688059657662304</v>
      </c>
      <c r="Q1389">
        <v>6.0804486017729698</v>
      </c>
      <c r="R1389">
        <v>5.88238094363793</v>
      </c>
      <c r="S1389">
        <v>6.2941720588683996</v>
      </c>
      <c r="T1389">
        <v>5.2045825279618301</v>
      </c>
      <c r="U1389">
        <v>5.9255919704793802</v>
      </c>
      <c r="V1389">
        <v>5.4481007563824999</v>
      </c>
      <c r="W1389">
        <v>5.9823808278244801</v>
      </c>
      <c r="X1389">
        <v>5.0158664653694904</v>
      </c>
      <c r="Y1389">
        <v>0</v>
      </c>
    </row>
    <row r="1390" spans="1:25" x14ac:dyDescent="0.25">
      <c r="A1390">
        <v>4.7083172964776399</v>
      </c>
      <c r="B1390">
        <v>3.84459899346583</v>
      </c>
      <c r="C1390">
        <v>2.9806828830935701</v>
      </c>
      <c r="D1390">
        <v>3.3095579131617199</v>
      </c>
      <c r="E1390">
        <v>2.7686687788750501</v>
      </c>
      <c r="F1390">
        <v>4.0205551249395803</v>
      </c>
      <c r="G1390">
        <v>3.6906024604600902</v>
      </c>
      <c r="H1390">
        <v>3.9514946616809401</v>
      </c>
      <c r="I1390">
        <v>5.11097396150873</v>
      </c>
      <c r="J1390">
        <v>4.9355806016915702</v>
      </c>
      <c r="K1390">
        <v>5.8021845280604198</v>
      </c>
      <c r="L1390">
        <v>3.7135199063518498</v>
      </c>
      <c r="M1390">
        <v>6.4538682698445804</v>
      </c>
      <c r="N1390">
        <v>4.8254972195418198</v>
      </c>
      <c r="O1390">
        <v>5.1493735908086897</v>
      </c>
      <c r="P1390">
        <v>6.1694247242643598</v>
      </c>
      <c r="Q1390">
        <v>5.3855775897313301</v>
      </c>
      <c r="R1390">
        <v>6.4168032268210196</v>
      </c>
      <c r="S1390">
        <v>6.7526700253448499</v>
      </c>
      <c r="T1390">
        <v>5.8009505914018797</v>
      </c>
      <c r="U1390">
        <v>5.10015935366342</v>
      </c>
      <c r="V1390">
        <v>5.0206281095616703</v>
      </c>
      <c r="W1390">
        <v>5.1807170796216004</v>
      </c>
      <c r="X1390">
        <v>5.7723711178940098</v>
      </c>
      <c r="Y1390">
        <v>0</v>
      </c>
    </row>
    <row r="1391" spans="1:25" x14ac:dyDescent="0.25">
      <c r="A1391">
        <v>4.5101957004365802</v>
      </c>
      <c r="B1391">
        <v>3.9403781840910801</v>
      </c>
      <c r="C1391">
        <v>3.37273625663066</v>
      </c>
      <c r="D1391">
        <v>3.3169769460131699</v>
      </c>
      <c r="E1391">
        <v>2.9759953732373399</v>
      </c>
      <c r="F1391">
        <v>4.0969255990167399</v>
      </c>
      <c r="G1391">
        <v>3.7439949063836</v>
      </c>
      <c r="H1391">
        <v>3.8745039001979098</v>
      </c>
      <c r="I1391">
        <v>5.8183553927467102</v>
      </c>
      <c r="J1391">
        <v>4.94218935686302</v>
      </c>
      <c r="K1391">
        <v>5.0156902418547098</v>
      </c>
      <c r="L1391">
        <v>3.4117708873926902</v>
      </c>
      <c r="M1391">
        <v>6.6190472554809503</v>
      </c>
      <c r="N1391">
        <v>4.5411332926069603</v>
      </c>
      <c r="O1391">
        <v>5.3695045740799801</v>
      </c>
      <c r="P1391">
        <v>5.8243954009268704</v>
      </c>
      <c r="Q1391">
        <v>6.3556566242952401</v>
      </c>
      <c r="R1391">
        <v>6.2981135298380799</v>
      </c>
      <c r="S1391">
        <v>6.85545702140399</v>
      </c>
      <c r="T1391">
        <v>5.3568158094030398</v>
      </c>
      <c r="U1391">
        <v>5.5266375535511498</v>
      </c>
      <c r="V1391">
        <v>5.32872307639661</v>
      </c>
      <c r="W1391">
        <v>5.6443508208553599</v>
      </c>
      <c r="X1391">
        <v>4.9904174268156396</v>
      </c>
      <c r="Y1391">
        <v>0</v>
      </c>
    </row>
    <row r="1392" spans="1:25" x14ac:dyDescent="0.25">
      <c r="A1392">
        <v>4.3858393378129303</v>
      </c>
      <c r="B1392">
        <v>4.0387442337378596</v>
      </c>
      <c r="C1392">
        <v>3.11127403487124</v>
      </c>
      <c r="D1392">
        <v>3.7156630871130001</v>
      </c>
      <c r="E1392">
        <v>3.3823550733718002</v>
      </c>
      <c r="F1392">
        <v>3.1726329249215701</v>
      </c>
      <c r="G1392">
        <v>4.0317925849092902</v>
      </c>
      <c r="H1392">
        <v>4.5144407040322703</v>
      </c>
      <c r="I1392">
        <v>5.6626250761502401</v>
      </c>
      <c r="J1392">
        <v>4.7342286597542902</v>
      </c>
      <c r="K1392">
        <v>5.2772671405115501</v>
      </c>
      <c r="L1392">
        <v>3.6478128164202301</v>
      </c>
      <c r="M1392">
        <v>5.83191372144758</v>
      </c>
      <c r="N1392">
        <v>4.1913061960096796</v>
      </c>
      <c r="O1392">
        <v>5.4958243744401498</v>
      </c>
      <c r="P1392">
        <v>6.2476706691903896</v>
      </c>
      <c r="Q1392">
        <v>5.6033716068110699</v>
      </c>
      <c r="R1392">
        <v>5.8931102845220904</v>
      </c>
      <c r="S1392">
        <v>6.0287998115606802</v>
      </c>
      <c r="T1392">
        <v>5.6623607050767699</v>
      </c>
      <c r="U1392">
        <v>5.2932683767534199</v>
      </c>
      <c r="V1392">
        <v>4.9410400328272104</v>
      </c>
      <c r="W1392">
        <v>5.6378554659486504</v>
      </c>
      <c r="X1392">
        <v>5.3484431801080996</v>
      </c>
      <c r="Y1392">
        <v>0</v>
      </c>
    </row>
    <row r="1393" spans="1:25" x14ac:dyDescent="0.25">
      <c r="A1393">
        <v>3.9968282631345202</v>
      </c>
      <c r="B1393">
        <v>3.2069917618672998</v>
      </c>
      <c r="C1393">
        <v>3.1647314874374799</v>
      </c>
      <c r="D1393">
        <v>3.35533177357068</v>
      </c>
      <c r="E1393">
        <v>3.5249658621519901</v>
      </c>
      <c r="F1393">
        <v>3.8959690849325299</v>
      </c>
      <c r="G1393">
        <v>3.4697530782833002</v>
      </c>
      <c r="H1393">
        <v>3.7483033226948601</v>
      </c>
      <c r="I1393">
        <v>5.86045738264208</v>
      </c>
      <c r="J1393">
        <v>5.27695030162816</v>
      </c>
      <c r="K1393">
        <v>5.3719493777089804</v>
      </c>
      <c r="L1393">
        <v>3.90034242314655</v>
      </c>
      <c r="M1393">
        <v>5.8139004212308798</v>
      </c>
      <c r="N1393">
        <v>4.0396419719896297</v>
      </c>
      <c r="O1393">
        <v>5.8307328559784404</v>
      </c>
      <c r="P1393">
        <v>6.6394787051456996</v>
      </c>
      <c r="Q1393">
        <v>5.9229213318222298</v>
      </c>
      <c r="R1393">
        <v>5.9272412383631403</v>
      </c>
      <c r="S1393">
        <v>6.9180870690046303</v>
      </c>
      <c r="T1393">
        <v>5.3782387671551497</v>
      </c>
      <c r="U1393">
        <v>5.2568171020337404</v>
      </c>
      <c r="V1393">
        <v>5.0147259027475499</v>
      </c>
      <c r="W1393">
        <v>5.7029267038418698</v>
      </c>
      <c r="X1393">
        <v>5.1430415354403101</v>
      </c>
      <c r="Y1393">
        <v>0</v>
      </c>
    </row>
    <row r="1394" spans="1:25" x14ac:dyDescent="0.25">
      <c r="A1394">
        <v>4.5912790090282298</v>
      </c>
      <c r="B1394">
        <v>3.4859502919627698</v>
      </c>
      <c r="C1394">
        <v>3.8262807062262199</v>
      </c>
      <c r="D1394">
        <v>3.3615591284473298</v>
      </c>
      <c r="E1394">
        <v>2.6657311515781399</v>
      </c>
      <c r="F1394">
        <v>3.3367094340248</v>
      </c>
      <c r="G1394">
        <v>3.93085081692923</v>
      </c>
      <c r="H1394">
        <v>4.36739044895074</v>
      </c>
      <c r="I1394">
        <v>4.8840708462975497</v>
      </c>
      <c r="J1394">
        <v>5.3218480120094203</v>
      </c>
      <c r="K1394">
        <v>5.1293196690861098</v>
      </c>
      <c r="L1394">
        <v>3.4431766875568899</v>
      </c>
      <c r="M1394">
        <v>6.0198431533145502</v>
      </c>
      <c r="N1394">
        <v>4.1474878421347601</v>
      </c>
      <c r="O1394">
        <v>5.8798014281295297</v>
      </c>
      <c r="P1394">
        <v>6.1151883846653403</v>
      </c>
      <c r="Q1394">
        <v>6.3699963055928404</v>
      </c>
      <c r="R1394">
        <v>6.2484163887787796</v>
      </c>
      <c r="S1394">
        <v>6.5995092395838597</v>
      </c>
      <c r="T1394">
        <v>5.3316595995446203</v>
      </c>
      <c r="U1394">
        <v>5.5428583973928998</v>
      </c>
      <c r="V1394">
        <v>5.3327922574389497</v>
      </c>
      <c r="W1394">
        <v>5.9442553680102703</v>
      </c>
      <c r="X1394">
        <v>5.4828948815087797</v>
      </c>
      <c r="Y1394">
        <v>0</v>
      </c>
    </row>
    <row r="1395" spans="1:25" x14ac:dyDescent="0.25">
      <c r="A1395">
        <v>4.7000914283395403</v>
      </c>
      <c r="B1395">
        <v>4.0302927625722003</v>
      </c>
      <c r="C1395">
        <v>3.3595238198002999</v>
      </c>
      <c r="D1395">
        <v>3.1399907244015699</v>
      </c>
      <c r="E1395">
        <v>3.5451192500968101</v>
      </c>
      <c r="F1395">
        <v>3.2457788916385999</v>
      </c>
      <c r="G1395">
        <v>4.0084570449414096</v>
      </c>
      <c r="H1395">
        <v>4.34840004546529</v>
      </c>
      <c r="I1395">
        <v>5.7368787605024902</v>
      </c>
      <c r="J1395">
        <v>4.5237676324022802</v>
      </c>
      <c r="K1395">
        <v>5.0516878942374497</v>
      </c>
      <c r="L1395">
        <v>3.6515461128142199</v>
      </c>
      <c r="M1395">
        <v>6.1877923578474903</v>
      </c>
      <c r="N1395">
        <v>4.2830494916336104</v>
      </c>
      <c r="O1395">
        <v>5.0263122315131703</v>
      </c>
      <c r="P1395">
        <v>5.9163986485040203</v>
      </c>
      <c r="Q1395">
        <v>6.0377030491204602</v>
      </c>
      <c r="R1395">
        <v>5.8643839574518601</v>
      </c>
      <c r="S1395">
        <v>6.5903797911258604</v>
      </c>
      <c r="T1395">
        <v>5.0854829074536401</v>
      </c>
      <c r="U1395">
        <v>5.4488854019370203</v>
      </c>
      <c r="V1395">
        <v>5.2382602476053703</v>
      </c>
      <c r="W1395">
        <v>5.5919559435980704</v>
      </c>
      <c r="X1395">
        <v>5.4727917835453797</v>
      </c>
      <c r="Y1395">
        <v>0</v>
      </c>
    </row>
    <row r="1396" spans="1:25" x14ac:dyDescent="0.25">
      <c r="A1396">
        <v>4.2011864045129697</v>
      </c>
      <c r="B1396">
        <v>3.9229720680076801</v>
      </c>
      <c r="C1396">
        <v>3.62819558158525</v>
      </c>
      <c r="D1396">
        <v>3.6471431522960098</v>
      </c>
      <c r="E1396">
        <v>3.5802438444023701</v>
      </c>
      <c r="F1396">
        <v>3.2383141759571199</v>
      </c>
      <c r="G1396">
        <v>4.3398534339167103</v>
      </c>
      <c r="H1396">
        <v>3.9959926746710202</v>
      </c>
      <c r="I1396">
        <v>5.3610323871489403</v>
      </c>
      <c r="J1396">
        <v>5.1459900504831602</v>
      </c>
      <c r="K1396">
        <v>5.0871505375267301</v>
      </c>
      <c r="L1396">
        <v>3.5693759974495198</v>
      </c>
      <c r="M1396">
        <v>6.66921743905543</v>
      </c>
      <c r="N1396">
        <v>4.0729959512253799</v>
      </c>
      <c r="O1396">
        <v>5.1770219399431898</v>
      </c>
      <c r="P1396">
        <v>6.6057278448341199</v>
      </c>
      <c r="Q1396">
        <v>5.7739704249520596</v>
      </c>
      <c r="R1396">
        <v>5.9687714429643197</v>
      </c>
      <c r="S1396">
        <v>6.1649385841257898</v>
      </c>
      <c r="T1396">
        <v>5.34867704398774</v>
      </c>
      <c r="U1396">
        <v>5.1444318148491499</v>
      </c>
      <c r="V1396">
        <v>5.3905962942640402</v>
      </c>
      <c r="W1396">
        <v>5.9450001591174297</v>
      </c>
      <c r="X1396">
        <v>5.3585000451770597</v>
      </c>
      <c r="Y1396">
        <v>0</v>
      </c>
    </row>
    <row r="1397" spans="1:25" x14ac:dyDescent="0.25">
      <c r="A1397">
        <v>3.8085648692823502</v>
      </c>
      <c r="B1397">
        <v>3.77449850107541</v>
      </c>
      <c r="C1397">
        <v>3.63353685175304</v>
      </c>
      <c r="D1397">
        <v>3.1638559394932702</v>
      </c>
      <c r="E1397">
        <v>3.3799921491648899</v>
      </c>
      <c r="F1397">
        <v>3.3937470923044999</v>
      </c>
      <c r="G1397">
        <v>4.0402848006036898</v>
      </c>
      <c r="H1397">
        <v>4.4371092657821496</v>
      </c>
      <c r="I1397">
        <v>5.78461024690007</v>
      </c>
      <c r="J1397">
        <v>5.3554631364900303</v>
      </c>
      <c r="K1397">
        <v>5.0077811043204301</v>
      </c>
      <c r="L1397">
        <v>3.6042626332969099</v>
      </c>
      <c r="M1397">
        <v>5.8021328458911796</v>
      </c>
      <c r="N1397">
        <v>4.0675307714209898</v>
      </c>
      <c r="O1397">
        <v>5.4140125403935402</v>
      </c>
      <c r="P1397">
        <v>6.1785961759852599</v>
      </c>
      <c r="Q1397">
        <v>6.2089282024005303</v>
      </c>
      <c r="R1397">
        <v>6.0127636407551703</v>
      </c>
      <c r="S1397">
        <v>6.1678126865087703</v>
      </c>
      <c r="T1397">
        <v>5.2614361782405501</v>
      </c>
      <c r="U1397">
        <v>5.4702713221379398</v>
      </c>
      <c r="V1397">
        <v>5.1930462957950798</v>
      </c>
      <c r="W1397">
        <v>6.0515826278903804</v>
      </c>
      <c r="X1397">
        <v>5.1349791366774697</v>
      </c>
      <c r="Y1397">
        <v>0</v>
      </c>
    </row>
    <row r="1398" spans="1:25" x14ac:dyDescent="0.25">
      <c r="A1398">
        <v>3.8313448364036602</v>
      </c>
      <c r="B1398">
        <v>3.7614036537537299</v>
      </c>
      <c r="C1398">
        <v>3.2583111381996699</v>
      </c>
      <c r="D1398">
        <v>2.7514692409464798</v>
      </c>
      <c r="E1398">
        <v>2.89263766373278</v>
      </c>
      <c r="F1398">
        <v>3.86079862029528</v>
      </c>
      <c r="G1398">
        <v>3.7133594104880099</v>
      </c>
      <c r="H1398">
        <v>3.6420783135266999</v>
      </c>
      <c r="I1398">
        <v>4.9315318734641096</v>
      </c>
      <c r="J1398">
        <v>4.7111191809461399</v>
      </c>
      <c r="K1398">
        <v>5.4792728540232503</v>
      </c>
      <c r="L1398">
        <v>4.19853620507409</v>
      </c>
      <c r="M1398">
        <v>6.1221768780244803</v>
      </c>
      <c r="N1398">
        <v>4.2320197684788798</v>
      </c>
      <c r="O1398">
        <v>5.8258828487062599</v>
      </c>
      <c r="P1398">
        <v>6.6248564966240897</v>
      </c>
      <c r="Q1398">
        <v>5.79592355230574</v>
      </c>
      <c r="R1398">
        <v>6.5960797754750304</v>
      </c>
      <c r="S1398">
        <v>6.8354429687513703</v>
      </c>
      <c r="T1398">
        <v>5.1522414333951803</v>
      </c>
      <c r="U1398">
        <v>5.9283250995544696</v>
      </c>
      <c r="V1398">
        <v>5.4107547586115201</v>
      </c>
      <c r="W1398">
        <v>5.20990359119308</v>
      </c>
      <c r="X1398">
        <v>4.9871896290187001</v>
      </c>
      <c r="Y1398">
        <v>0</v>
      </c>
    </row>
    <row r="1399" spans="1:25" x14ac:dyDescent="0.25">
      <c r="A1399">
        <v>4.2791458792471699</v>
      </c>
      <c r="B1399">
        <v>4.0649540063523801</v>
      </c>
      <c r="C1399">
        <v>3.7434032360345699</v>
      </c>
      <c r="D1399">
        <v>2.8438825951314999</v>
      </c>
      <c r="E1399">
        <v>2.67569651899547</v>
      </c>
      <c r="F1399">
        <v>3.26192513244749</v>
      </c>
      <c r="G1399">
        <v>3.6383779720787701</v>
      </c>
      <c r="H1399">
        <v>4.0337280252483598</v>
      </c>
      <c r="I1399">
        <v>5.4134719006688199</v>
      </c>
      <c r="J1399">
        <v>4.4645875494462004</v>
      </c>
      <c r="K1399">
        <v>5.50736102227979</v>
      </c>
      <c r="L1399">
        <v>3.43556815555996</v>
      </c>
      <c r="M1399">
        <v>6.6002542119589096</v>
      </c>
      <c r="N1399">
        <v>4.1064593921639396</v>
      </c>
      <c r="O1399">
        <v>5.8070270692015802</v>
      </c>
      <c r="P1399">
        <v>6.4430169197162099</v>
      </c>
      <c r="Q1399">
        <v>6.0628248131923197</v>
      </c>
      <c r="R1399">
        <v>6.3843332000302704</v>
      </c>
      <c r="S1399">
        <v>6.2404715571562397</v>
      </c>
      <c r="T1399">
        <v>5.4248098793893602</v>
      </c>
      <c r="U1399">
        <v>5.86783797733107</v>
      </c>
      <c r="V1399">
        <v>5.4996339726968699</v>
      </c>
      <c r="W1399">
        <v>6.0605459849986199</v>
      </c>
      <c r="X1399">
        <v>5.8986958225366299</v>
      </c>
      <c r="Y1399">
        <v>0</v>
      </c>
    </row>
    <row r="1400" spans="1:25" x14ac:dyDescent="0.25">
      <c r="A1400">
        <v>4.7166591534030999</v>
      </c>
      <c r="B1400">
        <v>3.1888975233290902</v>
      </c>
      <c r="C1400">
        <v>3.8228015446752699</v>
      </c>
      <c r="D1400">
        <v>3.4605047586712501</v>
      </c>
      <c r="E1400">
        <v>2.8248047737731898</v>
      </c>
      <c r="F1400">
        <v>3.4739056672391402</v>
      </c>
      <c r="G1400">
        <v>3.9921710378761701</v>
      </c>
      <c r="H1400">
        <v>3.5964902562138299</v>
      </c>
      <c r="I1400">
        <v>5.0620210220003603</v>
      </c>
      <c r="J1400">
        <v>4.6753567166325398</v>
      </c>
      <c r="K1400">
        <v>5.0947787447053896</v>
      </c>
      <c r="L1400">
        <v>3.4863528105256001</v>
      </c>
      <c r="M1400">
        <v>6.5294078359780903</v>
      </c>
      <c r="N1400">
        <v>4.5626627062558596</v>
      </c>
      <c r="O1400">
        <v>5.1273628150616499</v>
      </c>
      <c r="P1400">
        <v>6.0232595368611603</v>
      </c>
      <c r="Q1400">
        <v>6.1113831821322204</v>
      </c>
      <c r="R1400">
        <v>6.0513477197756096</v>
      </c>
      <c r="S1400">
        <v>6.6898285551650298</v>
      </c>
      <c r="T1400">
        <v>5.1838143686290996</v>
      </c>
      <c r="U1400">
        <v>5.9330368412700398</v>
      </c>
      <c r="V1400">
        <v>5.2627301380471003</v>
      </c>
      <c r="W1400">
        <v>5.8047853687678996</v>
      </c>
      <c r="X1400">
        <v>5.5052992769152</v>
      </c>
      <c r="Y1400">
        <v>0</v>
      </c>
    </row>
    <row r="1401" spans="1:25" x14ac:dyDescent="0.25">
      <c r="A1401">
        <v>4.6265886364988802</v>
      </c>
      <c r="B1401">
        <v>3.5652324854858701</v>
      </c>
      <c r="C1401">
        <v>3.1720749955448899</v>
      </c>
      <c r="D1401">
        <v>3.5061429066529199</v>
      </c>
      <c r="E1401">
        <v>3.1152038409623599</v>
      </c>
      <c r="F1401">
        <v>3.7250439934413802</v>
      </c>
      <c r="G1401">
        <v>3.97937201158082</v>
      </c>
      <c r="H1401">
        <v>4.3337181236228401</v>
      </c>
      <c r="I1401">
        <v>5.6253067834686599</v>
      </c>
      <c r="J1401">
        <v>4.85382803395499</v>
      </c>
      <c r="K1401">
        <v>5.7286924392299099</v>
      </c>
      <c r="L1401">
        <v>3.4335593514907901</v>
      </c>
      <c r="M1401">
        <v>6.4841044237862899</v>
      </c>
      <c r="N1401">
        <v>4.1230924199326102</v>
      </c>
      <c r="O1401">
        <v>5.6569914088167303</v>
      </c>
      <c r="P1401">
        <v>6.1626845296866302</v>
      </c>
      <c r="Q1401">
        <v>6.0441714720433701</v>
      </c>
      <c r="R1401">
        <v>5.86439669638954</v>
      </c>
      <c r="S1401">
        <v>6.2923450111352102</v>
      </c>
      <c r="T1401">
        <v>5.4578962346338704</v>
      </c>
      <c r="U1401">
        <v>5.0716482525234596</v>
      </c>
      <c r="V1401">
        <v>5.4142289975800999</v>
      </c>
      <c r="W1401">
        <v>6.0475308555377296</v>
      </c>
      <c r="X1401">
        <v>5.4201771007136399</v>
      </c>
      <c r="Y1401">
        <v>0</v>
      </c>
    </row>
    <row r="1402" spans="1:25" x14ac:dyDescent="0.25">
      <c r="A1402">
        <v>4.3959398277341899</v>
      </c>
      <c r="B1402">
        <v>3.1657795957259598</v>
      </c>
      <c r="C1402">
        <v>3.2747314753848902</v>
      </c>
      <c r="D1402">
        <v>2.8956295784619002</v>
      </c>
      <c r="E1402">
        <v>2.7058311781223998</v>
      </c>
      <c r="F1402">
        <v>3.1474909151858301</v>
      </c>
      <c r="G1402">
        <v>3.9022521767564702</v>
      </c>
      <c r="H1402">
        <v>4.5726208544451099</v>
      </c>
      <c r="I1402">
        <v>5.4615071833086803</v>
      </c>
      <c r="J1402">
        <v>5.4435506231336896</v>
      </c>
      <c r="K1402">
        <v>5.4413336075904999</v>
      </c>
      <c r="L1402">
        <v>3.7012636184882601</v>
      </c>
      <c r="M1402">
        <v>5.8472893258065</v>
      </c>
      <c r="N1402">
        <v>4.8337247323716204</v>
      </c>
      <c r="O1402">
        <v>5.8983663426209496</v>
      </c>
      <c r="P1402">
        <v>5.6495965109122999</v>
      </c>
      <c r="Q1402">
        <v>5.8888577317267501</v>
      </c>
      <c r="R1402">
        <v>6.1820804925163104</v>
      </c>
      <c r="S1402">
        <v>6.2942508358943199</v>
      </c>
      <c r="T1402">
        <v>5.3903557274293199</v>
      </c>
      <c r="U1402">
        <v>5.1011372890866102</v>
      </c>
      <c r="V1402">
        <v>4.7646056200968401</v>
      </c>
      <c r="W1402">
        <v>5.8736287132217102</v>
      </c>
      <c r="X1402">
        <v>5.4515266010229197</v>
      </c>
      <c r="Y1402">
        <v>0</v>
      </c>
    </row>
    <row r="1403" spans="1:25" x14ac:dyDescent="0.25">
      <c r="A1403">
        <v>3.79532849519684</v>
      </c>
      <c r="B1403">
        <v>3.7755369107170398</v>
      </c>
      <c r="C1403">
        <v>3.9219838379117702</v>
      </c>
      <c r="D1403">
        <v>3.1644483329954198</v>
      </c>
      <c r="E1403">
        <v>2.9361958465167701</v>
      </c>
      <c r="F1403">
        <v>3.2939818448142</v>
      </c>
      <c r="G1403">
        <v>3.6339578855606698</v>
      </c>
      <c r="H1403">
        <v>3.5865344259842198</v>
      </c>
      <c r="I1403">
        <v>5.7862467859568696</v>
      </c>
      <c r="J1403">
        <v>5.0864462432843398</v>
      </c>
      <c r="K1403">
        <v>5.4860327009159899</v>
      </c>
      <c r="L1403">
        <v>4.0021661821923997</v>
      </c>
      <c r="M1403">
        <v>5.7232568677372404</v>
      </c>
      <c r="N1403">
        <v>4.6563080997805999</v>
      </c>
      <c r="O1403">
        <v>5.3090800296311196</v>
      </c>
      <c r="P1403">
        <v>6.4139507554066704</v>
      </c>
      <c r="Q1403">
        <v>5.8087563972959302</v>
      </c>
      <c r="R1403">
        <v>6.7030139065319503</v>
      </c>
      <c r="S1403">
        <v>6.3499162859716698</v>
      </c>
      <c r="T1403">
        <v>5.3520390303680001</v>
      </c>
      <c r="U1403">
        <v>5.3663074257968004</v>
      </c>
      <c r="V1403">
        <v>4.9338728527853197</v>
      </c>
      <c r="W1403">
        <v>5.7572711471547899</v>
      </c>
      <c r="X1403">
        <v>5.1140611646126901</v>
      </c>
      <c r="Y1403">
        <v>0</v>
      </c>
    </row>
    <row r="1404" spans="1:25" x14ac:dyDescent="0.25">
      <c r="A1404">
        <v>3.7956848934659901</v>
      </c>
      <c r="B1404">
        <v>3.3890586904225399</v>
      </c>
      <c r="C1404">
        <v>3.4183200168526802</v>
      </c>
      <c r="D1404">
        <v>3.40653792936165</v>
      </c>
      <c r="E1404">
        <v>2.7720618331006799</v>
      </c>
      <c r="F1404">
        <v>3.9715909264700202</v>
      </c>
      <c r="G1404">
        <v>4.2914880208606796</v>
      </c>
      <c r="H1404">
        <v>3.6719437709325198</v>
      </c>
      <c r="I1404">
        <v>5.0202760092357002</v>
      </c>
      <c r="J1404">
        <v>4.7082331644920403</v>
      </c>
      <c r="K1404">
        <v>5.3560892197307401</v>
      </c>
      <c r="L1404">
        <v>3.4688186385656201</v>
      </c>
      <c r="M1404">
        <v>6.5373830867706104</v>
      </c>
      <c r="N1404">
        <v>4.2755747002659996</v>
      </c>
      <c r="O1404">
        <v>5.4748865479279099</v>
      </c>
      <c r="P1404">
        <v>5.9670706619484699</v>
      </c>
      <c r="Q1404">
        <v>6.0670736247260004</v>
      </c>
      <c r="R1404">
        <v>6.18255065874978</v>
      </c>
      <c r="S1404">
        <v>6.7128718522725697</v>
      </c>
      <c r="T1404">
        <v>5.5324729357649902</v>
      </c>
      <c r="U1404">
        <v>5.9458529699618703</v>
      </c>
      <c r="V1404">
        <v>5.5805690340997502</v>
      </c>
      <c r="W1404">
        <v>5.6747615550766799</v>
      </c>
      <c r="X1404">
        <v>4.9422721187627401</v>
      </c>
      <c r="Y1404">
        <v>0</v>
      </c>
    </row>
    <row r="1405" spans="1:25" x14ac:dyDescent="0.25">
      <c r="A1405">
        <v>4.5799893582935898</v>
      </c>
      <c r="B1405">
        <v>3.2430982043860301</v>
      </c>
      <c r="C1405">
        <v>3.1082002563133999</v>
      </c>
      <c r="D1405">
        <v>2.75900888367496</v>
      </c>
      <c r="E1405">
        <v>3.5699827670383599</v>
      </c>
      <c r="F1405">
        <v>4.0317466128909398</v>
      </c>
      <c r="G1405">
        <v>3.6872725829586002</v>
      </c>
      <c r="H1405">
        <v>4.1840442191648499</v>
      </c>
      <c r="I1405">
        <v>5.5370266784498998</v>
      </c>
      <c r="J1405">
        <v>4.8521812812065201</v>
      </c>
      <c r="K1405">
        <v>5.3467576081841504</v>
      </c>
      <c r="L1405">
        <v>3.5016143637667398</v>
      </c>
      <c r="M1405">
        <v>6.2122014393649403</v>
      </c>
      <c r="N1405">
        <v>4.4010436722101201</v>
      </c>
      <c r="O1405">
        <v>5.4791462294686504</v>
      </c>
      <c r="P1405">
        <v>6.20161400909641</v>
      </c>
      <c r="Q1405">
        <v>5.594340555364</v>
      </c>
      <c r="R1405">
        <v>6.2078467851564501</v>
      </c>
      <c r="S1405">
        <v>6.1519780366188703</v>
      </c>
      <c r="T1405">
        <v>5.1920310288380396</v>
      </c>
      <c r="U1405">
        <v>5.4347549832336197</v>
      </c>
      <c r="V1405">
        <v>5.1940996390358496</v>
      </c>
      <c r="W1405">
        <v>5.4710986554408896</v>
      </c>
      <c r="X1405">
        <v>5.25985156466579</v>
      </c>
      <c r="Y1405">
        <v>0</v>
      </c>
    </row>
    <row r="1406" spans="1:25" x14ac:dyDescent="0.25">
      <c r="A1406">
        <v>4.1717651496753403</v>
      </c>
      <c r="B1406">
        <v>3.8578572340908099</v>
      </c>
      <c r="C1406">
        <v>3.5049505199172302</v>
      </c>
      <c r="D1406">
        <v>2.8208057584596999</v>
      </c>
      <c r="E1406">
        <v>2.95096542133955</v>
      </c>
      <c r="F1406">
        <v>3.6817773018161</v>
      </c>
      <c r="G1406">
        <v>3.64492800339303</v>
      </c>
      <c r="H1406">
        <v>3.8356743973983098</v>
      </c>
      <c r="I1406">
        <v>5.2957884643956703</v>
      </c>
      <c r="J1406">
        <v>4.9125011003921601</v>
      </c>
      <c r="K1406">
        <v>4.9872686710159</v>
      </c>
      <c r="L1406">
        <v>3.4164638349365699</v>
      </c>
      <c r="M1406">
        <v>6.60229956833739</v>
      </c>
      <c r="N1406">
        <v>4.5305046510677496</v>
      </c>
      <c r="O1406">
        <v>5.3987872960132801</v>
      </c>
      <c r="P1406">
        <v>5.8322958292450702</v>
      </c>
      <c r="Q1406">
        <v>5.8860149577632201</v>
      </c>
      <c r="R1406">
        <v>6.4379163690202796</v>
      </c>
      <c r="S1406">
        <v>6.5175366010331004</v>
      </c>
      <c r="T1406">
        <v>5.6923974853947801</v>
      </c>
      <c r="U1406">
        <v>5.6542172688105898</v>
      </c>
      <c r="V1406">
        <v>5.7197404989086102</v>
      </c>
      <c r="W1406">
        <v>5.1739639534241801</v>
      </c>
      <c r="X1406">
        <v>5.0300988814813499</v>
      </c>
      <c r="Y1406">
        <v>0</v>
      </c>
    </row>
    <row r="1407" spans="1:25" x14ac:dyDescent="0.25">
      <c r="A1407">
        <v>4.6738786017709497</v>
      </c>
      <c r="B1407">
        <v>3.8936662035361298</v>
      </c>
      <c r="C1407">
        <v>3.0822802514822598</v>
      </c>
      <c r="D1407">
        <v>3.3012286737565302</v>
      </c>
      <c r="E1407">
        <v>3.6466266543406798</v>
      </c>
      <c r="F1407">
        <v>4.0179235717703703</v>
      </c>
      <c r="G1407">
        <v>3.8292255206288202</v>
      </c>
      <c r="H1407">
        <v>4.1241105032983896</v>
      </c>
      <c r="I1407">
        <v>4.97208139827986</v>
      </c>
      <c r="J1407">
        <v>5.3232044054863197</v>
      </c>
      <c r="K1407">
        <v>5.8083406256144503</v>
      </c>
      <c r="L1407">
        <v>3.4419882712786101</v>
      </c>
      <c r="M1407">
        <v>5.9738632036636803</v>
      </c>
      <c r="N1407">
        <v>4.2401693252124097</v>
      </c>
      <c r="O1407">
        <v>5.2347487637398604</v>
      </c>
      <c r="P1407">
        <v>6.4237178737012304</v>
      </c>
      <c r="Q1407">
        <v>6.2552667315640598</v>
      </c>
      <c r="R1407">
        <v>6.8099224949678598</v>
      </c>
      <c r="S1407">
        <v>6.3993100943700902</v>
      </c>
      <c r="T1407">
        <v>5.2047022782708998</v>
      </c>
      <c r="U1407">
        <v>5.3705335803332597</v>
      </c>
      <c r="V1407">
        <v>5.06939124280294</v>
      </c>
      <c r="W1407">
        <v>5.6731944199516597</v>
      </c>
      <c r="X1407">
        <v>5.7353318150658801</v>
      </c>
      <c r="Y1407">
        <v>0</v>
      </c>
    </row>
    <row r="1408" spans="1:25" x14ac:dyDescent="0.25">
      <c r="A1408">
        <v>4.7292101797469197</v>
      </c>
      <c r="B1408">
        <v>3.3765427420234002</v>
      </c>
      <c r="C1408">
        <v>3.0669408100383002</v>
      </c>
      <c r="D1408">
        <v>3.0066085253572998</v>
      </c>
      <c r="E1408">
        <v>3.4524451027573599</v>
      </c>
      <c r="F1408">
        <v>3.3795762906237101</v>
      </c>
      <c r="G1408">
        <v>3.4701933023948102</v>
      </c>
      <c r="H1408">
        <v>3.7394678254268401</v>
      </c>
      <c r="I1408">
        <v>5.6302846599796501</v>
      </c>
      <c r="J1408">
        <v>5.4186089467623502</v>
      </c>
      <c r="K1408">
        <v>5.2402003792162599</v>
      </c>
      <c r="L1408">
        <v>4.0521543276588003</v>
      </c>
      <c r="M1408">
        <v>5.7983955209501099</v>
      </c>
      <c r="N1408">
        <v>4.27681753625453</v>
      </c>
      <c r="O1408">
        <v>4.9507354438190099</v>
      </c>
      <c r="P1408">
        <v>6.1241793185955098</v>
      </c>
      <c r="Q1408">
        <v>5.4962899970797903</v>
      </c>
      <c r="R1408">
        <v>6.6453676085959401</v>
      </c>
      <c r="S1408">
        <v>6.2074035277209303</v>
      </c>
      <c r="T1408">
        <v>5.1109275963607796</v>
      </c>
      <c r="U1408">
        <v>5.3768834061529498</v>
      </c>
      <c r="V1408">
        <v>5.32948256354147</v>
      </c>
      <c r="W1408">
        <v>5.9425694809729901</v>
      </c>
      <c r="X1408">
        <v>5.6979425264694203</v>
      </c>
      <c r="Y1408">
        <v>0</v>
      </c>
    </row>
    <row r="1409" spans="1:25" x14ac:dyDescent="0.25">
      <c r="A1409">
        <v>4.2874064580143001</v>
      </c>
      <c r="B1409">
        <v>3.2621791384234999</v>
      </c>
      <c r="C1409">
        <v>3.9699873250337299</v>
      </c>
      <c r="D1409">
        <v>3.2118439411533299</v>
      </c>
      <c r="E1409">
        <v>2.70090894518933</v>
      </c>
      <c r="F1409">
        <v>3.4913862315877</v>
      </c>
      <c r="G1409">
        <v>4.3904507370249197</v>
      </c>
      <c r="H1409">
        <v>3.6113923791586702</v>
      </c>
      <c r="I1409">
        <v>5.5797127102122097</v>
      </c>
      <c r="J1409">
        <v>5.1024682576274403</v>
      </c>
      <c r="K1409">
        <v>4.9663542529689799</v>
      </c>
      <c r="L1409">
        <v>3.5832635764001801</v>
      </c>
      <c r="M1409">
        <v>6.0982013456023099</v>
      </c>
      <c r="N1409">
        <v>4.4629800039761101</v>
      </c>
      <c r="O1409">
        <v>5.4991786658172197</v>
      </c>
      <c r="P1409">
        <v>6.5612142128564797</v>
      </c>
      <c r="Q1409">
        <v>6.15343542695443</v>
      </c>
      <c r="R1409">
        <v>6.0967461930288804</v>
      </c>
      <c r="S1409">
        <v>6.7864950322341304</v>
      </c>
      <c r="T1409">
        <v>5.1731305500962801</v>
      </c>
      <c r="U1409">
        <v>5.6888653920751997</v>
      </c>
      <c r="V1409">
        <v>5.7155777661537401</v>
      </c>
      <c r="W1409">
        <v>5.2910678758334297</v>
      </c>
      <c r="X1409">
        <v>5.2142725788282798</v>
      </c>
      <c r="Y1409">
        <v>0</v>
      </c>
    </row>
    <row r="1410" spans="1:25" x14ac:dyDescent="0.25">
      <c r="A1410">
        <v>4.0864291667801798</v>
      </c>
      <c r="B1410">
        <v>3.42468571706886</v>
      </c>
      <c r="C1410">
        <v>3.67195453987329</v>
      </c>
      <c r="D1410">
        <v>3.2784754682972399</v>
      </c>
      <c r="E1410">
        <v>3.1288970488849501</v>
      </c>
      <c r="F1410">
        <v>3.1705556805708701</v>
      </c>
      <c r="G1410">
        <v>3.4782481922531301</v>
      </c>
      <c r="H1410">
        <v>4.27855864112842</v>
      </c>
      <c r="I1410">
        <v>5.4549443309472503</v>
      </c>
      <c r="J1410">
        <v>4.6840904299369797</v>
      </c>
      <c r="K1410">
        <v>5.3058755130651098</v>
      </c>
      <c r="L1410">
        <v>3.8702918898135299</v>
      </c>
      <c r="M1410">
        <v>6.1447786851819997</v>
      </c>
      <c r="N1410">
        <v>4.5088186041664198</v>
      </c>
      <c r="O1410">
        <v>5.4563610085658603</v>
      </c>
      <c r="P1410">
        <v>6.6006085340010099</v>
      </c>
      <c r="Q1410">
        <v>5.7004847284913502</v>
      </c>
      <c r="R1410">
        <v>6.62614068565028</v>
      </c>
      <c r="S1410">
        <v>6.71853694342889</v>
      </c>
      <c r="T1410">
        <v>5.3510458647344397</v>
      </c>
      <c r="U1410">
        <v>5.1556169968614096</v>
      </c>
      <c r="V1410">
        <v>4.9880447840624704</v>
      </c>
      <c r="W1410">
        <v>5.1380407805118402</v>
      </c>
      <c r="X1410">
        <v>5.9262679641585398</v>
      </c>
      <c r="Y1410">
        <v>0</v>
      </c>
    </row>
    <row r="1411" spans="1:25" x14ac:dyDescent="0.25">
      <c r="A1411">
        <v>4.2773946338007498</v>
      </c>
      <c r="B1411">
        <v>3.2021643034213998</v>
      </c>
      <c r="C1411">
        <v>3.12867659751792</v>
      </c>
      <c r="D1411">
        <v>3.03063438818692</v>
      </c>
      <c r="E1411">
        <v>2.8516518135646298</v>
      </c>
      <c r="F1411">
        <v>3.3827827739515199</v>
      </c>
      <c r="G1411">
        <v>4.0680530585524304</v>
      </c>
      <c r="H1411">
        <v>4.1141179781619401</v>
      </c>
      <c r="I1411">
        <v>5.2210597666484402</v>
      </c>
      <c r="J1411">
        <v>4.9548850002767502</v>
      </c>
      <c r="K1411">
        <v>5.3070310795753697</v>
      </c>
      <c r="L1411">
        <v>3.7311382479709101</v>
      </c>
      <c r="M1411">
        <v>6.1884621032180496</v>
      </c>
      <c r="N1411">
        <v>4.5901674257581098</v>
      </c>
      <c r="O1411">
        <v>5.2832075627012296</v>
      </c>
      <c r="P1411">
        <v>6.1597391430589497</v>
      </c>
      <c r="Q1411">
        <v>5.9859044969186499</v>
      </c>
      <c r="R1411">
        <v>6.6849016438915703</v>
      </c>
      <c r="S1411">
        <v>6.1466987851257704</v>
      </c>
      <c r="T1411">
        <v>5.2291501586721898</v>
      </c>
      <c r="U1411">
        <v>5.8728116683133598</v>
      </c>
      <c r="V1411">
        <v>5.0067924100583401</v>
      </c>
      <c r="W1411">
        <v>5.7078898874192197</v>
      </c>
      <c r="X1411">
        <v>5.0817730937857704</v>
      </c>
      <c r="Y1411">
        <v>0</v>
      </c>
    </row>
    <row r="1412" spans="1:25" x14ac:dyDescent="0.25">
      <c r="A1412">
        <v>4.56495699274977</v>
      </c>
      <c r="B1412">
        <v>3.5940735773205699</v>
      </c>
      <c r="C1412">
        <v>3.79557168630972</v>
      </c>
      <c r="D1412">
        <v>3.1597397965148901</v>
      </c>
      <c r="E1412">
        <v>2.9980352622247799</v>
      </c>
      <c r="F1412">
        <v>3.30396604805886</v>
      </c>
      <c r="G1412">
        <v>3.6473392755202201</v>
      </c>
      <c r="H1412">
        <v>3.92214223200398</v>
      </c>
      <c r="I1412">
        <v>5.08352104753794</v>
      </c>
      <c r="J1412">
        <v>5.18930777776262</v>
      </c>
      <c r="K1412">
        <v>5.6671904579440699</v>
      </c>
      <c r="L1412">
        <v>4.3408238733113302</v>
      </c>
      <c r="M1412">
        <v>6.1342636201123</v>
      </c>
      <c r="N1412">
        <v>4.2710167757780404</v>
      </c>
      <c r="O1412">
        <v>4.9525492655803998</v>
      </c>
      <c r="P1412">
        <v>6.2741955069850999</v>
      </c>
      <c r="Q1412">
        <v>5.7892031541445501</v>
      </c>
      <c r="R1412">
        <v>6.4064091165675396</v>
      </c>
      <c r="S1412">
        <v>6.1574900201861702</v>
      </c>
      <c r="T1412">
        <v>5.2631861758139404</v>
      </c>
      <c r="U1412">
        <v>5.2998629737507104</v>
      </c>
      <c r="V1412">
        <v>4.9730348459464997</v>
      </c>
      <c r="W1412">
        <v>5.70792362729226</v>
      </c>
      <c r="X1412">
        <v>5.7517956699679598</v>
      </c>
      <c r="Y1412">
        <v>0</v>
      </c>
    </row>
    <row r="1413" spans="1:25" x14ac:dyDescent="0.25">
      <c r="A1413">
        <v>4.6350220157693602</v>
      </c>
      <c r="B1413">
        <v>3.4011889437051401</v>
      </c>
      <c r="C1413">
        <v>3.8759390344609699</v>
      </c>
      <c r="D1413">
        <v>2.8544366935066998</v>
      </c>
      <c r="E1413">
        <v>3.4564852482475201</v>
      </c>
      <c r="F1413">
        <v>3.8581829556957801</v>
      </c>
      <c r="G1413">
        <v>3.49912113517856</v>
      </c>
      <c r="H1413">
        <v>3.8120183119063</v>
      </c>
      <c r="I1413">
        <v>5.2137689692602001</v>
      </c>
      <c r="J1413">
        <v>4.7501149353885603</v>
      </c>
      <c r="K1413">
        <v>5.1371783574934398</v>
      </c>
      <c r="L1413">
        <v>4.0016250270029801</v>
      </c>
      <c r="M1413">
        <v>5.9317274367807098</v>
      </c>
      <c r="N1413">
        <v>4.0424117476154899</v>
      </c>
      <c r="O1413">
        <v>5.7152872199510103</v>
      </c>
      <c r="P1413">
        <v>6.6169206143182002</v>
      </c>
      <c r="Q1413">
        <v>5.6748960109733702</v>
      </c>
      <c r="R1413">
        <v>6.3489308624065801</v>
      </c>
      <c r="S1413">
        <v>6.4756082505607502</v>
      </c>
      <c r="T1413">
        <v>6.0677587940554796</v>
      </c>
      <c r="U1413">
        <v>5.5367580721846199</v>
      </c>
      <c r="V1413">
        <v>4.8551281198288097</v>
      </c>
      <c r="W1413">
        <v>5.3422633286984196</v>
      </c>
      <c r="X1413">
        <v>5.1193030851171599</v>
      </c>
      <c r="Y1413">
        <v>0</v>
      </c>
    </row>
    <row r="1414" spans="1:25" x14ac:dyDescent="0.25">
      <c r="A1414">
        <v>4.0145518651134404</v>
      </c>
      <c r="B1414">
        <v>3.6590102867964198</v>
      </c>
      <c r="C1414">
        <v>3.7156777205637099</v>
      </c>
      <c r="D1414">
        <v>3.2154929325116202</v>
      </c>
      <c r="E1414">
        <v>2.8116467374051499</v>
      </c>
      <c r="F1414">
        <v>3.99211366811396</v>
      </c>
      <c r="G1414">
        <v>3.59992713569719</v>
      </c>
      <c r="H1414">
        <v>4.1694892626039799</v>
      </c>
      <c r="I1414">
        <v>5.0227198224871898</v>
      </c>
      <c r="J1414">
        <v>4.97573718041353</v>
      </c>
      <c r="K1414">
        <v>5.0946158912047697</v>
      </c>
      <c r="L1414">
        <v>3.5894175373644801</v>
      </c>
      <c r="M1414">
        <v>5.9763204398388199</v>
      </c>
      <c r="N1414">
        <v>4.5940854542193899</v>
      </c>
      <c r="O1414">
        <v>5.7838373641386598</v>
      </c>
      <c r="P1414">
        <v>6.5195188641137998</v>
      </c>
      <c r="Q1414">
        <v>5.5129840717500302</v>
      </c>
      <c r="R1414">
        <v>6.1941824447812399</v>
      </c>
      <c r="S1414">
        <v>6.6595533050061997</v>
      </c>
      <c r="T1414">
        <v>5.53292465507998</v>
      </c>
      <c r="U1414">
        <v>5.2764270494619803</v>
      </c>
      <c r="V1414">
        <v>4.8172275324316098</v>
      </c>
      <c r="W1414">
        <v>6.0377395843445498</v>
      </c>
      <c r="X1414">
        <v>5.5465668649820401</v>
      </c>
      <c r="Y1414">
        <v>0</v>
      </c>
    </row>
    <row r="1415" spans="1:25" x14ac:dyDescent="0.25">
      <c r="A1415">
        <v>4.1995947951126</v>
      </c>
      <c r="B1415">
        <v>3.21983449827784</v>
      </c>
      <c r="C1415">
        <v>3.1411618511186599</v>
      </c>
      <c r="D1415">
        <v>3.16945208706445</v>
      </c>
      <c r="E1415">
        <v>2.67215861184809</v>
      </c>
      <c r="F1415">
        <v>3.10618005996721</v>
      </c>
      <c r="G1415">
        <v>3.4197617775033202</v>
      </c>
      <c r="H1415">
        <v>4.1543119358754002</v>
      </c>
      <c r="I1415">
        <v>5.5889282717510902</v>
      </c>
      <c r="J1415">
        <v>5.20810559150868</v>
      </c>
      <c r="K1415">
        <v>5.5738173690155701</v>
      </c>
      <c r="L1415">
        <v>3.8729927811995801</v>
      </c>
      <c r="M1415">
        <v>6.2425935097947702</v>
      </c>
      <c r="N1415">
        <v>4.4024724533117601</v>
      </c>
      <c r="O1415">
        <v>5.4927827063258796</v>
      </c>
      <c r="P1415">
        <v>5.9491581914739902</v>
      </c>
      <c r="Q1415">
        <v>6.1777585156591899</v>
      </c>
      <c r="R1415">
        <v>5.8489271631453299</v>
      </c>
      <c r="S1415">
        <v>6.9537984122062797</v>
      </c>
      <c r="T1415">
        <v>5.6731211499073702</v>
      </c>
      <c r="U1415">
        <v>5.0732315443437201</v>
      </c>
      <c r="V1415">
        <v>5.3932001949411097</v>
      </c>
      <c r="W1415">
        <v>5.5725027909365901</v>
      </c>
      <c r="X1415">
        <v>5.5324660537480597</v>
      </c>
      <c r="Y1415">
        <v>0</v>
      </c>
    </row>
    <row r="1416" spans="1:25" x14ac:dyDescent="0.25">
      <c r="A1416">
        <v>4.1155254534844401</v>
      </c>
      <c r="B1416">
        <v>3.5026323689255401</v>
      </c>
      <c r="C1416">
        <v>3.0880682447897798</v>
      </c>
      <c r="D1416">
        <v>3.1235653534531198</v>
      </c>
      <c r="E1416">
        <v>3.5855009225231602</v>
      </c>
      <c r="F1416">
        <v>3.6698002196255302</v>
      </c>
      <c r="G1416">
        <v>4.3332202708866498</v>
      </c>
      <c r="H1416">
        <v>3.8492434060579801</v>
      </c>
      <c r="I1416">
        <v>5.0732438548734899</v>
      </c>
      <c r="J1416">
        <v>4.46877630625014</v>
      </c>
      <c r="K1416">
        <v>5.0395172304862497</v>
      </c>
      <c r="L1416">
        <v>3.50737927535494</v>
      </c>
      <c r="M1416">
        <v>6.5351204316799798</v>
      </c>
      <c r="N1416">
        <v>4.0639948587503296</v>
      </c>
      <c r="O1416">
        <v>5.0049289144518498</v>
      </c>
      <c r="P1416">
        <v>5.7219289168782899</v>
      </c>
      <c r="Q1416">
        <v>6.1649193813266301</v>
      </c>
      <c r="R1416">
        <v>5.9600933345819103</v>
      </c>
      <c r="S1416">
        <v>5.9849871002838597</v>
      </c>
      <c r="T1416">
        <v>5.3441259458339099</v>
      </c>
      <c r="U1416">
        <v>5.7010815467520901</v>
      </c>
      <c r="V1416">
        <v>5.2261063237209697</v>
      </c>
      <c r="W1416">
        <v>6.0312719508211901</v>
      </c>
      <c r="X1416">
        <v>5.8823491345018502</v>
      </c>
      <c r="Y1416">
        <v>0</v>
      </c>
    </row>
    <row r="1417" spans="1:25" x14ac:dyDescent="0.25">
      <c r="A1417">
        <v>4.42708857907727</v>
      </c>
      <c r="B1417">
        <v>3.2355849384328201</v>
      </c>
      <c r="C1417">
        <v>3.3393059754468202</v>
      </c>
      <c r="D1417">
        <v>3.2827057900644698</v>
      </c>
      <c r="E1417">
        <v>2.7403034463211902</v>
      </c>
      <c r="F1417">
        <v>3.77876353868584</v>
      </c>
      <c r="G1417">
        <v>3.7330104754736202</v>
      </c>
      <c r="H1417">
        <v>4.2711747888373903</v>
      </c>
      <c r="I1417">
        <v>5.58713865627728</v>
      </c>
      <c r="J1417">
        <v>5.3319906999101896</v>
      </c>
      <c r="K1417">
        <v>5.01810891844924</v>
      </c>
      <c r="L1417">
        <v>3.76334734448842</v>
      </c>
      <c r="M1417">
        <v>6.6628548636311002</v>
      </c>
      <c r="N1417">
        <v>4.3225665933467301</v>
      </c>
      <c r="O1417">
        <v>5.1943508837620103</v>
      </c>
      <c r="P1417">
        <v>5.71687192636821</v>
      </c>
      <c r="Q1417">
        <v>6.0445330805970201</v>
      </c>
      <c r="R1417">
        <v>6.5885319867618799</v>
      </c>
      <c r="S1417">
        <v>6.0085676100294698</v>
      </c>
      <c r="T1417">
        <v>5.6028798488297404</v>
      </c>
      <c r="U1417">
        <v>5.2553311727599299</v>
      </c>
      <c r="V1417">
        <v>5.1554867957870201</v>
      </c>
      <c r="W1417">
        <v>5.6605804874321297</v>
      </c>
      <c r="X1417">
        <v>5.1587523232200203</v>
      </c>
      <c r="Y1417">
        <v>0</v>
      </c>
    </row>
    <row r="1418" spans="1:25" x14ac:dyDescent="0.25">
      <c r="A1418">
        <v>4.1295182010733296</v>
      </c>
      <c r="B1418">
        <v>4.0736424993076703</v>
      </c>
      <c r="C1418">
        <v>3.0929637115641699</v>
      </c>
      <c r="D1418">
        <v>3.19002842144209</v>
      </c>
      <c r="E1418">
        <v>3.0148909608566599</v>
      </c>
      <c r="F1418">
        <v>3.6425244403122199</v>
      </c>
      <c r="G1418">
        <v>3.55910576258161</v>
      </c>
      <c r="H1418">
        <v>3.97340271356842</v>
      </c>
      <c r="I1418">
        <v>5.4852786666274698</v>
      </c>
      <c r="J1418">
        <v>4.7691352222198198</v>
      </c>
      <c r="K1418">
        <v>5.6103760748599001</v>
      </c>
      <c r="L1418">
        <v>3.9944781819239199</v>
      </c>
      <c r="M1418">
        <v>6.6902369983418097</v>
      </c>
      <c r="N1418">
        <v>4.2036083086255696</v>
      </c>
      <c r="O1418">
        <v>5.3655697976705898</v>
      </c>
      <c r="P1418">
        <v>5.85030663365482</v>
      </c>
      <c r="Q1418">
        <v>6.0445493472227696</v>
      </c>
      <c r="R1418">
        <v>6.5365910600377104</v>
      </c>
      <c r="S1418">
        <v>6.0826141948587997</v>
      </c>
      <c r="T1418">
        <v>5.4550886919128203</v>
      </c>
      <c r="U1418">
        <v>5.17277687467001</v>
      </c>
      <c r="V1418">
        <v>5.34765511501275</v>
      </c>
      <c r="W1418">
        <v>5.0871144771104904</v>
      </c>
      <c r="X1418">
        <v>5.43021898492053</v>
      </c>
      <c r="Y1418">
        <v>0</v>
      </c>
    </row>
    <row r="1419" spans="1:25" x14ac:dyDescent="0.25">
      <c r="A1419">
        <v>4.70120065085327</v>
      </c>
      <c r="B1419">
        <v>3.9690911630731902</v>
      </c>
      <c r="C1419">
        <v>3.9464530296156299</v>
      </c>
      <c r="D1419">
        <v>3.2633837888519799</v>
      </c>
      <c r="E1419">
        <v>3.1157638563027601</v>
      </c>
      <c r="F1419">
        <v>3.28660869645062</v>
      </c>
      <c r="G1419">
        <v>3.5729570109686102</v>
      </c>
      <c r="H1419">
        <v>4.2039094175148</v>
      </c>
      <c r="I1419">
        <v>5.5055354314185996</v>
      </c>
      <c r="J1419">
        <v>4.6338540035716003</v>
      </c>
      <c r="K1419">
        <v>5.0586416844483004</v>
      </c>
      <c r="L1419">
        <v>3.4287662743502398</v>
      </c>
      <c r="M1419">
        <v>6.3432289997606901</v>
      </c>
      <c r="N1419">
        <v>4.9439464151263897</v>
      </c>
      <c r="O1419">
        <v>4.9366160662856098</v>
      </c>
      <c r="P1419">
        <v>5.8689496046238201</v>
      </c>
      <c r="Q1419">
        <v>6.1359514314464603</v>
      </c>
      <c r="R1419">
        <v>6.0951913162083704</v>
      </c>
      <c r="S1419">
        <v>6.3120547100897602</v>
      </c>
      <c r="T1419">
        <v>5.9510380558365297</v>
      </c>
      <c r="U1419">
        <v>5.4004795262798302</v>
      </c>
      <c r="V1419">
        <v>4.7763361972148601</v>
      </c>
      <c r="W1419">
        <v>5.7574306831949098</v>
      </c>
      <c r="X1419">
        <v>5.2609618123125799</v>
      </c>
      <c r="Y1419">
        <v>0</v>
      </c>
    </row>
    <row r="1420" spans="1:25" x14ac:dyDescent="0.25">
      <c r="A1420">
        <v>4.4772792050383901</v>
      </c>
      <c r="B1420">
        <v>4.0200280541611804</v>
      </c>
      <c r="C1420">
        <v>3.04217474499653</v>
      </c>
      <c r="D1420">
        <v>2.9581582453555599</v>
      </c>
      <c r="E1420">
        <v>2.8858350246159401</v>
      </c>
      <c r="F1420">
        <v>4.0931138536261704</v>
      </c>
      <c r="G1420">
        <v>3.5752323343854999</v>
      </c>
      <c r="H1420">
        <v>4.0874273497443596</v>
      </c>
      <c r="I1420">
        <v>5.48297498962771</v>
      </c>
      <c r="J1420">
        <v>4.6898667514490304</v>
      </c>
      <c r="K1420">
        <v>5.5199872982475897</v>
      </c>
      <c r="L1420">
        <v>3.7833777804184301</v>
      </c>
      <c r="M1420">
        <v>6.0965156407755901</v>
      </c>
      <c r="N1420">
        <v>4.5306167381967599</v>
      </c>
      <c r="O1420">
        <v>5.6942015474747096</v>
      </c>
      <c r="P1420">
        <v>6.3455008108562003</v>
      </c>
      <c r="Q1420">
        <v>5.5205222990946901</v>
      </c>
      <c r="R1420">
        <v>6.7884350437717602</v>
      </c>
      <c r="S1420">
        <v>6.3279933408654898</v>
      </c>
      <c r="T1420">
        <v>5.1510600430460798</v>
      </c>
      <c r="U1420">
        <v>5.48681853140602</v>
      </c>
      <c r="V1420">
        <v>5.16250494849485</v>
      </c>
      <c r="W1420">
        <v>5.2817091821994202</v>
      </c>
      <c r="X1420">
        <v>5.2353692291277003</v>
      </c>
      <c r="Y1420">
        <v>0</v>
      </c>
    </row>
    <row r="1421" spans="1:25" x14ac:dyDescent="0.25">
      <c r="A1421">
        <v>4.7344813183706602</v>
      </c>
      <c r="B1421">
        <v>3.52009916442212</v>
      </c>
      <c r="C1421">
        <v>3.0728986881746101</v>
      </c>
      <c r="D1421">
        <v>3.1387938312486598</v>
      </c>
      <c r="E1421">
        <v>2.7133323982041602</v>
      </c>
      <c r="F1421">
        <v>3.7284256348327598</v>
      </c>
      <c r="G1421">
        <v>3.8571952638868399</v>
      </c>
      <c r="H1421">
        <v>3.6076709965587601</v>
      </c>
      <c r="I1421">
        <v>5.45449113433882</v>
      </c>
      <c r="J1421">
        <v>5.2848897203382403</v>
      </c>
      <c r="K1421">
        <v>5.1253564843424604</v>
      </c>
      <c r="L1421">
        <v>3.9351166871430898</v>
      </c>
      <c r="M1421">
        <v>6.1312242299991402</v>
      </c>
      <c r="N1421">
        <v>4.8100239289327602</v>
      </c>
      <c r="O1421">
        <v>5.1926812918922201</v>
      </c>
      <c r="P1421">
        <v>6.3625258966559599</v>
      </c>
      <c r="Q1421">
        <v>5.8102911957541501</v>
      </c>
      <c r="R1421">
        <v>6.0753761120792804</v>
      </c>
      <c r="S1421">
        <v>6.8981006587734601</v>
      </c>
      <c r="T1421">
        <v>5.1584457174832599</v>
      </c>
      <c r="U1421">
        <v>5.8294852434269302</v>
      </c>
      <c r="V1421">
        <v>4.8484431170013602</v>
      </c>
      <c r="W1421">
        <v>5.3759087222591004</v>
      </c>
      <c r="X1421">
        <v>5.41555844332487</v>
      </c>
      <c r="Y1421">
        <v>0</v>
      </c>
    </row>
    <row r="1422" spans="1:25" x14ac:dyDescent="0.25">
      <c r="A1422">
        <v>4.5576732618731102</v>
      </c>
      <c r="B1422">
        <v>3.5955000533588</v>
      </c>
      <c r="C1422">
        <v>3.1059635106817902</v>
      </c>
      <c r="D1422">
        <v>3.0300703550593</v>
      </c>
      <c r="E1422">
        <v>2.93772330029705</v>
      </c>
      <c r="F1422">
        <v>3.6956647680798902</v>
      </c>
      <c r="G1422">
        <v>3.5868197435751998</v>
      </c>
      <c r="H1422">
        <v>4.5293978249204701</v>
      </c>
      <c r="I1422">
        <v>5.6095216958787599</v>
      </c>
      <c r="J1422">
        <v>5.3947836340122501</v>
      </c>
      <c r="K1422">
        <v>5.7266794417625499</v>
      </c>
      <c r="L1422">
        <v>3.5377089786656302</v>
      </c>
      <c r="M1422">
        <v>6.6553072567950897</v>
      </c>
      <c r="N1422">
        <v>4.5932511700213201</v>
      </c>
      <c r="O1422">
        <v>5.4253162317865504</v>
      </c>
      <c r="P1422">
        <v>6.5725801138391899</v>
      </c>
      <c r="Q1422">
        <v>6.35230158371649</v>
      </c>
      <c r="R1422">
        <v>6.74469966092198</v>
      </c>
      <c r="S1422">
        <v>6.5854458773556299</v>
      </c>
      <c r="T1422">
        <v>5.5582296799352697</v>
      </c>
      <c r="U1422">
        <v>5.2971639809709599</v>
      </c>
      <c r="V1422">
        <v>4.7905303066004503</v>
      </c>
      <c r="W1422">
        <v>5.5950058778368499</v>
      </c>
      <c r="X1422">
        <v>5.37584329402842</v>
      </c>
      <c r="Y1422">
        <v>0</v>
      </c>
    </row>
    <row r="1423" spans="1:25" x14ac:dyDescent="0.25">
      <c r="A1423">
        <v>3.7943661769331198</v>
      </c>
      <c r="B1423">
        <v>3.9272078066706402</v>
      </c>
      <c r="C1423">
        <v>3.2001096173415702</v>
      </c>
      <c r="D1423">
        <v>2.8032443631825301</v>
      </c>
      <c r="E1423">
        <v>2.86545907821702</v>
      </c>
      <c r="F1423">
        <v>4.06709254879721</v>
      </c>
      <c r="G1423">
        <v>3.5227254054288699</v>
      </c>
      <c r="H1423">
        <v>3.7167987590551399</v>
      </c>
      <c r="I1423">
        <v>5.7491395801603096</v>
      </c>
      <c r="J1423">
        <v>4.4943570861875202</v>
      </c>
      <c r="K1423">
        <v>5.8479496212759896</v>
      </c>
      <c r="L1423">
        <v>3.84182252838617</v>
      </c>
      <c r="M1423">
        <v>6.67259668616932</v>
      </c>
      <c r="N1423">
        <v>4.4731581023043798</v>
      </c>
      <c r="O1423">
        <v>4.9254959327431598</v>
      </c>
      <c r="P1423">
        <v>5.7500374916133898</v>
      </c>
      <c r="Q1423">
        <v>5.5338286910016299</v>
      </c>
      <c r="R1423">
        <v>6.5683254742617301</v>
      </c>
      <c r="S1423">
        <v>6.8926463081031999</v>
      </c>
      <c r="T1423">
        <v>5.8851984428733601</v>
      </c>
      <c r="U1423">
        <v>5.5034682984814101</v>
      </c>
      <c r="V1423">
        <v>5.6224329199154797</v>
      </c>
      <c r="W1423">
        <v>5.1538176649445999</v>
      </c>
      <c r="X1423">
        <v>5.5208519306646702</v>
      </c>
      <c r="Y1423">
        <v>0</v>
      </c>
    </row>
    <row r="1424" spans="1:25" x14ac:dyDescent="0.25">
      <c r="A1424">
        <v>4.47363361664351</v>
      </c>
      <c r="B1424">
        <v>3.73293830378213</v>
      </c>
      <c r="C1424">
        <v>3.9248699094878701</v>
      </c>
      <c r="D1424">
        <v>3.1756978473881099</v>
      </c>
      <c r="E1424">
        <v>2.6925835604616899</v>
      </c>
      <c r="F1424">
        <v>3.8721546707332002</v>
      </c>
      <c r="G1424">
        <v>3.4073214821028301</v>
      </c>
      <c r="H1424">
        <v>4.5305993133692697</v>
      </c>
      <c r="I1424">
        <v>5.4275763541585498</v>
      </c>
      <c r="J1424">
        <v>4.5080575122207698</v>
      </c>
      <c r="K1424">
        <v>5.1370817386800303</v>
      </c>
      <c r="L1424">
        <v>4.1665634755295704</v>
      </c>
      <c r="M1424">
        <v>5.7057802726317401</v>
      </c>
      <c r="N1424">
        <v>4.5113195502862498</v>
      </c>
      <c r="O1424">
        <v>5.9037276258917402</v>
      </c>
      <c r="P1424">
        <v>6.1050727115404602</v>
      </c>
      <c r="Q1424">
        <v>5.3840533723359396</v>
      </c>
      <c r="R1424">
        <v>6.5621183259646401</v>
      </c>
      <c r="S1424">
        <v>6.5675787373337204</v>
      </c>
      <c r="T1424">
        <v>5.1111178977480698</v>
      </c>
      <c r="U1424">
        <v>5.8033580618666303</v>
      </c>
      <c r="V1424">
        <v>4.9143721267691101</v>
      </c>
      <c r="W1424">
        <v>6.0612855475632399</v>
      </c>
      <c r="X1424">
        <v>5.0672570522722999</v>
      </c>
      <c r="Y1424">
        <v>0</v>
      </c>
    </row>
    <row r="1425" spans="1:25" x14ac:dyDescent="0.25">
      <c r="A1425">
        <v>4.09324515543004</v>
      </c>
      <c r="B1425">
        <v>4.1076381897251597</v>
      </c>
      <c r="C1425">
        <v>3.6387324819537699</v>
      </c>
      <c r="D1425">
        <v>3.0121504300898598</v>
      </c>
      <c r="E1425">
        <v>2.9595020150313398</v>
      </c>
      <c r="F1425">
        <v>3.5745009822493699</v>
      </c>
      <c r="G1425">
        <v>3.8358800513144198</v>
      </c>
      <c r="H1425">
        <v>4.3736963777556896</v>
      </c>
      <c r="I1425">
        <v>5.2317759738357301</v>
      </c>
      <c r="J1425">
        <v>5.3597739883779703</v>
      </c>
      <c r="K1425">
        <v>5.6313470079118204</v>
      </c>
      <c r="L1425">
        <v>4.09471137371838</v>
      </c>
      <c r="M1425">
        <v>5.7251775547993997</v>
      </c>
      <c r="N1425">
        <v>4.0987044587297303</v>
      </c>
      <c r="O1425">
        <v>5.8947095615197904</v>
      </c>
      <c r="P1425">
        <v>6.3201708968030301</v>
      </c>
      <c r="Q1425">
        <v>5.9297054604461001</v>
      </c>
      <c r="R1425">
        <v>6.2027688731072903</v>
      </c>
      <c r="S1425">
        <v>6.1652910258486502</v>
      </c>
      <c r="T1425">
        <v>5.1095471445059504</v>
      </c>
      <c r="U1425">
        <v>6.0531083152118601</v>
      </c>
      <c r="V1425">
        <v>4.8632317605716304</v>
      </c>
      <c r="W1425">
        <v>5.7417342438575201</v>
      </c>
      <c r="X1425">
        <v>4.9949971067265997</v>
      </c>
      <c r="Y1425">
        <v>0</v>
      </c>
    </row>
    <row r="1426" spans="1:25" x14ac:dyDescent="0.25">
      <c r="A1426">
        <v>4.68618338693389</v>
      </c>
      <c r="B1426">
        <v>3.2553920273886701</v>
      </c>
      <c r="C1426">
        <v>3.52086346764179</v>
      </c>
      <c r="D1426">
        <v>3.7453908347468801</v>
      </c>
      <c r="E1426">
        <v>3.1949369609808902</v>
      </c>
      <c r="F1426">
        <v>3.3583429899999202</v>
      </c>
      <c r="G1426">
        <v>3.8199354724143002</v>
      </c>
      <c r="H1426">
        <v>4.3572993223265097</v>
      </c>
      <c r="I1426">
        <v>5.6717229835161502</v>
      </c>
      <c r="J1426">
        <v>5.0227089942565701</v>
      </c>
      <c r="K1426">
        <v>4.9842541789814501</v>
      </c>
      <c r="L1426">
        <v>3.59274585151524</v>
      </c>
      <c r="M1426">
        <v>6.2096275032218404</v>
      </c>
      <c r="N1426">
        <v>4.0683460273100502</v>
      </c>
      <c r="O1426">
        <v>5.1808420561654103</v>
      </c>
      <c r="P1426">
        <v>5.70307436956241</v>
      </c>
      <c r="Q1426">
        <v>5.9558459180774896</v>
      </c>
      <c r="R1426">
        <v>6.3010541055855898</v>
      </c>
      <c r="S1426">
        <v>6.8791871411999104</v>
      </c>
      <c r="T1426">
        <v>6.0526851495076404</v>
      </c>
      <c r="U1426">
        <v>5.1587574821155302</v>
      </c>
      <c r="V1426">
        <v>5.6166159398942401</v>
      </c>
      <c r="W1426">
        <v>5.1625695354419596</v>
      </c>
      <c r="X1426">
        <v>5.5571301959292496</v>
      </c>
      <c r="Y1426">
        <v>0</v>
      </c>
    </row>
    <row r="1427" spans="1:25" x14ac:dyDescent="0.25">
      <c r="A1427">
        <v>3.98780798942582</v>
      </c>
      <c r="B1427">
        <v>3.2477040313205898</v>
      </c>
      <c r="C1427">
        <v>3.44012869097301</v>
      </c>
      <c r="D1427">
        <v>3.6830297172898501</v>
      </c>
      <c r="E1427">
        <v>2.6710998241674102</v>
      </c>
      <c r="F1427">
        <v>3.3746894051025702</v>
      </c>
      <c r="G1427">
        <v>4.0800683513338099</v>
      </c>
      <c r="H1427">
        <v>4.1731582988579596</v>
      </c>
      <c r="I1427">
        <v>4.9978162537136699</v>
      </c>
      <c r="J1427">
        <v>4.4956398932899599</v>
      </c>
      <c r="K1427">
        <v>4.9718648234601401</v>
      </c>
      <c r="L1427">
        <v>3.73390664333599</v>
      </c>
      <c r="M1427">
        <v>6.2840779017156896</v>
      </c>
      <c r="N1427">
        <v>4.3097856002759496</v>
      </c>
      <c r="O1427">
        <v>5.49148384909003</v>
      </c>
      <c r="P1427">
        <v>6.5466108138249899</v>
      </c>
      <c r="Q1427">
        <v>6.19398390055715</v>
      </c>
      <c r="R1427">
        <v>6.3543674453762504</v>
      </c>
      <c r="S1427">
        <v>6.0643199778941597</v>
      </c>
      <c r="T1427">
        <v>5.7542177235202097</v>
      </c>
      <c r="U1427">
        <v>5.7159014634935401</v>
      </c>
      <c r="V1427">
        <v>4.9867216608112797</v>
      </c>
      <c r="W1427">
        <v>5.2137906999163102</v>
      </c>
      <c r="X1427">
        <v>5.0211836033706101</v>
      </c>
      <c r="Y1427">
        <v>0</v>
      </c>
    </row>
    <row r="1428" spans="1:25" x14ac:dyDescent="0.25">
      <c r="A1428">
        <v>3.9369584799607198</v>
      </c>
      <c r="B1428">
        <v>3.2548307177407301</v>
      </c>
      <c r="C1428">
        <v>3.31331612936938</v>
      </c>
      <c r="D1428">
        <v>3.18009610358743</v>
      </c>
      <c r="E1428">
        <v>3.0635666443181502</v>
      </c>
      <c r="F1428">
        <v>3.88313101910019</v>
      </c>
      <c r="G1428">
        <v>3.9864828375024501</v>
      </c>
      <c r="H1428">
        <v>4.5550799204066603</v>
      </c>
      <c r="I1428">
        <v>5.5544670671630501</v>
      </c>
      <c r="J1428">
        <v>5.1501940682166403</v>
      </c>
      <c r="K1428">
        <v>5.11147059062111</v>
      </c>
      <c r="L1428">
        <v>3.7120153963571498</v>
      </c>
      <c r="M1428">
        <v>5.9556144934568502</v>
      </c>
      <c r="N1428">
        <v>4.0516565084752303</v>
      </c>
      <c r="O1428">
        <v>5.3016755730652401</v>
      </c>
      <c r="P1428">
        <v>6.2484786120842397</v>
      </c>
      <c r="Q1428">
        <v>6.38345275151796</v>
      </c>
      <c r="R1428">
        <v>5.8435463302848101</v>
      </c>
      <c r="S1428">
        <v>5.9776382374779802</v>
      </c>
      <c r="T1428">
        <v>5.7559382136091202</v>
      </c>
      <c r="U1428">
        <v>5.0641918697777601</v>
      </c>
      <c r="V1428">
        <v>5.6639854162341496</v>
      </c>
      <c r="W1428">
        <v>5.2072222450541199</v>
      </c>
      <c r="X1428">
        <v>5.1342732734323402</v>
      </c>
      <c r="Y1428">
        <v>0</v>
      </c>
    </row>
    <row r="1429" spans="1:25" x14ac:dyDescent="0.25">
      <c r="A1429">
        <v>4.0156139203038199</v>
      </c>
      <c r="B1429">
        <v>3.4228712807186201</v>
      </c>
      <c r="C1429">
        <v>3.9451004879953602</v>
      </c>
      <c r="D1429">
        <v>2.99797970451618</v>
      </c>
      <c r="E1429">
        <v>3.3974501730589601</v>
      </c>
      <c r="F1429">
        <v>3.3870681027917899</v>
      </c>
      <c r="G1429">
        <v>4.0988216882126496</v>
      </c>
      <c r="H1429">
        <v>3.6530050421369702</v>
      </c>
      <c r="I1429">
        <v>5.8499426515837198</v>
      </c>
      <c r="J1429">
        <v>4.7744211782343102</v>
      </c>
      <c r="K1429">
        <v>5.41398045592718</v>
      </c>
      <c r="L1429">
        <v>3.73039267505259</v>
      </c>
      <c r="M1429">
        <v>6.5053679195889202</v>
      </c>
      <c r="N1429">
        <v>4.4359434712920303</v>
      </c>
      <c r="O1429">
        <v>4.9294492422618204</v>
      </c>
      <c r="P1429">
        <v>6.15124821467617</v>
      </c>
      <c r="Q1429">
        <v>5.5988137336444996</v>
      </c>
      <c r="R1429">
        <v>6.1554450989790199</v>
      </c>
      <c r="S1429">
        <v>6.9037570769253804</v>
      </c>
      <c r="T1429">
        <v>5.24544428883849</v>
      </c>
      <c r="U1429">
        <v>5.0764333604723602</v>
      </c>
      <c r="V1429">
        <v>5.5042016759888899</v>
      </c>
      <c r="W1429">
        <v>5.6026492122263596</v>
      </c>
      <c r="X1429">
        <v>5.92249301538748</v>
      </c>
      <c r="Y1429">
        <v>0</v>
      </c>
    </row>
    <row r="1430" spans="1:25" x14ac:dyDescent="0.25">
      <c r="A1430">
        <v>4.1818964371836698</v>
      </c>
      <c r="B1430">
        <v>3.2772263573351799</v>
      </c>
      <c r="C1430">
        <v>3.3745634124185702</v>
      </c>
      <c r="D1430">
        <v>2.8081146670875201</v>
      </c>
      <c r="E1430">
        <v>2.8201741743779398</v>
      </c>
      <c r="F1430">
        <v>3.4734743011800702</v>
      </c>
      <c r="G1430">
        <v>4.0977525628131302</v>
      </c>
      <c r="H1430">
        <v>4.5296463631517101</v>
      </c>
      <c r="I1430">
        <v>5.4743647440857899</v>
      </c>
      <c r="J1430">
        <v>4.4988120290393097</v>
      </c>
      <c r="K1430">
        <v>5.5221503657304902</v>
      </c>
      <c r="L1430">
        <v>3.7401680178321</v>
      </c>
      <c r="M1430">
        <v>5.9227685015763001</v>
      </c>
      <c r="N1430">
        <v>4.2202962177863403</v>
      </c>
      <c r="O1430">
        <v>5.8261912823820197</v>
      </c>
      <c r="P1430">
        <v>6.5086386334282196</v>
      </c>
      <c r="Q1430">
        <v>6.0188039896402499</v>
      </c>
      <c r="R1430">
        <v>6.2639603891217197</v>
      </c>
      <c r="S1430">
        <v>6.1118995048318796</v>
      </c>
      <c r="T1430">
        <v>5.3129326865018198</v>
      </c>
      <c r="U1430">
        <v>5.7537853375371801</v>
      </c>
      <c r="V1430">
        <v>4.9982560038671799</v>
      </c>
      <c r="W1430">
        <v>5.50581137837281</v>
      </c>
      <c r="X1430">
        <v>5.3018125952590598</v>
      </c>
      <c r="Y1430">
        <v>0</v>
      </c>
    </row>
    <row r="1431" spans="1:25" x14ac:dyDescent="0.25">
      <c r="A1431">
        <v>4.1501510395464303</v>
      </c>
      <c r="B1431">
        <v>4.0696971442177903</v>
      </c>
      <c r="C1431">
        <v>3.7662845207481901</v>
      </c>
      <c r="D1431">
        <v>2.9602348819395501</v>
      </c>
      <c r="E1431">
        <v>3.0111729335136901</v>
      </c>
      <c r="F1431">
        <v>4.0939932900762797</v>
      </c>
      <c r="G1431">
        <v>3.7710142195810499</v>
      </c>
      <c r="H1431">
        <v>3.8421184385320699</v>
      </c>
      <c r="I1431">
        <v>5.3710347437459003</v>
      </c>
      <c r="J1431">
        <v>4.6695288087538902</v>
      </c>
      <c r="K1431">
        <v>5.4476738554854096</v>
      </c>
      <c r="L1431">
        <v>4.0852201545847002</v>
      </c>
      <c r="M1431">
        <v>6.2879966705969901</v>
      </c>
      <c r="N1431">
        <v>4.17183863372279</v>
      </c>
      <c r="O1431">
        <v>5.2498304500386199</v>
      </c>
      <c r="P1431">
        <v>6.0032706089009897</v>
      </c>
      <c r="Q1431">
        <v>5.9671240113362201</v>
      </c>
      <c r="R1431">
        <v>6.0238060127266904</v>
      </c>
      <c r="S1431">
        <v>6.8086331174204204</v>
      </c>
      <c r="T1431">
        <v>5.6373143169273696</v>
      </c>
      <c r="U1431">
        <v>5.2080954700301403</v>
      </c>
      <c r="V1431">
        <v>5.0465808291925596</v>
      </c>
      <c r="W1431">
        <v>5.1990095749677296</v>
      </c>
      <c r="X1431">
        <v>5.0306936317173703</v>
      </c>
      <c r="Y1431">
        <v>0</v>
      </c>
    </row>
    <row r="1432" spans="1:25" x14ac:dyDescent="0.25">
      <c r="A1432">
        <v>3.88903689432976</v>
      </c>
      <c r="B1432">
        <v>4.1258361709001301</v>
      </c>
      <c r="C1432">
        <v>3.3383134140643498</v>
      </c>
      <c r="D1432">
        <v>3.6959282293085498</v>
      </c>
      <c r="E1432">
        <v>2.9143927676291099</v>
      </c>
      <c r="F1432">
        <v>3.5241952226076401</v>
      </c>
      <c r="G1432">
        <v>4.1430555178205601</v>
      </c>
      <c r="H1432">
        <v>4.2208593282587001</v>
      </c>
      <c r="I1432">
        <v>5.6770991761788903</v>
      </c>
      <c r="J1432">
        <v>5.3079068854407803</v>
      </c>
      <c r="K1432">
        <v>5.3995228678188498</v>
      </c>
      <c r="L1432">
        <v>3.5058207647225301</v>
      </c>
      <c r="M1432">
        <v>5.9554708180890499</v>
      </c>
      <c r="N1432">
        <v>4.1332082640507402</v>
      </c>
      <c r="O1432">
        <v>5.4160758235363096</v>
      </c>
      <c r="P1432">
        <v>6.0808033362488398</v>
      </c>
      <c r="Q1432">
        <v>5.70636100893923</v>
      </c>
      <c r="R1432">
        <v>6.6470031312272697</v>
      </c>
      <c r="S1432">
        <v>5.9987068071793903</v>
      </c>
      <c r="T1432">
        <v>5.1063603740932297</v>
      </c>
      <c r="U1432">
        <v>5.5921290035587496</v>
      </c>
      <c r="V1432">
        <v>5.7553265730361796</v>
      </c>
      <c r="W1432">
        <v>5.9712661300212604</v>
      </c>
      <c r="X1432">
        <v>5.2531180109194997</v>
      </c>
      <c r="Y1432">
        <v>0</v>
      </c>
    </row>
    <row r="1433" spans="1:25" x14ac:dyDescent="0.25">
      <c r="A1433">
        <v>4.7183518632940604</v>
      </c>
      <c r="B1433">
        <v>3.2574981341929101</v>
      </c>
      <c r="C1433">
        <v>3.4588592647390399</v>
      </c>
      <c r="D1433">
        <v>3.24161690593444</v>
      </c>
      <c r="E1433">
        <v>2.7919947102784302</v>
      </c>
      <c r="F1433">
        <v>3.80061799690503</v>
      </c>
      <c r="G1433">
        <v>3.92316718308515</v>
      </c>
      <c r="H1433">
        <v>4.27737525211184</v>
      </c>
      <c r="I1433">
        <v>5.4976980498792196</v>
      </c>
      <c r="J1433">
        <v>5.2413805190732097</v>
      </c>
      <c r="K1433">
        <v>5.6629834838356503</v>
      </c>
      <c r="L1433">
        <v>3.7213861910074399</v>
      </c>
      <c r="M1433">
        <v>6.3179456335335198</v>
      </c>
      <c r="N1433">
        <v>4.0271664196629997</v>
      </c>
      <c r="O1433">
        <v>5.8383007265304503</v>
      </c>
      <c r="P1433">
        <v>6.4149082884789497</v>
      </c>
      <c r="Q1433">
        <v>5.9506827292695696</v>
      </c>
      <c r="R1433">
        <v>6.4355394921336497</v>
      </c>
      <c r="S1433">
        <v>6.0482467972697398</v>
      </c>
      <c r="T1433">
        <v>5.1967148487788304</v>
      </c>
      <c r="U1433">
        <v>5.51778592811187</v>
      </c>
      <c r="V1433">
        <v>5.5290758355480003</v>
      </c>
      <c r="W1433">
        <v>5.0918304581916898</v>
      </c>
      <c r="X1433">
        <v>5.8831112208153797</v>
      </c>
      <c r="Y1433">
        <v>0</v>
      </c>
    </row>
    <row r="1434" spans="1:25" x14ac:dyDescent="0.25">
      <c r="A1434">
        <v>4.5706005901392004</v>
      </c>
      <c r="B1434">
        <v>3.7430788561874899</v>
      </c>
      <c r="C1434">
        <v>3.6747223264929398</v>
      </c>
      <c r="D1434">
        <v>3.2111724665019601</v>
      </c>
      <c r="E1434">
        <v>2.7659210261357998</v>
      </c>
      <c r="F1434">
        <v>3.3466000096398298</v>
      </c>
      <c r="G1434">
        <v>3.6856602607637998</v>
      </c>
      <c r="H1434">
        <v>4.5233451075522497</v>
      </c>
      <c r="I1434">
        <v>5.5330916377105996</v>
      </c>
      <c r="J1434">
        <v>4.4839871767732999</v>
      </c>
      <c r="K1434">
        <v>5.8687914573361999</v>
      </c>
      <c r="L1434">
        <v>3.4774726362050199</v>
      </c>
      <c r="M1434">
        <v>6.6311620811494398</v>
      </c>
      <c r="N1434">
        <v>4.2894517622575803</v>
      </c>
      <c r="O1434">
        <v>5.3080112187576702</v>
      </c>
      <c r="P1434">
        <v>6.2637235459150302</v>
      </c>
      <c r="Q1434">
        <v>6.3580939501814804</v>
      </c>
      <c r="R1434">
        <v>6.4355342845559598</v>
      </c>
      <c r="S1434">
        <v>6.7110681944861401</v>
      </c>
      <c r="T1434">
        <v>5.3861640067396204</v>
      </c>
      <c r="U1434">
        <v>5.58676931470825</v>
      </c>
      <c r="V1434">
        <v>5.5495328750256396</v>
      </c>
      <c r="W1434">
        <v>5.98792271074793</v>
      </c>
      <c r="X1434">
        <v>5.26721329268599</v>
      </c>
      <c r="Y1434">
        <v>0</v>
      </c>
    </row>
    <row r="1435" spans="1:25" x14ac:dyDescent="0.25">
      <c r="A1435">
        <v>4.1332037064088096</v>
      </c>
      <c r="B1435">
        <v>3.63058050181793</v>
      </c>
      <c r="C1435">
        <v>3.65973869215743</v>
      </c>
      <c r="D1435">
        <v>2.8699428172928201</v>
      </c>
      <c r="E1435">
        <v>2.8576231054232601</v>
      </c>
      <c r="F1435">
        <v>3.32462846806478</v>
      </c>
      <c r="G1435">
        <v>4.0307631899955796</v>
      </c>
      <c r="H1435">
        <v>3.7313706060650902</v>
      </c>
      <c r="I1435">
        <v>5.8682748172577597</v>
      </c>
      <c r="J1435">
        <v>5.4217106573005198</v>
      </c>
      <c r="K1435">
        <v>5.3546689895408504</v>
      </c>
      <c r="L1435">
        <v>3.7674888356555898</v>
      </c>
      <c r="M1435">
        <v>5.7997685988051799</v>
      </c>
      <c r="N1435">
        <v>4.2940522800256797</v>
      </c>
      <c r="O1435">
        <v>5.7361756133891797</v>
      </c>
      <c r="P1435">
        <v>6.3645772870031996</v>
      </c>
      <c r="Q1435">
        <v>6.2197168755746004</v>
      </c>
      <c r="R1435">
        <v>6.7958189239390299</v>
      </c>
      <c r="S1435">
        <v>6.3247237478103999</v>
      </c>
      <c r="T1435">
        <v>5.2760557900226397</v>
      </c>
      <c r="U1435">
        <v>5.3749703006069103</v>
      </c>
      <c r="V1435">
        <v>5.4160588889357202</v>
      </c>
      <c r="W1435">
        <v>5.2651104661656296</v>
      </c>
      <c r="X1435">
        <v>5.1859536158164303</v>
      </c>
      <c r="Y1435">
        <v>0</v>
      </c>
    </row>
    <row r="1436" spans="1:25" x14ac:dyDescent="0.25">
      <c r="A1436">
        <v>3.9347941525126902</v>
      </c>
      <c r="B1436">
        <v>3.94495262648373</v>
      </c>
      <c r="C1436">
        <v>3.6148606645789401</v>
      </c>
      <c r="D1436">
        <v>3.2932368274920298</v>
      </c>
      <c r="E1436">
        <v>3.2020517510101398</v>
      </c>
      <c r="F1436">
        <v>3.5338279025647901</v>
      </c>
      <c r="G1436">
        <v>3.4189952046577199</v>
      </c>
      <c r="H1436">
        <v>3.7165285382323598</v>
      </c>
      <c r="I1436">
        <v>5.8665434008353898</v>
      </c>
      <c r="J1436">
        <v>5.3704353386198598</v>
      </c>
      <c r="K1436">
        <v>5.00837542438284</v>
      </c>
      <c r="L1436">
        <v>3.5343086572928701</v>
      </c>
      <c r="M1436">
        <v>6.6526661420206503</v>
      </c>
      <c r="N1436">
        <v>4.1478054096393304</v>
      </c>
      <c r="O1436">
        <v>5.0254234429902098</v>
      </c>
      <c r="P1436">
        <v>5.7254242392621801</v>
      </c>
      <c r="Q1436">
        <v>5.6750823045073098</v>
      </c>
      <c r="R1436">
        <v>5.8886962827418197</v>
      </c>
      <c r="S1436">
        <v>5.9852910234624499</v>
      </c>
      <c r="T1436">
        <v>5.6336126167635703</v>
      </c>
      <c r="U1436">
        <v>5.9304673574948898</v>
      </c>
      <c r="V1436">
        <v>5.6940688905348997</v>
      </c>
      <c r="W1436">
        <v>5.1587853486725903</v>
      </c>
      <c r="X1436">
        <v>5.8244704702814696</v>
      </c>
      <c r="Y1436">
        <v>0</v>
      </c>
    </row>
    <row r="1437" spans="1:25" x14ac:dyDescent="0.25">
      <c r="A1437">
        <v>4.1900520287706096</v>
      </c>
      <c r="B1437">
        <v>3.6909413291309101</v>
      </c>
      <c r="C1437">
        <v>3.0960516268641398</v>
      </c>
      <c r="D1437">
        <v>2.82315339438752</v>
      </c>
      <c r="E1437">
        <v>3.0453377501314298</v>
      </c>
      <c r="F1437">
        <v>3.8790195961334999</v>
      </c>
      <c r="G1437">
        <v>4.1699119016659996</v>
      </c>
      <c r="H1437">
        <v>3.5953544730612301</v>
      </c>
      <c r="I1437">
        <v>5.4666823707484902</v>
      </c>
      <c r="J1437">
        <v>4.5637104028876196</v>
      </c>
      <c r="K1437">
        <v>5.5491465320813802</v>
      </c>
      <c r="L1437">
        <v>3.7901511102939298</v>
      </c>
      <c r="M1437">
        <v>6.1923236114084803</v>
      </c>
      <c r="N1437">
        <v>4.8918214908232196</v>
      </c>
      <c r="O1437">
        <v>5.0414933526911403</v>
      </c>
      <c r="P1437">
        <v>5.7284420336597996</v>
      </c>
      <c r="Q1437">
        <v>5.9881214037063701</v>
      </c>
      <c r="R1437">
        <v>6.7528130865015497</v>
      </c>
      <c r="S1437">
        <v>5.9823649663471796</v>
      </c>
      <c r="T1437">
        <v>5.5427973225976599</v>
      </c>
      <c r="U1437">
        <v>5.1147195841552104</v>
      </c>
      <c r="V1437">
        <v>4.8362651360363298</v>
      </c>
      <c r="W1437">
        <v>5.6337889514300397</v>
      </c>
      <c r="X1437">
        <v>5.7545456147397704</v>
      </c>
      <c r="Y1437">
        <v>0</v>
      </c>
    </row>
    <row r="1438" spans="1:25" x14ac:dyDescent="0.25">
      <c r="A1438">
        <v>4.4710426836297898</v>
      </c>
      <c r="B1438">
        <v>3.79459464338523</v>
      </c>
      <c r="C1438">
        <v>3.1841383773958198</v>
      </c>
      <c r="D1438">
        <v>2.8100278182545502</v>
      </c>
      <c r="E1438">
        <v>2.9705126832207198</v>
      </c>
      <c r="F1438">
        <v>3.3378148627409301</v>
      </c>
      <c r="G1438">
        <v>3.9186722761967001</v>
      </c>
      <c r="H1438">
        <v>4.3256199741994603</v>
      </c>
      <c r="I1438">
        <v>5.0667839755169597</v>
      </c>
      <c r="J1438">
        <v>5.3863118032328803</v>
      </c>
      <c r="K1438">
        <v>5.2870983936913403</v>
      </c>
      <c r="L1438">
        <v>4.3682252105452903</v>
      </c>
      <c r="M1438">
        <v>6.2137877238291699</v>
      </c>
      <c r="N1438">
        <v>4.2841159894508003</v>
      </c>
      <c r="O1438">
        <v>4.9964624669497297</v>
      </c>
      <c r="P1438">
        <v>6.2124549713278201</v>
      </c>
      <c r="Q1438">
        <v>5.8312044328423598</v>
      </c>
      <c r="R1438">
        <v>5.8705079693741897</v>
      </c>
      <c r="S1438">
        <v>6.8110045225031302</v>
      </c>
      <c r="T1438">
        <v>5.2272755303103802</v>
      </c>
      <c r="U1438">
        <v>5.3670305556200502</v>
      </c>
      <c r="V1438">
        <v>4.9433966906674804</v>
      </c>
      <c r="W1438">
        <v>5.2200516602929401</v>
      </c>
      <c r="X1438">
        <v>5.6530687386812701</v>
      </c>
      <c r="Y1438">
        <v>0</v>
      </c>
    </row>
    <row r="1439" spans="1:25" x14ac:dyDescent="0.25">
      <c r="A1439">
        <v>4.3874515011680799</v>
      </c>
      <c r="B1439">
        <v>3.8541355474989598</v>
      </c>
      <c r="C1439">
        <v>3.1741757634749699</v>
      </c>
      <c r="D1439">
        <v>3.7372358390321501</v>
      </c>
      <c r="E1439">
        <v>2.6888065745576402</v>
      </c>
      <c r="F1439">
        <v>3.9228667360979101</v>
      </c>
      <c r="G1439">
        <v>3.60099163727301</v>
      </c>
      <c r="H1439">
        <v>3.96842731513508</v>
      </c>
      <c r="I1439">
        <v>5.7378829718186903</v>
      </c>
      <c r="J1439">
        <v>5.0807779395386303</v>
      </c>
      <c r="K1439">
        <v>5.4321773604373096</v>
      </c>
      <c r="L1439">
        <v>3.60432626809009</v>
      </c>
      <c r="M1439">
        <v>6.1124116529275296</v>
      </c>
      <c r="N1439">
        <v>4.0185737473019598</v>
      </c>
      <c r="O1439">
        <v>5.4491705772955301</v>
      </c>
      <c r="P1439">
        <v>5.8235430238631203</v>
      </c>
      <c r="Q1439">
        <v>6.3552790099038701</v>
      </c>
      <c r="R1439">
        <v>6.7601574416617902</v>
      </c>
      <c r="S1439">
        <v>6.6190461754140699</v>
      </c>
      <c r="T1439">
        <v>6.0690062814388597</v>
      </c>
      <c r="U1439">
        <v>5.36580831695969</v>
      </c>
      <c r="V1439">
        <v>5.6641761627552398</v>
      </c>
      <c r="W1439">
        <v>5.2542895641462</v>
      </c>
      <c r="X1439">
        <v>5.6490775276910403</v>
      </c>
      <c r="Y1439">
        <v>0</v>
      </c>
    </row>
    <row r="1440" spans="1:25" x14ac:dyDescent="0.25">
      <c r="A1440">
        <v>4.4060186243400503</v>
      </c>
      <c r="B1440">
        <v>3.2033243993128</v>
      </c>
      <c r="C1440">
        <v>3.2255033214620501</v>
      </c>
      <c r="D1440">
        <v>3.04754792192271</v>
      </c>
      <c r="E1440">
        <v>2.7785665884826098</v>
      </c>
      <c r="F1440">
        <v>4.0421075190794298</v>
      </c>
      <c r="G1440">
        <v>3.4400736500055098</v>
      </c>
      <c r="H1440">
        <v>3.9141066874439998</v>
      </c>
      <c r="I1440">
        <v>5.2257496977028204</v>
      </c>
      <c r="J1440">
        <v>4.7881669375866904</v>
      </c>
      <c r="K1440">
        <v>5.0106227740079401</v>
      </c>
      <c r="L1440">
        <v>3.74198865476568</v>
      </c>
      <c r="M1440">
        <v>6.0523705051620302</v>
      </c>
      <c r="N1440">
        <v>4.3293533827430997</v>
      </c>
      <c r="O1440">
        <v>5.81592644896421</v>
      </c>
      <c r="P1440">
        <v>6.4006865581722403</v>
      </c>
      <c r="Q1440">
        <v>6.0783420464204196</v>
      </c>
      <c r="R1440">
        <v>5.9551128205046204</v>
      </c>
      <c r="S1440">
        <v>6.5454827067687598</v>
      </c>
      <c r="T1440">
        <v>5.652511333674</v>
      </c>
      <c r="U1440">
        <v>5.2917259335664903</v>
      </c>
      <c r="V1440">
        <v>5.0414565846113204</v>
      </c>
      <c r="W1440">
        <v>5.6723172525658603</v>
      </c>
      <c r="X1440">
        <v>5.6388444212588897</v>
      </c>
      <c r="Y1440">
        <v>0</v>
      </c>
    </row>
    <row r="1441" spans="1:25" x14ac:dyDescent="0.25">
      <c r="A1441">
        <v>4.44288242342326</v>
      </c>
      <c r="B1441">
        <v>3.4207343995980302</v>
      </c>
      <c r="C1441">
        <v>3.1276230200224999</v>
      </c>
      <c r="D1441">
        <v>3.4303775302786699</v>
      </c>
      <c r="E1441">
        <v>3.43967162146834</v>
      </c>
      <c r="F1441">
        <v>3.5464670196611299</v>
      </c>
      <c r="G1441">
        <v>3.5678794619095702</v>
      </c>
      <c r="H1441">
        <v>3.7442377882217799</v>
      </c>
      <c r="I1441">
        <v>5.8335164402643898</v>
      </c>
      <c r="J1441">
        <v>4.48810557726204</v>
      </c>
      <c r="K1441">
        <v>5.8234862019046503</v>
      </c>
      <c r="L1441">
        <v>3.5654198992625701</v>
      </c>
      <c r="M1441">
        <v>5.7591711629539404</v>
      </c>
      <c r="N1441">
        <v>4.3834010297626298</v>
      </c>
      <c r="O1441">
        <v>4.9256330220217999</v>
      </c>
      <c r="P1441">
        <v>6.2221383361916098</v>
      </c>
      <c r="Q1441">
        <v>5.7029426955847802</v>
      </c>
      <c r="R1441">
        <v>6.0392568285644597</v>
      </c>
      <c r="S1441">
        <v>6.6324894764730198</v>
      </c>
      <c r="T1441">
        <v>5.0974499451284903</v>
      </c>
      <c r="U1441">
        <v>5.6256413020326601</v>
      </c>
      <c r="V1441">
        <v>5.4047632185696903</v>
      </c>
      <c r="W1441">
        <v>5.4722402759216298</v>
      </c>
      <c r="X1441">
        <v>5.6261745630936701</v>
      </c>
      <c r="Y1441">
        <v>0</v>
      </c>
    </row>
    <row r="1442" spans="1:25" x14ac:dyDescent="0.25">
      <c r="A1442">
        <v>3.8003539257423302</v>
      </c>
      <c r="B1442">
        <v>3.3781745636608198</v>
      </c>
      <c r="C1442">
        <v>3.50622611007678</v>
      </c>
      <c r="D1442">
        <v>2.87135641188604</v>
      </c>
      <c r="E1442">
        <v>2.8786510907048402</v>
      </c>
      <c r="F1442">
        <v>3.4630035940584798</v>
      </c>
      <c r="G1442">
        <v>4.0925144308074604</v>
      </c>
      <c r="H1442">
        <v>3.6517201384976099</v>
      </c>
      <c r="I1442">
        <v>5.7805962995104601</v>
      </c>
      <c r="J1442">
        <v>5.2764489482008496</v>
      </c>
      <c r="K1442">
        <v>5.0093957227281196</v>
      </c>
      <c r="L1442">
        <v>3.8154780278106601</v>
      </c>
      <c r="M1442">
        <v>5.9882188383108197</v>
      </c>
      <c r="N1442">
        <v>4.5605606189021399</v>
      </c>
      <c r="O1442">
        <v>4.963225882923</v>
      </c>
      <c r="P1442">
        <v>5.9728364486323304</v>
      </c>
      <c r="Q1442">
        <v>5.67881391536213</v>
      </c>
      <c r="R1442">
        <v>6.8180402735705803</v>
      </c>
      <c r="S1442">
        <v>6.2521145712540003</v>
      </c>
      <c r="T1442">
        <v>5.3653522810394998</v>
      </c>
      <c r="U1442">
        <v>5.7382821322383704</v>
      </c>
      <c r="V1442">
        <v>5.09828895399618</v>
      </c>
      <c r="W1442">
        <v>5.8404224339621802</v>
      </c>
      <c r="X1442">
        <v>5.3617747360170203</v>
      </c>
      <c r="Y1442">
        <v>0</v>
      </c>
    </row>
    <row r="1443" spans="1:25" x14ac:dyDescent="0.25">
      <c r="A1443">
        <v>3.83984341199448</v>
      </c>
      <c r="B1443">
        <v>3.1663417706970098</v>
      </c>
      <c r="C1443">
        <v>3.4453236231356601</v>
      </c>
      <c r="D1443">
        <v>3.0801753733472199</v>
      </c>
      <c r="E1443">
        <v>3.6177649072495099</v>
      </c>
      <c r="F1443">
        <v>3.33592725810909</v>
      </c>
      <c r="G1443">
        <v>3.5265327101830901</v>
      </c>
      <c r="H1443">
        <v>3.8996820103077598</v>
      </c>
      <c r="I1443">
        <v>5.3503470360595102</v>
      </c>
      <c r="J1443">
        <v>4.6629148863179903</v>
      </c>
      <c r="K1443">
        <v>5.7422483923941101</v>
      </c>
      <c r="L1443">
        <v>3.4858428244942199</v>
      </c>
      <c r="M1443">
        <v>5.9827645837743901</v>
      </c>
      <c r="N1443">
        <v>4.1744244448011596</v>
      </c>
      <c r="O1443">
        <v>5.4596123371795198</v>
      </c>
      <c r="P1443">
        <v>5.6726919261771096</v>
      </c>
      <c r="Q1443">
        <v>5.44151328217598</v>
      </c>
      <c r="R1443">
        <v>6.6558150804973399</v>
      </c>
      <c r="S1443">
        <v>6.94627669686371</v>
      </c>
      <c r="T1443">
        <v>5.68660043584714</v>
      </c>
      <c r="U1443">
        <v>5.5655777452770803</v>
      </c>
      <c r="V1443">
        <v>5.1570713447023504</v>
      </c>
      <c r="W1443">
        <v>5.6354812698645098</v>
      </c>
      <c r="X1443">
        <v>5.9141242767792104</v>
      </c>
      <c r="Y1443">
        <v>0</v>
      </c>
    </row>
    <row r="1444" spans="1:25" x14ac:dyDescent="0.25">
      <c r="A1444">
        <v>4.7060148031657203</v>
      </c>
      <c r="B1444">
        <v>3.8298040457545701</v>
      </c>
      <c r="C1444">
        <v>3.87978837457301</v>
      </c>
      <c r="D1444">
        <v>3.5220284159290598</v>
      </c>
      <c r="E1444">
        <v>3.55790389224881</v>
      </c>
      <c r="F1444">
        <v>3.16273698599894</v>
      </c>
      <c r="G1444">
        <v>3.6392677431172702</v>
      </c>
      <c r="H1444">
        <v>3.9932541732188098</v>
      </c>
      <c r="I1444">
        <v>5.2027353874850997</v>
      </c>
      <c r="J1444">
        <v>5.3875001792041397</v>
      </c>
      <c r="K1444">
        <v>5.5675215211284499</v>
      </c>
      <c r="L1444">
        <v>3.4098814817756602</v>
      </c>
      <c r="M1444">
        <v>6.2200648323814596</v>
      </c>
      <c r="N1444">
        <v>4.0291559788866502</v>
      </c>
      <c r="O1444">
        <v>5.2769483633688701</v>
      </c>
      <c r="P1444">
        <v>5.7060953706655297</v>
      </c>
      <c r="Q1444">
        <v>5.9140927788590103</v>
      </c>
      <c r="R1444">
        <v>6.2017902581030002</v>
      </c>
      <c r="S1444">
        <v>6.2189725513467202</v>
      </c>
      <c r="T1444">
        <v>5.22536443441426</v>
      </c>
      <c r="U1444">
        <v>5.86197366533988</v>
      </c>
      <c r="V1444">
        <v>5.4760535718929999</v>
      </c>
      <c r="W1444">
        <v>5.7915764365186604</v>
      </c>
      <c r="X1444">
        <v>5.8380908986802202</v>
      </c>
      <c r="Y1444">
        <v>0</v>
      </c>
    </row>
    <row r="1445" spans="1:25" x14ac:dyDescent="0.25">
      <c r="A1445">
        <v>4.2302414016067296</v>
      </c>
      <c r="B1445">
        <v>3.1652872385238799</v>
      </c>
      <c r="C1445">
        <v>3.7223749056739202</v>
      </c>
      <c r="D1445">
        <v>3.4699264302842798</v>
      </c>
      <c r="E1445">
        <v>3.14793210806118</v>
      </c>
      <c r="F1445">
        <v>3.8474288101476102</v>
      </c>
      <c r="G1445">
        <v>3.5449026803840802</v>
      </c>
      <c r="H1445">
        <v>4.4177330426342598</v>
      </c>
      <c r="I1445">
        <v>5.3723468527936902</v>
      </c>
      <c r="J1445">
        <v>4.79513767854744</v>
      </c>
      <c r="K1445">
        <v>5.23934520359649</v>
      </c>
      <c r="L1445">
        <v>3.6826694435669198</v>
      </c>
      <c r="M1445">
        <v>6.0649795397500199</v>
      </c>
      <c r="N1445">
        <v>4.1191850408329902</v>
      </c>
      <c r="O1445">
        <v>4.9453991992470403</v>
      </c>
      <c r="P1445">
        <v>5.9262488583889699</v>
      </c>
      <c r="Q1445">
        <v>5.7576068348633704</v>
      </c>
      <c r="R1445">
        <v>6.1367582881731098</v>
      </c>
      <c r="S1445">
        <v>6.5689482988719501</v>
      </c>
      <c r="T1445">
        <v>5.4016154613240897</v>
      </c>
      <c r="U1445">
        <v>5.9427445314943297</v>
      </c>
      <c r="V1445">
        <v>5.3326550905486396</v>
      </c>
      <c r="W1445">
        <v>5.87159308228253</v>
      </c>
      <c r="X1445">
        <v>5.1564372396128197</v>
      </c>
      <c r="Y1445">
        <v>0</v>
      </c>
    </row>
    <row r="1446" spans="1:25" x14ac:dyDescent="0.25">
      <c r="A1446">
        <v>4.2161199153896298</v>
      </c>
      <c r="B1446">
        <v>3.26449507880361</v>
      </c>
      <c r="C1446">
        <v>3.1826517737852198</v>
      </c>
      <c r="D1446">
        <v>2.82889834306512</v>
      </c>
      <c r="E1446">
        <v>3.1378005997740899</v>
      </c>
      <c r="F1446">
        <v>3.1659616709660598</v>
      </c>
      <c r="G1446">
        <v>4.2502679879277903</v>
      </c>
      <c r="H1446">
        <v>4.5145969114393898</v>
      </c>
      <c r="I1446">
        <v>5.4572559228032604</v>
      </c>
      <c r="J1446">
        <v>4.6324645440485401</v>
      </c>
      <c r="K1446">
        <v>5.4610856789524602</v>
      </c>
      <c r="L1446">
        <v>3.77061622367065</v>
      </c>
      <c r="M1446">
        <v>5.8534658693116999</v>
      </c>
      <c r="N1446">
        <v>4.52970540570435</v>
      </c>
      <c r="O1446">
        <v>5.2354057400117098</v>
      </c>
      <c r="P1446">
        <v>6.25808333922736</v>
      </c>
      <c r="Q1446">
        <v>5.9199161721587501</v>
      </c>
      <c r="R1446">
        <v>5.8698282831622901</v>
      </c>
      <c r="S1446">
        <v>6.6244921015574301</v>
      </c>
      <c r="T1446">
        <v>5.1469107580715896</v>
      </c>
      <c r="U1446">
        <v>5.1435110684599898</v>
      </c>
      <c r="V1446">
        <v>5.2759255258341202</v>
      </c>
      <c r="W1446">
        <v>5.4801453230689301</v>
      </c>
      <c r="X1446">
        <v>5.0084236938525599</v>
      </c>
      <c r="Y1446">
        <v>0</v>
      </c>
    </row>
    <row r="1447" spans="1:25" x14ac:dyDescent="0.25">
      <c r="A1447">
        <v>4.1316246535568801</v>
      </c>
      <c r="B1447">
        <v>3.3805897781634799</v>
      </c>
      <c r="C1447">
        <v>2.9913697873355698</v>
      </c>
      <c r="D1447">
        <v>2.9111310645371899</v>
      </c>
      <c r="E1447">
        <v>3.23886292853713</v>
      </c>
      <c r="F1447">
        <v>3.1341156357592501</v>
      </c>
      <c r="G1447">
        <v>3.9075416992171399</v>
      </c>
      <c r="H1447">
        <v>4.45777296972207</v>
      </c>
      <c r="I1447">
        <v>5.5379167581551103</v>
      </c>
      <c r="J1447">
        <v>4.7150113342316704</v>
      </c>
      <c r="K1447">
        <v>5.77677351647253</v>
      </c>
      <c r="L1447">
        <v>3.7507860318103501</v>
      </c>
      <c r="M1447">
        <v>6.5862779038718102</v>
      </c>
      <c r="N1447">
        <v>4.2826798308607499</v>
      </c>
      <c r="O1447">
        <v>5.5156754816572304</v>
      </c>
      <c r="P1447">
        <v>6.3095578575777003</v>
      </c>
      <c r="Q1447">
        <v>5.8038649740685901</v>
      </c>
      <c r="R1447">
        <v>6.4657305761359298</v>
      </c>
      <c r="S1447">
        <v>6.8648111895172299</v>
      </c>
      <c r="T1447">
        <v>5.1528738840200097</v>
      </c>
      <c r="U1447">
        <v>6.0540689267230396</v>
      </c>
      <c r="V1447">
        <v>4.9730057468341897</v>
      </c>
      <c r="W1447">
        <v>5.7937371835037403</v>
      </c>
      <c r="X1447">
        <v>5.89525441524414</v>
      </c>
      <c r="Y1447">
        <v>0</v>
      </c>
    </row>
    <row r="1448" spans="1:25" x14ac:dyDescent="0.25">
      <c r="A1448">
        <v>4.1816979224697697</v>
      </c>
      <c r="B1448">
        <v>3.22536977680834</v>
      </c>
      <c r="C1448">
        <v>3.7343074925356698</v>
      </c>
      <c r="D1448">
        <v>3.6654828914522501</v>
      </c>
      <c r="E1448">
        <v>2.7924824806553699</v>
      </c>
      <c r="F1448">
        <v>3.1197679580800601</v>
      </c>
      <c r="G1448">
        <v>3.4539401989395202</v>
      </c>
      <c r="H1448">
        <v>3.64631270182069</v>
      </c>
      <c r="I1448">
        <v>5.8485405355485698</v>
      </c>
      <c r="J1448">
        <v>4.9083536524927904</v>
      </c>
      <c r="K1448">
        <v>5.7690527825576101</v>
      </c>
      <c r="L1448">
        <v>3.89020959819053</v>
      </c>
      <c r="M1448">
        <v>6.4914458647902098</v>
      </c>
      <c r="N1448">
        <v>4.5907142709203397</v>
      </c>
      <c r="O1448">
        <v>5.8293445956719596</v>
      </c>
      <c r="P1448">
        <v>5.9264202078072898</v>
      </c>
      <c r="Q1448">
        <v>5.8771338748318103</v>
      </c>
      <c r="R1448">
        <v>6.5007486909891901</v>
      </c>
      <c r="S1448">
        <v>6.8159901463349399</v>
      </c>
      <c r="T1448">
        <v>5.1912400001502297</v>
      </c>
      <c r="U1448">
        <v>5.1630723775159204</v>
      </c>
      <c r="V1448">
        <v>5.3852149245672196</v>
      </c>
      <c r="W1448">
        <v>5.24886572223516</v>
      </c>
      <c r="X1448">
        <v>5.2207346315132197</v>
      </c>
      <c r="Y1448">
        <v>0</v>
      </c>
    </row>
    <row r="1449" spans="1:25" x14ac:dyDescent="0.25">
      <c r="A1449">
        <v>3.8023545705278199</v>
      </c>
      <c r="B1449">
        <v>3.5025609503963802</v>
      </c>
      <c r="C1449">
        <v>3.20481350613845</v>
      </c>
      <c r="D1449">
        <v>3.4322790728197199</v>
      </c>
      <c r="E1449">
        <v>3.3797326005670199</v>
      </c>
      <c r="F1449">
        <v>3.7407414324782202</v>
      </c>
      <c r="G1449">
        <v>3.4913003497580499</v>
      </c>
      <c r="H1449">
        <v>3.7983764364248702</v>
      </c>
      <c r="I1449">
        <v>5.65073691901706</v>
      </c>
      <c r="J1449">
        <v>5.0802538035627496</v>
      </c>
      <c r="K1449">
        <v>5.7646900556012604</v>
      </c>
      <c r="L1449">
        <v>3.7274948454050798</v>
      </c>
      <c r="M1449">
        <v>5.7170111838728301</v>
      </c>
      <c r="N1449">
        <v>4.0508855324462401</v>
      </c>
      <c r="O1449">
        <v>4.9496350267528904</v>
      </c>
      <c r="P1449">
        <v>6.0841228463861601</v>
      </c>
      <c r="Q1449">
        <v>6.1962829253002001</v>
      </c>
      <c r="R1449">
        <v>6.1799455412796398</v>
      </c>
      <c r="S1449">
        <v>6.3675023024469199</v>
      </c>
      <c r="T1449">
        <v>5.3283782838896201</v>
      </c>
      <c r="U1449">
        <v>5.2737633571617897</v>
      </c>
      <c r="V1449">
        <v>5.5056700020864202</v>
      </c>
      <c r="W1449">
        <v>5.7238358083909304</v>
      </c>
      <c r="X1449">
        <v>5.5552609855958801</v>
      </c>
      <c r="Y1449">
        <v>0</v>
      </c>
    </row>
    <row r="1450" spans="1:25" x14ac:dyDescent="0.25">
      <c r="A1450">
        <v>4.4668215667401503</v>
      </c>
      <c r="B1450">
        <v>3.1760438067086501</v>
      </c>
      <c r="C1450">
        <v>3.6273349664042902</v>
      </c>
      <c r="D1450">
        <v>2.7927836838146001</v>
      </c>
      <c r="E1450">
        <v>3.3519842086984402</v>
      </c>
      <c r="F1450">
        <v>3.7902670415300901</v>
      </c>
      <c r="G1450">
        <v>3.9119162037761002</v>
      </c>
      <c r="H1450">
        <v>3.83830822550589</v>
      </c>
      <c r="I1450">
        <v>5.8105099651549601</v>
      </c>
      <c r="J1450">
        <v>4.5469492479058697</v>
      </c>
      <c r="K1450">
        <v>4.9975082466972802</v>
      </c>
      <c r="L1450">
        <v>4.1863257085665602</v>
      </c>
      <c r="M1450">
        <v>6.0610915873470201</v>
      </c>
      <c r="N1450">
        <v>3.9974349842469898</v>
      </c>
      <c r="O1450">
        <v>4.9581187411346797</v>
      </c>
      <c r="P1450">
        <v>6.3494071154691403</v>
      </c>
      <c r="Q1450">
        <v>6.3658751914449798</v>
      </c>
      <c r="R1450">
        <v>6.2599883786522703</v>
      </c>
      <c r="S1450">
        <v>6.8655090470571398</v>
      </c>
      <c r="T1450">
        <v>5.4652346194983803</v>
      </c>
      <c r="U1450">
        <v>5.9979115387957904</v>
      </c>
      <c r="V1450">
        <v>5.0077847003059599</v>
      </c>
      <c r="W1450">
        <v>5.1250312212876104</v>
      </c>
      <c r="X1450">
        <v>5.5085099882620003</v>
      </c>
      <c r="Y1450">
        <v>0</v>
      </c>
    </row>
    <row r="1451" spans="1:25" x14ac:dyDescent="0.25">
      <c r="A1451">
        <v>4.3684053830927603</v>
      </c>
      <c r="B1451">
        <v>3.2680327142255798</v>
      </c>
      <c r="C1451">
        <v>3.3688247023967</v>
      </c>
      <c r="D1451">
        <v>3.1552311929152901</v>
      </c>
      <c r="E1451">
        <v>3.1514626867165201</v>
      </c>
      <c r="F1451">
        <v>3.68713027243356</v>
      </c>
      <c r="G1451">
        <v>3.5538947803796499</v>
      </c>
      <c r="H1451">
        <v>4.3704806654178503</v>
      </c>
      <c r="I1451">
        <v>5.0923214729745201</v>
      </c>
      <c r="J1451">
        <v>4.4787549903295503</v>
      </c>
      <c r="K1451">
        <v>5.2473856877499596</v>
      </c>
      <c r="L1451">
        <v>3.4283943841901401</v>
      </c>
      <c r="M1451">
        <v>6.5828420516670203</v>
      </c>
      <c r="N1451">
        <v>4.0788112684930198</v>
      </c>
      <c r="O1451">
        <v>5.6044025375733604</v>
      </c>
      <c r="P1451">
        <v>5.7130497309201198</v>
      </c>
      <c r="Q1451">
        <v>6.0774313635487802</v>
      </c>
      <c r="R1451">
        <v>6.4831029892194101</v>
      </c>
      <c r="S1451">
        <v>6.6603074876246797</v>
      </c>
      <c r="T1451">
        <v>5.32995265335438</v>
      </c>
      <c r="U1451">
        <v>6.0355389807305704</v>
      </c>
      <c r="V1451">
        <v>5.5625526324620802</v>
      </c>
      <c r="W1451">
        <v>5.9337604367466801</v>
      </c>
      <c r="X1451">
        <v>5.2187158045318398</v>
      </c>
      <c r="Y1451">
        <v>0</v>
      </c>
    </row>
    <row r="1452" spans="1:25" x14ac:dyDescent="0.25">
      <c r="A1452">
        <v>4.3844832728545402</v>
      </c>
      <c r="B1452">
        <v>3.1778220726048301</v>
      </c>
      <c r="C1452">
        <v>3.4636312971062599</v>
      </c>
      <c r="D1452">
        <v>3.1763260905756301</v>
      </c>
      <c r="E1452">
        <v>3.39979842458072</v>
      </c>
      <c r="F1452">
        <v>3.91372121902522</v>
      </c>
      <c r="G1452">
        <v>3.6349894202942301</v>
      </c>
      <c r="H1452">
        <v>3.9188069146631199</v>
      </c>
      <c r="I1452">
        <v>5.0530555474632903</v>
      </c>
      <c r="J1452">
        <v>5.0148635849415397</v>
      </c>
      <c r="K1452">
        <v>5.0523134665003004</v>
      </c>
      <c r="L1452">
        <v>3.6224882598866301</v>
      </c>
      <c r="M1452">
        <v>5.73120553995635</v>
      </c>
      <c r="N1452">
        <v>4.0796695186383802</v>
      </c>
      <c r="O1452">
        <v>5.2459319450833597</v>
      </c>
      <c r="P1452">
        <v>5.7028905629051003</v>
      </c>
      <c r="Q1452">
        <v>5.9102822135963198</v>
      </c>
      <c r="R1452">
        <v>6.51579516836967</v>
      </c>
      <c r="S1452">
        <v>6.95446097066948</v>
      </c>
      <c r="T1452">
        <v>5.2580686508559698</v>
      </c>
      <c r="U1452">
        <v>5.6870449519428998</v>
      </c>
      <c r="V1452">
        <v>5.3448237236482301</v>
      </c>
      <c r="W1452">
        <v>5.7887901824963599</v>
      </c>
      <c r="X1452">
        <v>5.2206444935034799</v>
      </c>
      <c r="Y1452">
        <v>0</v>
      </c>
    </row>
    <row r="1453" spans="1:25" x14ac:dyDescent="0.25">
      <c r="A1453">
        <v>4.5279143987753496</v>
      </c>
      <c r="B1453">
        <v>3.4857996044552899</v>
      </c>
      <c r="C1453">
        <v>3.8893037225138598</v>
      </c>
      <c r="D1453">
        <v>3.37295752868947</v>
      </c>
      <c r="E1453">
        <v>3.3957319728914999</v>
      </c>
      <c r="F1453">
        <v>3.5463424901929299</v>
      </c>
      <c r="G1453">
        <v>4.2471456996966399</v>
      </c>
      <c r="H1453">
        <v>3.8254588542004302</v>
      </c>
      <c r="I1453">
        <v>5.5236242545129404</v>
      </c>
      <c r="J1453">
        <v>4.5304984913556998</v>
      </c>
      <c r="K1453">
        <v>5.1576533829128097</v>
      </c>
      <c r="L1453">
        <v>3.5351755481326901</v>
      </c>
      <c r="M1453">
        <v>6.6947621850088304</v>
      </c>
      <c r="N1453">
        <v>4.1349676531739696</v>
      </c>
      <c r="O1453">
        <v>5.5167438516747804</v>
      </c>
      <c r="P1453">
        <v>6.1447444687656896</v>
      </c>
      <c r="Q1453">
        <v>5.6475123213045704</v>
      </c>
      <c r="R1453">
        <v>6.13056881446321</v>
      </c>
      <c r="S1453">
        <v>5.9916072263044198</v>
      </c>
      <c r="T1453">
        <v>5.6072134076129903</v>
      </c>
      <c r="U1453">
        <v>5.1744462378980396</v>
      </c>
      <c r="V1453">
        <v>4.98456056669019</v>
      </c>
      <c r="W1453">
        <v>5.8948564023124401</v>
      </c>
      <c r="X1453">
        <v>5.5930486244922699</v>
      </c>
      <c r="Y1453">
        <v>0</v>
      </c>
    </row>
    <row r="1454" spans="1:25" x14ac:dyDescent="0.25">
      <c r="A1454">
        <v>3.7488102179828502</v>
      </c>
      <c r="B1454">
        <v>3.72098626714005</v>
      </c>
      <c r="C1454">
        <v>3.8100757798718399</v>
      </c>
      <c r="D1454">
        <v>3.1268346390717401</v>
      </c>
      <c r="E1454">
        <v>3.3244998840600402</v>
      </c>
      <c r="F1454">
        <v>3.1866613304546401</v>
      </c>
      <c r="G1454">
        <v>4.0394461340591503</v>
      </c>
      <c r="H1454">
        <v>4.3235598084129698</v>
      </c>
      <c r="I1454">
        <v>5.2021936508229203</v>
      </c>
      <c r="J1454">
        <v>4.6080786345421796</v>
      </c>
      <c r="K1454">
        <v>5.3015142840171503</v>
      </c>
      <c r="L1454">
        <v>3.8170695670245598</v>
      </c>
      <c r="M1454">
        <v>5.9976066712866203</v>
      </c>
      <c r="N1454">
        <v>4.2114913273951897</v>
      </c>
      <c r="O1454">
        <v>4.9145676740582003</v>
      </c>
      <c r="P1454">
        <v>6.2004441103449404</v>
      </c>
      <c r="Q1454">
        <v>5.7239952414029496</v>
      </c>
      <c r="R1454">
        <v>6.1399210892613398</v>
      </c>
      <c r="S1454">
        <v>6.2926220071026702</v>
      </c>
      <c r="T1454">
        <v>5.3602100424849697</v>
      </c>
      <c r="U1454">
        <v>5.6515541996213097</v>
      </c>
      <c r="V1454">
        <v>5.4974331731168897</v>
      </c>
      <c r="W1454">
        <v>5.5307785078121396</v>
      </c>
      <c r="X1454">
        <v>4.9605266473086997</v>
      </c>
      <c r="Y1454">
        <v>0</v>
      </c>
    </row>
    <row r="1455" spans="1:25" x14ac:dyDescent="0.25">
      <c r="A1455">
        <v>4.1987541639883199</v>
      </c>
      <c r="B1455">
        <v>3.4275238539178701</v>
      </c>
      <c r="C1455">
        <v>3.5443993319528899</v>
      </c>
      <c r="D1455">
        <v>3.19992039487374</v>
      </c>
      <c r="E1455">
        <v>2.8113398396512901</v>
      </c>
      <c r="F1455">
        <v>3.4686732505223099</v>
      </c>
      <c r="G1455">
        <v>3.7837804882189801</v>
      </c>
      <c r="H1455">
        <v>4.0828758294870502</v>
      </c>
      <c r="I1455">
        <v>5.4983704826097801</v>
      </c>
      <c r="J1455">
        <v>5.0993071353583304</v>
      </c>
      <c r="K1455">
        <v>5.6078457498306404</v>
      </c>
      <c r="L1455">
        <v>3.6812904710780301</v>
      </c>
      <c r="M1455">
        <v>6.03977564810529</v>
      </c>
      <c r="N1455">
        <v>4.7375909888844703</v>
      </c>
      <c r="O1455">
        <v>5.5267174355049997</v>
      </c>
      <c r="P1455">
        <v>5.83570761101352</v>
      </c>
      <c r="Q1455">
        <v>5.4575119082407602</v>
      </c>
      <c r="R1455">
        <v>6.3944016648576101</v>
      </c>
      <c r="S1455">
        <v>6.8246657232544603</v>
      </c>
      <c r="T1455">
        <v>5.2552457000209296</v>
      </c>
      <c r="U1455">
        <v>5.1465464649340404</v>
      </c>
      <c r="V1455">
        <v>4.9300228921879796</v>
      </c>
      <c r="W1455">
        <v>5.9348922346644004</v>
      </c>
      <c r="X1455">
        <v>5.4274535883825896</v>
      </c>
      <c r="Y1455">
        <v>0</v>
      </c>
    </row>
    <row r="1456" spans="1:25" x14ac:dyDescent="0.25">
      <c r="A1456">
        <v>4.1921463041367497</v>
      </c>
      <c r="B1456">
        <v>4.0063720019077502</v>
      </c>
      <c r="C1456">
        <v>3.8861366268578301</v>
      </c>
      <c r="D1456">
        <v>2.9976831898436802</v>
      </c>
      <c r="E1456">
        <v>2.9479489269103398</v>
      </c>
      <c r="F1456">
        <v>3.8740665121046001</v>
      </c>
      <c r="G1456">
        <v>3.4619035203295998</v>
      </c>
      <c r="H1456">
        <v>3.6844958038006501</v>
      </c>
      <c r="I1456">
        <v>5.0489108654932302</v>
      </c>
      <c r="J1456">
        <v>4.8043458061949504</v>
      </c>
      <c r="K1456">
        <v>5.3922420717058799</v>
      </c>
      <c r="L1456">
        <v>3.5575091993607701</v>
      </c>
      <c r="M1456">
        <v>5.9370554850976403</v>
      </c>
      <c r="N1456">
        <v>4.5466400950991996</v>
      </c>
      <c r="O1456">
        <v>5.4584299424329101</v>
      </c>
      <c r="P1456">
        <v>6.1528304430214096</v>
      </c>
      <c r="Q1456">
        <v>5.7148930973298002</v>
      </c>
      <c r="R1456">
        <v>6.5852158299094699</v>
      </c>
      <c r="S1456">
        <v>6.1797006051528598</v>
      </c>
      <c r="T1456">
        <v>6.0357916754075198</v>
      </c>
      <c r="U1456">
        <v>5.5585905163527096</v>
      </c>
      <c r="V1456">
        <v>5.1450718633989201</v>
      </c>
      <c r="W1456">
        <v>5.1018551162329899</v>
      </c>
      <c r="X1456">
        <v>5.5903337319804098</v>
      </c>
      <c r="Y1456">
        <v>0</v>
      </c>
    </row>
    <row r="1457" spans="1:25" x14ac:dyDescent="0.25">
      <c r="A1457">
        <v>4.4104906306116298</v>
      </c>
      <c r="B1457">
        <v>3.5450439319357101</v>
      </c>
      <c r="C1457">
        <v>3.6010151794785399</v>
      </c>
      <c r="D1457">
        <v>3.7296972492856701</v>
      </c>
      <c r="E1457">
        <v>3.2755574115256199</v>
      </c>
      <c r="F1457">
        <v>3.3846714944130101</v>
      </c>
      <c r="G1457">
        <v>3.9196583405158401</v>
      </c>
      <c r="H1457">
        <v>3.8862819844230199</v>
      </c>
      <c r="I1457">
        <v>5.68636412095504</v>
      </c>
      <c r="J1457">
        <v>5.4166032367545496</v>
      </c>
      <c r="K1457">
        <v>5.4593920898269799</v>
      </c>
      <c r="L1457">
        <v>3.4713654590851002</v>
      </c>
      <c r="M1457">
        <v>6.2944632947625401</v>
      </c>
      <c r="N1457">
        <v>4.3766958048712601</v>
      </c>
      <c r="O1457">
        <v>5.1031020745804003</v>
      </c>
      <c r="P1457">
        <v>6.3845966608213303</v>
      </c>
      <c r="Q1457">
        <v>5.8291717165686396</v>
      </c>
      <c r="R1457">
        <v>5.9243156860434496</v>
      </c>
      <c r="S1457">
        <v>6.4491781246930104</v>
      </c>
      <c r="T1457">
        <v>5.8935534762011699</v>
      </c>
      <c r="U1457">
        <v>5.9474514229932298</v>
      </c>
      <c r="V1457">
        <v>4.7647437970446402</v>
      </c>
      <c r="W1457">
        <v>5.3602012472041798</v>
      </c>
      <c r="X1457">
        <v>5.5534781124854797</v>
      </c>
      <c r="Y1457">
        <v>0</v>
      </c>
    </row>
    <row r="1458" spans="1:25" x14ac:dyDescent="0.25">
      <c r="A1458">
        <v>3.96029995153485</v>
      </c>
      <c r="B1458">
        <v>4.0194746375035999</v>
      </c>
      <c r="C1458">
        <v>3.4759216986640902</v>
      </c>
      <c r="D1458">
        <v>3.7070210897549098</v>
      </c>
      <c r="E1458">
        <v>2.8780199562014901</v>
      </c>
      <c r="F1458">
        <v>3.9952999969980101</v>
      </c>
      <c r="G1458">
        <v>3.4470271315542802</v>
      </c>
      <c r="H1458">
        <v>3.5971656803687799</v>
      </c>
      <c r="I1458">
        <v>5.6677424603063002</v>
      </c>
      <c r="J1458">
        <v>4.6645049555830997</v>
      </c>
      <c r="K1458">
        <v>5.65718738585484</v>
      </c>
      <c r="L1458">
        <v>4.0624056548015197</v>
      </c>
      <c r="M1458">
        <v>6.05155492748362</v>
      </c>
      <c r="N1458">
        <v>4.3716079725281096</v>
      </c>
      <c r="O1458">
        <v>5.02812478606781</v>
      </c>
      <c r="P1458">
        <v>6.1570918616028596</v>
      </c>
      <c r="Q1458">
        <v>5.5574727530997601</v>
      </c>
      <c r="R1458">
        <v>5.9344465246207596</v>
      </c>
      <c r="S1458">
        <v>6.1154032792031296</v>
      </c>
      <c r="T1458">
        <v>5.25257797050189</v>
      </c>
      <c r="U1458">
        <v>5.3009261661363398</v>
      </c>
      <c r="V1458">
        <v>5.2156378735205999</v>
      </c>
      <c r="W1458">
        <v>5.9933315541031602</v>
      </c>
      <c r="X1458">
        <v>5.6986067690327102</v>
      </c>
      <c r="Y1458">
        <v>0</v>
      </c>
    </row>
    <row r="1459" spans="1:25" x14ac:dyDescent="0.25">
      <c r="A1459">
        <v>3.9070015751788998</v>
      </c>
      <c r="B1459">
        <v>3.5781158254157099</v>
      </c>
      <c r="C1459">
        <v>3.3586930737874798</v>
      </c>
      <c r="D1459">
        <v>3.6258135645773799</v>
      </c>
      <c r="E1459">
        <v>2.9370910750922499</v>
      </c>
      <c r="F1459">
        <v>3.4327397393400498</v>
      </c>
      <c r="G1459">
        <v>3.78347971184877</v>
      </c>
      <c r="H1459">
        <v>4.3894158737920996</v>
      </c>
      <c r="I1459">
        <v>5.7982406062907499</v>
      </c>
      <c r="J1459">
        <v>5.1314405418943698</v>
      </c>
      <c r="K1459">
        <v>5.5975064457640098</v>
      </c>
      <c r="L1459">
        <v>3.6250892579772498</v>
      </c>
      <c r="M1459">
        <v>6.5828673705248404</v>
      </c>
      <c r="N1459">
        <v>4.32045768475313</v>
      </c>
      <c r="O1459">
        <v>5.1821067937533796</v>
      </c>
      <c r="P1459">
        <v>6.0218438101234497</v>
      </c>
      <c r="Q1459">
        <v>6.1953918461440702</v>
      </c>
      <c r="R1459">
        <v>6.0745936343331399</v>
      </c>
      <c r="S1459">
        <v>6.6733566965674802</v>
      </c>
      <c r="T1459">
        <v>5.6171028886027097</v>
      </c>
      <c r="U1459">
        <v>5.1453686865501602</v>
      </c>
      <c r="V1459">
        <v>5.3545549667887604</v>
      </c>
      <c r="W1459">
        <v>6.0099816881849799</v>
      </c>
      <c r="X1459">
        <v>5.0833638155561998</v>
      </c>
      <c r="Y1459">
        <v>0</v>
      </c>
    </row>
    <row r="1460" spans="1:25" x14ac:dyDescent="0.25">
      <c r="A1460">
        <v>4.3771127604108804</v>
      </c>
      <c r="B1460">
        <v>3.44443767660078</v>
      </c>
      <c r="C1460">
        <v>3.8931398749133099</v>
      </c>
      <c r="D1460">
        <v>2.8128674601795902</v>
      </c>
      <c r="E1460">
        <v>2.91233812000806</v>
      </c>
      <c r="F1460">
        <v>3.3687051878317398</v>
      </c>
      <c r="G1460">
        <v>3.9475175230782802</v>
      </c>
      <c r="H1460">
        <v>3.6050788794659598</v>
      </c>
      <c r="I1460">
        <v>5.2973889180149296</v>
      </c>
      <c r="J1460">
        <v>4.9196458750426801</v>
      </c>
      <c r="K1460">
        <v>5.2084212915435097</v>
      </c>
      <c r="L1460">
        <v>3.4639059108664001</v>
      </c>
      <c r="M1460">
        <v>6.33331607977407</v>
      </c>
      <c r="N1460">
        <v>4.9682270201320096</v>
      </c>
      <c r="O1460">
        <v>5.4475022249541496</v>
      </c>
      <c r="P1460">
        <v>6.5508056031003701</v>
      </c>
      <c r="Q1460">
        <v>5.9382739599516903</v>
      </c>
      <c r="R1460">
        <v>6.7374022178184498</v>
      </c>
      <c r="S1460">
        <v>6.3309249022243304</v>
      </c>
      <c r="T1460">
        <v>5.6306597719340798</v>
      </c>
      <c r="U1460">
        <v>5.2429469583816903</v>
      </c>
      <c r="V1460">
        <v>5.0195539698040799</v>
      </c>
      <c r="W1460">
        <v>5.57851505761219</v>
      </c>
      <c r="X1460">
        <v>5.0571889633520799</v>
      </c>
      <c r="Y1460">
        <v>0</v>
      </c>
    </row>
    <row r="1461" spans="1:25" x14ac:dyDescent="0.25">
      <c r="A1461">
        <v>4.4505698071070903</v>
      </c>
      <c r="B1461">
        <v>3.1695333747385002</v>
      </c>
      <c r="C1461">
        <v>3.65263983813949</v>
      </c>
      <c r="D1461">
        <v>3.2135175784079402</v>
      </c>
      <c r="E1461">
        <v>2.7577123130419801</v>
      </c>
      <c r="F1461">
        <v>3.6581538625491499</v>
      </c>
      <c r="G1461">
        <v>3.8455033173475499</v>
      </c>
      <c r="H1461">
        <v>4.5353634504443097</v>
      </c>
      <c r="I1461">
        <v>5.3008140675956597</v>
      </c>
      <c r="J1461">
        <v>5.3696018924254796</v>
      </c>
      <c r="K1461">
        <v>5.8118148338617299</v>
      </c>
      <c r="L1461">
        <v>3.5337350191480899</v>
      </c>
      <c r="M1461">
        <v>6.3831974754165</v>
      </c>
      <c r="N1461">
        <v>4.4406544197758402</v>
      </c>
      <c r="O1461">
        <v>5.3816462439009998</v>
      </c>
      <c r="P1461">
        <v>6.3047316699049496</v>
      </c>
      <c r="Q1461">
        <v>5.4462222345065401</v>
      </c>
      <c r="R1461">
        <v>6.7970314729024004</v>
      </c>
      <c r="S1461">
        <v>6.6720085023417699</v>
      </c>
      <c r="T1461">
        <v>5.3317721933457296</v>
      </c>
      <c r="U1461">
        <v>5.1955917693630802</v>
      </c>
      <c r="V1461">
        <v>5.7383971428617597</v>
      </c>
      <c r="W1461">
        <v>5.7169803214682799</v>
      </c>
      <c r="X1461">
        <v>5.0993219937333096</v>
      </c>
      <c r="Y1461">
        <v>0</v>
      </c>
    </row>
    <row r="1462" spans="1:25" x14ac:dyDescent="0.25">
      <c r="A1462">
        <v>4.3526120000606197</v>
      </c>
      <c r="B1462">
        <v>3.2971788731200999</v>
      </c>
      <c r="C1462">
        <v>3.1782844032134898</v>
      </c>
      <c r="D1462">
        <v>3.1520916631601001</v>
      </c>
      <c r="E1462">
        <v>2.71778344495084</v>
      </c>
      <c r="F1462">
        <v>3.5284285690526298</v>
      </c>
      <c r="G1462">
        <v>3.9551536032859902</v>
      </c>
      <c r="H1462">
        <v>4.3203101126140302</v>
      </c>
      <c r="I1462">
        <v>4.9947262239158601</v>
      </c>
      <c r="J1462">
        <v>5.3167239932440404</v>
      </c>
      <c r="K1462">
        <v>5.5616827634151997</v>
      </c>
      <c r="L1462">
        <v>3.5657252259281802</v>
      </c>
      <c r="M1462">
        <v>5.7987614866166997</v>
      </c>
      <c r="N1462">
        <v>4.4391360777570803</v>
      </c>
      <c r="O1462">
        <v>5.5959538417769696</v>
      </c>
      <c r="P1462">
        <v>6.26654239303633</v>
      </c>
      <c r="Q1462">
        <v>5.8329712845485604</v>
      </c>
      <c r="R1462">
        <v>6.2153394070703101</v>
      </c>
      <c r="S1462">
        <v>6.6974610091227902</v>
      </c>
      <c r="T1462">
        <v>5.7334791462954504</v>
      </c>
      <c r="U1462">
        <v>5.2718934246153504</v>
      </c>
      <c r="V1462">
        <v>5.1226655921043101</v>
      </c>
      <c r="W1462">
        <v>5.1309905069333901</v>
      </c>
      <c r="X1462">
        <v>5.8631427871029098</v>
      </c>
      <c r="Y1462">
        <v>0</v>
      </c>
    </row>
    <row r="1463" spans="1:25" x14ac:dyDescent="0.25">
      <c r="A1463">
        <v>3.9134120837598498</v>
      </c>
      <c r="B1463">
        <v>3.80076842286981</v>
      </c>
      <c r="C1463">
        <v>3.1234775018845702</v>
      </c>
      <c r="D1463">
        <v>2.7562510102512801</v>
      </c>
      <c r="E1463">
        <v>2.9439093971876198</v>
      </c>
      <c r="F1463">
        <v>3.6190698009845801</v>
      </c>
      <c r="G1463">
        <v>3.9631446800404002</v>
      </c>
      <c r="H1463">
        <v>4.2211939314856703</v>
      </c>
      <c r="I1463">
        <v>5.28080106534303</v>
      </c>
      <c r="J1463">
        <v>5.3334240782662796</v>
      </c>
      <c r="K1463">
        <v>5.5744724546846003</v>
      </c>
      <c r="L1463">
        <v>3.8007290906454698</v>
      </c>
      <c r="M1463">
        <v>5.7564547411666398</v>
      </c>
      <c r="N1463">
        <v>4.0372156690838299</v>
      </c>
      <c r="O1463">
        <v>5.5819232792428899</v>
      </c>
      <c r="P1463">
        <v>5.9139191390155803</v>
      </c>
      <c r="Q1463">
        <v>5.4505973912344796</v>
      </c>
      <c r="R1463">
        <v>6.4071043094564502</v>
      </c>
      <c r="S1463">
        <v>6.2219783409172402</v>
      </c>
      <c r="T1463">
        <v>5.5813962120047496</v>
      </c>
      <c r="U1463">
        <v>5.3937762891582901</v>
      </c>
      <c r="V1463">
        <v>5.4056003777199297</v>
      </c>
      <c r="W1463">
        <v>5.2509168785518101</v>
      </c>
      <c r="X1463">
        <v>5.4940177622835202</v>
      </c>
      <c r="Y1463">
        <v>0</v>
      </c>
    </row>
    <row r="1464" spans="1:25" x14ac:dyDescent="0.25">
      <c r="A1464">
        <v>4.43492387446567</v>
      </c>
      <c r="B1464">
        <v>3.8399384275600501</v>
      </c>
      <c r="C1464">
        <v>3.22104483424854</v>
      </c>
      <c r="D1464">
        <v>2.84223912320211</v>
      </c>
      <c r="E1464">
        <v>3.0659122675785899</v>
      </c>
      <c r="F1464">
        <v>3.6696084284170398</v>
      </c>
      <c r="G1464">
        <v>3.8147108242938401</v>
      </c>
      <c r="H1464">
        <v>4.0017935935339004</v>
      </c>
      <c r="I1464">
        <v>4.9986808596528398</v>
      </c>
      <c r="J1464">
        <v>5.0095157966002803</v>
      </c>
      <c r="K1464">
        <v>5.1902212731092199</v>
      </c>
      <c r="L1464">
        <v>3.4830482502920002</v>
      </c>
      <c r="M1464">
        <v>5.7052294268216999</v>
      </c>
      <c r="N1464">
        <v>4.2618017273770299</v>
      </c>
      <c r="O1464">
        <v>5.7348781103061697</v>
      </c>
      <c r="P1464">
        <v>6.2740832522912102</v>
      </c>
      <c r="Q1464">
        <v>5.5087251968828399</v>
      </c>
      <c r="R1464">
        <v>6.3220699257956303</v>
      </c>
      <c r="S1464">
        <v>6.1074523373825604</v>
      </c>
      <c r="T1464">
        <v>6.0646918171984598</v>
      </c>
      <c r="U1464">
        <v>5.4133749439108403</v>
      </c>
      <c r="V1464">
        <v>5.0732790824764402</v>
      </c>
      <c r="W1464">
        <v>5.8087195844573198</v>
      </c>
      <c r="X1464">
        <v>5.7625166991572501</v>
      </c>
      <c r="Y1464">
        <v>0</v>
      </c>
    </row>
    <row r="1465" spans="1:25" x14ac:dyDescent="0.25">
      <c r="A1465">
        <v>4.2516554785716396</v>
      </c>
      <c r="B1465">
        <v>3.7176670873052799</v>
      </c>
      <c r="C1465">
        <v>3.8315245408321101</v>
      </c>
      <c r="D1465">
        <v>3.1786125216952499</v>
      </c>
      <c r="E1465">
        <v>3.31393365061045</v>
      </c>
      <c r="F1465">
        <v>4.0835792822539601</v>
      </c>
      <c r="G1465">
        <v>3.5290507182851298</v>
      </c>
      <c r="H1465">
        <v>3.8114166078598499</v>
      </c>
      <c r="I1465">
        <v>5.2631527760316903</v>
      </c>
      <c r="J1465">
        <v>5.21120229967672</v>
      </c>
      <c r="K1465">
        <v>5.2131011533807099</v>
      </c>
      <c r="L1465">
        <v>3.4780112400746601</v>
      </c>
      <c r="M1465">
        <v>5.9541473788028298</v>
      </c>
      <c r="N1465">
        <v>4.1560492738945998</v>
      </c>
      <c r="O1465">
        <v>5.1387948981888698</v>
      </c>
      <c r="P1465">
        <v>6.1192508119818498</v>
      </c>
      <c r="Q1465">
        <v>5.8913920542072997</v>
      </c>
      <c r="R1465">
        <v>6.6595424185172503</v>
      </c>
      <c r="S1465">
        <v>6.6708917728455797</v>
      </c>
      <c r="T1465">
        <v>5.9285671354066496</v>
      </c>
      <c r="U1465">
        <v>5.6657909509090496</v>
      </c>
      <c r="V1465">
        <v>5.2067690563118303</v>
      </c>
      <c r="W1465">
        <v>5.2954843933984499</v>
      </c>
      <c r="X1465">
        <v>5.7628010053415304</v>
      </c>
      <c r="Y1465">
        <v>0</v>
      </c>
    </row>
    <row r="1466" spans="1:25" x14ac:dyDescent="0.25">
      <c r="A1466">
        <v>4.2700521056899898</v>
      </c>
      <c r="B1466">
        <v>3.96993663121139</v>
      </c>
      <c r="C1466">
        <v>3.6440104107437001</v>
      </c>
      <c r="D1466">
        <v>3.1159341950261701</v>
      </c>
      <c r="E1466">
        <v>2.7238213113791798</v>
      </c>
      <c r="F1466">
        <v>3.3615713657804598</v>
      </c>
      <c r="G1466">
        <v>3.9719505863261402</v>
      </c>
      <c r="H1466">
        <v>4.3349250073466896</v>
      </c>
      <c r="I1466">
        <v>5.8228683089064699</v>
      </c>
      <c r="J1466">
        <v>4.8768066359725397</v>
      </c>
      <c r="K1466">
        <v>4.94347605992062</v>
      </c>
      <c r="L1466">
        <v>4.30515832279516</v>
      </c>
      <c r="M1466">
        <v>6.1491927203041499</v>
      </c>
      <c r="N1466">
        <v>3.9883281657296399</v>
      </c>
      <c r="O1466">
        <v>4.9219715401263402</v>
      </c>
      <c r="P1466">
        <v>5.95657845522038</v>
      </c>
      <c r="Q1466">
        <v>5.83192805390755</v>
      </c>
      <c r="R1466">
        <v>6.1921733636019001</v>
      </c>
      <c r="S1466">
        <v>6.4167546623547604</v>
      </c>
      <c r="T1466">
        <v>5.3671907418735803</v>
      </c>
      <c r="U1466">
        <v>6.0504660811495903</v>
      </c>
      <c r="V1466">
        <v>5.622746423363</v>
      </c>
      <c r="W1466">
        <v>5.3199681298672603</v>
      </c>
      <c r="X1466">
        <v>5.0801188644273401</v>
      </c>
      <c r="Y1466">
        <v>0</v>
      </c>
    </row>
    <row r="1467" spans="1:25" x14ac:dyDescent="0.25">
      <c r="A1467">
        <v>4.4207644473481897</v>
      </c>
      <c r="B1467">
        <v>3.4319462397610199</v>
      </c>
      <c r="C1467">
        <v>3.3408811959065701</v>
      </c>
      <c r="D1467">
        <v>3.3880463950502699</v>
      </c>
      <c r="E1467">
        <v>2.9354041874995098</v>
      </c>
      <c r="F1467">
        <v>3.3928900398296</v>
      </c>
      <c r="G1467">
        <v>3.9895409762222598</v>
      </c>
      <c r="H1467">
        <v>3.8499526160506599</v>
      </c>
      <c r="I1467">
        <v>5.45991308746627</v>
      </c>
      <c r="J1467">
        <v>4.7684568944019396</v>
      </c>
      <c r="K1467">
        <v>5.8261932485159003</v>
      </c>
      <c r="L1467">
        <v>3.4278661881148</v>
      </c>
      <c r="M1467">
        <v>6.3179504650338902</v>
      </c>
      <c r="N1467">
        <v>4.8491068928065202</v>
      </c>
      <c r="O1467">
        <v>4.9316762846806101</v>
      </c>
      <c r="P1467">
        <v>5.9958999777995503</v>
      </c>
      <c r="Q1467">
        <v>6.3411682132562497</v>
      </c>
      <c r="R1467">
        <v>6.7972058270667599</v>
      </c>
      <c r="S1467">
        <v>6.6981400152262198</v>
      </c>
      <c r="T1467">
        <v>5.1699447220856198</v>
      </c>
      <c r="U1467">
        <v>5.4799857560135496</v>
      </c>
      <c r="V1467">
        <v>5.0399013172860601</v>
      </c>
      <c r="W1467">
        <v>5.6438711830623696</v>
      </c>
      <c r="X1467">
        <v>5.7236088992653498</v>
      </c>
      <c r="Y1467">
        <v>0</v>
      </c>
    </row>
    <row r="1468" spans="1:25" x14ac:dyDescent="0.25">
      <c r="A1468">
        <v>3.83822186511272</v>
      </c>
      <c r="B1468">
        <v>4.1235784651028702</v>
      </c>
      <c r="C1468">
        <v>3.0467482245644599</v>
      </c>
      <c r="D1468">
        <v>2.8825802516218801</v>
      </c>
      <c r="E1468">
        <v>3.35058632334521</v>
      </c>
      <c r="F1468">
        <v>3.7758329017920702</v>
      </c>
      <c r="G1468">
        <v>3.8449299702900999</v>
      </c>
      <c r="H1468">
        <v>3.7562019459276499</v>
      </c>
      <c r="I1468">
        <v>4.9381344431719301</v>
      </c>
      <c r="J1468">
        <v>5.3235399847036398</v>
      </c>
      <c r="K1468">
        <v>5.2446996415891602</v>
      </c>
      <c r="L1468">
        <v>3.4259648145066701</v>
      </c>
      <c r="M1468">
        <v>5.8594943178224996</v>
      </c>
      <c r="N1468">
        <v>4.3347424297694399</v>
      </c>
      <c r="O1468">
        <v>5.4103082682582597</v>
      </c>
      <c r="P1468">
        <v>5.8486596295167796</v>
      </c>
      <c r="Q1468">
        <v>5.8167802234013504</v>
      </c>
      <c r="R1468">
        <v>6.8061305553191502</v>
      </c>
      <c r="S1468">
        <v>6.0633894680899001</v>
      </c>
      <c r="T1468">
        <v>5.6854803316939302</v>
      </c>
      <c r="U1468">
        <v>5.2125219493220101</v>
      </c>
      <c r="V1468">
        <v>5.4000610754931602</v>
      </c>
      <c r="W1468">
        <v>5.3690851108976796</v>
      </c>
      <c r="X1468">
        <v>5.4042292570380797</v>
      </c>
      <c r="Y1468">
        <v>0</v>
      </c>
    </row>
    <row r="1469" spans="1:25" x14ac:dyDescent="0.25">
      <c r="A1469">
        <v>4.3764303215352998</v>
      </c>
      <c r="B1469">
        <v>3.9429436620348199</v>
      </c>
      <c r="C1469">
        <v>3.1854983946059301</v>
      </c>
      <c r="D1469">
        <v>2.8631317071067999</v>
      </c>
      <c r="E1469">
        <v>3.3931514550969899</v>
      </c>
      <c r="F1469">
        <v>3.2628050539590499</v>
      </c>
      <c r="G1469">
        <v>4.0381816064827101</v>
      </c>
      <c r="H1469">
        <v>4.27041554508323</v>
      </c>
      <c r="I1469">
        <v>4.9538104140200696</v>
      </c>
      <c r="J1469">
        <v>4.8313284750968499</v>
      </c>
      <c r="K1469">
        <v>5.42904518046271</v>
      </c>
      <c r="L1469">
        <v>3.5391111867899001</v>
      </c>
      <c r="M1469">
        <v>6.3542583459802602</v>
      </c>
      <c r="N1469">
        <v>4.1053786625730204</v>
      </c>
      <c r="O1469">
        <v>5.5272245202651797</v>
      </c>
      <c r="P1469">
        <v>5.9895480122764404</v>
      </c>
      <c r="Q1469">
        <v>6.3720526635210302</v>
      </c>
      <c r="R1469">
        <v>6.3434151025304502</v>
      </c>
      <c r="S1469">
        <v>6.1335131278790298</v>
      </c>
      <c r="T1469">
        <v>5.7616120320992898</v>
      </c>
      <c r="U1469">
        <v>5.7227310960468998</v>
      </c>
      <c r="V1469">
        <v>4.8834519429041601</v>
      </c>
      <c r="W1469">
        <v>5.96929690331672</v>
      </c>
      <c r="X1469">
        <v>5.5750032477440801</v>
      </c>
      <c r="Y1469">
        <v>0</v>
      </c>
    </row>
    <row r="1470" spans="1:25" x14ac:dyDescent="0.25">
      <c r="A1470">
        <v>4.1539781145754402</v>
      </c>
      <c r="B1470">
        <v>3.5586556904466602</v>
      </c>
      <c r="C1470">
        <v>3.7115800638011902</v>
      </c>
      <c r="D1470">
        <v>3.5125484002689098</v>
      </c>
      <c r="E1470">
        <v>2.9922047426463698</v>
      </c>
      <c r="F1470">
        <v>3.1593900594434099</v>
      </c>
      <c r="G1470">
        <v>3.8035574350468599</v>
      </c>
      <c r="H1470">
        <v>3.61059690355096</v>
      </c>
      <c r="I1470">
        <v>5.7333891590549699</v>
      </c>
      <c r="J1470">
        <v>4.5141219629539799</v>
      </c>
      <c r="K1470">
        <v>5.2343039000768501</v>
      </c>
      <c r="L1470">
        <v>3.6437582800811299</v>
      </c>
      <c r="M1470">
        <v>6.65278369210841</v>
      </c>
      <c r="N1470">
        <v>4.7730968921544603</v>
      </c>
      <c r="O1470">
        <v>5.5234213729809998</v>
      </c>
      <c r="P1470">
        <v>5.7456339712017099</v>
      </c>
      <c r="Q1470">
        <v>5.4212891762424302</v>
      </c>
      <c r="R1470">
        <v>5.9098461614436699</v>
      </c>
      <c r="S1470">
        <v>5.9956140075636197</v>
      </c>
      <c r="T1470">
        <v>5.4812110828324601</v>
      </c>
      <c r="U1470">
        <v>5.06460316997057</v>
      </c>
      <c r="V1470">
        <v>5.4165138570040403</v>
      </c>
      <c r="W1470">
        <v>5.96717788946094</v>
      </c>
      <c r="X1470">
        <v>5.0257856974253103</v>
      </c>
      <c r="Y1470">
        <v>0</v>
      </c>
    </row>
    <row r="1471" spans="1:25" x14ac:dyDescent="0.25">
      <c r="A1471">
        <v>3.8438037258644502</v>
      </c>
      <c r="B1471">
        <v>3.6957620577363199</v>
      </c>
      <c r="C1471">
        <v>3.8347925883363598</v>
      </c>
      <c r="D1471">
        <v>3.50628042891671</v>
      </c>
      <c r="E1471">
        <v>3.2487114262427901</v>
      </c>
      <c r="F1471">
        <v>3.2704104344912999</v>
      </c>
      <c r="G1471">
        <v>4.1958986719672202</v>
      </c>
      <c r="H1471">
        <v>3.8686237671629802</v>
      </c>
      <c r="I1471">
        <v>5.65866307700579</v>
      </c>
      <c r="J1471">
        <v>4.8543325793067398</v>
      </c>
      <c r="K1471">
        <v>5.8867499220729202</v>
      </c>
      <c r="L1471">
        <v>3.4331784380225399</v>
      </c>
      <c r="M1471">
        <v>5.7873404436538696</v>
      </c>
      <c r="N1471">
        <v>4.0316382980034602</v>
      </c>
      <c r="O1471">
        <v>5.6240036892640104</v>
      </c>
      <c r="P1471">
        <v>5.9274845899716002</v>
      </c>
      <c r="Q1471">
        <v>5.8351329157872103</v>
      </c>
      <c r="R1471">
        <v>6.0531004983046302</v>
      </c>
      <c r="S1471">
        <v>6.7024855339758398</v>
      </c>
      <c r="T1471">
        <v>5.78590991686593</v>
      </c>
      <c r="U1471">
        <v>5.5948182448531902</v>
      </c>
      <c r="V1471">
        <v>5.1928611556258097</v>
      </c>
      <c r="W1471">
        <v>5.52054560242743</v>
      </c>
      <c r="X1471">
        <v>5.2248666457859203</v>
      </c>
      <c r="Y1471">
        <v>0</v>
      </c>
    </row>
    <row r="1472" spans="1:25" x14ac:dyDescent="0.25">
      <c r="A1472">
        <v>3.9324074083713101</v>
      </c>
      <c r="B1472">
        <v>3.2158466754754298</v>
      </c>
      <c r="C1472">
        <v>3.0329350194808602</v>
      </c>
      <c r="D1472">
        <v>2.8996602797215099</v>
      </c>
      <c r="E1472">
        <v>3.0583271264357399</v>
      </c>
      <c r="F1472">
        <v>3.6395402992280301</v>
      </c>
      <c r="G1472">
        <v>3.5170898386949201</v>
      </c>
      <c r="H1472">
        <v>3.83167494932328</v>
      </c>
      <c r="I1472">
        <v>4.9237447681050499</v>
      </c>
      <c r="J1472">
        <v>5.1588010240405504</v>
      </c>
      <c r="K1472">
        <v>5.63478264080078</v>
      </c>
      <c r="L1472">
        <v>4.2978311083811196</v>
      </c>
      <c r="M1472">
        <v>6.3111008455007802</v>
      </c>
      <c r="N1472">
        <v>4.2229829788706601</v>
      </c>
      <c r="O1472">
        <v>5.4721231920262099</v>
      </c>
      <c r="P1472">
        <v>6.2617212285032604</v>
      </c>
      <c r="Q1472">
        <v>5.3840704819202303</v>
      </c>
      <c r="R1472">
        <v>6.7098902766971804</v>
      </c>
      <c r="S1472">
        <v>6.1339273934385696</v>
      </c>
      <c r="T1472">
        <v>5.6338499834862299</v>
      </c>
      <c r="U1472">
        <v>5.0666109333189402</v>
      </c>
      <c r="V1472">
        <v>5.3789434406775696</v>
      </c>
      <c r="W1472">
        <v>5.7298517986483501</v>
      </c>
      <c r="X1472">
        <v>5.0871777734918702</v>
      </c>
      <c r="Y1472">
        <v>0</v>
      </c>
    </row>
    <row r="1473" spans="1:25" x14ac:dyDescent="0.25">
      <c r="A1473">
        <v>4.4715143381300599</v>
      </c>
      <c r="B1473">
        <v>3.8403973372108302</v>
      </c>
      <c r="C1473">
        <v>3.8756741796057699</v>
      </c>
      <c r="D1473">
        <v>3.31809268951646</v>
      </c>
      <c r="E1473">
        <v>2.9519324361408898</v>
      </c>
      <c r="F1473">
        <v>3.82626694555141</v>
      </c>
      <c r="G1473">
        <v>3.68107711939146</v>
      </c>
      <c r="H1473">
        <v>3.5901972727936999</v>
      </c>
      <c r="I1473">
        <v>5.0340854197367202</v>
      </c>
      <c r="J1473">
        <v>4.53117286978914</v>
      </c>
      <c r="K1473">
        <v>5.8135340997343796</v>
      </c>
      <c r="L1473">
        <v>3.5237572484565698</v>
      </c>
      <c r="M1473">
        <v>6.4317579160287899</v>
      </c>
      <c r="N1473">
        <v>4.4928385155565298</v>
      </c>
      <c r="O1473">
        <v>4.9806362481460003</v>
      </c>
      <c r="P1473">
        <v>6.5646742034890497</v>
      </c>
      <c r="Q1473">
        <v>6.0080623051349704</v>
      </c>
      <c r="R1473">
        <v>6.2931371974843398</v>
      </c>
      <c r="S1473">
        <v>6.2583165584853004</v>
      </c>
      <c r="T1473">
        <v>5.7873644926019496</v>
      </c>
      <c r="U1473">
        <v>5.3095047274648399</v>
      </c>
      <c r="V1473">
        <v>5.3650163465254499</v>
      </c>
      <c r="W1473">
        <v>5.4318460073240997</v>
      </c>
      <c r="X1473">
        <v>5.2433799969212602</v>
      </c>
      <c r="Y1473">
        <v>0</v>
      </c>
    </row>
    <row r="1474" spans="1:25" x14ac:dyDescent="0.25">
      <c r="A1474">
        <v>4.7286235395960601</v>
      </c>
      <c r="B1474">
        <v>4.0195773380420103</v>
      </c>
      <c r="C1474">
        <v>3.8283889015888599</v>
      </c>
      <c r="D1474">
        <v>3.4752677774395</v>
      </c>
      <c r="E1474">
        <v>2.6647546136404299</v>
      </c>
      <c r="F1474">
        <v>3.7193598563685999</v>
      </c>
      <c r="G1474">
        <v>3.57454994219938</v>
      </c>
      <c r="H1474">
        <v>4.19394093092391</v>
      </c>
      <c r="I1474">
        <v>5.4186871110407901</v>
      </c>
      <c r="J1474">
        <v>5.32784495947236</v>
      </c>
      <c r="K1474">
        <v>4.99958064315169</v>
      </c>
      <c r="L1474">
        <v>3.9254061062188699</v>
      </c>
      <c r="M1474">
        <v>5.7735319324758096</v>
      </c>
      <c r="N1474">
        <v>4.1780584711318198</v>
      </c>
      <c r="O1474">
        <v>4.9907218537741898</v>
      </c>
      <c r="P1474">
        <v>6.2933671846527703</v>
      </c>
      <c r="Q1474">
        <v>5.9313475103824196</v>
      </c>
      <c r="R1474">
        <v>6.37474172361566</v>
      </c>
      <c r="S1474">
        <v>6.2265073079120796</v>
      </c>
      <c r="T1474">
        <v>5.5417728418727901</v>
      </c>
      <c r="U1474">
        <v>5.1311826967268797</v>
      </c>
      <c r="V1474">
        <v>5.4448425358919801</v>
      </c>
      <c r="W1474">
        <v>5.5857813296951599</v>
      </c>
      <c r="X1474">
        <v>5.45502311691153</v>
      </c>
      <c r="Y1474">
        <v>0</v>
      </c>
    </row>
    <row r="1475" spans="1:25" x14ac:dyDescent="0.25">
      <c r="A1475">
        <v>4.4429094297549003</v>
      </c>
      <c r="B1475">
        <v>3.35832777091096</v>
      </c>
      <c r="C1475">
        <v>3.9795498103723599</v>
      </c>
      <c r="D1475">
        <v>2.84575997577317</v>
      </c>
      <c r="E1475">
        <v>3.1147961452753701</v>
      </c>
      <c r="F1475">
        <v>3.2899038248236101</v>
      </c>
      <c r="G1475">
        <v>3.5181633980293801</v>
      </c>
      <c r="H1475">
        <v>3.9939258285312902</v>
      </c>
      <c r="I1475">
        <v>5.8110033700857597</v>
      </c>
      <c r="J1475">
        <v>4.9461047297747696</v>
      </c>
      <c r="K1475">
        <v>5.5002035498522099</v>
      </c>
      <c r="L1475">
        <v>3.51028741656113</v>
      </c>
      <c r="M1475">
        <v>6.4607829824874603</v>
      </c>
      <c r="N1475">
        <v>4.7886889710468798</v>
      </c>
      <c r="O1475">
        <v>5.0922147075336399</v>
      </c>
      <c r="P1475">
        <v>5.7149055773895201</v>
      </c>
      <c r="Q1475">
        <v>5.6468867373671898</v>
      </c>
      <c r="R1475">
        <v>6.54189018514439</v>
      </c>
      <c r="S1475">
        <v>6.8416680524252698</v>
      </c>
      <c r="T1475">
        <v>5.7819746797041898</v>
      </c>
      <c r="U1475">
        <v>5.6347119821839096</v>
      </c>
      <c r="V1475">
        <v>4.8959333759426196</v>
      </c>
      <c r="W1475">
        <v>5.45355235330931</v>
      </c>
      <c r="X1475">
        <v>5.4381667470289399</v>
      </c>
      <c r="Y1475">
        <v>0</v>
      </c>
    </row>
    <row r="1476" spans="1:25" x14ac:dyDescent="0.25">
      <c r="A1476">
        <v>3.86394002762863</v>
      </c>
      <c r="B1476">
        <v>4.0405583856161602</v>
      </c>
      <c r="C1476">
        <v>3.5960925961047199</v>
      </c>
      <c r="D1476">
        <v>3.19007396979003</v>
      </c>
      <c r="E1476">
        <v>2.84039968621346</v>
      </c>
      <c r="F1476">
        <v>3.8438716460364599</v>
      </c>
      <c r="G1476">
        <v>4.25359723437575</v>
      </c>
      <c r="H1476">
        <v>3.9875418856462299</v>
      </c>
      <c r="I1476">
        <v>4.9457328720534903</v>
      </c>
      <c r="J1476">
        <v>4.95848579664725</v>
      </c>
      <c r="K1476">
        <v>5.3352023098085901</v>
      </c>
      <c r="L1476">
        <v>3.4418399793866299</v>
      </c>
      <c r="M1476">
        <v>6.3750539628745901</v>
      </c>
      <c r="N1476">
        <v>4.7545775977392601</v>
      </c>
      <c r="O1476">
        <v>5.7126717480852598</v>
      </c>
      <c r="P1476">
        <v>6.56094872367101</v>
      </c>
      <c r="Q1476">
        <v>5.6256781475999</v>
      </c>
      <c r="R1476">
        <v>6.15015188450836</v>
      </c>
      <c r="S1476">
        <v>6.7537029914711004</v>
      </c>
      <c r="T1476">
        <v>5.55407743757549</v>
      </c>
      <c r="U1476">
        <v>5.1320198813058902</v>
      </c>
      <c r="V1476">
        <v>4.79759115502877</v>
      </c>
      <c r="W1476">
        <v>5.41696743150227</v>
      </c>
      <c r="X1476">
        <v>5.66992797915045</v>
      </c>
      <c r="Y1476">
        <v>0</v>
      </c>
    </row>
    <row r="1477" spans="1:25" x14ac:dyDescent="0.25">
      <c r="A1477">
        <v>4.1054659960579398</v>
      </c>
      <c r="B1477">
        <v>3.90426410455742</v>
      </c>
      <c r="C1477">
        <v>3.0505871451271802</v>
      </c>
      <c r="D1477">
        <v>3.25486396102561</v>
      </c>
      <c r="E1477">
        <v>3.0295613487135098</v>
      </c>
      <c r="F1477">
        <v>3.1389733689511301</v>
      </c>
      <c r="G1477">
        <v>3.6629412559293799</v>
      </c>
      <c r="H1477">
        <v>4.1246636240077503</v>
      </c>
      <c r="I1477">
        <v>4.9083178776945902</v>
      </c>
      <c r="J1477">
        <v>4.5340962100583697</v>
      </c>
      <c r="K1477">
        <v>5.1657168316083402</v>
      </c>
      <c r="L1477">
        <v>3.4666436344301101</v>
      </c>
      <c r="M1477">
        <v>6.1337816214523997</v>
      </c>
      <c r="N1477">
        <v>4.5806589313175001</v>
      </c>
      <c r="O1477">
        <v>4.9508742571032398</v>
      </c>
      <c r="P1477">
        <v>5.9607452664599796</v>
      </c>
      <c r="Q1477">
        <v>6.1633425222728402</v>
      </c>
      <c r="R1477">
        <v>5.9314462229963798</v>
      </c>
      <c r="S1477">
        <v>6.2179693766705801</v>
      </c>
      <c r="T1477">
        <v>6.0517773595127604</v>
      </c>
      <c r="U1477">
        <v>5.5911075278791103</v>
      </c>
      <c r="V1477">
        <v>5.5106607521323001</v>
      </c>
      <c r="W1477">
        <v>5.1627288506558902</v>
      </c>
      <c r="X1477">
        <v>5.1961370374187297</v>
      </c>
      <c r="Y1477">
        <v>0</v>
      </c>
    </row>
    <row r="1478" spans="1:25" x14ac:dyDescent="0.25">
      <c r="A1478">
        <v>4.40413038872732</v>
      </c>
      <c r="B1478">
        <v>3.66555805062566</v>
      </c>
      <c r="C1478">
        <v>3.3944845735689202</v>
      </c>
      <c r="D1478">
        <v>3.0920824881448801</v>
      </c>
      <c r="E1478">
        <v>3.1555364464852498</v>
      </c>
      <c r="F1478">
        <v>3.50998793272873</v>
      </c>
      <c r="G1478">
        <v>3.9234648423653198</v>
      </c>
      <c r="H1478">
        <v>4.2538875524663604</v>
      </c>
      <c r="I1478">
        <v>5.8325332000880499</v>
      </c>
      <c r="J1478">
        <v>5.3439650946739299</v>
      </c>
      <c r="K1478">
        <v>5.9218503918827397</v>
      </c>
      <c r="L1478">
        <v>4.1733570939034799</v>
      </c>
      <c r="M1478">
        <v>6.5658792326896096</v>
      </c>
      <c r="N1478">
        <v>3.9973586069937701</v>
      </c>
      <c r="O1478">
        <v>5.0336370296914703</v>
      </c>
      <c r="P1478">
        <v>6.3478166908324596</v>
      </c>
      <c r="Q1478">
        <v>5.6772941475173999</v>
      </c>
      <c r="R1478">
        <v>5.8499850861460398</v>
      </c>
      <c r="S1478">
        <v>6.1156361875799696</v>
      </c>
      <c r="T1478">
        <v>5.2972712372511204</v>
      </c>
      <c r="U1478">
        <v>5.54489555721484</v>
      </c>
      <c r="V1478">
        <v>5.4653292278614503</v>
      </c>
      <c r="W1478">
        <v>5.1447823172323801</v>
      </c>
      <c r="X1478">
        <v>5.0261902772100804</v>
      </c>
      <c r="Y1478">
        <v>0</v>
      </c>
    </row>
    <row r="1479" spans="1:25" x14ac:dyDescent="0.25">
      <c r="A1479">
        <v>4.7209962202518403</v>
      </c>
      <c r="B1479">
        <v>3.2472813582992299</v>
      </c>
      <c r="C1479">
        <v>3.02054151560468</v>
      </c>
      <c r="D1479">
        <v>3.54590335944417</v>
      </c>
      <c r="E1479">
        <v>2.8881595150844599</v>
      </c>
      <c r="F1479">
        <v>3.4907585198392699</v>
      </c>
      <c r="G1479">
        <v>4.2025080287460996</v>
      </c>
      <c r="H1479">
        <v>4.3011590103565398</v>
      </c>
      <c r="I1479">
        <v>5.1756518464703598</v>
      </c>
      <c r="J1479">
        <v>5.33069863348154</v>
      </c>
      <c r="K1479">
        <v>5.66190266780072</v>
      </c>
      <c r="L1479">
        <v>3.6160841896042002</v>
      </c>
      <c r="M1479">
        <v>5.9400844692051002</v>
      </c>
      <c r="N1479">
        <v>4.3068510223144099</v>
      </c>
      <c r="O1479">
        <v>5.3589293646888496</v>
      </c>
      <c r="P1479">
        <v>6.5604383772868298</v>
      </c>
      <c r="Q1479">
        <v>5.6842816345023399</v>
      </c>
      <c r="R1479">
        <v>6.3217792158330504</v>
      </c>
      <c r="S1479">
        <v>6.5346056002884199</v>
      </c>
      <c r="T1479">
        <v>5.6665317581728996</v>
      </c>
      <c r="U1479">
        <v>5.20729222765861</v>
      </c>
      <c r="V1479">
        <v>5.0679107867238402</v>
      </c>
      <c r="W1479">
        <v>5.55097933630885</v>
      </c>
      <c r="X1479">
        <v>5.3187646297322999</v>
      </c>
      <c r="Y1479">
        <v>0</v>
      </c>
    </row>
    <row r="1480" spans="1:25" x14ac:dyDescent="0.25">
      <c r="A1480">
        <v>4.2687548197983203</v>
      </c>
      <c r="B1480">
        <v>3.97399953489818</v>
      </c>
      <c r="C1480">
        <v>3.41189830372742</v>
      </c>
      <c r="D1480">
        <v>2.87388957921454</v>
      </c>
      <c r="E1480">
        <v>3.50780519018168</v>
      </c>
      <c r="F1480">
        <v>3.9045655374396602</v>
      </c>
      <c r="G1480">
        <v>3.5396513043157798</v>
      </c>
      <c r="H1480">
        <v>3.9869463888552401</v>
      </c>
      <c r="I1480">
        <v>5.1432554034839697</v>
      </c>
      <c r="J1480">
        <v>5.4384000238222097</v>
      </c>
      <c r="K1480">
        <v>4.9832031102683896</v>
      </c>
      <c r="L1480">
        <v>3.5921828884509002</v>
      </c>
      <c r="M1480">
        <v>5.8380546116718302</v>
      </c>
      <c r="N1480">
        <v>4.4376606695147496</v>
      </c>
      <c r="O1480">
        <v>5.3799811957481296</v>
      </c>
      <c r="P1480">
        <v>6.3146745082462798</v>
      </c>
      <c r="Q1480">
        <v>5.4131034187337201</v>
      </c>
      <c r="R1480">
        <v>6.5541482314538202</v>
      </c>
      <c r="S1480">
        <v>6.9202501342738598</v>
      </c>
      <c r="T1480">
        <v>5.8541910405819797</v>
      </c>
      <c r="U1480">
        <v>5.4575395515806404</v>
      </c>
      <c r="V1480">
        <v>5.1058201464674804</v>
      </c>
      <c r="W1480">
        <v>5.3815717794847302</v>
      </c>
      <c r="X1480">
        <v>4.95563594208335</v>
      </c>
      <c r="Y1480">
        <v>0</v>
      </c>
    </row>
    <row r="1481" spans="1:25" x14ac:dyDescent="0.25">
      <c r="A1481">
        <v>4.0950973538767101</v>
      </c>
      <c r="B1481">
        <v>3.6048781898337601</v>
      </c>
      <c r="C1481">
        <v>3.4876819588217902</v>
      </c>
      <c r="D1481">
        <v>2.8540682356189802</v>
      </c>
      <c r="E1481">
        <v>3.4577795024518601</v>
      </c>
      <c r="F1481">
        <v>3.3996377270876099</v>
      </c>
      <c r="G1481">
        <v>4.2607953972437302</v>
      </c>
      <c r="H1481">
        <v>4.1957774207530898</v>
      </c>
      <c r="I1481">
        <v>4.9679704843817598</v>
      </c>
      <c r="J1481">
        <v>4.8316058472958696</v>
      </c>
      <c r="K1481">
        <v>5.5491334941339199</v>
      </c>
      <c r="L1481">
        <v>3.8122713286993299</v>
      </c>
      <c r="M1481">
        <v>5.9181098787856303</v>
      </c>
      <c r="N1481">
        <v>4.2050094157941604</v>
      </c>
      <c r="O1481">
        <v>5.1811155087206098</v>
      </c>
      <c r="P1481">
        <v>6.5682937195023001</v>
      </c>
      <c r="Q1481">
        <v>6.2201388793015502</v>
      </c>
      <c r="R1481">
        <v>6.4655581704362</v>
      </c>
      <c r="S1481">
        <v>6.5394878790317001</v>
      </c>
      <c r="T1481">
        <v>5.5881630807146099</v>
      </c>
      <c r="U1481">
        <v>5.15259318258577</v>
      </c>
      <c r="V1481">
        <v>4.95073139573734</v>
      </c>
      <c r="W1481">
        <v>5.8781094635594897</v>
      </c>
      <c r="X1481">
        <v>5.1667897457843104</v>
      </c>
      <c r="Y1481">
        <v>0</v>
      </c>
    </row>
    <row r="1482" spans="1:25" x14ac:dyDescent="0.25">
      <c r="A1482">
        <v>4.3954185053888803</v>
      </c>
      <c r="B1482">
        <v>3.5410653269201302</v>
      </c>
      <c r="C1482">
        <v>3.2667674712223098</v>
      </c>
      <c r="D1482">
        <v>3.64800621095806</v>
      </c>
      <c r="E1482">
        <v>3.2146548726564799</v>
      </c>
      <c r="F1482">
        <v>3.1788934365211299</v>
      </c>
      <c r="G1482">
        <v>3.89759065117343</v>
      </c>
      <c r="H1482">
        <v>3.8984180586021102</v>
      </c>
      <c r="I1482">
        <v>5.3731319671881899</v>
      </c>
      <c r="J1482">
        <v>4.90975525324885</v>
      </c>
      <c r="K1482">
        <v>5.5986603550694998</v>
      </c>
      <c r="L1482">
        <v>3.5706995308849501</v>
      </c>
      <c r="M1482">
        <v>6.5768217134578801</v>
      </c>
      <c r="N1482">
        <v>4.0024285069331498</v>
      </c>
      <c r="O1482">
        <v>5.8094275900131196</v>
      </c>
      <c r="P1482">
        <v>6.45613241418455</v>
      </c>
      <c r="Q1482">
        <v>6.07636294174136</v>
      </c>
      <c r="R1482">
        <v>6.6078508077213698</v>
      </c>
      <c r="S1482">
        <v>6.4186211858181803</v>
      </c>
      <c r="T1482">
        <v>5.5141338030548797</v>
      </c>
      <c r="U1482">
        <v>5.5095371644603199</v>
      </c>
      <c r="V1482">
        <v>5.0664398160359996</v>
      </c>
      <c r="W1482">
        <v>5.6800743932312701</v>
      </c>
      <c r="X1482">
        <v>5.8504685656618101</v>
      </c>
      <c r="Y1482">
        <v>0</v>
      </c>
    </row>
    <row r="1483" spans="1:25" x14ac:dyDescent="0.25">
      <c r="A1483">
        <v>4.6892593610497597</v>
      </c>
      <c r="B1483">
        <v>3.77690198233564</v>
      </c>
      <c r="C1483">
        <v>3.4944960554365898</v>
      </c>
      <c r="D1483">
        <v>3.5256113628507801</v>
      </c>
      <c r="E1483">
        <v>3.1452585142662302</v>
      </c>
      <c r="F1483">
        <v>3.2338656949990501</v>
      </c>
      <c r="G1483">
        <v>3.4223081771141</v>
      </c>
      <c r="H1483">
        <v>3.7029398465641901</v>
      </c>
      <c r="I1483">
        <v>5.0969494803626798</v>
      </c>
      <c r="J1483">
        <v>5.4156026057037403</v>
      </c>
      <c r="K1483">
        <v>5.3497607103943503</v>
      </c>
      <c r="L1483">
        <v>4.0498052720339004</v>
      </c>
      <c r="M1483">
        <v>6.0595909190053296</v>
      </c>
      <c r="N1483">
        <v>4.2620610027138399</v>
      </c>
      <c r="O1483">
        <v>5.26374739753218</v>
      </c>
      <c r="P1483">
        <v>5.9320269599530704</v>
      </c>
      <c r="Q1483">
        <v>5.6326677080656999</v>
      </c>
      <c r="R1483">
        <v>6.2658963238235197</v>
      </c>
      <c r="S1483">
        <v>6.1780919848236602</v>
      </c>
      <c r="T1483">
        <v>6.04739440328387</v>
      </c>
      <c r="U1483">
        <v>5.4005961769483202</v>
      </c>
      <c r="V1483">
        <v>5.1129039420045901</v>
      </c>
      <c r="W1483">
        <v>5.0727918155898104</v>
      </c>
      <c r="X1483">
        <v>5.6641311201909996</v>
      </c>
      <c r="Y1483">
        <v>0</v>
      </c>
    </row>
    <row r="1484" spans="1:25" x14ac:dyDescent="0.25">
      <c r="A1484">
        <v>4.6723804147903101</v>
      </c>
      <c r="B1484">
        <v>3.6415716724704201</v>
      </c>
      <c r="C1484">
        <v>3.0159804373903598</v>
      </c>
      <c r="D1484">
        <v>3.3846992879558799</v>
      </c>
      <c r="E1484">
        <v>2.9130377207245099</v>
      </c>
      <c r="F1484">
        <v>3.7940025760968998</v>
      </c>
      <c r="G1484">
        <v>3.66555023014842</v>
      </c>
      <c r="H1484">
        <v>3.8762018204617901</v>
      </c>
      <c r="I1484">
        <v>5.1540965436610202</v>
      </c>
      <c r="J1484">
        <v>4.5642482995832596</v>
      </c>
      <c r="K1484">
        <v>5.1749981596785499</v>
      </c>
      <c r="L1484">
        <v>4.2222452679259899</v>
      </c>
      <c r="M1484">
        <v>6.2408297438623004</v>
      </c>
      <c r="N1484">
        <v>4.2553172930097398</v>
      </c>
      <c r="O1484">
        <v>5.1662119483940199</v>
      </c>
      <c r="P1484">
        <v>6.5701926481163797</v>
      </c>
      <c r="Q1484">
        <v>5.4929259404323298</v>
      </c>
      <c r="R1484">
        <v>6.50439415777777</v>
      </c>
      <c r="S1484">
        <v>6.9173896487439803</v>
      </c>
      <c r="T1484">
        <v>5.5415002306193104</v>
      </c>
      <c r="U1484">
        <v>5.2644493712874203</v>
      </c>
      <c r="V1484">
        <v>5.2538693921602198</v>
      </c>
      <c r="W1484">
        <v>5.0887595874817197</v>
      </c>
      <c r="X1484">
        <v>5.0710078742853497</v>
      </c>
      <c r="Y1484">
        <v>0</v>
      </c>
    </row>
    <row r="1485" spans="1:25" x14ac:dyDescent="0.25">
      <c r="A1485">
        <v>4.0802267974316901</v>
      </c>
      <c r="B1485">
        <v>4.0112889928850199</v>
      </c>
      <c r="C1485">
        <v>3.7123630984718501</v>
      </c>
      <c r="D1485">
        <v>2.9078150596261501</v>
      </c>
      <c r="E1485">
        <v>3.03394874124234</v>
      </c>
      <c r="F1485">
        <v>3.1093133277715901</v>
      </c>
      <c r="G1485">
        <v>4.2145693986254003</v>
      </c>
      <c r="H1485">
        <v>4.0646673002518003</v>
      </c>
      <c r="I1485">
        <v>5.2685196219711399</v>
      </c>
      <c r="J1485">
        <v>5.3440388426601499</v>
      </c>
      <c r="K1485">
        <v>5.9298270882575403</v>
      </c>
      <c r="L1485">
        <v>3.5628307529007102</v>
      </c>
      <c r="M1485">
        <v>6.1236812085465004</v>
      </c>
      <c r="N1485">
        <v>4.6518342665616004</v>
      </c>
      <c r="O1485">
        <v>5.8991962699871303</v>
      </c>
      <c r="P1485">
        <v>6.5412462841811596</v>
      </c>
      <c r="Q1485">
        <v>5.5348233263206099</v>
      </c>
      <c r="R1485">
        <v>5.8850990107716203</v>
      </c>
      <c r="S1485">
        <v>6.2742674233405102</v>
      </c>
      <c r="T1485">
        <v>5.7495625826282302</v>
      </c>
      <c r="U1485">
        <v>5.8267407661799702</v>
      </c>
      <c r="V1485">
        <v>4.8586474309109704</v>
      </c>
      <c r="W1485">
        <v>5.3437054235829002</v>
      </c>
      <c r="X1485">
        <v>4.9991965796698201</v>
      </c>
      <c r="Y1485">
        <v>0</v>
      </c>
    </row>
    <row r="1486" spans="1:25" x14ac:dyDescent="0.25">
      <c r="A1486">
        <v>3.7873295720337401</v>
      </c>
      <c r="B1486">
        <v>3.3868399211293001</v>
      </c>
      <c r="C1486">
        <v>3.8458594489757898</v>
      </c>
      <c r="D1486">
        <v>2.93220510787665</v>
      </c>
      <c r="E1486">
        <v>3.1454600309452498</v>
      </c>
      <c r="F1486">
        <v>3.5131131215710298</v>
      </c>
      <c r="G1486">
        <v>3.5806278309197102</v>
      </c>
      <c r="H1486">
        <v>4.3706980015215402</v>
      </c>
      <c r="I1486">
        <v>5.5457484469284397</v>
      </c>
      <c r="J1486">
        <v>5.2802823276985702</v>
      </c>
      <c r="K1486">
        <v>5.7310973287394198</v>
      </c>
      <c r="L1486">
        <v>3.6004907783253599</v>
      </c>
      <c r="M1486">
        <v>5.9349664999552303</v>
      </c>
      <c r="N1486">
        <v>4.1438502414557004</v>
      </c>
      <c r="O1486">
        <v>5.1175192400677796</v>
      </c>
      <c r="P1486">
        <v>6.6343076799430598</v>
      </c>
      <c r="Q1486">
        <v>6.2199710799792696</v>
      </c>
      <c r="R1486">
        <v>6.7533218752062298</v>
      </c>
      <c r="S1486">
        <v>6.6599747343824198</v>
      </c>
      <c r="T1486">
        <v>5.7436956798881296</v>
      </c>
      <c r="U1486">
        <v>5.4442302762055803</v>
      </c>
      <c r="V1486">
        <v>5.3830271580235296</v>
      </c>
      <c r="W1486">
        <v>5.1946712115473304</v>
      </c>
      <c r="X1486">
        <v>5.5209647787438598</v>
      </c>
      <c r="Y1486">
        <v>0</v>
      </c>
    </row>
    <row r="1487" spans="1:25" x14ac:dyDescent="0.25">
      <c r="A1487">
        <v>4.2198112256755502</v>
      </c>
      <c r="B1487">
        <v>4.1377637759167696</v>
      </c>
      <c r="C1487">
        <v>3.7919510188369698</v>
      </c>
      <c r="D1487">
        <v>3.3533647558952202</v>
      </c>
      <c r="E1487">
        <v>2.7289827576208801</v>
      </c>
      <c r="F1487">
        <v>3.8265376100317701</v>
      </c>
      <c r="G1487">
        <v>3.55267827166012</v>
      </c>
      <c r="H1487">
        <v>4.5588603976066002</v>
      </c>
      <c r="I1487">
        <v>5.4243261027178402</v>
      </c>
      <c r="J1487">
        <v>4.5773575547817398</v>
      </c>
      <c r="K1487">
        <v>5.3885058471375196</v>
      </c>
      <c r="L1487">
        <v>3.8150598113844598</v>
      </c>
      <c r="M1487">
        <v>6.6796698203910996</v>
      </c>
      <c r="N1487">
        <v>4.3192742331435801</v>
      </c>
      <c r="O1487">
        <v>5.6306925465731501</v>
      </c>
      <c r="P1487">
        <v>5.74728819756628</v>
      </c>
      <c r="Q1487">
        <v>5.7448140331638804</v>
      </c>
      <c r="R1487">
        <v>6.1058011588044696</v>
      </c>
      <c r="S1487">
        <v>6.6422854713313502</v>
      </c>
      <c r="T1487">
        <v>5.2559810101313902</v>
      </c>
      <c r="U1487">
        <v>5.1672438219501799</v>
      </c>
      <c r="V1487">
        <v>5.7423598772728504</v>
      </c>
      <c r="W1487">
        <v>5.2440704440096901</v>
      </c>
      <c r="X1487">
        <v>5.0789581901452499</v>
      </c>
      <c r="Y1487">
        <v>0</v>
      </c>
    </row>
    <row r="1488" spans="1:25" x14ac:dyDescent="0.25">
      <c r="A1488">
        <v>3.7585457143467602</v>
      </c>
      <c r="B1488">
        <v>3.1935502093655801</v>
      </c>
      <c r="C1488">
        <v>3.3945715582534901</v>
      </c>
      <c r="D1488">
        <v>3.0774826360885599</v>
      </c>
      <c r="E1488">
        <v>3.1178876933410402</v>
      </c>
      <c r="F1488">
        <v>3.33635756057584</v>
      </c>
      <c r="G1488">
        <v>4.0663675798299801</v>
      </c>
      <c r="H1488">
        <v>3.8182025935844299</v>
      </c>
      <c r="I1488">
        <v>5.5088680431859398</v>
      </c>
      <c r="J1488">
        <v>5.2402978734806798</v>
      </c>
      <c r="K1488">
        <v>5.6216072710714302</v>
      </c>
      <c r="L1488">
        <v>4.0091766659347101</v>
      </c>
      <c r="M1488">
        <v>6.1994010559771704</v>
      </c>
      <c r="N1488">
        <v>4.1204595529197103</v>
      </c>
      <c r="O1488">
        <v>5.2689482935495899</v>
      </c>
      <c r="P1488">
        <v>5.6793964289574799</v>
      </c>
      <c r="Q1488">
        <v>5.4543721966752301</v>
      </c>
      <c r="R1488">
        <v>5.8619164746015597</v>
      </c>
      <c r="S1488">
        <v>6.1862035788418703</v>
      </c>
      <c r="T1488">
        <v>5.7482059422783802</v>
      </c>
      <c r="U1488">
        <v>5.1171157190452297</v>
      </c>
      <c r="V1488">
        <v>5.7480856622441001</v>
      </c>
      <c r="W1488">
        <v>5.6167317806569503</v>
      </c>
      <c r="X1488">
        <v>4.9842611742842697</v>
      </c>
      <c r="Y1488">
        <v>0</v>
      </c>
    </row>
    <row r="1489" spans="1:25" x14ac:dyDescent="0.25">
      <c r="A1489">
        <v>4.1423446053968203</v>
      </c>
      <c r="B1489">
        <v>3.4742973475965302</v>
      </c>
      <c r="C1489">
        <v>3.4276633980166298</v>
      </c>
      <c r="D1489">
        <v>3.5560123287349699</v>
      </c>
      <c r="E1489">
        <v>2.9951757799468801</v>
      </c>
      <c r="F1489">
        <v>3.58978079833643</v>
      </c>
      <c r="G1489">
        <v>3.6232755734622102</v>
      </c>
      <c r="H1489">
        <v>3.6032289820750001</v>
      </c>
      <c r="I1489">
        <v>5.3394417161195902</v>
      </c>
      <c r="J1489">
        <v>4.8846595911940804</v>
      </c>
      <c r="K1489">
        <v>5.5095688680214998</v>
      </c>
      <c r="L1489">
        <v>3.70469210425281</v>
      </c>
      <c r="M1489">
        <v>5.7109192947409797</v>
      </c>
      <c r="N1489">
        <v>4.6841663770103201</v>
      </c>
      <c r="O1489">
        <v>5.0689557617022496</v>
      </c>
      <c r="P1489">
        <v>6.3079866927992398</v>
      </c>
      <c r="Q1489">
        <v>6.3199879973968196</v>
      </c>
      <c r="R1489">
        <v>6.3443650122791704</v>
      </c>
      <c r="S1489">
        <v>6.1355775399951602</v>
      </c>
      <c r="T1489">
        <v>5.3223769634163398</v>
      </c>
      <c r="U1489">
        <v>5.47158859986782</v>
      </c>
      <c r="V1489">
        <v>4.9120054083510798</v>
      </c>
      <c r="W1489">
        <v>5.5189790094503399</v>
      </c>
      <c r="X1489">
        <v>5.1708167563513499</v>
      </c>
      <c r="Y1489">
        <v>0</v>
      </c>
    </row>
    <row r="1490" spans="1:25" x14ac:dyDescent="0.25">
      <c r="A1490">
        <v>4.2390551630379703</v>
      </c>
      <c r="B1490">
        <v>3.9732458388035998</v>
      </c>
      <c r="C1490">
        <v>3.6608514445358198</v>
      </c>
      <c r="D1490">
        <v>3.3164164146164401</v>
      </c>
      <c r="E1490">
        <v>2.67360888901867</v>
      </c>
      <c r="F1490">
        <v>3.38472931997658</v>
      </c>
      <c r="G1490">
        <v>3.6728199243009501</v>
      </c>
      <c r="H1490">
        <v>4.5099352979491698</v>
      </c>
      <c r="I1490">
        <v>5.1978385442864496</v>
      </c>
      <c r="J1490">
        <v>4.5041946849413197</v>
      </c>
      <c r="K1490">
        <v>5.1913919344295003</v>
      </c>
      <c r="L1490">
        <v>3.8756249686511302</v>
      </c>
      <c r="M1490">
        <v>5.8519028344465296</v>
      </c>
      <c r="N1490">
        <v>4.5403080101226898</v>
      </c>
      <c r="O1490">
        <v>5.37363011709252</v>
      </c>
      <c r="P1490">
        <v>6.5472281858554098</v>
      </c>
      <c r="Q1490">
        <v>6.0401786222160299</v>
      </c>
      <c r="R1490">
        <v>6.7285590998486899</v>
      </c>
      <c r="S1490">
        <v>6.7005683097784798</v>
      </c>
      <c r="T1490">
        <v>5.6911105382545504</v>
      </c>
      <c r="U1490">
        <v>5.6067753784325598</v>
      </c>
      <c r="V1490">
        <v>4.7677310711776197</v>
      </c>
      <c r="W1490">
        <v>5.41429111234857</v>
      </c>
      <c r="X1490">
        <v>5.0544124680533704</v>
      </c>
      <c r="Y1490">
        <v>0</v>
      </c>
    </row>
    <row r="1491" spans="1:25" x14ac:dyDescent="0.25">
      <c r="A1491">
        <v>4.0468711116698701</v>
      </c>
      <c r="B1491">
        <v>4.0681477341241798</v>
      </c>
      <c r="C1491">
        <v>3.0367560412547898</v>
      </c>
      <c r="D1491">
        <v>3.2416663665166201</v>
      </c>
      <c r="E1491">
        <v>3.35456219709262</v>
      </c>
      <c r="F1491">
        <v>3.8884665078387202</v>
      </c>
      <c r="G1491">
        <v>4.0051264630734504</v>
      </c>
      <c r="H1491">
        <v>4.3683853657345901</v>
      </c>
      <c r="I1491">
        <v>4.9509515848387098</v>
      </c>
      <c r="J1491">
        <v>5.1041948190155404</v>
      </c>
      <c r="K1491">
        <v>5.4882410323461404</v>
      </c>
      <c r="L1491">
        <v>3.7216941656221398</v>
      </c>
      <c r="M1491">
        <v>6.2463118210869304</v>
      </c>
      <c r="N1491">
        <v>4.3582461260624896</v>
      </c>
      <c r="O1491">
        <v>5.1153267751018401</v>
      </c>
      <c r="P1491">
        <v>6.3106883889244001</v>
      </c>
      <c r="Q1491">
        <v>5.88579867582584</v>
      </c>
      <c r="R1491">
        <v>6.2660466258280403</v>
      </c>
      <c r="S1491">
        <v>6.92804484496168</v>
      </c>
      <c r="T1491">
        <v>5.59803211613748</v>
      </c>
      <c r="U1491">
        <v>5.4143986351628897</v>
      </c>
      <c r="V1491">
        <v>4.7837757535872498</v>
      </c>
      <c r="W1491">
        <v>5.0872422145961904</v>
      </c>
      <c r="X1491">
        <v>5.3043216592129303</v>
      </c>
      <c r="Y1491">
        <v>0</v>
      </c>
    </row>
    <row r="1492" spans="1:25" x14ac:dyDescent="0.25">
      <c r="A1492">
        <v>3.85420799995034</v>
      </c>
      <c r="B1492">
        <v>3.9467440300577001</v>
      </c>
      <c r="C1492">
        <v>3.3539725674654099</v>
      </c>
      <c r="D1492">
        <v>3.1106226290416199</v>
      </c>
      <c r="E1492">
        <v>2.984486536985</v>
      </c>
      <c r="F1492">
        <v>3.5261974917306498</v>
      </c>
      <c r="G1492">
        <v>3.5744147494517202</v>
      </c>
      <c r="H1492">
        <v>4.1379641323042904</v>
      </c>
      <c r="I1492">
        <v>5.7694221537718997</v>
      </c>
      <c r="J1492">
        <v>4.8442225168853801</v>
      </c>
      <c r="K1492">
        <v>5.2123164497434402</v>
      </c>
      <c r="L1492">
        <v>3.4276117200018401</v>
      </c>
      <c r="M1492">
        <v>5.7437022436754601</v>
      </c>
      <c r="N1492">
        <v>4.84219348259347</v>
      </c>
      <c r="O1492">
        <v>5.7559914233339304</v>
      </c>
      <c r="P1492">
        <v>5.8009764262690702</v>
      </c>
      <c r="Q1492">
        <v>5.5284959773087801</v>
      </c>
      <c r="R1492">
        <v>6.0389124164817902</v>
      </c>
      <c r="S1492">
        <v>6.1214681277124203</v>
      </c>
      <c r="T1492">
        <v>5.4893238451987303</v>
      </c>
      <c r="U1492">
        <v>5.6709068346623601</v>
      </c>
      <c r="V1492">
        <v>4.8301135516219702</v>
      </c>
      <c r="W1492">
        <v>5.1484906434961797</v>
      </c>
      <c r="X1492">
        <v>5.5979054418160903</v>
      </c>
      <c r="Y1492">
        <v>0</v>
      </c>
    </row>
    <row r="1493" spans="1:25" x14ac:dyDescent="0.25">
      <c r="A1493">
        <v>3.8944903445008698</v>
      </c>
      <c r="B1493">
        <v>3.9468531313381101</v>
      </c>
      <c r="C1493">
        <v>3.8960049341371201</v>
      </c>
      <c r="D1493">
        <v>3.6661288964602701</v>
      </c>
      <c r="E1493">
        <v>2.7056675712948701</v>
      </c>
      <c r="F1493">
        <v>3.5868614979301499</v>
      </c>
      <c r="G1493">
        <v>3.481983999733</v>
      </c>
      <c r="H1493">
        <v>4.4302427024145103</v>
      </c>
      <c r="I1493">
        <v>4.9157020207114401</v>
      </c>
      <c r="J1493">
        <v>4.5997165509264599</v>
      </c>
      <c r="K1493">
        <v>5.7995161072604402</v>
      </c>
      <c r="L1493">
        <v>3.75980198385429</v>
      </c>
      <c r="M1493">
        <v>5.7827256300239096</v>
      </c>
      <c r="N1493">
        <v>4.3117774691867803</v>
      </c>
      <c r="O1493">
        <v>5.8726532859305598</v>
      </c>
      <c r="P1493">
        <v>6.3685243082133196</v>
      </c>
      <c r="Q1493">
        <v>6.3750842279469397</v>
      </c>
      <c r="R1493">
        <v>6.3270068743198404</v>
      </c>
      <c r="S1493">
        <v>6.9668270373748502</v>
      </c>
      <c r="T1493">
        <v>5.7740626652981302</v>
      </c>
      <c r="U1493">
        <v>5.3467356777125303</v>
      </c>
      <c r="V1493">
        <v>4.8514480080222597</v>
      </c>
      <c r="W1493">
        <v>5.9033852942823497</v>
      </c>
      <c r="X1493">
        <v>5.03944737894372</v>
      </c>
      <c r="Y1493">
        <v>0</v>
      </c>
    </row>
    <row r="1494" spans="1:25" x14ac:dyDescent="0.25">
      <c r="A1494">
        <v>4.2508466295716802</v>
      </c>
      <c r="B1494">
        <v>3.53251381044337</v>
      </c>
      <c r="C1494">
        <v>2.99007460179129</v>
      </c>
      <c r="D1494">
        <v>2.9513551433022598</v>
      </c>
      <c r="E1494">
        <v>3.2105131712401902</v>
      </c>
      <c r="F1494">
        <v>3.2520287704947499</v>
      </c>
      <c r="G1494">
        <v>3.6449472323535201</v>
      </c>
      <c r="H1494">
        <v>3.84897992871913</v>
      </c>
      <c r="I1494">
        <v>5.2720812039523004</v>
      </c>
      <c r="J1494">
        <v>4.6745064131110903</v>
      </c>
      <c r="K1494">
        <v>5.1825461613814401</v>
      </c>
      <c r="L1494">
        <v>3.4376185005969799</v>
      </c>
      <c r="M1494">
        <v>6.0117905654242199</v>
      </c>
      <c r="N1494">
        <v>4.6907150834696596</v>
      </c>
      <c r="O1494">
        <v>4.9611537762495503</v>
      </c>
      <c r="P1494">
        <v>6.4021511227262096</v>
      </c>
      <c r="Q1494">
        <v>6.0328459633040996</v>
      </c>
      <c r="R1494">
        <v>5.8803211619034101</v>
      </c>
      <c r="S1494">
        <v>6.7455697385109703</v>
      </c>
      <c r="T1494">
        <v>5.3459324522800404</v>
      </c>
      <c r="U1494">
        <v>5.3979322903437703</v>
      </c>
      <c r="V1494">
        <v>5.3159253265447504</v>
      </c>
      <c r="W1494">
        <v>5.5890312371507802</v>
      </c>
      <c r="X1494">
        <v>5.6298876453766704</v>
      </c>
      <c r="Y1494">
        <v>0</v>
      </c>
    </row>
    <row r="1495" spans="1:25" x14ac:dyDescent="0.25">
      <c r="A1495">
        <v>3.8227268103116701</v>
      </c>
      <c r="B1495">
        <v>3.5416797244104798</v>
      </c>
      <c r="C1495">
        <v>3.3612780070302199</v>
      </c>
      <c r="D1495">
        <v>3.1381508556313098</v>
      </c>
      <c r="E1495">
        <v>2.80287667525868</v>
      </c>
      <c r="F1495">
        <v>3.1566665991862402</v>
      </c>
      <c r="G1495">
        <v>3.62635788071483</v>
      </c>
      <c r="H1495">
        <v>3.76924821680075</v>
      </c>
      <c r="I1495">
        <v>5.47315012503425</v>
      </c>
      <c r="J1495">
        <v>5.0342890153769799</v>
      </c>
      <c r="K1495">
        <v>5.1632242117451899</v>
      </c>
      <c r="L1495">
        <v>4.1157240588025896</v>
      </c>
      <c r="M1495">
        <v>5.8110002096404196</v>
      </c>
      <c r="N1495">
        <v>4.6144761229268898</v>
      </c>
      <c r="O1495">
        <v>4.9982232195297804</v>
      </c>
      <c r="P1495">
        <v>6.2233537949546802</v>
      </c>
      <c r="Q1495">
        <v>6.3736234847094702</v>
      </c>
      <c r="R1495">
        <v>6.5075844104975102</v>
      </c>
      <c r="S1495">
        <v>6.5411621823163104</v>
      </c>
      <c r="T1495">
        <v>5.40188747835266</v>
      </c>
      <c r="U1495">
        <v>5.3207460520170304</v>
      </c>
      <c r="V1495">
        <v>5.0758588806272602</v>
      </c>
      <c r="W1495">
        <v>5.9812392898460098</v>
      </c>
      <c r="X1495">
        <v>5.1721597500463004</v>
      </c>
      <c r="Y1495">
        <v>0</v>
      </c>
    </row>
    <row r="1496" spans="1:25" x14ac:dyDescent="0.25">
      <c r="A1496">
        <v>3.9450854489434701</v>
      </c>
      <c r="B1496">
        <v>3.2580344576017999</v>
      </c>
      <c r="C1496">
        <v>3.4969498214603001</v>
      </c>
      <c r="D1496">
        <v>2.7935830844301699</v>
      </c>
      <c r="E1496">
        <v>2.6663969806156</v>
      </c>
      <c r="F1496">
        <v>3.9978079776862501</v>
      </c>
      <c r="G1496">
        <v>3.61045147378106</v>
      </c>
      <c r="H1496">
        <v>3.9691930733412302</v>
      </c>
      <c r="I1496">
        <v>5.3944108984801797</v>
      </c>
      <c r="J1496">
        <v>4.6281932346187604</v>
      </c>
      <c r="K1496">
        <v>5.2517635802490199</v>
      </c>
      <c r="L1496">
        <v>3.4818382936705801</v>
      </c>
      <c r="M1496">
        <v>6.5828680336235896</v>
      </c>
      <c r="N1496">
        <v>4.1276523571455801</v>
      </c>
      <c r="O1496">
        <v>5.2105665205022502</v>
      </c>
      <c r="P1496">
        <v>6.19383002336349</v>
      </c>
      <c r="Q1496">
        <v>6.1220346492668396</v>
      </c>
      <c r="R1496">
        <v>6.1898309362535402</v>
      </c>
      <c r="S1496">
        <v>6.4018827060622101</v>
      </c>
      <c r="T1496">
        <v>6.0421601487496597</v>
      </c>
      <c r="U1496">
        <v>5.40560416435539</v>
      </c>
      <c r="V1496">
        <v>5.71213909137348</v>
      </c>
      <c r="W1496">
        <v>5.8870271027549101</v>
      </c>
      <c r="X1496">
        <v>5.6857577402925097</v>
      </c>
      <c r="Y1496">
        <v>0</v>
      </c>
    </row>
    <row r="1497" spans="1:25" x14ac:dyDescent="0.25">
      <c r="A1497">
        <v>4.1927379884640397</v>
      </c>
      <c r="B1497">
        <v>3.4309765269154799</v>
      </c>
      <c r="C1497">
        <v>3.79822159674739</v>
      </c>
      <c r="D1497">
        <v>3.3749132558015602</v>
      </c>
      <c r="E1497">
        <v>2.9247438770954699</v>
      </c>
      <c r="F1497">
        <v>3.2868172094076602</v>
      </c>
      <c r="G1497">
        <v>3.6895903186969301</v>
      </c>
      <c r="H1497">
        <v>3.9052402592887798</v>
      </c>
      <c r="I1497">
        <v>5.8356493273699801</v>
      </c>
      <c r="J1497">
        <v>5.2604729658909903</v>
      </c>
      <c r="K1497">
        <v>5.1702087807640602</v>
      </c>
      <c r="L1497">
        <v>3.8041790497292101</v>
      </c>
      <c r="M1497">
        <v>6.2432609662434499</v>
      </c>
      <c r="N1497">
        <v>4.3397378240033904</v>
      </c>
      <c r="O1497">
        <v>5.9051227887055404</v>
      </c>
      <c r="P1497">
        <v>6.4284240449590202</v>
      </c>
      <c r="Q1497">
        <v>6.3030177818282098</v>
      </c>
      <c r="R1497">
        <v>6.7557085237605996</v>
      </c>
      <c r="S1497">
        <v>6.7138269728478397</v>
      </c>
      <c r="T1497">
        <v>5.4346396412970703</v>
      </c>
      <c r="U1497">
        <v>5.57339403704845</v>
      </c>
      <c r="V1497">
        <v>4.8325647267335397</v>
      </c>
      <c r="W1497">
        <v>5.2012648898654001</v>
      </c>
      <c r="X1497">
        <v>5.7374150643759103</v>
      </c>
      <c r="Y1497">
        <v>0</v>
      </c>
    </row>
    <row r="1498" spans="1:25" x14ac:dyDescent="0.25">
      <c r="A1498">
        <v>4.5627576619392798</v>
      </c>
      <c r="B1498">
        <v>3.62130491834378</v>
      </c>
      <c r="C1498">
        <v>3.6426337541213201</v>
      </c>
      <c r="D1498">
        <v>3.3332785042506901</v>
      </c>
      <c r="E1498">
        <v>2.8746079483228799</v>
      </c>
      <c r="F1498">
        <v>3.1239411308369398</v>
      </c>
      <c r="G1498">
        <v>3.4290882872561301</v>
      </c>
      <c r="H1498">
        <v>4.0110368498828501</v>
      </c>
      <c r="I1498">
        <v>5.0513530571876499</v>
      </c>
      <c r="J1498">
        <v>5.1291207286128504</v>
      </c>
      <c r="K1498">
        <v>5.5607050721791396</v>
      </c>
      <c r="L1498">
        <v>4.1048563279801797</v>
      </c>
      <c r="M1498">
        <v>6.1274916858467199</v>
      </c>
      <c r="N1498">
        <v>4.14629395444803</v>
      </c>
      <c r="O1498">
        <v>5.19550054705695</v>
      </c>
      <c r="P1498">
        <v>5.8218850985520803</v>
      </c>
      <c r="Q1498">
        <v>5.8631237003329204</v>
      </c>
      <c r="R1498">
        <v>6.3492823153928102</v>
      </c>
      <c r="S1498">
        <v>6.15532100792288</v>
      </c>
      <c r="T1498">
        <v>5.6730808021949999</v>
      </c>
      <c r="U1498">
        <v>5.40003380778482</v>
      </c>
      <c r="V1498">
        <v>5.1445652750646298</v>
      </c>
      <c r="W1498">
        <v>5.5621858248867104</v>
      </c>
      <c r="X1498">
        <v>5.6523422918850201</v>
      </c>
      <c r="Y1498">
        <v>0</v>
      </c>
    </row>
    <row r="1499" spans="1:25" x14ac:dyDescent="0.25">
      <c r="A1499">
        <v>4.2632923823933604</v>
      </c>
      <c r="B1499">
        <v>3.8765370932832601</v>
      </c>
      <c r="C1499">
        <v>3.0119480943544201</v>
      </c>
      <c r="D1499">
        <v>3.6376005277290502</v>
      </c>
      <c r="E1499">
        <v>2.71150818360845</v>
      </c>
      <c r="F1499">
        <v>3.3249958684070302</v>
      </c>
      <c r="G1499">
        <v>3.91077961919237</v>
      </c>
      <c r="H1499">
        <v>3.6159753495558902</v>
      </c>
      <c r="I1499">
        <v>5.2203424575406396</v>
      </c>
      <c r="J1499">
        <v>4.8760374968957096</v>
      </c>
      <c r="K1499">
        <v>5.8102080395046398</v>
      </c>
      <c r="L1499">
        <v>3.6709981409124302</v>
      </c>
      <c r="M1499">
        <v>6.4048700765752997</v>
      </c>
      <c r="N1499">
        <v>4.4933493920426004</v>
      </c>
      <c r="O1499">
        <v>5.4511324268058097</v>
      </c>
      <c r="P1499">
        <v>6.5245561740797804</v>
      </c>
      <c r="Q1499">
        <v>6.06034460297351</v>
      </c>
      <c r="R1499">
        <v>6.7327787952919698</v>
      </c>
      <c r="S1499">
        <v>6.5503076948157597</v>
      </c>
      <c r="T1499">
        <v>6.0575051684739396</v>
      </c>
      <c r="U1499">
        <v>6.0195733512117497</v>
      </c>
      <c r="V1499">
        <v>4.8278887292472596</v>
      </c>
      <c r="W1499">
        <v>5.4240647198248402</v>
      </c>
      <c r="X1499">
        <v>5.3312364915819996</v>
      </c>
      <c r="Y1499">
        <v>0</v>
      </c>
    </row>
    <row r="1500" spans="1:25" x14ac:dyDescent="0.25">
      <c r="A1500">
        <v>4.61222558638572</v>
      </c>
      <c r="B1500">
        <v>3.3243704002632302</v>
      </c>
      <c r="C1500">
        <v>3.14709765753507</v>
      </c>
      <c r="D1500">
        <v>3.2096732800207102</v>
      </c>
      <c r="E1500">
        <v>3.0366622342262501</v>
      </c>
      <c r="F1500">
        <v>3.4498224385461498</v>
      </c>
      <c r="G1500">
        <v>4.2578985228244699</v>
      </c>
      <c r="H1500">
        <v>4.1630677988090197</v>
      </c>
      <c r="I1500">
        <v>5.32826563110281</v>
      </c>
      <c r="J1500">
        <v>4.6234430586852699</v>
      </c>
      <c r="K1500">
        <v>5.09898564774576</v>
      </c>
      <c r="L1500">
        <v>3.6775995251661899</v>
      </c>
      <c r="M1500">
        <v>6.4992059444923003</v>
      </c>
      <c r="N1500">
        <v>4.2834507188456001</v>
      </c>
      <c r="O1500">
        <v>4.9774881369915702</v>
      </c>
      <c r="P1500">
        <v>6.4124862517232302</v>
      </c>
      <c r="Q1500">
        <v>6.2534674540399804</v>
      </c>
      <c r="R1500">
        <v>6.3243507143015298</v>
      </c>
      <c r="S1500">
        <v>6.9343619873193196</v>
      </c>
      <c r="T1500">
        <v>5.1536707700104598</v>
      </c>
      <c r="U1500">
        <v>5.9918758779494201</v>
      </c>
      <c r="V1500">
        <v>5.7510200872897199</v>
      </c>
      <c r="W1500">
        <v>5.2416844323195804</v>
      </c>
      <c r="X1500">
        <v>5.1479994954216801</v>
      </c>
      <c r="Y1500">
        <v>0</v>
      </c>
    </row>
    <row r="1501" spans="1:25" x14ac:dyDescent="0.25">
      <c r="A1501">
        <v>3.9005807042896801</v>
      </c>
      <c r="B1501">
        <v>3.5986771557599</v>
      </c>
      <c r="C1501">
        <v>3.42807837918778</v>
      </c>
      <c r="D1501">
        <v>3.36995199118578</v>
      </c>
      <c r="E1501">
        <v>3.18016624119752</v>
      </c>
      <c r="F1501">
        <v>3.4064407741030398</v>
      </c>
      <c r="G1501">
        <v>3.92380778382755</v>
      </c>
      <c r="H1501">
        <v>3.9798904735565102</v>
      </c>
      <c r="I1501">
        <v>5.7744344169201902</v>
      </c>
      <c r="J1501">
        <v>4.6425980469124504</v>
      </c>
      <c r="K1501">
        <v>5.6853595131830703</v>
      </c>
      <c r="L1501">
        <v>3.6170143876787</v>
      </c>
      <c r="M1501">
        <v>6.3295030402424599</v>
      </c>
      <c r="N1501">
        <v>4.0787105341327399</v>
      </c>
      <c r="O1501">
        <v>5.6312295231451799</v>
      </c>
      <c r="P1501">
        <v>6.0031747358800498</v>
      </c>
      <c r="Q1501">
        <v>6.3474364824398597</v>
      </c>
      <c r="R1501">
        <v>6.7460402467427301</v>
      </c>
      <c r="S1501">
        <v>6.6988203329594196</v>
      </c>
      <c r="T1501">
        <v>5.3797973953944398</v>
      </c>
      <c r="U1501">
        <v>5.1929246845794896</v>
      </c>
      <c r="V1501">
        <v>5.1876701978246604</v>
      </c>
      <c r="W1501">
        <v>5.8599617792990104</v>
      </c>
      <c r="X1501">
        <v>5.452382764757</v>
      </c>
      <c r="Y1501">
        <v>0</v>
      </c>
    </row>
    <row r="1502" spans="1:25" x14ac:dyDescent="0.25">
      <c r="A1502">
        <v>3.8925845171205098</v>
      </c>
      <c r="B1502">
        <v>3.4692339743395602</v>
      </c>
      <c r="C1502">
        <v>3.2743900971464899</v>
      </c>
      <c r="D1502">
        <v>3.7015190199822499</v>
      </c>
      <c r="E1502">
        <v>3.4229532484602698</v>
      </c>
      <c r="F1502">
        <v>3.3669527113689299</v>
      </c>
      <c r="G1502">
        <v>3.8846282702475299</v>
      </c>
      <c r="H1502">
        <v>3.6556338842213898</v>
      </c>
      <c r="I1502">
        <v>5.7721385776765404</v>
      </c>
      <c r="J1502">
        <v>5.3517202124700596</v>
      </c>
      <c r="K1502">
        <v>5.7340000994934703</v>
      </c>
      <c r="L1502">
        <v>3.4144187736085398</v>
      </c>
      <c r="M1502">
        <v>6.0188814105749797</v>
      </c>
      <c r="N1502">
        <v>4.8048133718495496</v>
      </c>
      <c r="O1502">
        <v>4.9918183717225304</v>
      </c>
      <c r="P1502">
        <v>5.7559385012529498</v>
      </c>
      <c r="Q1502">
        <v>5.6545739871456604</v>
      </c>
      <c r="R1502">
        <v>6.0810488451474098</v>
      </c>
      <c r="S1502">
        <v>6.1809322964353202</v>
      </c>
      <c r="T1502">
        <v>5.8997686847833997</v>
      </c>
      <c r="U1502">
        <v>5.5836306290404698</v>
      </c>
      <c r="V1502">
        <v>4.8107681364915003</v>
      </c>
      <c r="W1502">
        <v>5.4200495558080597</v>
      </c>
      <c r="X1502">
        <v>5.1242093317138604</v>
      </c>
      <c r="Y1502">
        <v>0</v>
      </c>
    </row>
    <row r="1503" spans="1:25" x14ac:dyDescent="0.25">
      <c r="A1503">
        <v>4.5470222375415501</v>
      </c>
      <c r="B1503">
        <v>3.5816448001687</v>
      </c>
      <c r="C1503">
        <v>3.61557225166489</v>
      </c>
      <c r="D1503">
        <v>3.6068609230394699</v>
      </c>
      <c r="E1503">
        <v>2.7099137774957698</v>
      </c>
      <c r="F1503">
        <v>3.5180327620468401</v>
      </c>
      <c r="G1503">
        <v>4.3963449639162899</v>
      </c>
      <c r="H1503">
        <v>3.8916184745562798</v>
      </c>
      <c r="I1503">
        <v>5.4164976709864403</v>
      </c>
      <c r="J1503">
        <v>4.6978767310510898</v>
      </c>
      <c r="K1503">
        <v>5.8786533794300002</v>
      </c>
      <c r="L1503">
        <v>3.7944367753209098</v>
      </c>
      <c r="M1503">
        <v>6.0364825869831602</v>
      </c>
      <c r="N1503">
        <v>4.0147147323598498</v>
      </c>
      <c r="O1503">
        <v>5.1106010818339698</v>
      </c>
      <c r="P1503">
        <v>5.7237963121268303</v>
      </c>
      <c r="Q1503">
        <v>6.2788093060511203</v>
      </c>
      <c r="R1503">
        <v>6.4877901748404296</v>
      </c>
      <c r="S1503">
        <v>6.9213280218156399</v>
      </c>
      <c r="T1503">
        <v>5.2288983188462899</v>
      </c>
      <c r="U1503">
        <v>5.9134380678524199</v>
      </c>
      <c r="V1503">
        <v>5.4356174167317697</v>
      </c>
      <c r="W1503">
        <v>5.9931614931782402</v>
      </c>
      <c r="X1503">
        <v>5.4670146989541202</v>
      </c>
      <c r="Y1503">
        <v>0</v>
      </c>
    </row>
    <row r="1504" spans="1:25" x14ac:dyDescent="0.25">
      <c r="A1504">
        <v>3.8819363761013599</v>
      </c>
      <c r="B1504">
        <v>3.7291743413616398</v>
      </c>
      <c r="C1504">
        <v>3.7471784170613001</v>
      </c>
      <c r="D1504">
        <v>3.4207036400641302</v>
      </c>
      <c r="E1504">
        <v>2.6940152785543101</v>
      </c>
      <c r="F1504">
        <v>4.0481168692558196</v>
      </c>
      <c r="G1504">
        <v>4.0872970379768896</v>
      </c>
      <c r="H1504">
        <v>3.6280061306043399</v>
      </c>
      <c r="I1504">
        <v>4.9524162285844398</v>
      </c>
      <c r="J1504">
        <v>5.1211648208606899</v>
      </c>
      <c r="K1504">
        <v>5.5798170456862799</v>
      </c>
      <c r="L1504">
        <v>3.7376370936257399</v>
      </c>
      <c r="M1504">
        <v>6.3076561167994196</v>
      </c>
      <c r="N1504">
        <v>4.6050459332341402</v>
      </c>
      <c r="O1504">
        <v>5.45617037052559</v>
      </c>
      <c r="P1504">
        <v>6.1913666801212903</v>
      </c>
      <c r="Q1504">
        <v>5.4542488784058998</v>
      </c>
      <c r="R1504">
        <v>5.9353282290207101</v>
      </c>
      <c r="S1504">
        <v>6.4804570918010604</v>
      </c>
      <c r="T1504">
        <v>5.9602976015284801</v>
      </c>
      <c r="U1504">
        <v>5.0917818237534798</v>
      </c>
      <c r="V1504">
        <v>4.9497502972506897</v>
      </c>
      <c r="W1504">
        <v>5.5082783790958896</v>
      </c>
      <c r="X1504">
        <v>5.3458709038431103</v>
      </c>
      <c r="Y1504">
        <v>0</v>
      </c>
    </row>
    <row r="1505" spans="1:25" x14ac:dyDescent="0.25">
      <c r="A1505">
        <v>4.0297210106137697</v>
      </c>
      <c r="B1505">
        <v>3.9154615928363401</v>
      </c>
      <c r="C1505">
        <v>3.6846831920146301</v>
      </c>
      <c r="D1505">
        <v>3.2261164787194101</v>
      </c>
      <c r="E1505">
        <v>2.96125748277526</v>
      </c>
      <c r="F1505">
        <v>3.30518892521637</v>
      </c>
      <c r="G1505">
        <v>4.0545822762446404</v>
      </c>
      <c r="H1505">
        <v>4.1711449194847399</v>
      </c>
      <c r="I1505">
        <v>5.6264106258875799</v>
      </c>
      <c r="J1505">
        <v>4.9054029034691498</v>
      </c>
      <c r="K1505">
        <v>5.14255627011734</v>
      </c>
      <c r="L1505">
        <v>3.5261889008844101</v>
      </c>
      <c r="M1505">
        <v>5.7883585841878</v>
      </c>
      <c r="N1505">
        <v>4.0508177288775702</v>
      </c>
      <c r="O1505">
        <v>5.4831684986789098</v>
      </c>
      <c r="P1505">
        <v>6.0618767632184998</v>
      </c>
      <c r="Q1505">
        <v>6.2865364011774796</v>
      </c>
      <c r="R1505">
        <v>6.2398273290868902</v>
      </c>
      <c r="S1505">
        <v>6.1081155863113397</v>
      </c>
      <c r="T1505">
        <v>5.2022223275885198</v>
      </c>
      <c r="U1505">
        <v>5.9696031659720097</v>
      </c>
      <c r="V1505">
        <v>5.5619074950023197</v>
      </c>
      <c r="W1505">
        <v>5.53844965187053</v>
      </c>
      <c r="X1505">
        <v>5.4463572655960197</v>
      </c>
      <c r="Y1505">
        <v>0</v>
      </c>
    </row>
    <row r="1506" spans="1:25" x14ac:dyDescent="0.25">
      <c r="A1506">
        <v>4.5346580131428897</v>
      </c>
      <c r="B1506">
        <v>3.5764159565806199</v>
      </c>
      <c r="C1506">
        <v>3.7795701046941899</v>
      </c>
      <c r="D1506">
        <v>3.6671238595579299</v>
      </c>
      <c r="E1506">
        <v>2.9608724092893302</v>
      </c>
      <c r="F1506">
        <v>3.5583969226173999</v>
      </c>
      <c r="G1506">
        <v>3.7133658997880601</v>
      </c>
      <c r="H1506">
        <v>3.8737461976321499</v>
      </c>
      <c r="I1506">
        <v>5.7847309362862402</v>
      </c>
      <c r="J1506">
        <v>5.4244823193217302</v>
      </c>
      <c r="K1506">
        <v>5.50500113724347</v>
      </c>
      <c r="L1506">
        <v>3.4589394385152201</v>
      </c>
      <c r="M1506">
        <v>5.8426328674470698</v>
      </c>
      <c r="N1506">
        <v>4.6004814286987603</v>
      </c>
      <c r="O1506">
        <v>5.7230184088888398</v>
      </c>
      <c r="P1506">
        <v>5.8855194833164202</v>
      </c>
      <c r="Q1506">
        <v>5.8341376129600704</v>
      </c>
      <c r="R1506">
        <v>6.6440156233192802</v>
      </c>
      <c r="S1506">
        <v>6.7761220384385901</v>
      </c>
      <c r="T1506">
        <v>5.1931147979649097</v>
      </c>
      <c r="U1506">
        <v>5.7589819304361596</v>
      </c>
      <c r="V1506">
        <v>4.9373291292505597</v>
      </c>
      <c r="W1506">
        <v>5.7251096763448599</v>
      </c>
      <c r="X1506">
        <v>5.1061862188623204</v>
      </c>
      <c r="Y1506">
        <v>0</v>
      </c>
    </row>
    <row r="1507" spans="1:25" x14ac:dyDescent="0.25">
      <c r="A1507">
        <v>4.7269772262031999</v>
      </c>
      <c r="B1507">
        <v>4.0346754085296999</v>
      </c>
      <c r="C1507">
        <v>3.4446182042626798</v>
      </c>
      <c r="D1507">
        <v>3.68734143455969</v>
      </c>
      <c r="E1507">
        <v>3.0687170357067699</v>
      </c>
      <c r="F1507">
        <v>3.3728178660080701</v>
      </c>
      <c r="G1507">
        <v>3.4381239423755598</v>
      </c>
      <c r="H1507">
        <v>3.8090252455737499</v>
      </c>
      <c r="I1507">
        <v>5.4232561174236897</v>
      </c>
      <c r="J1507">
        <v>4.5909161420881999</v>
      </c>
      <c r="K1507">
        <v>5.3584260931572798</v>
      </c>
      <c r="L1507">
        <v>4.32158928804352</v>
      </c>
      <c r="M1507">
        <v>6.4020774354376098</v>
      </c>
      <c r="N1507">
        <v>4.0924282306765001</v>
      </c>
      <c r="O1507">
        <v>5.4189251521169304</v>
      </c>
      <c r="P1507">
        <v>5.8176023332467404</v>
      </c>
      <c r="Q1507">
        <v>5.8235321235371904</v>
      </c>
      <c r="R1507">
        <v>6.1521338976794997</v>
      </c>
      <c r="S1507">
        <v>6.6760408194406802</v>
      </c>
      <c r="T1507">
        <v>5.0988020006891102</v>
      </c>
      <c r="U1507">
        <v>5.7006897671599299</v>
      </c>
      <c r="V1507">
        <v>5.1513598108640197</v>
      </c>
      <c r="W1507">
        <v>5.2956445602582196</v>
      </c>
      <c r="X1507">
        <v>5.38213308746215</v>
      </c>
      <c r="Y1507">
        <v>0</v>
      </c>
    </row>
    <row r="1508" spans="1:25" x14ac:dyDescent="0.25">
      <c r="A1508">
        <v>4.3153460376450097</v>
      </c>
      <c r="B1508">
        <v>3.7808980843132098</v>
      </c>
      <c r="C1508">
        <v>3.0745701008755901</v>
      </c>
      <c r="D1508">
        <v>3.0650148481014701</v>
      </c>
      <c r="E1508">
        <v>3.0409112265906901</v>
      </c>
      <c r="F1508">
        <v>3.3004554157801098</v>
      </c>
      <c r="G1508">
        <v>4.05202207609792</v>
      </c>
      <c r="H1508">
        <v>3.7063336785505201</v>
      </c>
      <c r="I1508">
        <v>5.6269737882116297</v>
      </c>
      <c r="J1508">
        <v>4.6713736350373898</v>
      </c>
      <c r="K1508">
        <v>5.9234551931707404</v>
      </c>
      <c r="L1508">
        <v>3.6805324626227098</v>
      </c>
      <c r="M1508">
        <v>6.4875461592236601</v>
      </c>
      <c r="N1508">
        <v>4.6807793182722799</v>
      </c>
      <c r="O1508">
        <v>5.1777359910777196</v>
      </c>
      <c r="P1508">
        <v>5.7874364449504903</v>
      </c>
      <c r="Q1508">
        <v>6.1259251545668096</v>
      </c>
      <c r="R1508">
        <v>6.3814657104613097</v>
      </c>
      <c r="S1508">
        <v>6.4171672226154497</v>
      </c>
      <c r="T1508">
        <v>5.1687996490312802</v>
      </c>
      <c r="U1508">
        <v>5.9210817678473502</v>
      </c>
      <c r="V1508">
        <v>5.0732908677936699</v>
      </c>
      <c r="W1508">
        <v>5.3670781509005696</v>
      </c>
      <c r="X1508">
        <v>5.7900494854267199</v>
      </c>
      <c r="Y1508">
        <v>0</v>
      </c>
    </row>
    <row r="1509" spans="1:25" x14ac:dyDescent="0.25">
      <c r="A1509">
        <v>4.0024845177750104</v>
      </c>
      <c r="B1509">
        <v>3.9677311715394601</v>
      </c>
      <c r="C1509">
        <v>3.19229430716365</v>
      </c>
      <c r="D1509">
        <v>3.1786979638324202</v>
      </c>
      <c r="E1509">
        <v>2.6995245184591101</v>
      </c>
      <c r="F1509">
        <v>3.60722981482937</v>
      </c>
      <c r="G1509">
        <v>3.6050992195471601</v>
      </c>
      <c r="H1509">
        <v>3.9135405075312399</v>
      </c>
      <c r="I1509">
        <v>5.1805401926982704</v>
      </c>
      <c r="J1509">
        <v>4.9323534099773001</v>
      </c>
      <c r="K1509">
        <v>5.0741063923924496</v>
      </c>
      <c r="L1509">
        <v>4.26670424998618</v>
      </c>
      <c r="M1509">
        <v>6.3466262686883601</v>
      </c>
      <c r="N1509">
        <v>4.2684738389370303</v>
      </c>
      <c r="O1509">
        <v>5.0375812312460297</v>
      </c>
      <c r="P1509">
        <v>6.1590082020082004</v>
      </c>
      <c r="Q1509">
        <v>5.5039864484363399</v>
      </c>
      <c r="R1509">
        <v>6.7990035020072597</v>
      </c>
      <c r="S1509">
        <v>6.8024496823642604</v>
      </c>
      <c r="T1509">
        <v>5.29373307217943</v>
      </c>
      <c r="U1509">
        <v>6.0442020553883404</v>
      </c>
      <c r="V1509">
        <v>5.0103140627616103</v>
      </c>
      <c r="W1509">
        <v>5.7161212769489396</v>
      </c>
      <c r="X1509">
        <v>5.7400882627954797</v>
      </c>
      <c r="Y1509">
        <v>0</v>
      </c>
    </row>
    <row r="1510" spans="1:25" x14ac:dyDescent="0.25">
      <c r="A1510">
        <v>4.2798847379859097</v>
      </c>
      <c r="B1510">
        <v>3.7206942108877699</v>
      </c>
      <c r="C1510">
        <v>3.1835974690193698</v>
      </c>
      <c r="D1510">
        <v>3.36723062411706</v>
      </c>
      <c r="E1510">
        <v>3.10155256857314</v>
      </c>
      <c r="F1510">
        <v>3.2166377720192498</v>
      </c>
      <c r="G1510">
        <v>4.2237367873103997</v>
      </c>
      <c r="H1510">
        <v>4.2233686568522897</v>
      </c>
      <c r="I1510">
        <v>5.2622936708763701</v>
      </c>
      <c r="J1510">
        <v>4.9571935170985899</v>
      </c>
      <c r="K1510">
        <v>5.1224363360018996</v>
      </c>
      <c r="L1510">
        <v>3.7387804952670902</v>
      </c>
      <c r="M1510">
        <v>6.3969275086326203</v>
      </c>
      <c r="N1510">
        <v>4.0308028637881597</v>
      </c>
      <c r="O1510">
        <v>5.6726580846111201</v>
      </c>
      <c r="P1510">
        <v>6.6343258327508696</v>
      </c>
      <c r="Q1510">
        <v>6.0760622373637601</v>
      </c>
      <c r="R1510">
        <v>6.2640024283178501</v>
      </c>
      <c r="S1510">
        <v>6.2314733347669398</v>
      </c>
      <c r="T1510">
        <v>5.2286982384383203</v>
      </c>
      <c r="U1510">
        <v>5.1292493724342796</v>
      </c>
      <c r="V1510">
        <v>5.5826869157809904</v>
      </c>
      <c r="W1510">
        <v>5.4477431760285899</v>
      </c>
      <c r="X1510">
        <v>5.8757095442104097</v>
      </c>
      <c r="Y1510">
        <v>0</v>
      </c>
    </row>
    <row r="1511" spans="1:25" x14ac:dyDescent="0.25">
      <c r="A1511">
        <v>4.2237031543488399</v>
      </c>
      <c r="B1511">
        <v>3.3336505356509298</v>
      </c>
      <c r="C1511">
        <v>3.92312828781002</v>
      </c>
      <c r="D1511">
        <v>2.9075610034317698</v>
      </c>
      <c r="E1511">
        <v>2.9990247210221499</v>
      </c>
      <c r="F1511">
        <v>4.0665121755569302</v>
      </c>
      <c r="G1511">
        <v>3.8495845072519699</v>
      </c>
      <c r="H1511">
        <v>3.89483002909975</v>
      </c>
      <c r="I1511">
        <v>5.69133910776128</v>
      </c>
      <c r="J1511">
        <v>4.4538363306481603</v>
      </c>
      <c r="K1511">
        <v>5.6733832159136304</v>
      </c>
      <c r="L1511">
        <v>3.6300118629471001</v>
      </c>
      <c r="M1511">
        <v>5.8643927490707597</v>
      </c>
      <c r="N1511">
        <v>4.0298166161553102</v>
      </c>
      <c r="O1511">
        <v>5.7763621387115798</v>
      </c>
      <c r="P1511">
        <v>5.9953141205154399</v>
      </c>
      <c r="Q1511">
        <v>5.3936184549862398</v>
      </c>
      <c r="R1511">
        <v>6.7559387602797498</v>
      </c>
      <c r="S1511">
        <v>6.6800436134338801</v>
      </c>
      <c r="T1511">
        <v>5.7155217052691896</v>
      </c>
      <c r="U1511">
        <v>5.6846315330359101</v>
      </c>
      <c r="V1511">
        <v>5.7327764230150597</v>
      </c>
      <c r="W1511">
        <v>5.5430868274798204</v>
      </c>
      <c r="X1511">
        <v>5.0493059676971503</v>
      </c>
      <c r="Y1511">
        <v>0</v>
      </c>
    </row>
    <row r="1512" spans="1:25" x14ac:dyDescent="0.25">
      <c r="A1512">
        <v>4.4950313341661099</v>
      </c>
      <c r="B1512">
        <v>3.9589063489054199</v>
      </c>
      <c r="C1512">
        <v>3.1481936742212899</v>
      </c>
      <c r="D1512">
        <v>3.1706932759750202</v>
      </c>
      <c r="E1512">
        <v>2.88565017173334</v>
      </c>
      <c r="F1512">
        <v>3.9070765071207001</v>
      </c>
      <c r="G1512">
        <v>4.16698301061985</v>
      </c>
      <c r="H1512">
        <v>4.3088532889226903</v>
      </c>
      <c r="I1512">
        <v>5.8424061911715004</v>
      </c>
      <c r="J1512">
        <v>4.9808575875891297</v>
      </c>
      <c r="K1512">
        <v>5.2406709649905201</v>
      </c>
      <c r="L1512">
        <v>3.6085679972497302</v>
      </c>
      <c r="M1512">
        <v>6.2162111108662197</v>
      </c>
      <c r="N1512">
        <v>4.20033250826204</v>
      </c>
      <c r="O1512">
        <v>5.3912131995660904</v>
      </c>
      <c r="P1512">
        <v>5.8097911030081999</v>
      </c>
      <c r="Q1512">
        <v>6.3151301821372101</v>
      </c>
      <c r="R1512">
        <v>5.9503260239897697</v>
      </c>
      <c r="S1512">
        <v>6.84001102684456</v>
      </c>
      <c r="T1512">
        <v>5.2955416660342403</v>
      </c>
      <c r="U1512">
        <v>5.5339531647891196</v>
      </c>
      <c r="V1512">
        <v>5.5335652070986399</v>
      </c>
      <c r="W1512">
        <v>5.2284682564724001</v>
      </c>
      <c r="X1512">
        <v>5.1614149018967099</v>
      </c>
      <c r="Y1512">
        <v>0</v>
      </c>
    </row>
    <row r="1513" spans="1:25" x14ac:dyDescent="0.25">
      <c r="A1513">
        <v>4.26291575822761</v>
      </c>
      <c r="B1513">
        <v>3.43237822065187</v>
      </c>
      <c r="C1513">
        <v>3.1020323564445502</v>
      </c>
      <c r="D1513">
        <v>3.0025772942786899</v>
      </c>
      <c r="E1513">
        <v>3.24782661864716</v>
      </c>
      <c r="F1513">
        <v>3.4653095446986599</v>
      </c>
      <c r="G1513">
        <v>4.18819995128269</v>
      </c>
      <c r="H1513">
        <v>4.2331479472558202</v>
      </c>
      <c r="I1513">
        <v>5.2336141581361302</v>
      </c>
      <c r="J1513">
        <v>5.1491925619988397</v>
      </c>
      <c r="K1513">
        <v>5.6766696549030904</v>
      </c>
      <c r="L1513">
        <v>3.48020719379431</v>
      </c>
      <c r="M1513">
        <v>6.6861922435804901</v>
      </c>
      <c r="N1513">
        <v>4.0994920060983802</v>
      </c>
      <c r="O1513">
        <v>5.7440015760652896</v>
      </c>
      <c r="P1513">
        <v>6.1701101745851501</v>
      </c>
      <c r="Q1513">
        <v>5.6115182149396698</v>
      </c>
      <c r="R1513">
        <v>5.8881777035941001</v>
      </c>
      <c r="S1513">
        <v>6.6619814698395299</v>
      </c>
      <c r="T1513">
        <v>6.0350990278336996</v>
      </c>
      <c r="U1513">
        <v>5.1150615155153698</v>
      </c>
      <c r="V1513">
        <v>5.3487426906136299</v>
      </c>
      <c r="W1513">
        <v>5.9936526682320403</v>
      </c>
      <c r="X1513">
        <v>5.2635772119720103</v>
      </c>
      <c r="Y1513">
        <v>0</v>
      </c>
    </row>
    <row r="1514" spans="1:25" x14ac:dyDescent="0.25">
      <c r="A1514">
        <v>4.4404853053371101</v>
      </c>
      <c r="B1514">
        <v>3.2066622014038701</v>
      </c>
      <c r="C1514">
        <v>3.1226324168474799</v>
      </c>
      <c r="D1514">
        <v>3.3201317865219799</v>
      </c>
      <c r="E1514">
        <v>2.6702726109942598</v>
      </c>
      <c r="F1514">
        <v>3.5068113229772799</v>
      </c>
      <c r="G1514">
        <v>3.8357263051371602</v>
      </c>
      <c r="H1514">
        <v>4.0090202599942</v>
      </c>
      <c r="I1514">
        <v>5.4564303264641802</v>
      </c>
      <c r="J1514">
        <v>5.1658793096358302</v>
      </c>
      <c r="K1514">
        <v>5.0118290470720703</v>
      </c>
      <c r="L1514">
        <v>3.8420436045017898</v>
      </c>
      <c r="M1514">
        <v>6.2796108168689502</v>
      </c>
      <c r="N1514">
        <v>4.3778159518556601</v>
      </c>
      <c r="O1514">
        <v>5.47849393231549</v>
      </c>
      <c r="P1514">
        <v>6.6161773524714604</v>
      </c>
      <c r="Q1514">
        <v>5.4278207726513203</v>
      </c>
      <c r="R1514">
        <v>5.9630009747375201</v>
      </c>
      <c r="S1514">
        <v>6.88071836117249</v>
      </c>
      <c r="T1514">
        <v>5.6468892561576602</v>
      </c>
      <c r="U1514">
        <v>5.1776481683220403</v>
      </c>
      <c r="V1514">
        <v>5.2403480624317798</v>
      </c>
      <c r="W1514">
        <v>5.4925269177348097</v>
      </c>
      <c r="X1514">
        <v>5.2686479637576502</v>
      </c>
      <c r="Y1514">
        <v>0</v>
      </c>
    </row>
    <row r="1515" spans="1:25" x14ac:dyDescent="0.25">
      <c r="A1515">
        <v>4.5218566887318099</v>
      </c>
      <c r="B1515">
        <v>3.87871268303648</v>
      </c>
      <c r="C1515">
        <v>3.1293418008612601</v>
      </c>
      <c r="D1515">
        <v>3.10614709127475</v>
      </c>
      <c r="E1515">
        <v>2.7731007107601999</v>
      </c>
      <c r="F1515">
        <v>3.4592037055769</v>
      </c>
      <c r="G1515">
        <v>3.6807911560884601</v>
      </c>
      <c r="H1515">
        <v>4.4209093831971096</v>
      </c>
      <c r="I1515">
        <v>5.7730352239679803</v>
      </c>
      <c r="J1515">
        <v>4.7700377214809899</v>
      </c>
      <c r="K1515">
        <v>5.7882832803577804</v>
      </c>
      <c r="L1515">
        <v>3.9472993877804199</v>
      </c>
      <c r="M1515">
        <v>6.3502776715765403</v>
      </c>
      <c r="N1515">
        <v>4.3173333936793004</v>
      </c>
      <c r="O1515">
        <v>5.4077852120308902</v>
      </c>
      <c r="P1515">
        <v>6.2173297527337601</v>
      </c>
      <c r="Q1515">
        <v>5.7809144513466801</v>
      </c>
      <c r="R1515">
        <v>6.6287251687741797</v>
      </c>
      <c r="S1515">
        <v>6.0404832009992999</v>
      </c>
      <c r="T1515">
        <v>5.3065929523018296</v>
      </c>
      <c r="U1515">
        <v>5.5690060933630203</v>
      </c>
      <c r="V1515">
        <v>5.2844681580995099</v>
      </c>
      <c r="W1515">
        <v>5.7316364579048802</v>
      </c>
      <c r="X1515">
        <v>5.0045790095779301</v>
      </c>
      <c r="Y1515">
        <v>0</v>
      </c>
    </row>
    <row r="1516" spans="1:25" x14ac:dyDescent="0.25">
      <c r="A1516">
        <v>3.8423461092429201</v>
      </c>
      <c r="B1516">
        <v>3.4706264169968102</v>
      </c>
      <c r="C1516">
        <v>3.2014984693637101</v>
      </c>
      <c r="D1516">
        <v>3.0183096073025801</v>
      </c>
      <c r="E1516">
        <v>3.5629770117379902</v>
      </c>
      <c r="F1516">
        <v>3.3237878208307201</v>
      </c>
      <c r="G1516">
        <v>3.7367904514158301</v>
      </c>
      <c r="H1516">
        <v>4.0004310373690704</v>
      </c>
      <c r="I1516">
        <v>5.1208389701531001</v>
      </c>
      <c r="J1516">
        <v>4.9596107059253702</v>
      </c>
      <c r="K1516">
        <v>5.7069509463943602</v>
      </c>
      <c r="L1516">
        <v>4.3830644099367797</v>
      </c>
      <c r="M1516">
        <v>6.2593323169974902</v>
      </c>
      <c r="N1516">
        <v>4.0055899874533996</v>
      </c>
      <c r="O1516">
        <v>5.37447692283392</v>
      </c>
      <c r="P1516">
        <v>5.9136874488754003</v>
      </c>
      <c r="Q1516">
        <v>5.9148160362743099</v>
      </c>
      <c r="R1516">
        <v>6.4311989364692996</v>
      </c>
      <c r="S1516">
        <v>6.7778647038270901</v>
      </c>
      <c r="T1516">
        <v>5.9111118994698399</v>
      </c>
      <c r="U1516">
        <v>5.1411508906782402</v>
      </c>
      <c r="V1516">
        <v>4.8082571004532797</v>
      </c>
      <c r="W1516">
        <v>5.2855387048891496</v>
      </c>
      <c r="X1516">
        <v>5.7225499390275898</v>
      </c>
      <c r="Y1516">
        <v>0</v>
      </c>
    </row>
    <row r="1517" spans="1:25" x14ac:dyDescent="0.25">
      <c r="A1517">
        <v>4.6030599780944401</v>
      </c>
      <c r="B1517">
        <v>3.5579891385444902</v>
      </c>
      <c r="C1517">
        <v>3.6569385418729601</v>
      </c>
      <c r="D1517">
        <v>3.39893310976489</v>
      </c>
      <c r="E1517">
        <v>3.2276414518912402</v>
      </c>
      <c r="F1517">
        <v>3.2779576406044302</v>
      </c>
      <c r="G1517">
        <v>4.1310781756295301</v>
      </c>
      <c r="H1517">
        <v>3.6473397630917401</v>
      </c>
      <c r="I1517">
        <v>4.9767388686616902</v>
      </c>
      <c r="J1517">
        <v>4.78035352732946</v>
      </c>
      <c r="K1517">
        <v>5.6658886422054904</v>
      </c>
      <c r="L1517">
        <v>4.0903158810704401</v>
      </c>
      <c r="M1517">
        <v>6.3324074715709298</v>
      </c>
      <c r="N1517">
        <v>4.30608564028448</v>
      </c>
      <c r="O1517">
        <v>5.0543335961193998</v>
      </c>
      <c r="P1517">
        <v>5.7132301117378503</v>
      </c>
      <c r="Q1517">
        <v>6.3319273931772697</v>
      </c>
      <c r="R1517">
        <v>6.4189764299787404</v>
      </c>
      <c r="S1517">
        <v>6.6245260497235003</v>
      </c>
      <c r="T1517">
        <v>5.4385571108915203</v>
      </c>
      <c r="U1517">
        <v>5.3553692114761198</v>
      </c>
      <c r="V1517">
        <v>4.8865329474220598</v>
      </c>
      <c r="W1517">
        <v>5.2226255695972004</v>
      </c>
      <c r="X1517">
        <v>5.3887998258360099</v>
      </c>
      <c r="Y1517">
        <v>0</v>
      </c>
    </row>
    <row r="1518" spans="1:25" x14ac:dyDescent="0.25">
      <c r="A1518">
        <v>3.9042400515175801</v>
      </c>
      <c r="B1518">
        <v>3.6787253073035302</v>
      </c>
      <c r="C1518">
        <v>3.0046371037129802</v>
      </c>
      <c r="D1518">
        <v>3.0061652154377798</v>
      </c>
      <c r="E1518">
        <v>3.00684892919221</v>
      </c>
      <c r="F1518">
        <v>3.1065639946653798</v>
      </c>
      <c r="G1518">
        <v>3.4964558720673602</v>
      </c>
      <c r="H1518">
        <v>3.8555032696692701</v>
      </c>
      <c r="I1518">
        <v>5.4705896999693504</v>
      </c>
      <c r="J1518">
        <v>5.1291563879001298</v>
      </c>
      <c r="K1518">
        <v>5.5493149006437301</v>
      </c>
      <c r="L1518">
        <v>4.2938732087595399</v>
      </c>
      <c r="M1518">
        <v>6.1346522985709804</v>
      </c>
      <c r="N1518">
        <v>4.6671970596777204</v>
      </c>
      <c r="O1518">
        <v>5.5211941097291604</v>
      </c>
      <c r="P1518">
        <v>6.6254311039023301</v>
      </c>
      <c r="Q1518">
        <v>6.0692928085907001</v>
      </c>
      <c r="R1518">
        <v>6.6246605479776903</v>
      </c>
      <c r="S1518">
        <v>6.1826724298235796</v>
      </c>
      <c r="T1518">
        <v>5.1905828993022798</v>
      </c>
      <c r="U1518">
        <v>5.4775858632423597</v>
      </c>
      <c r="V1518">
        <v>4.7731558081178003</v>
      </c>
      <c r="W1518">
        <v>5.4397502097484196</v>
      </c>
      <c r="X1518">
        <v>5.0235154067265704</v>
      </c>
      <c r="Y1518">
        <v>0</v>
      </c>
    </row>
    <row r="1519" spans="1:25" x14ac:dyDescent="0.25">
      <c r="A1519">
        <v>3.8418991628633501</v>
      </c>
      <c r="B1519">
        <v>3.6632776401046598</v>
      </c>
      <c r="C1519">
        <v>3.4303048410557002</v>
      </c>
      <c r="D1519">
        <v>3.6687560547157898</v>
      </c>
      <c r="E1519">
        <v>3.44164916653191</v>
      </c>
      <c r="F1519">
        <v>3.6464307796543198</v>
      </c>
      <c r="G1519">
        <v>3.4187105388279999</v>
      </c>
      <c r="H1519">
        <v>3.9584045877870802</v>
      </c>
      <c r="I1519">
        <v>5.0350893284569098</v>
      </c>
      <c r="J1519">
        <v>4.5299392367066798</v>
      </c>
      <c r="K1519">
        <v>5.5581977992004203</v>
      </c>
      <c r="L1519">
        <v>3.6087945482942598</v>
      </c>
      <c r="M1519">
        <v>5.8302606146622997</v>
      </c>
      <c r="N1519">
        <v>4.3406463516852503</v>
      </c>
      <c r="O1519">
        <v>5.5951071609127503</v>
      </c>
      <c r="P1519">
        <v>6.0504236602925001</v>
      </c>
      <c r="Q1519">
        <v>5.4540590161480997</v>
      </c>
      <c r="R1519">
        <v>6.2878707603448696</v>
      </c>
      <c r="S1519">
        <v>6.9086449135916599</v>
      </c>
      <c r="T1519">
        <v>5.9894164068904896</v>
      </c>
      <c r="U1519">
        <v>5.1506712027302299</v>
      </c>
      <c r="V1519">
        <v>4.95937164132246</v>
      </c>
      <c r="W1519">
        <v>5.3311998980406496</v>
      </c>
      <c r="X1519">
        <v>5.8339750849002101</v>
      </c>
      <c r="Y1519">
        <v>0</v>
      </c>
    </row>
    <row r="1520" spans="1:25" x14ac:dyDescent="0.25">
      <c r="A1520">
        <v>4.5774088615218602</v>
      </c>
      <c r="B1520">
        <v>3.8691151012475</v>
      </c>
      <c r="C1520">
        <v>3.84743897790967</v>
      </c>
      <c r="D1520">
        <v>3.2921258117345298</v>
      </c>
      <c r="E1520">
        <v>2.8429652380765398</v>
      </c>
      <c r="F1520">
        <v>3.76385000755486</v>
      </c>
      <c r="G1520">
        <v>3.8439324865017102</v>
      </c>
      <c r="H1520">
        <v>3.6910185393722799</v>
      </c>
      <c r="I1520">
        <v>5.3351115272667604</v>
      </c>
      <c r="J1520">
        <v>5.0850365400699999</v>
      </c>
      <c r="K1520">
        <v>5.4281867705937596</v>
      </c>
      <c r="L1520">
        <v>3.88159227668333</v>
      </c>
      <c r="M1520">
        <v>6.3442474824682904</v>
      </c>
      <c r="N1520">
        <v>4.5075604329268399</v>
      </c>
      <c r="O1520">
        <v>5.5744391074488799</v>
      </c>
      <c r="P1520">
        <v>6.2947070282429198</v>
      </c>
      <c r="Q1520">
        <v>5.4148230893289897</v>
      </c>
      <c r="R1520">
        <v>6.2220100773961802</v>
      </c>
      <c r="S1520">
        <v>6.5049042072303997</v>
      </c>
      <c r="T1520">
        <v>5.9425090357889196</v>
      </c>
      <c r="U1520">
        <v>5.1361774904494402</v>
      </c>
      <c r="V1520">
        <v>4.7846064248819502</v>
      </c>
      <c r="W1520">
        <v>5.8096591968181803</v>
      </c>
      <c r="X1520">
        <v>5.3375307825183</v>
      </c>
      <c r="Y1520">
        <v>0</v>
      </c>
    </row>
    <row r="1521" spans="1:25" x14ac:dyDescent="0.25">
      <c r="A1521">
        <v>4.4264270622962396</v>
      </c>
      <c r="B1521">
        <v>3.6825144172262401</v>
      </c>
      <c r="C1521">
        <v>3.15909945727554</v>
      </c>
      <c r="D1521">
        <v>3.4550751226705998</v>
      </c>
      <c r="E1521">
        <v>3.06020484088863</v>
      </c>
      <c r="F1521">
        <v>3.2937544886452099</v>
      </c>
      <c r="G1521">
        <v>3.6146277907426101</v>
      </c>
      <c r="H1521">
        <v>3.9255561748468502</v>
      </c>
      <c r="I1521">
        <v>5.6936876177674698</v>
      </c>
      <c r="J1521">
        <v>4.9711708344446999</v>
      </c>
      <c r="K1521">
        <v>5.4253923623525102</v>
      </c>
      <c r="L1521">
        <v>3.4556018570469398</v>
      </c>
      <c r="M1521">
        <v>5.8094757552683296</v>
      </c>
      <c r="N1521">
        <v>4.6490265099687598</v>
      </c>
      <c r="O1521">
        <v>5.4941622075929004</v>
      </c>
      <c r="P1521">
        <v>6.6147657678416696</v>
      </c>
      <c r="Q1521">
        <v>6.3004827760401199</v>
      </c>
      <c r="R1521">
        <v>5.9817504441109302</v>
      </c>
      <c r="S1521">
        <v>6.7201865624501798</v>
      </c>
      <c r="T1521">
        <v>5.6307528610950497</v>
      </c>
      <c r="U1521">
        <v>5.9295737998167404</v>
      </c>
      <c r="V1521">
        <v>4.8815429039140001</v>
      </c>
      <c r="W1521">
        <v>5.9275613722970499</v>
      </c>
      <c r="X1521">
        <v>5.0316316951268902</v>
      </c>
      <c r="Y1521">
        <v>0</v>
      </c>
    </row>
    <row r="1522" spans="1:25" x14ac:dyDescent="0.25">
      <c r="A1522">
        <v>4.1316518713687698</v>
      </c>
      <c r="B1522">
        <v>3.7294109758378302</v>
      </c>
      <c r="C1522">
        <v>3.2337323426324698</v>
      </c>
      <c r="D1522">
        <v>2.8140115521151898</v>
      </c>
      <c r="E1522">
        <v>2.7620134536836698</v>
      </c>
      <c r="F1522">
        <v>3.3852591731973001</v>
      </c>
      <c r="G1522">
        <v>3.9881879913575</v>
      </c>
      <c r="H1522">
        <v>4.4141435143616699</v>
      </c>
      <c r="I1522">
        <v>5.0953298980398198</v>
      </c>
      <c r="J1522">
        <v>4.6049708163275902</v>
      </c>
      <c r="K1522">
        <v>4.9864410319608696</v>
      </c>
      <c r="L1522">
        <v>3.5793041149417602</v>
      </c>
      <c r="M1522">
        <v>5.9287556105120203</v>
      </c>
      <c r="N1522">
        <v>4.3079816478482504</v>
      </c>
      <c r="O1522">
        <v>5.6441611107486303</v>
      </c>
      <c r="P1522">
        <v>5.7979300930718098</v>
      </c>
      <c r="Q1522">
        <v>5.88768450868539</v>
      </c>
      <c r="R1522">
        <v>6.4687936940871298</v>
      </c>
      <c r="S1522">
        <v>6.3741893647262602</v>
      </c>
      <c r="T1522">
        <v>5.66671559645562</v>
      </c>
      <c r="U1522">
        <v>5.3494751437819898</v>
      </c>
      <c r="V1522">
        <v>5.1538423488963199</v>
      </c>
      <c r="W1522">
        <v>6.0385390660509</v>
      </c>
      <c r="X1522">
        <v>5.4715194234785498</v>
      </c>
      <c r="Y1522">
        <v>0</v>
      </c>
    </row>
    <row r="1523" spans="1:25" x14ac:dyDescent="0.25">
      <c r="A1523">
        <v>4.4660925116323096</v>
      </c>
      <c r="B1523">
        <v>3.2126616083955599</v>
      </c>
      <c r="C1523">
        <v>3.88050635718532</v>
      </c>
      <c r="D1523">
        <v>3.3105492402299599</v>
      </c>
      <c r="E1523">
        <v>3.1371885128256798</v>
      </c>
      <c r="F1523">
        <v>3.9372795161554501</v>
      </c>
      <c r="G1523">
        <v>4.0576005539730202</v>
      </c>
      <c r="H1523">
        <v>3.9794062100424501</v>
      </c>
      <c r="I1523">
        <v>4.9804014283373004</v>
      </c>
      <c r="J1523">
        <v>4.4798521171100498</v>
      </c>
      <c r="K1523">
        <v>5.5285592991752397</v>
      </c>
      <c r="L1523">
        <v>3.770026607773</v>
      </c>
      <c r="M1523">
        <v>5.7690782946699999</v>
      </c>
      <c r="N1523">
        <v>4.07321762820518</v>
      </c>
      <c r="O1523">
        <v>4.9652623010655903</v>
      </c>
      <c r="P1523">
        <v>5.9355102169512</v>
      </c>
      <c r="Q1523">
        <v>5.86902006171377</v>
      </c>
      <c r="R1523">
        <v>5.8446004707715504</v>
      </c>
      <c r="S1523">
        <v>5.9827936614665802</v>
      </c>
      <c r="T1523">
        <v>5.5552460363818996</v>
      </c>
      <c r="U1523">
        <v>5.1031862503876599</v>
      </c>
      <c r="V1523">
        <v>5.30834527362099</v>
      </c>
      <c r="W1523">
        <v>5.4321360497211497</v>
      </c>
      <c r="X1523">
        <v>5.5604848670201701</v>
      </c>
      <c r="Y1523">
        <v>0</v>
      </c>
    </row>
    <row r="1524" spans="1:25" x14ac:dyDescent="0.25">
      <c r="A1524">
        <v>4.15524222288537</v>
      </c>
      <c r="B1524">
        <v>3.5030982118276</v>
      </c>
      <c r="C1524">
        <v>3.6859559300094902</v>
      </c>
      <c r="D1524">
        <v>3.48853336534237</v>
      </c>
      <c r="E1524">
        <v>2.6731460088622701</v>
      </c>
      <c r="F1524">
        <v>3.2511791705999098</v>
      </c>
      <c r="G1524">
        <v>3.5121168142756498</v>
      </c>
      <c r="H1524">
        <v>3.9077103933735202</v>
      </c>
      <c r="I1524">
        <v>5.36017155654313</v>
      </c>
      <c r="J1524">
        <v>4.97601971740725</v>
      </c>
      <c r="K1524">
        <v>5.8522893833656902</v>
      </c>
      <c r="L1524">
        <v>4.0531582653133702</v>
      </c>
      <c r="M1524">
        <v>6.3188798675049602</v>
      </c>
      <c r="N1524">
        <v>4.3165742579026602</v>
      </c>
      <c r="O1524">
        <v>5.2392138366411301</v>
      </c>
      <c r="P1524">
        <v>6.2330554451273299</v>
      </c>
      <c r="Q1524">
        <v>6.1971687000848004</v>
      </c>
      <c r="R1524">
        <v>6.40620973859704</v>
      </c>
      <c r="S1524">
        <v>6.5293886240597203</v>
      </c>
      <c r="T1524">
        <v>5.9406283482478699</v>
      </c>
      <c r="U1524">
        <v>5.4327339888348396</v>
      </c>
      <c r="V1524">
        <v>4.9785461719055002</v>
      </c>
      <c r="W1524">
        <v>5.3897275221519099</v>
      </c>
      <c r="X1524">
        <v>5.3521042303224702</v>
      </c>
      <c r="Y1524">
        <v>0</v>
      </c>
    </row>
    <row r="1525" spans="1:25" x14ac:dyDescent="0.25">
      <c r="A1525">
        <v>4.3429631040086401</v>
      </c>
      <c r="B1525">
        <v>3.27189695974034</v>
      </c>
      <c r="C1525">
        <v>3.0089938333569299</v>
      </c>
      <c r="D1525">
        <v>3.6948417158455702</v>
      </c>
      <c r="E1525">
        <v>3.01022884580357</v>
      </c>
      <c r="F1525">
        <v>3.2688980589077898</v>
      </c>
      <c r="G1525">
        <v>3.60083102292191</v>
      </c>
      <c r="H1525">
        <v>3.6180131345973199</v>
      </c>
      <c r="I1525">
        <v>5.7965380763210499</v>
      </c>
      <c r="J1525">
        <v>5.20141923118892</v>
      </c>
      <c r="K1525">
        <v>5.1075832380317898</v>
      </c>
      <c r="L1525">
        <v>4.1958795008473402</v>
      </c>
      <c r="M1525">
        <v>6.0461961474508703</v>
      </c>
      <c r="N1525">
        <v>4.1577558672432504</v>
      </c>
      <c r="O1525">
        <v>4.9244928145642604</v>
      </c>
      <c r="P1525">
        <v>5.8702600532814202</v>
      </c>
      <c r="Q1525">
        <v>5.4841546481961601</v>
      </c>
      <c r="R1525">
        <v>6.7044418001662498</v>
      </c>
      <c r="S1525">
        <v>6.7857820399244897</v>
      </c>
      <c r="T1525">
        <v>5.5648388570817104</v>
      </c>
      <c r="U1525">
        <v>5.2745438552800303</v>
      </c>
      <c r="V1525">
        <v>5.5734560722843396</v>
      </c>
      <c r="W1525">
        <v>5.4014876556486602</v>
      </c>
      <c r="X1525">
        <v>5.9386189072260702</v>
      </c>
      <c r="Y1525">
        <v>0</v>
      </c>
    </row>
    <row r="1526" spans="1:25" x14ac:dyDescent="0.25">
      <c r="A1526">
        <v>3.7713776106176899</v>
      </c>
      <c r="B1526">
        <v>3.6318628592217599</v>
      </c>
      <c r="C1526">
        <v>3.4129995782641802</v>
      </c>
      <c r="D1526">
        <v>3.7052684473660298</v>
      </c>
      <c r="E1526">
        <v>3.1366011760922401</v>
      </c>
      <c r="F1526">
        <v>3.8440774820397099</v>
      </c>
      <c r="G1526">
        <v>3.6690920720656899</v>
      </c>
      <c r="H1526">
        <v>3.94412282005506</v>
      </c>
      <c r="I1526">
        <v>5.1244185344592701</v>
      </c>
      <c r="J1526">
        <v>4.7667185253276401</v>
      </c>
      <c r="K1526">
        <v>5.4405949725010396</v>
      </c>
      <c r="L1526">
        <v>3.8954055782990298</v>
      </c>
      <c r="M1526">
        <v>5.9979173406322301</v>
      </c>
      <c r="N1526">
        <v>4.1183565464922003</v>
      </c>
      <c r="O1526">
        <v>5.1285749165261496</v>
      </c>
      <c r="P1526">
        <v>6.5208757290728601</v>
      </c>
      <c r="Q1526">
        <v>6.1839598716951301</v>
      </c>
      <c r="R1526">
        <v>6.3714568574513102</v>
      </c>
      <c r="S1526">
        <v>6.7931147590391801</v>
      </c>
      <c r="T1526">
        <v>5.9253394425677204</v>
      </c>
      <c r="U1526">
        <v>5.3700864545047002</v>
      </c>
      <c r="V1526">
        <v>4.9696059559958004</v>
      </c>
      <c r="W1526">
        <v>5.2783677364438999</v>
      </c>
      <c r="X1526">
        <v>4.9864536609591799</v>
      </c>
      <c r="Y1526">
        <v>0</v>
      </c>
    </row>
    <row r="1527" spans="1:25" x14ac:dyDescent="0.25">
      <c r="A1527">
        <v>4.3849408349391803</v>
      </c>
      <c r="B1527">
        <v>3.82274737765706</v>
      </c>
      <c r="C1527">
        <v>3.3827369368157099</v>
      </c>
      <c r="D1527">
        <v>3.6247749287606701</v>
      </c>
      <c r="E1527">
        <v>2.8231347510927902</v>
      </c>
      <c r="F1527">
        <v>3.12951183803197</v>
      </c>
      <c r="G1527">
        <v>3.5112554710777202</v>
      </c>
      <c r="H1527">
        <v>4.0034346635906699</v>
      </c>
      <c r="I1527">
        <v>5.0917509877267397</v>
      </c>
      <c r="J1527">
        <v>5.19264104274174</v>
      </c>
      <c r="K1527">
        <v>5.3461638660989896</v>
      </c>
      <c r="L1527">
        <v>3.7632618128614799</v>
      </c>
      <c r="M1527">
        <v>6.5937308681538402</v>
      </c>
      <c r="N1527">
        <v>4.8208802358625302</v>
      </c>
      <c r="O1527">
        <v>5.0072964044325996</v>
      </c>
      <c r="P1527">
        <v>6.2577946573026599</v>
      </c>
      <c r="Q1527">
        <v>5.9093081841471298</v>
      </c>
      <c r="R1527">
        <v>5.8835402226145801</v>
      </c>
      <c r="S1527">
        <v>6.0571904513374104</v>
      </c>
      <c r="T1527">
        <v>5.1120988527075202</v>
      </c>
      <c r="U1527">
        <v>5.6217953393441498</v>
      </c>
      <c r="V1527">
        <v>5.1572127804634498</v>
      </c>
      <c r="W1527">
        <v>5.6213308525633501</v>
      </c>
      <c r="X1527">
        <v>5.2703707365364796</v>
      </c>
      <c r="Y1527">
        <v>0</v>
      </c>
    </row>
    <row r="1528" spans="1:25" x14ac:dyDescent="0.25">
      <c r="A1528">
        <v>3.88951293086197</v>
      </c>
      <c r="B1528">
        <v>3.7926069169327801</v>
      </c>
      <c r="C1528">
        <v>3.1022268397248398</v>
      </c>
      <c r="D1528">
        <v>3.6111200122630001</v>
      </c>
      <c r="E1528">
        <v>3.0076491416636402</v>
      </c>
      <c r="F1528">
        <v>3.1599711895087901</v>
      </c>
      <c r="G1528">
        <v>3.6255062351006999</v>
      </c>
      <c r="H1528">
        <v>4.1503202122572302</v>
      </c>
      <c r="I1528">
        <v>5.6681395308825797</v>
      </c>
      <c r="J1528">
        <v>4.8098368357473102</v>
      </c>
      <c r="K1528">
        <v>5.2152034669457903</v>
      </c>
      <c r="L1528">
        <v>4.0102664368445096</v>
      </c>
      <c r="M1528">
        <v>6.05471316814661</v>
      </c>
      <c r="N1528">
        <v>4.7427861735984997</v>
      </c>
      <c r="O1528">
        <v>4.9236398346232804</v>
      </c>
      <c r="P1528">
        <v>6.4208510052740202</v>
      </c>
      <c r="Q1528">
        <v>5.5048969551905698</v>
      </c>
      <c r="R1528">
        <v>6.7697574787793204</v>
      </c>
      <c r="S1528">
        <v>6.5839018636025202</v>
      </c>
      <c r="T1528">
        <v>5.0846548757131096</v>
      </c>
      <c r="U1528">
        <v>5.6219575854261299</v>
      </c>
      <c r="V1528">
        <v>5.0001420821735501</v>
      </c>
      <c r="W1528">
        <v>5.2780790408318898</v>
      </c>
      <c r="X1528">
        <v>5.2290841914526602</v>
      </c>
      <c r="Y1528">
        <v>0</v>
      </c>
    </row>
    <row r="1529" spans="1:25" x14ac:dyDescent="0.25">
      <c r="A1529">
        <v>4.3557093815226002</v>
      </c>
      <c r="B1529">
        <v>3.8263976156636801</v>
      </c>
      <c r="C1529">
        <v>3.7343547641241002</v>
      </c>
      <c r="D1529">
        <v>3.12192033849503</v>
      </c>
      <c r="E1529">
        <v>2.6734254422124599</v>
      </c>
      <c r="F1529">
        <v>3.4942640479007099</v>
      </c>
      <c r="G1529">
        <v>3.9636119471634301</v>
      </c>
      <c r="H1529">
        <v>4.1667242378522804</v>
      </c>
      <c r="I1529">
        <v>5.2804717682531397</v>
      </c>
      <c r="J1529">
        <v>4.4474844744777098</v>
      </c>
      <c r="K1529">
        <v>5.0184617690575202</v>
      </c>
      <c r="L1529">
        <v>4.2941964750892403</v>
      </c>
      <c r="M1529">
        <v>6.6123148630686801</v>
      </c>
      <c r="N1529">
        <v>4.45389408038083</v>
      </c>
      <c r="O1529">
        <v>4.9172147017374304</v>
      </c>
      <c r="P1529">
        <v>6.1467844658476603</v>
      </c>
      <c r="Q1529">
        <v>6.2061693222370202</v>
      </c>
      <c r="R1529">
        <v>6.1686142915628102</v>
      </c>
      <c r="S1529">
        <v>6.58060471975221</v>
      </c>
      <c r="T1529">
        <v>5.3610244349515801</v>
      </c>
      <c r="U1529">
        <v>5.9237334476440804</v>
      </c>
      <c r="V1529">
        <v>4.8396655466669998</v>
      </c>
      <c r="W1529">
        <v>5.6007540784523604</v>
      </c>
      <c r="X1529">
        <v>4.9517596312388701</v>
      </c>
      <c r="Y1529">
        <v>0</v>
      </c>
    </row>
    <row r="1530" spans="1:25" x14ac:dyDescent="0.25">
      <c r="A1530">
        <v>4.2404042205262602</v>
      </c>
      <c r="B1530">
        <v>3.4481609192750899</v>
      </c>
      <c r="C1530">
        <v>3.5557633095771801</v>
      </c>
      <c r="D1530">
        <v>3.2239626576315001</v>
      </c>
      <c r="E1530">
        <v>2.8619196693877602</v>
      </c>
      <c r="F1530">
        <v>3.3720470910653999</v>
      </c>
      <c r="G1530">
        <v>4.1205039235612002</v>
      </c>
      <c r="H1530">
        <v>3.6671695508620799</v>
      </c>
      <c r="I1530">
        <v>4.9836403941702301</v>
      </c>
      <c r="J1530">
        <v>5.0170196412848904</v>
      </c>
      <c r="K1530">
        <v>5.0585842117487196</v>
      </c>
      <c r="L1530">
        <v>3.71638626144115</v>
      </c>
      <c r="M1530">
        <v>6.2434668488263698</v>
      </c>
      <c r="N1530">
        <v>4.7927644061692103</v>
      </c>
      <c r="O1530">
        <v>5.16499164586945</v>
      </c>
      <c r="P1530">
        <v>6.0219117055846301</v>
      </c>
      <c r="Q1530">
        <v>5.4666089697137199</v>
      </c>
      <c r="R1530">
        <v>6.7764652917436496</v>
      </c>
      <c r="S1530">
        <v>6.4607035069907202</v>
      </c>
      <c r="T1530">
        <v>5.7102152975167497</v>
      </c>
      <c r="U1530">
        <v>5.3467590610271296</v>
      </c>
      <c r="V1530">
        <v>5.0245051805737404</v>
      </c>
      <c r="W1530">
        <v>5.11741965996098</v>
      </c>
      <c r="X1530">
        <v>5.0899692056843904</v>
      </c>
      <c r="Y1530">
        <v>0</v>
      </c>
    </row>
    <row r="1531" spans="1:25" x14ac:dyDescent="0.25">
      <c r="A1531">
        <v>3.9766698191998699</v>
      </c>
      <c r="B1531">
        <v>3.8416554442017499</v>
      </c>
      <c r="C1531">
        <v>3.4951223472670101</v>
      </c>
      <c r="D1531">
        <v>3.5124393749847602</v>
      </c>
      <c r="E1531">
        <v>2.75448925755772</v>
      </c>
      <c r="F1531">
        <v>3.6790429173233599</v>
      </c>
      <c r="G1531">
        <v>3.8276841285613901</v>
      </c>
      <c r="H1531">
        <v>3.8600076585460101</v>
      </c>
      <c r="I1531">
        <v>5.0913097098834204</v>
      </c>
      <c r="J1531">
        <v>5.4275302664528304</v>
      </c>
      <c r="K1531">
        <v>5.2321081910531904</v>
      </c>
      <c r="L1531">
        <v>4.3121174795192099</v>
      </c>
      <c r="M1531">
        <v>6.6178046577945402</v>
      </c>
      <c r="N1531">
        <v>4.0012378565868598</v>
      </c>
      <c r="O1531">
        <v>5.2694825971925203</v>
      </c>
      <c r="P1531">
        <v>6.4733979152035896</v>
      </c>
      <c r="Q1531">
        <v>5.9656454472967004</v>
      </c>
      <c r="R1531">
        <v>6.4175158258464799</v>
      </c>
      <c r="S1531">
        <v>6.1055435877363298</v>
      </c>
      <c r="T1531">
        <v>5.1682858587269704</v>
      </c>
      <c r="U1531">
        <v>5.20818476520998</v>
      </c>
      <c r="V1531">
        <v>5.2767548745944097</v>
      </c>
      <c r="W1531">
        <v>5.8969606109406403</v>
      </c>
      <c r="X1531">
        <v>5.2502609005196197</v>
      </c>
      <c r="Y1531">
        <v>0</v>
      </c>
    </row>
    <row r="1532" spans="1:25" x14ac:dyDescent="0.25">
      <c r="A1532">
        <v>4.2012642048119302</v>
      </c>
      <c r="B1532">
        <v>3.8548939106523998</v>
      </c>
      <c r="C1532">
        <v>3.3687759594826301</v>
      </c>
      <c r="D1532">
        <v>3.6336173195675601</v>
      </c>
      <c r="E1532">
        <v>2.8416261177551299</v>
      </c>
      <c r="F1532">
        <v>4.03289268415383</v>
      </c>
      <c r="G1532">
        <v>3.9761758713830799</v>
      </c>
      <c r="H1532">
        <v>3.8552392747612401</v>
      </c>
      <c r="I1532">
        <v>5.0443068078693498</v>
      </c>
      <c r="J1532">
        <v>5.2147366374587998</v>
      </c>
      <c r="K1532">
        <v>5.5486648034522199</v>
      </c>
      <c r="L1532">
        <v>3.8820523838074501</v>
      </c>
      <c r="M1532">
        <v>6.2493628809514297</v>
      </c>
      <c r="N1532">
        <v>4.0648719903258996</v>
      </c>
      <c r="O1532">
        <v>5.5769077295435601</v>
      </c>
      <c r="P1532">
        <v>5.9739726836199099</v>
      </c>
      <c r="Q1532">
        <v>5.9324648383123497</v>
      </c>
      <c r="R1532">
        <v>6.2940774572727296</v>
      </c>
      <c r="S1532">
        <v>6.5057113637617601</v>
      </c>
      <c r="T1532">
        <v>6.0243517927752501</v>
      </c>
      <c r="U1532">
        <v>5.0835373316949299</v>
      </c>
      <c r="V1532">
        <v>5.0095586819701499</v>
      </c>
      <c r="W1532">
        <v>5.09861622520223</v>
      </c>
      <c r="X1532">
        <v>5.2492682939147803</v>
      </c>
      <c r="Y1532">
        <v>0</v>
      </c>
    </row>
    <row r="1533" spans="1:25" x14ac:dyDescent="0.25">
      <c r="A1533">
        <v>4.1303909778447903</v>
      </c>
      <c r="B1533">
        <v>3.5255274622439901</v>
      </c>
      <c r="C1533">
        <v>3.3300556991993</v>
      </c>
      <c r="D1533">
        <v>3.0158308552928301</v>
      </c>
      <c r="E1533">
        <v>2.7001896310351001</v>
      </c>
      <c r="F1533">
        <v>3.89816872315747</v>
      </c>
      <c r="G1533">
        <v>4.1070720447892999</v>
      </c>
      <c r="H1533">
        <v>4.4393672698291402</v>
      </c>
      <c r="I1533">
        <v>4.9879621945275003</v>
      </c>
      <c r="J1533">
        <v>5.4169002446470103</v>
      </c>
      <c r="K1533">
        <v>5.4353136630394996</v>
      </c>
      <c r="L1533">
        <v>3.6431139601928901</v>
      </c>
      <c r="M1533">
        <v>6.2574906788043103</v>
      </c>
      <c r="N1533">
        <v>4.1908217579681803</v>
      </c>
      <c r="O1533">
        <v>5.2716799127396703</v>
      </c>
      <c r="P1533">
        <v>6.2158726056288902</v>
      </c>
      <c r="Q1533">
        <v>5.7461144865077296</v>
      </c>
      <c r="R1533">
        <v>5.9765225326499403</v>
      </c>
      <c r="S1533">
        <v>6.5207352996930101</v>
      </c>
      <c r="T1533">
        <v>5.6432086033635001</v>
      </c>
      <c r="U1533">
        <v>5.6194720055384897</v>
      </c>
      <c r="V1533">
        <v>5.1203645849256603</v>
      </c>
      <c r="W1533">
        <v>5.4111076348009099</v>
      </c>
      <c r="X1533">
        <v>5.84128839408866</v>
      </c>
      <c r="Y1533">
        <v>0</v>
      </c>
    </row>
    <row r="1534" spans="1:25" x14ac:dyDescent="0.25">
      <c r="A1534">
        <v>3.9973740098656401</v>
      </c>
      <c r="B1534">
        <v>3.8082976127239099</v>
      </c>
      <c r="C1534">
        <v>3.1831109894327998</v>
      </c>
      <c r="D1534">
        <v>3.1455951049589101</v>
      </c>
      <c r="E1534">
        <v>3.3832806956043702</v>
      </c>
      <c r="F1534">
        <v>3.4908812111555698</v>
      </c>
      <c r="G1534">
        <v>3.4990072122476499</v>
      </c>
      <c r="H1534">
        <v>4.3369760557479804</v>
      </c>
      <c r="I1534">
        <v>5.3062415097721596</v>
      </c>
      <c r="J1534">
        <v>4.7842096517046997</v>
      </c>
      <c r="K1534">
        <v>5.3820431449699599</v>
      </c>
      <c r="L1534">
        <v>3.8070874026930701</v>
      </c>
      <c r="M1534">
        <v>5.8776239636453296</v>
      </c>
      <c r="N1534">
        <v>4.4572559646405301</v>
      </c>
      <c r="O1534">
        <v>5.1602662087439102</v>
      </c>
      <c r="P1534">
        <v>6.54151239672046</v>
      </c>
      <c r="Q1534">
        <v>6.2229862557721498</v>
      </c>
      <c r="R1534">
        <v>6.2493133165416896</v>
      </c>
      <c r="S1534">
        <v>6.2181110660065499</v>
      </c>
      <c r="T1534">
        <v>5.4622822322206401</v>
      </c>
      <c r="U1534">
        <v>5.2310978806773303</v>
      </c>
      <c r="V1534">
        <v>4.8232013188814102</v>
      </c>
      <c r="W1534">
        <v>5.4201495179084196</v>
      </c>
      <c r="X1534">
        <v>5.1883417675069401</v>
      </c>
      <c r="Y1534">
        <v>0</v>
      </c>
    </row>
    <row r="1535" spans="1:25" x14ac:dyDescent="0.25">
      <c r="A1535">
        <v>4.2600432315051604</v>
      </c>
      <c r="B1535">
        <v>3.7744178519805298</v>
      </c>
      <c r="C1535">
        <v>3.51834626813495</v>
      </c>
      <c r="D1535">
        <v>3.1812372638333302</v>
      </c>
      <c r="E1535">
        <v>3.0645119902869902</v>
      </c>
      <c r="F1535">
        <v>3.55875289404216</v>
      </c>
      <c r="G1535">
        <v>3.7826651480284101</v>
      </c>
      <c r="H1535">
        <v>3.7320076194521499</v>
      </c>
      <c r="I1535">
        <v>5.4527463172928803</v>
      </c>
      <c r="J1535">
        <v>5.2068849534871902</v>
      </c>
      <c r="K1535">
        <v>5.1899763746054797</v>
      </c>
      <c r="L1535">
        <v>3.4199594243543898</v>
      </c>
      <c r="M1535">
        <v>6.3243141017401099</v>
      </c>
      <c r="N1535">
        <v>4.73727379311251</v>
      </c>
      <c r="O1535">
        <v>5.2464460560022399</v>
      </c>
      <c r="P1535">
        <v>5.7762915511525801</v>
      </c>
      <c r="Q1535">
        <v>6.0443911647003201</v>
      </c>
      <c r="R1535">
        <v>6.1785197918114401</v>
      </c>
      <c r="S1535">
        <v>6.0757882547376703</v>
      </c>
      <c r="T1535">
        <v>5.3157540156371601</v>
      </c>
      <c r="U1535">
        <v>5.7335009742814904</v>
      </c>
      <c r="V1535">
        <v>4.8331252498702204</v>
      </c>
      <c r="W1535">
        <v>6.0174247405190897</v>
      </c>
      <c r="X1535">
        <v>5.64504044493727</v>
      </c>
      <c r="Y1535">
        <v>0</v>
      </c>
    </row>
    <row r="1536" spans="1:25" x14ac:dyDescent="0.25">
      <c r="A1536">
        <v>4.2484257959265603</v>
      </c>
      <c r="B1536">
        <v>4.0983587855283998</v>
      </c>
      <c r="C1536">
        <v>3.4734415841286701</v>
      </c>
      <c r="D1536">
        <v>3.4711850712444798</v>
      </c>
      <c r="E1536">
        <v>3.44567354436523</v>
      </c>
      <c r="F1536">
        <v>3.5286153285543902</v>
      </c>
      <c r="G1536">
        <v>3.6391515136386099</v>
      </c>
      <c r="H1536">
        <v>4.30291559492355</v>
      </c>
      <c r="I1536">
        <v>5.00293649882056</v>
      </c>
      <c r="J1536">
        <v>4.9589050852532504</v>
      </c>
      <c r="K1536">
        <v>5.2382908859032904</v>
      </c>
      <c r="L1536">
        <v>3.67559983272049</v>
      </c>
      <c r="M1536">
        <v>6.0998792024089497</v>
      </c>
      <c r="N1536">
        <v>4.0729814921327696</v>
      </c>
      <c r="O1536">
        <v>5.0249722989582297</v>
      </c>
      <c r="P1536">
        <v>5.65101328731199</v>
      </c>
      <c r="Q1536">
        <v>5.65857185261327</v>
      </c>
      <c r="R1536">
        <v>6.5521606558921803</v>
      </c>
      <c r="S1536">
        <v>6.7793624605103799</v>
      </c>
      <c r="T1536">
        <v>6.0582776405310499</v>
      </c>
      <c r="U1536">
        <v>5.87285561913568</v>
      </c>
      <c r="V1536">
        <v>4.9853424904414503</v>
      </c>
      <c r="W1536">
        <v>5.0989959208614302</v>
      </c>
      <c r="X1536">
        <v>5.3860833955753398</v>
      </c>
      <c r="Y1536">
        <v>0</v>
      </c>
    </row>
    <row r="1537" spans="1:25" x14ac:dyDescent="0.25">
      <c r="A1537">
        <v>4.3075565632384096</v>
      </c>
      <c r="B1537">
        <v>3.2963619865907998</v>
      </c>
      <c r="C1537">
        <v>3.4341741027086399</v>
      </c>
      <c r="D1537">
        <v>2.9031551078990701</v>
      </c>
      <c r="E1537">
        <v>2.9789493245856602</v>
      </c>
      <c r="F1537">
        <v>3.5252474978442798</v>
      </c>
      <c r="G1537">
        <v>3.8329923116967199</v>
      </c>
      <c r="H1537">
        <v>3.6820994645640401</v>
      </c>
      <c r="I1537">
        <v>5.0916463532158902</v>
      </c>
      <c r="J1537">
        <v>4.6023070809887798</v>
      </c>
      <c r="K1537">
        <v>5.5241345461660698</v>
      </c>
      <c r="L1537">
        <v>4.2289104025557398</v>
      </c>
      <c r="M1537">
        <v>6.6779441114561102</v>
      </c>
      <c r="N1537">
        <v>4.2755775313745303</v>
      </c>
      <c r="O1537">
        <v>5.8737441082251598</v>
      </c>
      <c r="P1537">
        <v>6.3465427015505202</v>
      </c>
      <c r="Q1537">
        <v>5.8024571409221899</v>
      </c>
      <c r="R1537">
        <v>6.6228833497017199</v>
      </c>
      <c r="S1537">
        <v>6.0340902134440899</v>
      </c>
      <c r="T1537">
        <v>5.1951652128933503</v>
      </c>
      <c r="U1537">
        <v>5.6363812941150604</v>
      </c>
      <c r="V1537">
        <v>4.7768569075615801</v>
      </c>
      <c r="W1537">
        <v>5.5035214257877003</v>
      </c>
      <c r="X1537">
        <v>5.4948840754267501</v>
      </c>
      <c r="Y1537">
        <v>0</v>
      </c>
    </row>
    <row r="1538" spans="1:25" x14ac:dyDescent="0.25">
      <c r="A1538">
        <v>4.0660946505025803</v>
      </c>
      <c r="B1538">
        <v>3.9829729364614099</v>
      </c>
      <c r="C1538">
        <v>3.3777079246827899</v>
      </c>
      <c r="D1538">
        <v>3.15259005245623</v>
      </c>
      <c r="E1538">
        <v>3.1836318908786501</v>
      </c>
      <c r="F1538">
        <v>3.7988221398884701</v>
      </c>
      <c r="G1538">
        <v>3.5043316975584302</v>
      </c>
      <c r="H1538">
        <v>4.2480046751589198</v>
      </c>
      <c r="I1538">
        <v>4.9087976783284102</v>
      </c>
      <c r="J1538">
        <v>5.3072156915441102</v>
      </c>
      <c r="K1538">
        <v>5.2933031577576601</v>
      </c>
      <c r="L1538">
        <v>3.9937871060993699</v>
      </c>
      <c r="M1538">
        <v>5.9755959743016396</v>
      </c>
      <c r="N1538">
        <v>4.2864604171996596</v>
      </c>
      <c r="O1538">
        <v>5.1392142052552696</v>
      </c>
      <c r="P1538">
        <v>5.6494002179412099</v>
      </c>
      <c r="Q1538">
        <v>6.1295504697647898</v>
      </c>
      <c r="R1538">
        <v>5.9588423914256001</v>
      </c>
      <c r="S1538">
        <v>6.2984216861502302</v>
      </c>
      <c r="T1538">
        <v>5.2677933176313303</v>
      </c>
      <c r="U1538">
        <v>5.8410867536433102</v>
      </c>
      <c r="V1538">
        <v>4.8115296872609798</v>
      </c>
      <c r="W1538">
        <v>5.9220399955460596</v>
      </c>
      <c r="X1538">
        <v>5.41497925377712</v>
      </c>
      <c r="Y1538">
        <v>0</v>
      </c>
    </row>
    <row r="1539" spans="1:25" x14ac:dyDescent="0.25">
      <c r="A1539">
        <v>4.7003727118572503</v>
      </c>
      <c r="B1539">
        <v>3.5793798088573099</v>
      </c>
      <c r="C1539">
        <v>3.2233578893143902</v>
      </c>
      <c r="D1539">
        <v>3.1245841342617702</v>
      </c>
      <c r="E1539">
        <v>3.2732142269878302</v>
      </c>
      <c r="F1539">
        <v>3.6724823100683102</v>
      </c>
      <c r="G1539">
        <v>4.0204233444152502</v>
      </c>
      <c r="H1539">
        <v>3.6646243777696799</v>
      </c>
      <c r="I1539">
        <v>5.4389315963252596</v>
      </c>
      <c r="J1539">
        <v>4.6342786662473996</v>
      </c>
      <c r="K1539">
        <v>5.9275369002174303</v>
      </c>
      <c r="L1539">
        <v>3.43380792368594</v>
      </c>
      <c r="M1539">
        <v>6.1529603019046402</v>
      </c>
      <c r="N1539">
        <v>4.3541495145796096</v>
      </c>
      <c r="O1539">
        <v>5.6387756235703899</v>
      </c>
      <c r="P1539">
        <v>6.2907629382249404</v>
      </c>
      <c r="Q1539">
        <v>5.6047168378925196</v>
      </c>
      <c r="R1539">
        <v>6.7566784212277398</v>
      </c>
      <c r="S1539">
        <v>6.2522492985115301</v>
      </c>
      <c r="T1539">
        <v>5.2476902922783397</v>
      </c>
      <c r="U1539">
        <v>5.1962743927091903</v>
      </c>
      <c r="V1539">
        <v>5.5141289984044004</v>
      </c>
      <c r="W1539">
        <v>6.0547808461653503</v>
      </c>
      <c r="X1539">
        <v>5.6318346676690503</v>
      </c>
      <c r="Y1539">
        <v>0</v>
      </c>
    </row>
    <row r="1540" spans="1:25" x14ac:dyDescent="0.25">
      <c r="A1540">
        <v>4.4802645100360996</v>
      </c>
      <c r="B1540">
        <v>3.5856918127930402</v>
      </c>
      <c r="C1540">
        <v>3.8639321759363399</v>
      </c>
      <c r="D1540">
        <v>3.5880685719272298</v>
      </c>
      <c r="E1540">
        <v>2.8259854634337498</v>
      </c>
      <c r="F1540">
        <v>3.8080308656976198</v>
      </c>
      <c r="G1540">
        <v>3.9581073102843201</v>
      </c>
      <c r="H1540">
        <v>3.8142968814093798</v>
      </c>
      <c r="I1540">
        <v>5.5039013953917699</v>
      </c>
      <c r="J1540">
        <v>4.8492655626100598</v>
      </c>
      <c r="K1540">
        <v>5.15043007156999</v>
      </c>
      <c r="L1540">
        <v>4.0477940773079997</v>
      </c>
      <c r="M1540">
        <v>6.3487548346959404</v>
      </c>
      <c r="N1540">
        <v>4.1811509784993497</v>
      </c>
      <c r="O1540">
        <v>5.2398163072338297</v>
      </c>
      <c r="P1540">
        <v>6.3059865200981804</v>
      </c>
      <c r="Q1540">
        <v>6.1326700537357599</v>
      </c>
      <c r="R1540">
        <v>6.37640544386492</v>
      </c>
      <c r="S1540">
        <v>6.7546434256388599</v>
      </c>
      <c r="T1540">
        <v>5.2828920840714302</v>
      </c>
      <c r="U1540">
        <v>5.84471899139215</v>
      </c>
      <c r="V1540">
        <v>5.0060349920572396</v>
      </c>
      <c r="W1540">
        <v>5.1269647176894999</v>
      </c>
      <c r="X1540">
        <v>4.9641718457936701</v>
      </c>
      <c r="Y1540">
        <v>0</v>
      </c>
    </row>
    <row r="1541" spans="1:25" x14ac:dyDescent="0.25">
      <c r="A1541">
        <v>3.92337743439812</v>
      </c>
      <c r="B1541">
        <v>3.3204081558340799</v>
      </c>
      <c r="C1541">
        <v>3.6825035039042602</v>
      </c>
      <c r="D1541">
        <v>3.0924353204675601</v>
      </c>
      <c r="E1541">
        <v>2.89901833025238</v>
      </c>
      <c r="F1541">
        <v>3.14183945718711</v>
      </c>
      <c r="G1541">
        <v>3.8193840182307301</v>
      </c>
      <c r="H1541">
        <v>4.5495478732038999</v>
      </c>
      <c r="I1541">
        <v>4.9590071214925997</v>
      </c>
      <c r="J1541">
        <v>4.5659396851647003</v>
      </c>
      <c r="K1541">
        <v>5.5504858194113202</v>
      </c>
      <c r="L1541">
        <v>3.6771832802748201</v>
      </c>
      <c r="M1541">
        <v>5.9613809281321002</v>
      </c>
      <c r="N1541">
        <v>4.4705285038571896</v>
      </c>
      <c r="O1541">
        <v>5.5335325134447899</v>
      </c>
      <c r="P1541">
        <v>6.3526842281714497</v>
      </c>
      <c r="Q1541">
        <v>5.6143275140462698</v>
      </c>
      <c r="R1541">
        <v>6.0951508379224899</v>
      </c>
      <c r="S1541">
        <v>6.3683432537682503</v>
      </c>
      <c r="T1541">
        <v>5.5289831998153502</v>
      </c>
      <c r="U1541">
        <v>5.64723979551946</v>
      </c>
      <c r="V1541">
        <v>5.05600027289276</v>
      </c>
      <c r="W1541">
        <v>6.0419081926672096</v>
      </c>
      <c r="X1541">
        <v>5.0398625289921801</v>
      </c>
      <c r="Y1541">
        <v>0</v>
      </c>
    </row>
    <row r="1542" spans="1:25" x14ac:dyDescent="0.25">
      <c r="A1542">
        <v>4.2430596952130202</v>
      </c>
      <c r="B1542">
        <v>3.7691052408757701</v>
      </c>
      <c r="C1542">
        <v>3.0716328424066299</v>
      </c>
      <c r="D1542">
        <v>3.6655652530245999</v>
      </c>
      <c r="E1542">
        <v>2.80140765111293</v>
      </c>
      <c r="F1542">
        <v>4.0142568409263504</v>
      </c>
      <c r="G1542">
        <v>3.6635529785904799</v>
      </c>
      <c r="H1542">
        <v>3.92874406316652</v>
      </c>
      <c r="I1542">
        <v>5.2266297529831798</v>
      </c>
      <c r="J1542">
        <v>5.3661757416035396</v>
      </c>
      <c r="K1542">
        <v>5.0397820572441301</v>
      </c>
      <c r="L1542">
        <v>3.6746032065248402</v>
      </c>
      <c r="M1542">
        <v>6.0185640684362296</v>
      </c>
      <c r="N1542">
        <v>4.1403757229375504</v>
      </c>
      <c r="O1542">
        <v>5.5220340340596596</v>
      </c>
      <c r="P1542">
        <v>6.2480236784806298</v>
      </c>
      <c r="Q1542">
        <v>5.6800980545414097</v>
      </c>
      <c r="R1542">
        <v>5.9104251702204698</v>
      </c>
      <c r="S1542">
        <v>6.61452366375776</v>
      </c>
      <c r="T1542">
        <v>5.1891442770490297</v>
      </c>
      <c r="U1542">
        <v>6.05464242296771</v>
      </c>
      <c r="V1542">
        <v>5.3711909153466904</v>
      </c>
      <c r="W1542">
        <v>5.4830289624041901</v>
      </c>
      <c r="X1542">
        <v>5.54050736295601</v>
      </c>
      <c r="Y1542">
        <v>0</v>
      </c>
    </row>
    <row r="1543" spans="1:25" x14ac:dyDescent="0.25">
      <c r="A1543">
        <v>4.2262559922112697</v>
      </c>
      <c r="B1543">
        <v>3.5002443280310298</v>
      </c>
      <c r="C1543">
        <v>3.4355403411074898</v>
      </c>
      <c r="D1543">
        <v>2.8242685455429002</v>
      </c>
      <c r="E1543">
        <v>3.1868350200901099</v>
      </c>
      <c r="F1543">
        <v>3.9486520873704798</v>
      </c>
      <c r="G1543">
        <v>3.9917034362508299</v>
      </c>
      <c r="H1543">
        <v>3.7244984067980802</v>
      </c>
      <c r="I1543">
        <v>5.38508038912423</v>
      </c>
      <c r="J1543">
        <v>5.0641316607541604</v>
      </c>
      <c r="K1543">
        <v>5.4138221654237402</v>
      </c>
      <c r="L1543">
        <v>3.9852803272060702</v>
      </c>
      <c r="M1543">
        <v>5.9554297843898798</v>
      </c>
      <c r="N1543">
        <v>4.0043585748990296</v>
      </c>
      <c r="O1543">
        <v>5.5930457581884596</v>
      </c>
      <c r="P1543">
        <v>6.5648585584433103</v>
      </c>
      <c r="Q1543">
        <v>5.9707265147240998</v>
      </c>
      <c r="R1543">
        <v>6.3414084917087896</v>
      </c>
      <c r="S1543">
        <v>6.50632919865307</v>
      </c>
      <c r="T1543">
        <v>5.7683257499559604</v>
      </c>
      <c r="U1543">
        <v>5.2321814036404701</v>
      </c>
      <c r="V1543">
        <v>4.8310235768647303</v>
      </c>
      <c r="W1543">
        <v>5.7197612112107796</v>
      </c>
      <c r="X1543">
        <v>5.7054724778180299</v>
      </c>
      <c r="Y1543">
        <v>0</v>
      </c>
    </row>
    <row r="1544" spans="1:25" x14ac:dyDescent="0.25">
      <c r="A1544">
        <v>3.9206776212068499</v>
      </c>
      <c r="B1544">
        <v>3.5940191896095799</v>
      </c>
      <c r="C1544">
        <v>3.4674194954797</v>
      </c>
      <c r="D1544">
        <v>3.1567230724156099</v>
      </c>
      <c r="E1544">
        <v>3.3755530168371899</v>
      </c>
      <c r="F1544">
        <v>3.3403455227498302</v>
      </c>
      <c r="G1544">
        <v>3.44915401718412</v>
      </c>
      <c r="H1544">
        <v>3.8685733558046</v>
      </c>
      <c r="I1544">
        <v>5.8010267215096603</v>
      </c>
      <c r="J1544">
        <v>4.4608679023516</v>
      </c>
      <c r="K1544">
        <v>5.2605736271376404</v>
      </c>
      <c r="L1544">
        <v>4.3656887332562198</v>
      </c>
      <c r="M1544">
        <v>6.6631217759285999</v>
      </c>
      <c r="N1544">
        <v>4.0132025871476404</v>
      </c>
      <c r="O1544">
        <v>4.9941335380503702</v>
      </c>
      <c r="P1544">
        <v>6.1728965604695798</v>
      </c>
      <c r="Q1544">
        <v>6.1492952569348596</v>
      </c>
      <c r="R1544">
        <v>6.4396394070180598</v>
      </c>
      <c r="S1544">
        <v>6.9478551283462702</v>
      </c>
      <c r="T1544">
        <v>5.9256613781605303</v>
      </c>
      <c r="U1544">
        <v>5.3827036557971502</v>
      </c>
      <c r="V1544">
        <v>5.1365621076241599</v>
      </c>
      <c r="W1544">
        <v>5.8387147105818302</v>
      </c>
      <c r="X1544">
        <v>4.9581531831473296</v>
      </c>
      <c r="Y1544">
        <v>0</v>
      </c>
    </row>
    <row r="1545" spans="1:25" x14ac:dyDescent="0.25">
      <c r="A1545">
        <v>3.9624451939380698</v>
      </c>
      <c r="B1545">
        <v>3.6498764982719401</v>
      </c>
      <c r="C1545">
        <v>3.6356307988690402</v>
      </c>
      <c r="D1545">
        <v>2.9417190754373199</v>
      </c>
      <c r="E1545">
        <v>2.86260071988485</v>
      </c>
      <c r="F1545">
        <v>3.17440438928248</v>
      </c>
      <c r="G1545">
        <v>4.0467495248432801</v>
      </c>
      <c r="H1545">
        <v>4.3142167364377402</v>
      </c>
      <c r="I1545">
        <v>5.0144126056660996</v>
      </c>
      <c r="J1545">
        <v>4.7568267354448501</v>
      </c>
      <c r="K1545">
        <v>5.9202052747340499</v>
      </c>
      <c r="L1545">
        <v>4.3774852016947898</v>
      </c>
      <c r="M1545">
        <v>5.9371983297621904</v>
      </c>
      <c r="N1545">
        <v>4.0629855213779802</v>
      </c>
      <c r="O1545">
        <v>5.4879660027170498</v>
      </c>
      <c r="P1545">
        <v>6.3877729757434203</v>
      </c>
      <c r="Q1545">
        <v>6.0833542239655696</v>
      </c>
      <c r="R1545">
        <v>6.13845595326198</v>
      </c>
      <c r="S1545">
        <v>6.9176845916697003</v>
      </c>
      <c r="T1545">
        <v>5.45328164561605</v>
      </c>
      <c r="U1545">
        <v>5.8228546083782904</v>
      </c>
      <c r="V1545">
        <v>4.7784738276072103</v>
      </c>
      <c r="W1545">
        <v>5.3045321635550797</v>
      </c>
      <c r="X1545">
        <v>5.6162860334732203</v>
      </c>
      <c r="Y1545">
        <v>0</v>
      </c>
    </row>
    <row r="1546" spans="1:25" x14ac:dyDescent="0.25">
      <c r="A1546">
        <v>4.4039540502152601</v>
      </c>
      <c r="B1546">
        <v>4.0618430806511903</v>
      </c>
      <c r="C1546">
        <v>3.5663976496973899</v>
      </c>
      <c r="D1546">
        <v>3.3655504257870299</v>
      </c>
      <c r="E1546">
        <v>2.71204477542959</v>
      </c>
      <c r="F1546">
        <v>4.0734654090638296</v>
      </c>
      <c r="G1546">
        <v>4.0879934584163298</v>
      </c>
      <c r="H1546">
        <v>4.2497748644307203</v>
      </c>
      <c r="I1546">
        <v>5.0803117621044303</v>
      </c>
      <c r="J1546">
        <v>4.5125485927450004</v>
      </c>
      <c r="K1546">
        <v>4.9840789480214696</v>
      </c>
      <c r="L1546">
        <v>3.5688434123487398</v>
      </c>
      <c r="M1546">
        <v>6.3577946834993302</v>
      </c>
      <c r="N1546">
        <v>4.2536334748776996</v>
      </c>
      <c r="O1546">
        <v>5.1772949914209203</v>
      </c>
      <c r="P1546">
        <v>6.48605425568703</v>
      </c>
      <c r="Q1546">
        <v>5.8176180742820103</v>
      </c>
      <c r="R1546">
        <v>6.1210669859134397</v>
      </c>
      <c r="S1546">
        <v>6.5840826289562404</v>
      </c>
      <c r="T1546">
        <v>5.1759765481058899</v>
      </c>
      <c r="U1546">
        <v>5.8990907600971703</v>
      </c>
      <c r="V1546">
        <v>5.1486364658652803</v>
      </c>
      <c r="W1546">
        <v>5.9566670101457397</v>
      </c>
      <c r="X1546">
        <v>5.78797675967638</v>
      </c>
      <c r="Y1546">
        <v>0</v>
      </c>
    </row>
    <row r="1547" spans="1:25" x14ac:dyDescent="0.25">
      <c r="A1547">
        <v>4.68210558031915</v>
      </c>
      <c r="B1547">
        <v>3.7642215503549399</v>
      </c>
      <c r="C1547">
        <v>3.7396722860972802</v>
      </c>
      <c r="D1547">
        <v>3.6894434003038801</v>
      </c>
      <c r="E1547">
        <v>3.19618273371904</v>
      </c>
      <c r="F1547">
        <v>3.5827570767527002</v>
      </c>
      <c r="G1547">
        <v>3.5859925294015502</v>
      </c>
      <c r="H1547">
        <v>3.7476457287640299</v>
      </c>
      <c r="I1547">
        <v>5.5240536897949299</v>
      </c>
      <c r="J1547">
        <v>5.1349954210856597</v>
      </c>
      <c r="K1547">
        <v>5.0253383591517196</v>
      </c>
      <c r="L1547">
        <v>3.4549752485609</v>
      </c>
      <c r="M1547">
        <v>6.5681826371310299</v>
      </c>
      <c r="N1547">
        <v>3.9829783800606799</v>
      </c>
      <c r="O1547">
        <v>5.5437170011202896</v>
      </c>
      <c r="P1547">
        <v>6.1941042920958003</v>
      </c>
      <c r="Q1547">
        <v>5.8576421141284696</v>
      </c>
      <c r="R1547">
        <v>6.7271636168395199</v>
      </c>
      <c r="S1547">
        <v>6.7483150383427599</v>
      </c>
      <c r="T1547">
        <v>5.8385296561964397</v>
      </c>
      <c r="U1547">
        <v>5.6413345871462699</v>
      </c>
      <c r="V1547">
        <v>5.3492986141155701</v>
      </c>
      <c r="W1547">
        <v>5.1692131641204302</v>
      </c>
      <c r="X1547">
        <v>5.74962788491941</v>
      </c>
      <c r="Y1547">
        <v>0</v>
      </c>
    </row>
    <row r="1548" spans="1:25" x14ac:dyDescent="0.25">
      <c r="A1548">
        <v>4.0981818838358199</v>
      </c>
      <c r="B1548">
        <v>4.0510582000742303</v>
      </c>
      <c r="C1548">
        <v>3.8027542966482102</v>
      </c>
      <c r="D1548">
        <v>3.4931320756315598</v>
      </c>
      <c r="E1548">
        <v>2.80662803413863</v>
      </c>
      <c r="F1548">
        <v>3.25479564637897</v>
      </c>
      <c r="G1548">
        <v>4.01068878006435</v>
      </c>
      <c r="H1548">
        <v>4.4135301468943302</v>
      </c>
      <c r="I1548">
        <v>5.3887228301787999</v>
      </c>
      <c r="J1548">
        <v>4.5255117164570597</v>
      </c>
      <c r="K1548">
        <v>5.8916933694089</v>
      </c>
      <c r="L1548">
        <v>3.7706366419244302</v>
      </c>
      <c r="M1548">
        <v>6.3431544618213502</v>
      </c>
      <c r="N1548">
        <v>4.8001709388787699</v>
      </c>
      <c r="O1548">
        <v>5.0700532343508202</v>
      </c>
      <c r="P1548">
        <v>6.0117302221248998</v>
      </c>
      <c r="Q1548">
        <v>5.9950191282884902</v>
      </c>
      <c r="R1548">
        <v>6.3296247016227101</v>
      </c>
      <c r="S1548">
        <v>6.0692065995325404</v>
      </c>
      <c r="T1548">
        <v>5.1349833523297699</v>
      </c>
      <c r="U1548">
        <v>5.07672939317081</v>
      </c>
      <c r="V1548">
        <v>4.94229005810669</v>
      </c>
      <c r="W1548">
        <v>5.4430973306128596</v>
      </c>
      <c r="X1548">
        <v>5.8590632539230496</v>
      </c>
      <c r="Y1548">
        <v>0</v>
      </c>
    </row>
    <row r="1549" spans="1:25" x14ac:dyDescent="0.25">
      <c r="A1549">
        <v>4.5315924587068297</v>
      </c>
      <c r="B1549">
        <v>4.0138535697651996</v>
      </c>
      <c r="C1549">
        <v>3.0689512365117602</v>
      </c>
      <c r="D1549">
        <v>3.12360077414422</v>
      </c>
      <c r="E1549">
        <v>2.6687359389254199</v>
      </c>
      <c r="F1549">
        <v>3.4297345626260598</v>
      </c>
      <c r="G1549">
        <v>3.7600297379482099</v>
      </c>
      <c r="H1549">
        <v>4.4644050548297098</v>
      </c>
      <c r="I1549">
        <v>5.6639835704809798</v>
      </c>
      <c r="J1549">
        <v>4.8260318637266701</v>
      </c>
      <c r="K1549">
        <v>4.95556959664167</v>
      </c>
      <c r="L1549">
        <v>3.79425295768957</v>
      </c>
      <c r="M1549">
        <v>6.1633901955976302</v>
      </c>
      <c r="N1549">
        <v>4.6700540188398296</v>
      </c>
      <c r="O1549">
        <v>5.7843365567766396</v>
      </c>
      <c r="P1549">
        <v>5.8588565456088002</v>
      </c>
      <c r="Q1549">
        <v>5.6171691712611702</v>
      </c>
      <c r="R1549">
        <v>6.3679140685280604</v>
      </c>
      <c r="S1549">
        <v>5.9756796706191704</v>
      </c>
      <c r="T1549">
        <v>5.0971161810057497</v>
      </c>
      <c r="U1549">
        <v>5.7611112083924798</v>
      </c>
      <c r="V1549">
        <v>4.8760200818099699</v>
      </c>
      <c r="W1549">
        <v>5.7137987258930201</v>
      </c>
      <c r="X1549">
        <v>5.4239025807933601</v>
      </c>
      <c r="Y1549">
        <v>0</v>
      </c>
    </row>
    <row r="1550" spans="1:25" x14ac:dyDescent="0.25">
      <c r="A1550">
        <v>4.2962187191187002</v>
      </c>
      <c r="B1550">
        <v>3.7550768152148501</v>
      </c>
      <c r="C1550">
        <v>3.2016070319651799</v>
      </c>
      <c r="D1550">
        <v>3.1015503095307499</v>
      </c>
      <c r="E1550">
        <v>2.7750028866746499</v>
      </c>
      <c r="F1550">
        <v>4.0603137081682501</v>
      </c>
      <c r="G1550">
        <v>4.1421962757995798</v>
      </c>
      <c r="H1550">
        <v>4.0311751585801998</v>
      </c>
      <c r="I1550">
        <v>5.8397889256170403</v>
      </c>
      <c r="J1550">
        <v>5.1196491030001399</v>
      </c>
      <c r="K1550">
        <v>4.9653054514808304</v>
      </c>
      <c r="L1550">
        <v>3.6436313563664999</v>
      </c>
      <c r="M1550">
        <v>6.0444911399677403</v>
      </c>
      <c r="N1550">
        <v>4.4931819997353903</v>
      </c>
      <c r="O1550">
        <v>5.4035309160949998</v>
      </c>
      <c r="P1550">
        <v>6.3729818116115302</v>
      </c>
      <c r="Q1550">
        <v>6.2123673145507396</v>
      </c>
      <c r="R1550">
        <v>6.6999871414720999</v>
      </c>
      <c r="S1550">
        <v>6.16180972076915</v>
      </c>
      <c r="T1550">
        <v>6.0166243678666804</v>
      </c>
      <c r="U1550">
        <v>5.1374289428682802</v>
      </c>
      <c r="V1550">
        <v>4.8483714751040896</v>
      </c>
      <c r="W1550">
        <v>5.4135777008029402</v>
      </c>
      <c r="X1550">
        <v>5.8348410265423301</v>
      </c>
      <c r="Y1550">
        <v>0</v>
      </c>
    </row>
    <row r="1551" spans="1:25" x14ac:dyDescent="0.25">
      <c r="A1551">
        <v>4.6749941856046604</v>
      </c>
      <c r="B1551">
        <v>3.4222496598112002</v>
      </c>
      <c r="C1551">
        <v>3.0195302220390801</v>
      </c>
      <c r="D1551">
        <v>3.1952299164093101</v>
      </c>
      <c r="E1551">
        <v>3.3063079954843499</v>
      </c>
      <c r="F1551">
        <v>3.45262261007495</v>
      </c>
      <c r="G1551">
        <v>3.8206201430543998</v>
      </c>
      <c r="H1551">
        <v>3.9915082780190199</v>
      </c>
      <c r="I1551">
        <v>5.4895857092356604</v>
      </c>
      <c r="J1551">
        <v>5.1869839267406599</v>
      </c>
      <c r="K1551">
        <v>5.8833362801405302</v>
      </c>
      <c r="L1551">
        <v>3.4718112922395199</v>
      </c>
      <c r="M1551">
        <v>6.2795518840765903</v>
      </c>
      <c r="N1551">
        <v>4.4039902220377201</v>
      </c>
      <c r="O1551">
        <v>5.47670067325563</v>
      </c>
      <c r="P1551">
        <v>6.3601796843028398</v>
      </c>
      <c r="Q1551">
        <v>6.3759262568685102</v>
      </c>
      <c r="R1551">
        <v>6.62484104758766</v>
      </c>
      <c r="S1551">
        <v>6.74364519034145</v>
      </c>
      <c r="T1551">
        <v>5.1296873518770498</v>
      </c>
      <c r="U1551">
        <v>5.8815138492693402</v>
      </c>
      <c r="V1551">
        <v>5.2584418202091596</v>
      </c>
      <c r="W1551">
        <v>5.1371942733163296</v>
      </c>
      <c r="X1551">
        <v>5.59856777216363</v>
      </c>
      <c r="Y1551">
        <v>0</v>
      </c>
    </row>
    <row r="1552" spans="1:25" x14ac:dyDescent="0.25">
      <c r="A1552">
        <v>3.79811058215676</v>
      </c>
      <c r="B1552">
        <v>3.4499403965908901</v>
      </c>
      <c r="C1552">
        <v>3.30415079980131</v>
      </c>
      <c r="D1552">
        <v>3.1115037296929402</v>
      </c>
      <c r="E1552">
        <v>3.0992338767232499</v>
      </c>
      <c r="F1552">
        <v>3.2581903845848399</v>
      </c>
      <c r="G1552">
        <v>4.3534930651256296</v>
      </c>
      <c r="H1552">
        <v>3.83005723538689</v>
      </c>
      <c r="I1552">
        <v>5.2446450913884801</v>
      </c>
      <c r="J1552">
        <v>5.1718453659046597</v>
      </c>
      <c r="K1552">
        <v>5.3139892342935697</v>
      </c>
      <c r="L1552">
        <v>4.1873963274678596</v>
      </c>
      <c r="M1552">
        <v>6.6289500291293999</v>
      </c>
      <c r="N1552">
        <v>3.9938083351089699</v>
      </c>
      <c r="O1552">
        <v>5.5559027702799604</v>
      </c>
      <c r="P1552">
        <v>6.4530000323346002</v>
      </c>
      <c r="Q1552">
        <v>5.5511019801107002</v>
      </c>
      <c r="R1552">
        <v>6.3552021821472504</v>
      </c>
      <c r="S1552">
        <v>6.6879967839376704</v>
      </c>
      <c r="T1552">
        <v>5.2583102105940904</v>
      </c>
      <c r="U1552">
        <v>5.2227438737206002</v>
      </c>
      <c r="V1552">
        <v>5.0912717041407802</v>
      </c>
      <c r="W1552">
        <v>5.6827798805913998</v>
      </c>
      <c r="X1552">
        <v>5.8949799254526303</v>
      </c>
      <c r="Y1552">
        <v>0</v>
      </c>
    </row>
    <row r="1553" spans="1:25" x14ac:dyDescent="0.25">
      <c r="A1553">
        <v>4.1273699060623503</v>
      </c>
      <c r="B1553">
        <v>4.0847052850310996</v>
      </c>
      <c r="C1553">
        <v>3.4175291979420002</v>
      </c>
      <c r="D1553">
        <v>2.7763754272408301</v>
      </c>
      <c r="E1553">
        <v>3.0350773233864201</v>
      </c>
      <c r="F1553">
        <v>3.7065367321949401</v>
      </c>
      <c r="G1553">
        <v>4.29157472471364</v>
      </c>
      <c r="H1553">
        <v>4.3453585351917496</v>
      </c>
      <c r="I1553">
        <v>5.0199399051658196</v>
      </c>
      <c r="J1553">
        <v>4.8483274237482696</v>
      </c>
      <c r="K1553">
        <v>5.1066414037604204</v>
      </c>
      <c r="L1553">
        <v>3.8728014804409301</v>
      </c>
      <c r="M1553">
        <v>6.42401664649441</v>
      </c>
      <c r="N1553">
        <v>4.0372413099983602</v>
      </c>
      <c r="O1553">
        <v>5.50694866363943</v>
      </c>
      <c r="P1553">
        <v>6.2533815413150098</v>
      </c>
      <c r="Q1553">
        <v>5.6375061067722498</v>
      </c>
      <c r="R1553">
        <v>6.4595617034577204</v>
      </c>
      <c r="S1553">
        <v>6.9493003916956102</v>
      </c>
      <c r="T1553">
        <v>6.04494422478039</v>
      </c>
      <c r="U1553">
        <v>5.7758184708673497</v>
      </c>
      <c r="V1553">
        <v>4.9071622994235504</v>
      </c>
      <c r="W1553">
        <v>5.1045298561300099</v>
      </c>
      <c r="X1553">
        <v>5.5642549261524801</v>
      </c>
      <c r="Y1553">
        <v>0</v>
      </c>
    </row>
    <row r="1554" spans="1:25" x14ac:dyDescent="0.25">
      <c r="A1554">
        <v>3.8640117569717298</v>
      </c>
      <c r="B1554">
        <v>3.5725270696242699</v>
      </c>
      <c r="C1554">
        <v>3.3562891765367802</v>
      </c>
      <c r="D1554">
        <v>3.05032416140536</v>
      </c>
      <c r="E1554">
        <v>3.20951177610308</v>
      </c>
      <c r="F1554">
        <v>3.62673459665353</v>
      </c>
      <c r="G1554">
        <v>3.65018692732143</v>
      </c>
      <c r="H1554">
        <v>3.60736037035019</v>
      </c>
      <c r="I1554">
        <v>5.24007380589675</v>
      </c>
      <c r="J1554">
        <v>5.1929252633286396</v>
      </c>
      <c r="K1554">
        <v>5.2993536679092399</v>
      </c>
      <c r="L1554">
        <v>3.4095303785382698</v>
      </c>
      <c r="M1554">
        <v>6.0595417298498404</v>
      </c>
      <c r="N1554">
        <v>4.3483895964888699</v>
      </c>
      <c r="O1554">
        <v>5.54575144812127</v>
      </c>
      <c r="P1554">
        <v>6.6323049533441196</v>
      </c>
      <c r="Q1554">
        <v>5.9007589158370202</v>
      </c>
      <c r="R1554">
        <v>6.3086184955939704</v>
      </c>
      <c r="S1554">
        <v>6.9500503723093896</v>
      </c>
      <c r="T1554">
        <v>5.9381809029370203</v>
      </c>
      <c r="U1554">
        <v>5.3662952613109303</v>
      </c>
      <c r="V1554">
        <v>5.5231029401493803</v>
      </c>
      <c r="W1554">
        <v>5.3590215330934896</v>
      </c>
      <c r="X1554">
        <v>5.0480864020892504</v>
      </c>
      <c r="Y1554">
        <v>0</v>
      </c>
    </row>
    <row r="1555" spans="1:25" x14ac:dyDescent="0.25">
      <c r="A1555">
        <v>4.6910458424949804</v>
      </c>
      <c r="B1555">
        <v>3.4248662510032699</v>
      </c>
      <c r="C1555">
        <v>3.6575966127760902</v>
      </c>
      <c r="D1555">
        <v>2.9174440300795101</v>
      </c>
      <c r="E1555">
        <v>2.7232210220987101</v>
      </c>
      <c r="F1555">
        <v>3.51619192036843</v>
      </c>
      <c r="G1555">
        <v>3.5182384084421701</v>
      </c>
      <c r="H1555">
        <v>3.9455681023547902</v>
      </c>
      <c r="I1555">
        <v>5.1786162679768299</v>
      </c>
      <c r="J1555">
        <v>4.9059553526878599</v>
      </c>
      <c r="K1555">
        <v>5.8368331211214404</v>
      </c>
      <c r="L1555">
        <v>4.2813370096239698</v>
      </c>
      <c r="M1555">
        <v>6.2949633426160601</v>
      </c>
      <c r="N1555">
        <v>4.2011496169131597</v>
      </c>
      <c r="O1555">
        <v>5.1083666016992799</v>
      </c>
      <c r="P1555">
        <v>6.5001550151207601</v>
      </c>
      <c r="Q1555">
        <v>6.24011827642396</v>
      </c>
      <c r="R1555">
        <v>5.8447820689310399</v>
      </c>
      <c r="S1555">
        <v>6.5651653503165903</v>
      </c>
      <c r="T1555">
        <v>5.50839750034877</v>
      </c>
      <c r="U1555">
        <v>5.4471522822321203</v>
      </c>
      <c r="V1555">
        <v>5.0508008714091099</v>
      </c>
      <c r="W1555">
        <v>5.8047075496171496</v>
      </c>
      <c r="X1555">
        <v>5.5886821850699899</v>
      </c>
      <c r="Y1555">
        <v>0</v>
      </c>
    </row>
    <row r="1556" spans="1:25" x14ac:dyDescent="0.25">
      <c r="A1556">
        <v>4.5802824427291799</v>
      </c>
      <c r="B1556">
        <v>3.9487491568641402</v>
      </c>
      <c r="C1556">
        <v>3.0360352491788301</v>
      </c>
      <c r="D1556">
        <v>3.0727754775107998</v>
      </c>
      <c r="E1556">
        <v>3.5606608007961</v>
      </c>
      <c r="F1556">
        <v>3.3437076779149599</v>
      </c>
      <c r="G1556">
        <v>3.6454473596848</v>
      </c>
      <c r="H1556">
        <v>4.3374801746396798</v>
      </c>
      <c r="I1556">
        <v>5.6467997573628903</v>
      </c>
      <c r="J1556">
        <v>5.0463452758698804</v>
      </c>
      <c r="K1556">
        <v>5.0501005406891197</v>
      </c>
      <c r="L1556">
        <v>4.0054788949587596</v>
      </c>
      <c r="M1556">
        <v>6.6064256429778396</v>
      </c>
      <c r="N1556">
        <v>4.1178270473670704</v>
      </c>
      <c r="O1556">
        <v>5.2611723045058003</v>
      </c>
      <c r="P1556">
        <v>5.9006656995295703</v>
      </c>
      <c r="Q1556">
        <v>5.5478456103475597</v>
      </c>
      <c r="R1556">
        <v>5.8537809199884396</v>
      </c>
      <c r="S1556">
        <v>6.4730940865240196</v>
      </c>
      <c r="T1556">
        <v>5.9307199587456196</v>
      </c>
      <c r="U1556">
        <v>5.2865520942996804</v>
      </c>
      <c r="V1556">
        <v>4.9574694975975504</v>
      </c>
      <c r="W1556">
        <v>5.3169400379587799</v>
      </c>
      <c r="X1556">
        <v>5.3407182280768302</v>
      </c>
      <c r="Y1556">
        <v>0</v>
      </c>
    </row>
    <row r="1557" spans="1:25" x14ac:dyDescent="0.25">
      <c r="A1557">
        <v>3.8062134091586302</v>
      </c>
      <c r="B1557">
        <v>3.6960227662190501</v>
      </c>
      <c r="C1557">
        <v>3.5235340064995202</v>
      </c>
      <c r="D1557">
        <v>3.11729547462954</v>
      </c>
      <c r="E1557">
        <v>2.96672665296204</v>
      </c>
      <c r="F1557">
        <v>3.3236230109756102</v>
      </c>
      <c r="G1557">
        <v>4.0231343577215402</v>
      </c>
      <c r="H1557">
        <v>4.0769302560141796</v>
      </c>
      <c r="I1557">
        <v>5.3278370533307298</v>
      </c>
      <c r="J1557">
        <v>4.6225975606329204</v>
      </c>
      <c r="K1557">
        <v>5.0124520937788901</v>
      </c>
      <c r="L1557">
        <v>3.6640374705121399</v>
      </c>
      <c r="M1557">
        <v>6.0631362267175897</v>
      </c>
      <c r="N1557">
        <v>4.7712927430756604</v>
      </c>
      <c r="O1557">
        <v>5.0920456416365001</v>
      </c>
      <c r="P1557">
        <v>5.87831527872929</v>
      </c>
      <c r="Q1557">
        <v>5.5872638685710001</v>
      </c>
      <c r="R1557">
        <v>6.21365398519956</v>
      </c>
      <c r="S1557">
        <v>6.1561919894247801</v>
      </c>
      <c r="T1557">
        <v>5.37161180340446</v>
      </c>
      <c r="U1557">
        <v>5.7728166996423598</v>
      </c>
      <c r="V1557">
        <v>4.8645969396345201</v>
      </c>
      <c r="W1557">
        <v>5.6269845594346402</v>
      </c>
      <c r="X1557">
        <v>5.2662511839437398</v>
      </c>
      <c r="Y1557">
        <v>0</v>
      </c>
    </row>
    <row r="1558" spans="1:25" x14ac:dyDescent="0.25">
      <c r="A1558">
        <v>4.2033577168640299</v>
      </c>
      <c r="B1558">
        <v>3.3778691530287399</v>
      </c>
      <c r="C1558">
        <v>3.4808642023576102</v>
      </c>
      <c r="D1558">
        <v>3.1000823544714899</v>
      </c>
      <c r="E1558">
        <v>3.1064826935471199</v>
      </c>
      <c r="F1558">
        <v>3.4381345243509598</v>
      </c>
      <c r="G1558">
        <v>4.0928517250690302</v>
      </c>
      <c r="H1558">
        <v>3.92518418531838</v>
      </c>
      <c r="I1558">
        <v>5.3690581229579699</v>
      </c>
      <c r="J1558">
        <v>5.0139404185088798</v>
      </c>
      <c r="K1558">
        <v>5.6061542404751501</v>
      </c>
      <c r="L1558">
        <v>3.7995065804264101</v>
      </c>
      <c r="M1558">
        <v>5.7743886666540201</v>
      </c>
      <c r="N1558">
        <v>4.0348670259341501</v>
      </c>
      <c r="O1558">
        <v>5.7573745466922404</v>
      </c>
      <c r="P1558">
        <v>6.07110322847275</v>
      </c>
      <c r="Q1558">
        <v>5.70998068655416</v>
      </c>
      <c r="R1558">
        <v>6.6447143229123702</v>
      </c>
      <c r="S1558">
        <v>6.7319875031144498</v>
      </c>
      <c r="T1558">
        <v>5.2525973241735899</v>
      </c>
      <c r="U1558">
        <v>5.5030283810219904</v>
      </c>
      <c r="V1558">
        <v>5.4286222394903598</v>
      </c>
      <c r="W1558">
        <v>6.0590529718294004</v>
      </c>
      <c r="X1558">
        <v>5.0639369069990101</v>
      </c>
      <c r="Y1558">
        <v>0</v>
      </c>
    </row>
    <row r="1559" spans="1:25" x14ac:dyDescent="0.25">
      <c r="A1559">
        <v>3.89913861037823</v>
      </c>
      <c r="B1559">
        <v>3.1496634202729599</v>
      </c>
      <c r="C1559">
        <v>3.8637635728245301</v>
      </c>
      <c r="D1559">
        <v>2.9741934916338502</v>
      </c>
      <c r="E1559">
        <v>3.08968587977194</v>
      </c>
      <c r="F1559">
        <v>4.0246304446394099</v>
      </c>
      <c r="G1559">
        <v>3.51439437380618</v>
      </c>
      <c r="H1559">
        <v>3.9777165759731501</v>
      </c>
      <c r="I1559">
        <v>5.3181163238692699</v>
      </c>
      <c r="J1559">
        <v>4.9326303659661503</v>
      </c>
      <c r="K1559">
        <v>5.0553868274759104</v>
      </c>
      <c r="L1559">
        <v>3.6270102236445299</v>
      </c>
      <c r="M1559">
        <v>6.3349037197262899</v>
      </c>
      <c r="N1559">
        <v>4.2513924388511697</v>
      </c>
      <c r="O1559">
        <v>5.1315041589861004</v>
      </c>
      <c r="P1559">
        <v>6.3585781654394697</v>
      </c>
      <c r="Q1559">
        <v>5.9060283827789402</v>
      </c>
      <c r="R1559">
        <v>6.6786260572196596</v>
      </c>
      <c r="S1559">
        <v>6.9104618213970701</v>
      </c>
      <c r="T1559">
        <v>5.3721628261413796</v>
      </c>
      <c r="U1559">
        <v>5.3612507187640999</v>
      </c>
      <c r="V1559">
        <v>5.5140514439858404</v>
      </c>
      <c r="W1559">
        <v>5.7895729793528101</v>
      </c>
      <c r="X1559">
        <v>5.4242059273574403</v>
      </c>
      <c r="Y1559">
        <v>0</v>
      </c>
    </row>
    <row r="1560" spans="1:25" x14ac:dyDescent="0.25">
      <c r="A1560">
        <v>4.2748370703455203</v>
      </c>
      <c r="B1560">
        <v>3.1809571205208198</v>
      </c>
      <c r="C1560">
        <v>3.6483973500782501</v>
      </c>
      <c r="D1560">
        <v>2.75762041263074</v>
      </c>
      <c r="E1560">
        <v>2.7028127689522798</v>
      </c>
      <c r="F1560">
        <v>4.0647308637281698</v>
      </c>
      <c r="G1560">
        <v>3.68981633934176</v>
      </c>
      <c r="H1560">
        <v>4.5334862933556099</v>
      </c>
      <c r="I1560">
        <v>5.1402174465046704</v>
      </c>
      <c r="J1560">
        <v>4.9440454287710196</v>
      </c>
      <c r="K1560">
        <v>5.1426322463693497</v>
      </c>
      <c r="L1560">
        <v>3.5064242622873198</v>
      </c>
      <c r="M1560">
        <v>5.8787766125216798</v>
      </c>
      <c r="N1560">
        <v>4.6482770672304898</v>
      </c>
      <c r="O1560">
        <v>5.30930689172766</v>
      </c>
      <c r="P1560">
        <v>5.6965395273995201</v>
      </c>
      <c r="Q1560">
        <v>5.6006268577907203</v>
      </c>
      <c r="R1560">
        <v>6.6307730616797196</v>
      </c>
      <c r="S1560">
        <v>5.9803577202892102</v>
      </c>
      <c r="T1560">
        <v>5.8685158460427704</v>
      </c>
      <c r="U1560">
        <v>5.3950064356660796</v>
      </c>
      <c r="V1560">
        <v>5.4800972891676203</v>
      </c>
      <c r="W1560">
        <v>5.16434948703077</v>
      </c>
      <c r="X1560">
        <v>5.0562726647422798</v>
      </c>
      <c r="Y1560">
        <v>0</v>
      </c>
    </row>
    <row r="1561" spans="1:25" x14ac:dyDescent="0.25">
      <c r="A1561">
        <v>4.47221030031867</v>
      </c>
      <c r="B1561">
        <v>3.4973285011792501</v>
      </c>
      <c r="C1561">
        <v>3.3233139469466102</v>
      </c>
      <c r="D1561">
        <v>3.54895051649186</v>
      </c>
      <c r="E1561">
        <v>2.9677074732417501</v>
      </c>
      <c r="F1561">
        <v>3.2210226979648899</v>
      </c>
      <c r="G1561">
        <v>3.8985655749215602</v>
      </c>
      <c r="H1561">
        <v>3.5911025882828098</v>
      </c>
      <c r="I1561">
        <v>5.2431539563649201</v>
      </c>
      <c r="J1561">
        <v>4.70301836269656</v>
      </c>
      <c r="K1561">
        <v>5.1169985544879504</v>
      </c>
      <c r="L1561">
        <v>4.0559555282212303</v>
      </c>
      <c r="M1561">
        <v>6.6106266222354799</v>
      </c>
      <c r="N1561">
        <v>4.5598764348626197</v>
      </c>
      <c r="O1561">
        <v>5.1094702098663198</v>
      </c>
      <c r="P1561">
        <v>6.2357258893768401</v>
      </c>
      <c r="Q1561">
        <v>6.1349185767881904</v>
      </c>
      <c r="R1561">
        <v>6.3239060878608999</v>
      </c>
      <c r="S1561">
        <v>6.2455029514890397</v>
      </c>
      <c r="T1561">
        <v>5.14225284303068</v>
      </c>
      <c r="U1561">
        <v>5.32623128962436</v>
      </c>
      <c r="V1561">
        <v>5.3820372318053096</v>
      </c>
      <c r="W1561">
        <v>6.0556551263917102</v>
      </c>
      <c r="X1561">
        <v>4.9621221534489699</v>
      </c>
      <c r="Y1561">
        <v>0</v>
      </c>
    </row>
    <row r="1562" spans="1:25" x14ac:dyDescent="0.25">
      <c r="A1562">
        <v>4.1046407229810704</v>
      </c>
      <c r="B1562">
        <v>3.89694426880446</v>
      </c>
      <c r="C1562">
        <v>3.29732178517478</v>
      </c>
      <c r="D1562">
        <v>3.43878948685779</v>
      </c>
      <c r="E1562">
        <v>2.7407196924490802</v>
      </c>
      <c r="F1562">
        <v>3.89660551343629</v>
      </c>
      <c r="G1562">
        <v>3.41314185649445</v>
      </c>
      <c r="H1562">
        <v>4.1201567750369703</v>
      </c>
      <c r="I1562">
        <v>5.4018367543744104</v>
      </c>
      <c r="J1562">
        <v>4.4506695081601197</v>
      </c>
      <c r="K1562">
        <v>5.0978706682650596</v>
      </c>
      <c r="L1562">
        <v>3.4625787328643098</v>
      </c>
      <c r="M1562">
        <v>6.5566433645494797</v>
      </c>
      <c r="N1562">
        <v>4.9383834051504998</v>
      </c>
      <c r="O1562">
        <v>5.2714912219236103</v>
      </c>
      <c r="P1562">
        <v>5.8725959920340198</v>
      </c>
      <c r="Q1562">
        <v>5.9451346922928501</v>
      </c>
      <c r="R1562">
        <v>6.4008295250931102</v>
      </c>
      <c r="S1562">
        <v>6.24180785943497</v>
      </c>
      <c r="T1562">
        <v>5.5099683793785497</v>
      </c>
      <c r="U1562">
        <v>5.59462056695393</v>
      </c>
      <c r="V1562">
        <v>4.9800679790593803</v>
      </c>
      <c r="W1562">
        <v>5.5267109121471298</v>
      </c>
      <c r="X1562">
        <v>5.2352835538484497</v>
      </c>
      <c r="Y1562">
        <v>0</v>
      </c>
    </row>
    <row r="1563" spans="1:25" x14ac:dyDescent="0.25">
      <c r="A1563">
        <v>3.9990407812451898</v>
      </c>
      <c r="B1563">
        <v>3.72660484219857</v>
      </c>
      <c r="C1563">
        <v>3.88170740497976</v>
      </c>
      <c r="D1563">
        <v>2.78992183243825</v>
      </c>
      <c r="E1563">
        <v>2.7521673726615101</v>
      </c>
      <c r="F1563">
        <v>3.2156015968013998</v>
      </c>
      <c r="G1563">
        <v>4.1817911256064901</v>
      </c>
      <c r="H1563">
        <v>4.3251047049432696</v>
      </c>
      <c r="I1563">
        <v>5.8284190950196404</v>
      </c>
      <c r="J1563">
        <v>5.1486362300739001</v>
      </c>
      <c r="K1563">
        <v>5.6254197711224103</v>
      </c>
      <c r="L1563">
        <v>3.6489250138421299</v>
      </c>
      <c r="M1563">
        <v>5.7066783867849598</v>
      </c>
      <c r="N1563">
        <v>4.0010143680458903</v>
      </c>
      <c r="O1563">
        <v>5.4647312309584199</v>
      </c>
      <c r="P1563">
        <v>6.5441917337537499</v>
      </c>
      <c r="Q1563">
        <v>6.3516927045360898</v>
      </c>
      <c r="R1563">
        <v>6.7527034234313303</v>
      </c>
      <c r="S1563">
        <v>6.4641090617585997</v>
      </c>
      <c r="T1563">
        <v>5.4299252671351699</v>
      </c>
      <c r="U1563">
        <v>6.0195267778995998</v>
      </c>
      <c r="V1563">
        <v>5.3972985362648798</v>
      </c>
      <c r="W1563">
        <v>5.5682556832854404</v>
      </c>
      <c r="X1563">
        <v>5.8295815666051096</v>
      </c>
      <c r="Y1563">
        <v>0</v>
      </c>
    </row>
    <row r="1564" spans="1:25" x14ac:dyDescent="0.25">
      <c r="A1564">
        <v>4.0716680585933798</v>
      </c>
      <c r="B1564">
        <v>4.02752593404204</v>
      </c>
      <c r="C1564">
        <v>3.7500488090197899</v>
      </c>
      <c r="D1564">
        <v>3.0681010739986201</v>
      </c>
      <c r="E1564">
        <v>2.8306413594226498</v>
      </c>
      <c r="F1564">
        <v>3.4336750344217299</v>
      </c>
      <c r="G1564">
        <v>3.9185081408051499</v>
      </c>
      <c r="H1564">
        <v>4.0613721603011799</v>
      </c>
      <c r="I1564">
        <v>5.8155097766170201</v>
      </c>
      <c r="J1564">
        <v>4.6799108050353304</v>
      </c>
      <c r="K1564">
        <v>5.0466197579219996</v>
      </c>
      <c r="L1564">
        <v>3.73144737787652</v>
      </c>
      <c r="M1564">
        <v>6.5261080588119</v>
      </c>
      <c r="N1564">
        <v>4.4097691640541203</v>
      </c>
      <c r="O1564">
        <v>5.1247234520109499</v>
      </c>
      <c r="P1564">
        <v>6.5460903478152801</v>
      </c>
      <c r="Q1564">
        <v>5.7529219464361301</v>
      </c>
      <c r="R1564">
        <v>6.54550782007626</v>
      </c>
      <c r="S1564">
        <v>6.8095984789506403</v>
      </c>
      <c r="T1564">
        <v>5.1641441176821203</v>
      </c>
      <c r="U1564">
        <v>5.4595189877054198</v>
      </c>
      <c r="V1564">
        <v>5.3155426694115704</v>
      </c>
      <c r="W1564">
        <v>5.5918931069425799</v>
      </c>
      <c r="X1564">
        <v>5.6359817980220699</v>
      </c>
      <c r="Y1564">
        <v>0</v>
      </c>
    </row>
    <row r="1565" spans="1:25" x14ac:dyDescent="0.25">
      <c r="A1565">
        <v>4.3289045653794096</v>
      </c>
      <c r="B1565">
        <v>3.7377505865538998</v>
      </c>
      <c r="C1565">
        <v>3.1156924509915198</v>
      </c>
      <c r="D1565">
        <v>2.8517691479055398</v>
      </c>
      <c r="E1565">
        <v>3.1724840095297</v>
      </c>
      <c r="F1565">
        <v>3.4317107876216801</v>
      </c>
      <c r="G1565">
        <v>3.9321361397351602</v>
      </c>
      <c r="H1565">
        <v>3.8284645145347902</v>
      </c>
      <c r="I1565">
        <v>5.1297828489989996</v>
      </c>
      <c r="J1565">
        <v>4.5234481935746098</v>
      </c>
      <c r="K1565">
        <v>5.2765436680303601</v>
      </c>
      <c r="L1565">
        <v>3.5828236807967402</v>
      </c>
      <c r="M1565">
        <v>6.4360092873982104</v>
      </c>
      <c r="N1565">
        <v>4.3840454544789003</v>
      </c>
      <c r="O1565">
        <v>5.5805759691421004</v>
      </c>
      <c r="P1565">
        <v>5.6604259003223696</v>
      </c>
      <c r="Q1565">
        <v>6.2822471401236202</v>
      </c>
      <c r="R1565">
        <v>6.4262643715500598</v>
      </c>
      <c r="S1565">
        <v>6.3343386457411999</v>
      </c>
      <c r="T1565">
        <v>5.4358196362941698</v>
      </c>
      <c r="U1565">
        <v>5.4534854809785998</v>
      </c>
      <c r="V1565">
        <v>5.4103130835901103</v>
      </c>
      <c r="W1565">
        <v>5.0973786987706502</v>
      </c>
      <c r="X1565">
        <v>5.3179193407178298</v>
      </c>
      <c r="Y1565">
        <v>0</v>
      </c>
    </row>
    <row r="1566" spans="1:25" x14ac:dyDescent="0.25">
      <c r="A1566">
        <v>4.1322508412165702</v>
      </c>
      <c r="B1566">
        <v>3.1876746331102002</v>
      </c>
      <c r="C1566">
        <v>3.6681685972320999</v>
      </c>
      <c r="D1566">
        <v>2.8778186914592498</v>
      </c>
      <c r="E1566">
        <v>2.7763375247235098</v>
      </c>
      <c r="F1566">
        <v>3.3766450967545301</v>
      </c>
      <c r="G1566">
        <v>3.66770759520639</v>
      </c>
      <c r="H1566">
        <v>3.6661099719762702</v>
      </c>
      <c r="I1566">
        <v>5.1987194997394104</v>
      </c>
      <c r="J1566">
        <v>4.4637280568824602</v>
      </c>
      <c r="K1566">
        <v>5.2950102408071</v>
      </c>
      <c r="L1566">
        <v>4.4046194923597302</v>
      </c>
      <c r="M1566">
        <v>5.8800726192073904</v>
      </c>
      <c r="N1566">
        <v>4.2587120134492702</v>
      </c>
      <c r="O1566">
        <v>5.3448842555997098</v>
      </c>
      <c r="P1566">
        <v>6.29348301529867</v>
      </c>
      <c r="Q1566">
        <v>6.1960150429918404</v>
      </c>
      <c r="R1566">
        <v>6.5701138273821504</v>
      </c>
      <c r="S1566">
        <v>6.1378965944414903</v>
      </c>
      <c r="T1566">
        <v>5.8649991999398097</v>
      </c>
      <c r="U1566">
        <v>5.8325545641951004</v>
      </c>
      <c r="V1566">
        <v>4.9163062063043803</v>
      </c>
      <c r="W1566">
        <v>5.4169706862890203</v>
      </c>
      <c r="X1566">
        <v>5.0186747657533601</v>
      </c>
      <c r="Y1566">
        <v>0</v>
      </c>
    </row>
    <row r="1567" spans="1:25" x14ac:dyDescent="0.25">
      <c r="A1567">
        <v>3.7961542782922102</v>
      </c>
      <c r="B1567">
        <v>3.5751595690014799</v>
      </c>
      <c r="C1567">
        <v>3.0945559844001198</v>
      </c>
      <c r="D1567">
        <v>3.53741196424104</v>
      </c>
      <c r="E1567">
        <v>3.5312504636209101</v>
      </c>
      <c r="F1567">
        <v>3.15061511334113</v>
      </c>
      <c r="G1567">
        <v>3.7933377534080801</v>
      </c>
      <c r="H1567">
        <v>4.4090681308353599</v>
      </c>
      <c r="I1567">
        <v>5.2915330777159602</v>
      </c>
      <c r="J1567">
        <v>4.4521043393939896</v>
      </c>
      <c r="K1567">
        <v>5.3607947201970498</v>
      </c>
      <c r="L1567">
        <v>3.6166590221691601</v>
      </c>
      <c r="M1567">
        <v>6.3703595646136097</v>
      </c>
      <c r="N1567">
        <v>4.3666411761605799</v>
      </c>
      <c r="O1567">
        <v>5.2184011995525399</v>
      </c>
      <c r="P1567">
        <v>6.2170757362511297</v>
      </c>
      <c r="Q1567">
        <v>6.0677700089130697</v>
      </c>
      <c r="R1567">
        <v>6.5655164851785202</v>
      </c>
      <c r="S1567">
        <v>6.3182115853772096</v>
      </c>
      <c r="T1567">
        <v>5.5921294388592901</v>
      </c>
      <c r="U1567">
        <v>5.9561482149014298</v>
      </c>
      <c r="V1567">
        <v>4.9239919452022898</v>
      </c>
      <c r="W1567">
        <v>5.1058682319880297</v>
      </c>
      <c r="X1567">
        <v>5.7468193115478901</v>
      </c>
      <c r="Y1567">
        <v>0</v>
      </c>
    </row>
    <row r="1568" spans="1:25" x14ac:dyDescent="0.25">
      <c r="A1568">
        <v>4.6263645705426297</v>
      </c>
      <c r="B1568">
        <v>4.0251469729200098</v>
      </c>
      <c r="C1568">
        <v>3.7920860662829599</v>
      </c>
      <c r="D1568">
        <v>3.17985033141519</v>
      </c>
      <c r="E1568">
        <v>3.3849032002110602</v>
      </c>
      <c r="F1568">
        <v>3.1609704000282801</v>
      </c>
      <c r="G1568">
        <v>3.7037573443494698</v>
      </c>
      <c r="H1568">
        <v>3.8924706678530998</v>
      </c>
      <c r="I1568">
        <v>4.9101322658441404</v>
      </c>
      <c r="J1568">
        <v>4.74631634897632</v>
      </c>
      <c r="K1568">
        <v>5.2715546722470998</v>
      </c>
      <c r="L1568">
        <v>3.7712267718588302</v>
      </c>
      <c r="M1568">
        <v>6.4803807621724001</v>
      </c>
      <c r="N1568">
        <v>4.1539169409018601</v>
      </c>
      <c r="O1568">
        <v>5.6471153556024198</v>
      </c>
      <c r="P1568">
        <v>6.0367625549630501</v>
      </c>
      <c r="Q1568">
        <v>6.0980910567865498</v>
      </c>
      <c r="R1568">
        <v>6.0567828428735702</v>
      </c>
      <c r="S1568">
        <v>6.5183879729607099</v>
      </c>
      <c r="T1568">
        <v>5.5344818545946204</v>
      </c>
      <c r="U1568">
        <v>5.9048531799805</v>
      </c>
      <c r="V1568">
        <v>4.9257876458004102</v>
      </c>
      <c r="W1568">
        <v>5.7962854667039796</v>
      </c>
      <c r="X1568">
        <v>5.2324035006420804</v>
      </c>
      <c r="Y1568">
        <v>0</v>
      </c>
    </row>
    <row r="1569" spans="1:25" x14ac:dyDescent="0.25">
      <c r="A1569">
        <v>3.7872207060031</v>
      </c>
      <c r="B1569">
        <v>3.47923099430216</v>
      </c>
      <c r="C1569">
        <v>3.1821599676069501</v>
      </c>
      <c r="D1569">
        <v>2.9271683139192399</v>
      </c>
      <c r="E1569">
        <v>3.0064804731485699</v>
      </c>
      <c r="F1569">
        <v>3.4676391812461298</v>
      </c>
      <c r="G1569">
        <v>3.8642690114507698</v>
      </c>
      <c r="H1569">
        <v>3.8449111573899399</v>
      </c>
      <c r="I1569">
        <v>5.4987496089481898</v>
      </c>
      <c r="J1569">
        <v>4.5004662982298003</v>
      </c>
      <c r="K1569">
        <v>5.6200734839373601</v>
      </c>
      <c r="L1569">
        <v>3.7208693326278102</v>
      </c>
      <c r="M1569">
        <v>5.9757327536007701</v>
      </c>
      <c r="N1569">
        <v>4.5436272868213097</v>
      </c>
      <c r="O1569">
        <v>5.7838883637040404</v>
      </c>
      <c r="P1569">
        <v>6.1274998980350697</v>
      </c>
      <c r="Q1569">
        <v>5.6625411980624998</v>
      </c>
      <c r="R1569">
        <v>6.4684994661631796</v>
      </c>
      <c r="S1569">
        <v>6.6087866255213896</v>
      </c>
      <c r="T1569">
        <v>5.6401588478096496</v>
      </c>
      <c r="U1569">
        <v>5.2088044403822504</v>
      </c>
      <c r="V1569">
        <v>4.8393861594379599</v>
      </c>
      <c r="W1569">
        <v>5.8960397698973397</v>
      </c>
      <c r="X1569">
        <v>5.57139617819176</v>
      </c>
      <c r="Y1569">
        <v>0</v>
      </c>
    </row>
    <row r="1570" spans="1:25" x14ac:dyDescent="0.25">
      <c r="A1570">
        <v>4.2654921401896804</v>
      </c>
      <c r="B1570">
        <v>4.0437574508468899</v>
      </c>
      <c r="C1570">
        <v>3.0575358863545299</v>
      </c>
      <c r="D1570">
        <v>3.4825707219571398</v>
      </c>
      <c r="E1570">
        <v>3.35053892905735</v>
      </c>
      <c r="F1570">
        <v>3.6603906426686099</v>
      </c>
      <c r="G1570">
        <v>4.1447823143807296</v>
      </c>
      <c r="H1570">
        <v>3.8486696600342198</v>
      </c>
      <c r="I1570">
        <v>5.5688707639791799</v>
      </c>
      <c r="J1570">
        <v>5.44381422721312</v>
      </c>
      <c r="K1570">
        <v>4.9458975783583696</v>
      </c>
      <c r="L1570">
        <v>3.6811989633783702</v>
      </c>
      <c r="M1570">
        <v>5.9176445368137003</v>
      </c>
      <c r="N1570">
        <v>4.5055176075515702</v>
      </c>
      <c r="O1570">
        <v>5.5908400099651301</v>
      </c>
      <c r="P1570">
        <v>6.0539450695125403</v>
      </c>
      <c r="Q1570">
        <v>5.5431260130229596</v>
      </c>
      <c r="R1570">
        <v>6.1765179365178096</v>
      </c>
      <c r="S1570">
        <v>6.3619201854576604</v>
      </c>
      <c r="T1570">
        <v>5.1494547769154302</v>
      </c>
      <c r="U1570">
        <v>5.1855548795496098</v>
      </c>
      <c r="V1570">
        <v>4.8977072677270597</v>
      </c>
      <c r="W1570">
        <v>5.90646106561345</v>
      </c>
      <c r="X1570">
        <v>5.1199710433374799</v>
      </c>
      <c r="Y1570">
        <v>0</v>
      </c>
    </row>
    <row r="1571" spans="1:25" x14ac:dyDescent="0.25">
      <c r="A1571">
        <v>3.8842852692923402</v>
      </c>
      <c r="B1571">
        <v>4.0069382967934901</v>
      </c>
      <c r="C1571">
        <v>3.4945727844163601</v>
      </c>
      <c r="D1571">
        <v>3.7313502231492501</v>
      </c>
      <c r="E1571">
        <v>2.84499306158818</v>
      </c>
      <c r="F1571">
        <v>3.78593400275826</v>
      </c>
      <c r="G1571">
        <v>3.6725338247557602</v>
      </c>
      <c r="H1571">
        <v>4.2194474130743602</v>
      </c>
      <c r="I1571">
        <v>5.5827392016220996</v>
      </c>
      <c r="J1571">
        <v>4.6888877272485399</v>
      </c>
      <c r="K1571">
        <v>5.3462411394141904</v>
      </c>
      <c r="L1571">
        <v>3.8716491748900599</v>
      </c>
      <c r="M1571">
        <v>5.8952291735394597</v>
      </c>
      <c r="N1571">
        <v>4.7711472930744998</v>
      </c>
      <c r="O1571">
        <v>4.9845872487153304</v>
      </c>
      <c r="P1571">
        <v>6.0940242121709502</v>
      </c>
      <c r="Q1571">
        <v>5.4728522902378103</v>
      </c>
      <c r="R1571">
        <v>6.4971677596635597</v>
      </c>
      <c r="S1571">
        <v>6.9096745247618196</v>
      </c>
      <c r="T1571">
        <v>5.1874238332938001</v>
      </c>
      <c r="U1571">
        <v>5.86610585983835</v>
      </c>
      <c r="V1571">
        <v>4.7895531257924704</v>
      </c>
      <c r="W1571">
        <v>5.3784753142070603</v>
      </c>
      <c r="X1571">
        <v>5.0268509610051897</v>
      </c>
      <c r="Y1571">
        <v>0</v>
      </c>
    </row>
    <row r="1572" spans="1:25" x14ac:dyDescent="0.25">
      <c r="A1572">
        <v>4.2796856173816398</v>
      </c>
      <c r="B1572">
        <v>3.3573745445142</v>
      </c>
      <c r="C1572">
        <v>2.9899892443325902</v>
      </c>
      <c r="D1572">
        <v>3.3707493792054999</v>
      </c>
      <c r="E1572">
        <v>3.43228413754326</v>
      </c>
      <c r="F1572">
        <v>3.7305376576181901</v>
      </c>
      <c r="G1572">
        <v>4.0707455413853397</v>
      </c>
      <c r="H1572">
        <v>3.8934726001736002</v>
      </c>
      <c r="I1572">
        <v>4.9295559907125197</v>
      </c>
      <c r="J1572">
        <v>5.3078791816256103</v>
      </c>
      <c r="K1572">
        <v>5.8121496260313403</v>
      </c>
      <c r="L1572">
        <v>3.8551835213032999</v>
      </c>
      <c r="M1572">
        <v>6.5874595443497101</v>
      </c>
      <c r="N1572">
        <v>4.3435613348072799</v>
      </c>
      <c r="O1572">
        <v>5.2639896423301797</v>
      </c>
      <c r="P1572">
        <v>6.46403761464091</v>
      </c>
      <c r="Q1572">
        <v>5.6953269679353502</v>
      </c>
      <c r="R1572">
        <v>5.8327119106232397</v>
      </c>
      <c r="S1572">
        <v>6.9473853348107104</v>
      </c>
      <c r="T1572">
        <v>5.1519966489358504</v>
      </c>
      <c r="U1572">
        <v>6.0011599803328899</v>
      </c>
      <c r="V1572">
        <v>4.92150583730169</v>
      </c>
      <c r="W1572">
        <v>5.3590900011712899</v>
      </c>
      <c r="X1572">
        <v>4.9710380048868803</v>
      </c>
      <c r="Y1572">
        <v>0</v>
      </c>
    </row>
    <row r="1573" spans="1:25" x14ac:dyDescent="0.25">
      <c r="A1573">
        <v>4.4125095931839304</v>
      </c>
      <c r="B1573">
        <v>3.2895585337928699</v>
      </c>
      <c r="C1573">
        <v>3.8537200770601401</v>
      </c>
      <c r="D1573">
        <v>3.1009891577438702</v>
      </c>
      <c r="E1573">
        <v>2.9763968543661199</v>
      </c>
      <c r="F1573">
        <v>3.4919911028253199</v>
      </c>
      <c r="G1573">
        <v>4.3708520287974197</v>
      </c>
      <c r="H1573">
        <v>4.4465571888412398</v>
      </c>
      <c r="I1573">
        <v>5.1858492596275196</v>
      </c>
      <c r="J1573">
        <v>5.0899507772072399</v>
      </c>
      <c r="K1573">
        <v>5.3632111672052396</v>
      </c>
      <c r="L1573">
        <v>4.3763119595725</v>
      </c>
      <c r="M1573">
        <v>5.80300330863402</v>
      </c>
      <c r="N1573">
        <v>4.0861350323930203</v>
      </c>
      <c r="O1573">
        <v>5.1611262644932898</v>
      </c>
      <c r="P1573">
        <v>5.8375028930093196</v>
      </c>
      <c r="Q1573">
        <v>5.4107722530779103</v>
      </c>
      <c r="R1573">
        <v>6.6575189152749497</v>
      </c>
      <c r="S1573">
        <v>6.83297457877035</v>
      </c>
      <c r="T1573">
        <v>5.4928890181505796</v>
      </c>
      <c r="U1573">
        <v>5.2448737763375801</v>
      </c>
      <c r="V1573">
        <v>4.77375846743724</v>
      </c>
      <c r="W1573">
        <v>5.3423408122236999</v>
      </c>
      <c r="X1573">
        <v>5.1312524973504798</v>
      </c>
      <c r="Y1573">
        <v>0</v>
      </c>
    </row>
    <row r="1574" spans="1:25" x14ac:dyDescent="0.25">
      <c r="A1574">
        <v>4.1613579099541802</v>
      </c>
      <c r="B1574">
        <v>3.7703873616196799</v>
      </c>
      <c r="C1574">
        <v>3.5397362238696601</v>
      </c>
      <c r="D1574">
        <v>2.9903911849398201</v>
      </c>
      <c r="E1574">
        <v>2.8400238112149898</v>
      </c>
      <c r="F1574">
        <v>3.4791916319619198</v>
      </c>
      <c r="G1574">
        <v>3.7227351276560601</v>
      </c>
      <c r="H1574">
        <v>3.64316036569724</v>
      </c>
      <c r="I1574">
        <v>5.0120400399797802</v>
      </c>
      <c r="J1574">
        <v>4.4772997785810604</v>
      </c>
      <c r="K1574">
        <v>5.35027563178026</v>
      </c>
      <c r="L1574">
        <v>3.8432679516253399</v>
      </c>
      <c r="M1574">
        <v>6.1080137945715602</v>
      </c>
      <c r="N1574">
        <v>4.3770031469537303</v>
      </c>
      <c r="O1574">
        <v>5.1619368595745803</v>
      </c>
      <c r="P1574">
        <v>6.3355818230759597</v>
      </c>
      <c r="Q1574">
        <v>5.6045170271920801</v>
      </c>
      <c r="R1574">
        <v>6.31218316603979</v>
      </c>
      <c r="S1574">
        <v>6.1260944492375096</v>
      </c>
      <c r="T1574">
        <v>5.5159399832907896</v>
      </c>
      <c r="U1574">
        <v>5.8593502244444098</v>
      </c>
      <c r="V1574">
        <v>5.4788122999817599</v>
      </c>
      <c r="W1574">
        <v>5.9335798676929699</v>
      </c>
      <c r="X1574">
        <v>5.04972135379756</v>
      </c>
      <c r="Y1574">
        <v>0</v>
      </c>
    </row>
    <row r="1575" spans="1:25" x14ac:dyDescent="0.25">
      <c r="A1575">
        <v>4.6349133115774004</v>
      </c>
      <c r="B1575">
        <v>3.4453465810960302</v>
      </c>
      <c r="C1575">
        <v>3.1091339901011801</v>
      </c>
      <c r="D1575">
        <v>3.66953026022304</v>
      </c>
      <c r="E1575">
        <v>3.01834278575177</v>
      </c>
      <c r="F1575">
        <v>3.42160122165452</v>
      </c>
      <c r="G1575">
        <v>3.7249183922212001</v>
      </c>
      <c r="H1575">
        <v>4.12666528724868</v>
      </c>
      <c r="I1575">
        <v>5.6581614514190202</v>
      </c>
      <c r="J1575">
        <v>5.3126076857275502</v>
      </c>
      <c r="K1575">
        <v>5.2009294377852804</v>
      </c>
      <c r="L1575">
        <v>4.18020693582781</v>
      </c>
      <c r="M1575">
        <v>5.9466851639691098</v>
      </c>
      <c r="N1575">
        <v>4.3157917986142502</v>
      </c>
      <c r="O1575">
        <v>5.1843380130626597</v>
      </c>
      <c r="P1575">
        <v>6.3630531963853203</v>
      </c>
      <c r="Q1575">
        <v>5.5031108403489801</v>
      </c>
      <c r="R1575">
        <v>6.1849511083751301</v>
      </c>
      <c r="S1575">
        <v>6.2475237028649904</v>
      </c>
      <c r="T1575">
        <v>5.08536891943508</v>
      </c>
      <c r="U1575">
        <v>5.0822073546443303</v>
      </c>
      <c r="V1575">
        <v>5.1300455743665099</v>
      </c>
      <c r="W1575">
        <v>5.5287647118767396</v>
      </c>
      <c r="X1575">
        <v>5.1622419928713397</v>
      </c>
      <c r="Y1575">
        <v>0</v>
      </c>
    </row>
    <row r="1576" spans="1:25" x14ac:dyDescent="0.25">
      <c r="A1576">
        <v>3.8307803781102798</v>
      </c>
      <c r="B1576">
        <v>3.4387392645891599</v>
      </c>
      <c r="C1576">
        <v>3.2987941399363399</v>
      </c>
      <c r="D1576">
        <v>3.6810950242972602</v>
      </c>
      <c r="E1576">
        <v>3.00684418368887</v>
      </c>
      <c r="F1576">
        <v>3.56370794783862</v>
      </c>
      <c r="G1576">
        <v>4.3648363594641904</v>
      </c>
      <c r="H1576">
        <v>4.2487631116063502</v>
      </c>
      <c r="I1576">
        <v>5.4481854742764</v>
      </c>
      <c r="J1576">
        <v>4.6309092877044602</v>
      </c>
      <c r="K1576">
        <v>5.0827125013642096</v>
      </c>
      <c r="L1576">
        <v>3.4311621882477699</v>
      </c>
      <c r="M1576">
        <v>6.2893828514099201</v>
      </c>
      <c r="N1576">
        <v>4.4129836109139902</v>
      </c>
      <c r="O1576">
        <v>5.8522259171572202</v>
      </c>
      <c r="P1576">
        <v>6.4289937346874302</v>
      </c>
      <c r="Q1576">
        <v>5.65247685159214</v>
      </c>
      <c r="R1576">
        <v>6.8138086704389096</v>
      </c>
      <c r="S1576">
        <v>6.8506914328444104</v>
      </c>
      <c r="T1576">
        <v>5.3316153561412696</v>
      </c>
      <c r="U1576">
        <v>5.85309650349941</v>
      </c>
      <c r="V1576">
        <v>5.0034142713698699</v>
      </c>
      <c r="W1576">
        <v>5.5223832227674601</v>
      </c>
      <c r="X1576">
        <v>5.0454021148421697</v>
      </c>
      <c r="Y1576">
        <v>0</v>
      </c>
    </row>
    <row r="1577" spans="1:25" x14ac:dyDescent="0.25">
      <c r="A1577">
        <v>3.8246979055260102</v>
      </c>
      <c r="B1577">
        <v>3.95147858171975</v>
      </c>
      <c r="C1577">
        <v>3.0964160586037801</v>
      </c>
      <c r="D1577">
        <v>3.0436577661995901</v>
      </c>
      <c r="E1577">
        <v>3.2234757807653298</v>
      </c>
      <c r="F1577">
        <v>3.44352239045655</v>
      </c>
      <c r="G1577">
        <v>4.2144693478415798</v>
      </c>
      <c r="H1577">
        <v>3.7605865046488698</v>
      </c>
      <c r="I1577">
        <v>5.0855071324849499</v>
      </c>
      <c r="J1577">
        <v>5.3634863898764404</v>
      </c>
      <c r="K1577">
        <v>5.7230236168530402</v>
      </c>
      <c r="L1577">
        <v>3.6997953665442598</v>
      </c>
      <c r="M1577">
        <v>6.1292015852019004</v>
      </c>
      <c r="N1577">
        <v>4.9612065580265403</v>
      </c>
      <c r="O1577">
        <v>4.9178049310226202</v>
      </c>
      <c r="P1577">
        <v>6.3273864196759302</v>
      </c>
      <c r="Q1577">
        <v>5.5489232630766701</v>
      </c>
      <c r="R1577">
        <v>5.9676067712038101</v>
      </c>
      <c r="S1577">
        <v>6.0170256820694501</v>
      </c>
      <c r="T1577">
        <v>5.1265313373112598</v>
      </c>
      <c r="U1577">
        <v>5.2861112045132197</v>
      </c>
      <c r="V1577">
        <v>4.8433875236471504</v>
      </c>
      <c r="W1577">
        <v>5.68785595490003</v>
      </c>
      <c r="X1577">
        <v>5.6013946921050604</v>
      </c>
      <c r="Y1577">
        <v>0</v>
      </c>
    </row>
    <row r="1578" spans="1:25" x14ac:dyDescent="0.25">
      <c r="A1578">
        <v>4.5280596218621803</v>
      </c>
      <c r="B1578">
        <v>3.17987863493454</v>
      </c>
      <c r="C1578">
        <v>3.1087286059721602</v>
      </c>
      <c r="D1578">
        <v>3.7171478955396702</v>
      </c>
      <c r="E1578">
        <v>2.8636421066111901</v>
      </c>
      <c r="F1578">
        <v>3.6387250550227601</v>
      </c>
      <c r="G1578">
        <v>4.13865838820099</v>
      </c>
      <c r="H1578">
        <v>3.6524748826720499</v>
      </c>
      <c r="I1578">
        <v>5.6234315370939303</v>
      </c>
      <c r="J1578">
        <v>4.7929617241847504</v>
      </c>
      <c r="K1578">
        <v>5.2297162910951096</v>
      </c>
      <c r="L1578">
        <v>3.4509554318255899</v>
      </c>
      <c r="M1578">
        <v>6.0082903362926601</v>
      </c>
      <c r="N1578">
        <v>4.5179983121851999</v>
      </c>
      <c r="O1578">
        <v>5.2225022590139796</v>
      </c>
      <c r="P1578">
        <v>5.7944846416075197</v>
      </c>
      <c r="Q1578">
        <v>6.0181122237071003</v>
      </c>
      <c r="R1578">
        <v>6.2885033794166398</v>
      </c>
      <c r="S1578">
        <v>6.7418965431402702</v>
      </c>
      <c r="T1578">
        <v>5.59045319287313</v>
      </c>
      <c r="U1578">
        <v>5.3060292986670499</v>
      </c>
      <c r="V1578">
        <v>5.5138159343247501</v>
      </c>
      <c r="W1578">
        <v>5.2538061461329697</v>
      </c>
      <c r="X1578">
        <v>5.4579277326403899</v>
      </c>
      <c r="Y1578">
        <v>0</v>
      </c>
    </row>
    <row r="1579" spans="1:25" x14ac:dyDescent="0.25">
      <c r="A1579">
        <v>3.77237568336183</v>
      </c>
      <c r="B1579">
        <v>4.1348784418226998</v>
      </c>
      <c r="C1579">
        <v>3.1131559197747798</v>
      </c>
      <c r="D1579">
        <v>3.0798270788653701</v>
      </c>
      <c r="E1579">
        <v>2.9690862062550298</v>
      </c>
      <c r="F1579">
        <v>3.9124482014606499</v>
      </c>
      <c r="G1579">
        <v>4.1541535295694496</v>
      </c>
      <c r="H1579">
        <v>3.6506307585708999</v>
      </c>
      <c r="I1579">
        <v>5.5318153701126596</v>
      </c>
      <c r="J1579">
        <v>5.0911406987819197</v>
      </c>
      <c r="K1579">
        <v>5.8563245543399303</v>
      </c>
      <c r="L1579">
        <v>3.4368793410328999</v>
      </c>
      <c r="M1579">
        <v>6.4676697885356296</v>
      </c>
      <c r="N1579">
        <v>4.5981552379936996</v>
      </c>
      <c r="O1579">
        <v>5.2384927730653903</v>
      </c>
      <c r="P1579">
        <v>6.1185889584893003</v>
      </c>
      <c r="Q1579">
        <v>5.79593654011755</v>
      </c>
      <c r="R1579">
        <v>6.2411749479396796</v>
      </c>
      <c r="S1579">
        <v>6.0371806913715398</v>
      </c>
      <c r="T1579">
        <v>5.8977562041988003</v>
      </c>
      <c r="U1579">
        <v>5.4429054751914601</v>
      </c>
      <c r="V1579">
        <v>4.9944894438258398</v>
      </c>
      <c r="W1579">
        <v>5.6466868713512497</v>
      </c>
      <c r="X1579">
        <v>5.7050225761034703</v>
      </c>
      <c r="Y1579">
        <v>0</v>
      </c>
    </row>
    <row r="1580" spans="1:25" x14ac:dyDescent="0.25">
      <c r="A1580">
        <v>4.48974294717733</v>
      </c>
      <c r="B1580">
        <v>3.1672132976612999</v>
      </c>
      <c r="C1580">
        <v>3.7399255544677001</v>
      </c>
      <c r="D1580">
        <v>2.8075584293917601</v>
      </c>
      <c r="E1580">
        <v>3.0405010617271202</v>
      </c>
      <c r="F1580">
        <v>3.74389819337269</v>
      </c>
      <c r="G1580">
        <v>4.2879876211049002</v>
      </c>
      <c r="H1580">
        <v>4.3152589208481196</v>
      </c>
      <c r="I1580">
        <v>5.6988405970751099</v>
      </c>
      <c r="J1580">
        <v>5.1630300063780998</v>
      </c>
      <c r="K1580">
        <v>5.6073887649951004</v>
      </c>
      <c r="L1580">
        <v>3.6685208994470901</v>
      </c>
      <c r="M1580">
        <v>6.4916539292984101</v>
      </c>
      <c r="N1580">
        <v>4.3669166886952198</v>
      </c>
      <c r="O1580">
        <v>4.99626897161966</v>
      </c>
      <c r="P1580">
        <v>6.4465112329964702</v>
      </c>
      <c r="Q1580">
        <v>5.5678892005831404</v>
      </c>
      <c r="R1580">
        <v>5.8925692968575802</v>
      </c>
      <c r="S1580">
        <v>6.2336022157122102</v>
      </c>
      <c r="T1580">
        <v>5.7211014086851897</v>
      </c>
      <c r="U1580">
        <v>5.1207327233558502</v>
      </c>
      <c r="V1580">
        <v>5.07991052342574</v>
      </c>
      <c r="W1580">
        <v>5.5654111089785898</v>
      </c>
      <c r="X1580">
        <v>5.6810371903564496</v>
      </c>
      <c r="Y1580">
        <v>0</v>
      </c>
    </row>
    <row r="1581" spans="1:25" x14ac:dyDescent="0.25">
      <c r="A1581">
        <v>4.3799483305433702</v>
      </c>
      <c r="B1581">
        <v>4.1307992493278904</v>
      </c>
      <c r="C1581">
        <v>3.3770933840946502</v>
      </c>
      <c r="D1581">
        <v>3.0810014069712102</v>
      </c>
      <c r="E1581">
        <v>3.0561994878679299</v>
      </c>
      <c r="F1581">
        <v>3.1291785594151902</v>
      </c>
      <c r="G1581">
        <v>3.5741355575043299</v>
      </c>
      <c r="H1581">
        <v>3.9120351179816999</v>
      </c>
      <c r="I1581">
        <v>4.90704008570372</v>
      </c>
      <c r="J1581">
        <v>5.2402827620665402</v>
      </c>
      <c r="K1581">
        <v>5.0583585608170498</v>
      </c>
      <c r="L1581">
        <v>3.7695296767789799</v>
      </c>
      <c r="M1581">
        <v>6.3263746503078497</v>
      </c>
      <c r="N1581">
        <v>4.1301920547796396</v>
      </c>
      <c r="O1581">
        <v>5.4042523763892198</v>
      </c>
      <c r="P1581">
        <v>6.1938893960456003</v>
      </c>
      <c r="Q1581">
        <v>5.7123680287197596</v>
      </c>
      <c r="R1581">
        <v>6.2035614745149203</v>
      </c>
      <c r="S1581">
        <v>6.0366903172561601</v>
      </c>
      <c r="T1581">
        <v>5.7690260008114898</v>
      </c>
      <c r="U1581">
        <v>5.4626552874005698</v>
      </c>
      <c r="V1581">
        <v>5.4646620838444004</v>
      </c>
      <c r="W1581">
        <v>5.2690555964217198</v>
      </c>
      <c r="X1581">
        <v>5.8054868783034603</v>
      </c>
      <c r="Y1581">
        <v>0</v>
      </c>
    </row>
    <row r="1582" spans="1:25" x14ac:dyDescent="0.25">
      <c r="A1582">
        <v>4.4569496846365304</v>
      </c>
      <c r="B1582">
        <v>4.1205362898482196</v>
      </c>
      <c r="C1582">
        <v>3.3554027921502301</v>
      </c>
      <c r="D1582">
        <v>3.1563944595555302</v>
      </c>
      <c r="E1582">
        <v>2.87298501415694</v>
      </c>
      <c r="F1582">
        <v>3.49872041898226</v>
      </c>
      <c r="G1582">
        <v>4.2642196454288301</v>
      </c>
      <c r="H1582">
        <v>4.3885076649519501</v>
      </c>
      <c r="I1582">
        <v>5.0117561882377997</v>
      </c>
      <c r="J1582">
        <v>4.9145374424317199</v>
      </c>
      <c r="K1582">
        <v>5.0910708323250402</v>
      </c>
      <c r="L1582">
        <v>3.4520531027674202</v>
      </c>
      <c r="M1582">
        <v>6.6052996927410597</v>
      </c>
      <c r="N1582">
        <v>4.4493889181462798</v>
      </c>
      <c r="O1582">
        <v>5.4055042011300101</v>
      </c>
      <c r="P1582">
        <v>6.38110424409681</v>
      </c>
      <c r="Q1582">
        <v>5.7315245603090998</v>
      </c>
      <c r="R1582">
        <v>6.3339714268202902</v>
      </c>
      <c r="S1582">
        <v>6.8865496839488998</v>
      </c>
      <c r="T1582">
        <v>5.1488845220820201</v>
      </c>
      <c r="U1582">
        <v>5.1415165225434798</v>
      </c>
      <c r="V1582">
        <v>5.4424322041122304</v>
      </c>
      <c r="W1582">
        <v>5.7798874452760396</v>
      </c>
      <c r="X1582">
        <v>5.67692326691781</v>
      </c>
      <c r="Y1582">
        <v>0</v>
      </c>
    </row>
    <row r="1583" spans="1:25" x14ac:dyDescent="0.25">
      <c r="A1583">
        <v>3.7704352581324798</v>
      </c>
      <c r="B1583">
        <v>3.53617134641611</v>
      </c>
      <c r="C1583">
        <v>3.9288340314955899</v>
      </c>
      <c r="D1583">
        <v>3.05749719549397</v>
      </c>
      <c r="E1583">
        <v>3.2801693933582601</v>
      </c>
      <c r="F1583">
        <v>3.34883576083315</v>
      </c>
      <c r="G1583">
        <v>4.2300054892563104</v>
      </c>
      <c r="H1583">
        <v>3.6597436997683199</v>
      </c>
      <c r="I1583">
        <v>5.1722173195918497</v>
      </c>
      <c r="J1583">
        <v>4.7272558212585301</v>
      </c>
      <c r="K1583">
        <v>5.2712802716554004</v>
      </c>
      <c r="L1583">
        <v>3.7063346079150801</v>
      </c>
      <c r="M1583">
        <v>5.7698478714519101</v>
      </c>
      <c r="N1583">
        <v>4.3910910802534904</v>
      </c>
      <c r="O1583">
        <v>5.7115444526736896</v>
      </c>
      <c r="P1583">
        <v>5.9243786695902196</v>
      </c>
      <c r="Q1583">
        <v>5.7112464711737703</v>
      </c>
      <c r="R1583">
        <v>6.2578093052487498</v>
      </c>
      <c r="S1583">
        <v>6.5831954803738197</v>
      </c>
      <c r="T1583">
        <v>5.18176661331161</v>
      </c>
      <c r="U1583">
        <v>5.4307007950215498</v>
      </c>
      <c r="V1583">
        <v>5.02463394415068</v>
      </c>
      <c r="W1583">
        <v>5.3869755190641602</v>
      </c>
      <c r="X1583">
        <v>5.9271368259356203</v>
      </c>
      <c r="Y1583">
        <v>0</v>
      </c>
    </row>
    <row r="1584" spans="1:25" x14ac:dyDescent="0.25">
      <c r="A1584">
        <v>4.2264360571490496</v>
      </c>
      <c r="B1584">
        <v>3.7629423511420401</v>
      </c>
      <c r="C1584">
        <v>3.53580245171438</v>
      </c>
      <c r="D1584">
        <v>3.08010887943357</v>
      </c>
      <c r="E1584">
        <v>2.7938374322594099</v>
      </c>
      <c r="F1584">
        <v>3.2477168594683499</v>
      </c>
      <c r="G1584">
        <v>3.9415245719935301</v>
      </c>
      <c r="H1584">
        <v>3.8873481078988901</v>
      </c>
      <c r="I1584">
        <v>5.7227178930362896</v>
      </c>
      <c r="J1584">
        <v>4.99114334433472</v>
      </c>
      <c r="K1584">
        <v>5.6810757931046396</v>
      </c>
      <c r="L1584">
        <v>3.4838189862888398</v>
      </c>
      <c r="M1584">
        <v>6.1513660120983999</v>
      </c>
      <c r="N1584">
        <v>4.7581703140254401</v>
      </c>
      <c r="O1584">
        <v>5.2348641609120303</v>
      </c>
      <c r="P1584">
        <v>5.6700927927030298</v>
      </c>
      <c r="Q1584">
        <v>5.6397828895838602</v>
      </c>
      <c r="R1584">
        <v>5.98337772614782</v>
      </c>
      <c r="S1584">
        <v>6.96125006837761</v>
      </c>
      <c r="T1584">
        <v>5.2389596444022501</v>
      </c>
      <c r="U1584">
        <v>5.1609596942251903</v>
      </c>
      <c r="V1584">
        <v>5.7199335843743304</v>
      </c>
      <c r="W1584">
        <v>5.5298001747873098</v>
      </c>
      <c r="X1584">
        <v>5.7505901737982397</v>
      </c>
      <c r="Y1584">
        <v>0</v>
      </c>
    </row>
    <row r="1585" spans="1:25" x14ac:dyDescent="0.25">
      <c r="A1585">
        <v>4.5003141501815298</v>
      </c>
      <c r="B1585">
        <v>3.7471836116181398</v>
      </c>
      <c r="C1585">
        <v>3.9342510840113198</v>
      </c>
      <c r="D1585">
        <v>3.3342701022128498</v>
      </c>
      <c r="E1585">
        <v>2.8631231485526398</v>
      </c>
      <c r="F1585">
        <v>3.6595461688828199</v>
      </c>
      <c r="G1585">
        <v>3.5430296446943399</v>
      </c>
      <c r="H1585">
        <v>4.1029858890725803</v>
      </c>
      <c r="I1585">
        <v>5.7457256216359296</v>
      </c>
      <c r="J1585">
        <v>5.3743249340923702</v>
      </c>
      <c r="K1585">
        <v>5.11424324311281</v>
      </c>
      <c r="L1585">
        <v>4.22174439979851</v>
      </c>
      <c r="M1585">
        <v>6.4469924282964302</v>
      </c>
      <c r="N1585">
        <v>4.0257113304355103</v>
      </c>
      <c r="O1585">
        <v>4.9273344064475104</v>
      </c>
      <c r="P1585">
        <v>6.6091807443106996</v>
      </c>
      <c r="Q1585">
        <v>5.8871220884020898</v>
      </c>
      <c r="R1585">
        <v>5.9037478957759202</v>
      </c>
      <c r="S1585">
        <v>6.1043809854245303</v>
      </c>
      <c r="T1585">
        <v>5.3608696920952301</v>
      </c>
      <c r="U1585">
        <v>5.2011024066331997</v>
      </c>
      <c r="V1585">
        <v>5.51327232841387</v>
      </c>
      <c r="W1585">
        <v>5.3769187927394997</v>
      </c>
      <c r="X1585">
        <v>5.8414384542368296</v>
      </c>
      <c r="Y1585">
        <v>0</v>
      </c>
    </row>
    <row r="1586" spans="1:25" x14ac:dyDescent="0.25">
      <c r="A1586">
        <v>3.8032190667310002</v>
      </c>
      <c r="B1586">
        <v>3.8073192755318899</v>
      </c>
      <c r="C1586">
        <v>3.3858058781314702</v>
      </c>
      <c r="D1586">
        <v>3.4245628858328598</v>
      </c>
      <c r="E1586">
        <v>2.8755496550940598</v>
      </c>
      <c r="F1586">
        <v>4.0027633022071001</v>
      </c>
      <c r="G1586">
        <v>3.8110691596738802</v>
      </c>
      <c r="H1586">
        <v>3.70403865362151</v>
      </c>
      <c r="I1586">
        <v>5.1146745983985999</v>
      </c>
      <c r="J1586">
        <v>4.5622643931265499</v>
      </c>
      <c r="K1586">
        <v>5.1106634110332703</v>
      </c>
      <c r="L1586">
        <v>3.5799879036243398</v>
      </c>
      <c r="M1586">
        <v>5.9632943437099</v>
      </c>
      <c r="N1586">
        <v>4.6891483751490499</v>
      </c>
      <c r="O1586">
        <v>5.5235705023437198</v>
      </c>
      <c r="P1586">
        <v>6.3121043697062804</v>
      </c>
      <c r="Q1586">
        <v>5.8877706771210496</v>
      </c>
      <c r="R1586">
        <v>6.0906185481420998</v>
      </c>
      <c r="S1586">
        <v>6.08964070363999</v>
      </c>
      <c r="T1586">
        <v>5.6424144564694299</v>
      </c>
      <c r="U1586">
        <v>5.0762121624369696</v>
      </c>
      <c r="V1586">
        <v>5.2162752876675897</v>
      </c>
      <c r="W1586">
        <v>5.1435802817465399</v>
      </c>
      <c r="X1586">
        <v>4.9832903192111697</v>
      </c>
      <c r="Y1586">
        <v>0</v>
      </c>
    </row>
    <row r="1587" spans="1:25" x14ac:dyDescent="0.25">
      <c r="A1587">
        <v>4.3097599921985497</v>
      </c>
      <c r="B1587">
        <v>4.1157429023372201</v>
      </c>
      <c r="C1587">
        <v>3.64885038192446</v>
      </c>
      <c r="D1587">
        <v>2.9107725660990802</v>
      </c>
      <c r="E1587">
        <v>2.78577339146756</v>
      </c>
      <c r="F1587">
        <v>3.9118166877481801</v>
      </c>
      <c r="G1587">
        <v>3.4384339414924798</v>
      </c>
      <c r="H1587">
        <v>3.6444608221145098</v>
      </c>
      <c r="I1587">
        <v>5.2135399490575898</v>
      </c>
      <c r="J1587">
        <v>4.8676433188664001</v>
      </c>
      <c r="K1587">
        <v>5.3889992034747003</v>
      </c>
      <c r="L1587">
        <v>3.86679435543634</v>
      </c>
      <c r="M1587">
        <v>6.3461885265733198</v>
      </c>
      <c r="N1587">
        <v>4.2091365679583301</v>
      </c>
      <c r="O1587">
        <v>5.5563586694210096</v>
      </c>
      <c r="P1587">
        <v>6.2927066032044099</v>
      </c>
      <c r="Q1587">
        <v>5.8686256754399997</v>
      </c>
      <c r="R1587">
        <v>5.9536172381132504</v>
      </c>
      <c r="S1587">
        <v>6.5818517107123604</v>
      </c>
      <c r="T1587">
        <v>5.8698720284189703</v>
      </c>
      <c r="U1587">
        <v>5.31706583241579</v>
      </c>
      <c r="V1587">
        <v>5.4009323661646604</v>
      </c>
      <c r="W1587">
        <v>6.02711344426364</v>
      </c>
      <c r="X1587">
        <v>5.2559759874053098</v>
      </c>
      <c r="Y1587">
        <v>0</v>
      </c>
    </row>
    <row r="1588" spans="1:25" x14ac:dyDescent="0.25">
      <c r="A1588">
        <v>4.3074366388692802</v>
      </c>
      <c r="B1588">
        <v>3.8151964482916401</v>
      </c>
      <c r="C1588">
        <v>3.2467924084022601</v>
      </c>
      <c r="D1588">
        <v>3.4539582462859699</v>
      </c>
      <c r="E1588">
        <v>2.9221167415065001</v>
      </c>
      <c r="F1588">
        <v>3.8085345146477598</v>
      </c>
      <c r="G1588">
        <v>4.10418383463678</v>
      </c>
      <c r="H1588">
        <v>3.7067886258924001</v>
      </c>
      <c r="I1588">
        <v>5.7852038813060398</v>
      </c>
      <c r="J1588">
        <v>5.1957070240271896</v>
      </c>
      <c r="K1588">
        <v>5.5276885985306601</v>
      </c>
      <c r="L1588">
        <v>3.72776665527913</v>
      </c>
      <c r="M1588">
        <v>5.8758622927970698</v>
      </c>
      <c r="N1588">
        <v>4.3542228259224496</v>
      </c>
      <c r="O1588">
        <v>5.2805773049146403</v>
      </c>
      <c r="P1588">
        <v>5.6731526269940602</v>
      </c>
      <c r="Q1588">
        <v>5.5696260246935401</v>
      </c>
      <c r="R1588">
        <v>6.2346306089453503</v>
      </c>
      <c r="S1588">
        <v>6.5934214531057798</v>
      </c>
      <c r="T1588">
        <v>5.6685695968644403</v>
      </c>
      <c r="U1588">
        <v>5.6294438922829899</v>
      </c>
      <c r="V1588">
        <v>4.8835412930933799</v>
      </c>
      <c r="W1588">
        <v>5.4175005912042797</v>
      </c>
      <c r="X1588">
        <v>5.40774650189352</v>
      </c>
      <c r="Y1588">
        <v>0</v>
      </c>
    </row>
    <row r="1589" spans="1:25" x14ac:dyDescent="0.25">
      <c r="A1589">
        <v>3.91584062522969</v>
      </c>
      <c r="B1589">
        <v>3.7615616285458202</v>
      </c>
      <c r="C1589">
        <v>3.35268394872304</v>
      </c>
      <c r="D1589">
        <v>3.05510340355973</v>
      </c>
      <c r="E1589">
        <v>3.4283494213405401</v>
      </c>
      <c r="F1589">
        <v>3.2822082356458901</v>
      </c>
      <c r="G1589">
        <v>4.38516561390552</v>
      </c>
      <c r="H1589">
        <v>3.6953513564242102</v>
      </c>
      <c r="I1589">
        <v>5.1410768497043904</v>
      </c>
      <c r="J1589">
        <v>4.8713867458543101</v>
      </c>
      <c r="K1589">
        <v>4.9431495461610497</v>
      </c>
      <c r="L1589">
        <v>3.5786851393147798</v>
      </c>
      <c r="M1589">
        <v>6.0854420040716404</v>
      </c>
      <c r="N1589">
        <v>4.0707281765596903</v>
      </c>
      <c r="O1589">
        <v>5.6157957939393501</v>
      </c>
      <c r="P1589">
        <v>6.2176127812172801</v>
      </c>
      <c r="Q1589">
        <v>5.7035795189946397</v>
      </c>
      <c r="R1589">
        <v>5.9501620161925599</v>
      </c>
      <c r="S1589">
        <v>6.0083132235833903</v>
      </c>
      <c r="T1589">
        <v>5.7428465582705304</v>
      </c>
      <c r="U1589">
        <v>5.5681777421757204</v>
      </c>
      <c r="V1589">
        <v>5.6116529793268004</v>
      </c>
      <c r="W1589">
        <v>5.1134605248694003</v>
      </c>
      <c r="X1589">
        <v>5.2073525304726198</v>
      </c>
      <c r="Y1589">
        <v>0</v>
      </c>
    </row>
    <row r="1590" spans="1:25" x14ac:dyDescent="0.25">
      <c r="A1590">
        <v>4.5421600046748196</v>
      </c>
      <c r="B1590">
        <v>3.5265789676259698</v>
      </c>
      <c r="C1590">
        <v>3.1183451018797199</v>
      </c>
      <c r="D1590">
        <v>3.70786587897926</v>
      </c>
      <c r="E1590">
        <v>3.3491522646087999</v>
      </c>
      <c r="F1590">
        <v>4.0328143963932002</v>
      </c>
      <c r="G1590">
        <v>4.2368361324637203</v>
      </c>
      <c r="H1590">
        <v>3.7527104306629799</v>
      </c>
      <c r="I1590">
        <v>5.2267124587857898</v>
      </c>
      <c r="J1590">
        <v>4.8718828345251497</v>
      </c>
      <c r="K1590">
        <v>5.3019107750747203</v>
      </c>
      <c r="L1590">
        <v>3.8185121131695201</v>
      </c>
      <c r="M1590">
        <v>6.2059870669241697</v>
      </c>
      <c r="N1590">
        <v>4.1305759969978704</v>
      </c>
      <c r="O1590">
        <v>5.6370480473532796</v>
      </c>
      <c r="P1590">
        <v>5.79919774609822</v>
      </c>
      <c r="Q1590">
        <v>5.6335810946710803</v>
      </c>
      <c r="R1590">
        <v>6.4073149626075203</v>
      </c>
      <c r="S1590">
        <v>6.3346807314691</v>
      </c>
      <c r="T1590">
        <v>5.6464994898888499</v>
      </c>
      <c r="U1590">
        <v>5.2342140073096903</v>
      </c>
      <c r="V1590">
        <v>4.79180413664709</v>
      </c>
      <c r="W1590">
        <v>5.2962940517144403</v>
      </c>
      <c r="X1590">
        <v>5.1667404438314799</v>
      </c>
      <c r="Y1590">
        <v>0</v>
      </c>
    </row>
    <row r="1591" spans="1:25" x14ac:dyDescent="0.25">
      <c r="A1591">
        <v>4.4219135541090697</v>
      </c>
      <c r="B1591">
        <v>3.2287344087281</v>
      </c>
      <c r="C1591">
        <v>3.26927801952939</v>
      </c>
      <c r="D1591">
        <v>3.2366314397609499</v>
      </c>
      <c r="E1591">
        <v>3.5903443192831999</v>
      </c>
      <c r="F1591">
        <v>3.3315724765329202</v>
      </c>
      <c r="G1591">
        <v>3.9706991475668199</v>
      </c>
      <c r="H1591">
        <v>4.5662816129620998</v>
      </c>
      <c r="I1591">
        <v>5.5032683977481103</v>
      </c>
      <c r="J1591">
        <v>4.6364858303488097</v>
      </c>
      <c r="K1591">
        <v>5.5953386823057301</v>
      </c>
      <c r="L1591">
        <v>3.6977000055559599</v>
      </c>
      <c r="M1591">
        <v>6.6643162204216502</v>
      </c>
      <c r="N1591">
        <v>3.98586305500451</v>
      </c>
      <c r="O1591">
        <v>5.2148450418291299</v>
      </c>
      <c r="P1591">
        <v>6.3876796698741103</v>
      </c>
      <c r="Q1591">
        <v>5.5341125794023496</v>
      </c>
      <c r="R1591">
        <v>5.8814498902892298</v>
      </c>
      <c r="S1591">
        <v>6.3196779130001897</v>
      </c>
      <c r="T1591">
        <v>5.9894446585849899</v>
      </c>
      <c r="U1591">
        <v>5.6135455553768097</v>
      </c>
      <c r="V1591">
        <v>5.4971884823612296</v>
      </c>
      <c r="W1591">
        <v>5.1477909602980798</v>
      </c>
      <c r="X1591">
        <v>5.0622861900881304</v>
      </c>
      <c r="Y1591">
        <v>0</v>
      </c>
    </row>
    <row r="1592" spans="1:25" x14ac:dyDescent="0.25">
      <c r="A1592">
        <v>4.3710930803150099</v>
      </c>
      <c r="B1592">
        <v>4.0376656838339304</v>
      </c>
      <c r="C1592">
        <v>3.1605647384228499</v>
      </c>
      <c r="D1592">
        <v>2.87927492758226</v>
      </c>
      <c r="E1592">
        <v>3.16216075842111</v>
      </c>
      <c r="F1592">
        <v>3.1023650377676999</v>
      </c>
      <c r="G1592">
        <v>3.7978364758514598</v>
      </c>
      <c r="H1592">
        <v>3.9793683238041502</v>
      </c>
      <c r="I1592">
        <v>5.3860540305190296</v>
      </c>
      <c r="J1592">
        <v>5.3469384881030599</v>
      </c>
      <c r="K1592">
        <v>5.0430069603075198</v>
      </c>
      <c r="L1592">
        <v>4.3804524552234998</v>
      </c>
      <c r="M1592">
        <v>6.4692501686834696</v>
      </c>
      <c r="N1592">
        <v>4.3784565637819197</v>
      </c>
      <c r="O1592">
        <v>5.1568005745537304</v>
      </c>
      <c r="P1592">
        <v>5.9236042728780802</v>
      </c>
      <c r="Q1592">
        <v>5.7006175381412296</v>
      </c>
      <c r="R1592">
        <v>5.9981642747911801</v>
      </c>
      <c r="S1592">
        <v>6.4054019535634898</v>
      </c>
      <c r="T1592">
        <v>5.4338034021959203</v>
      </c>
      <c r="U1592">
        <v>5.6812808698909203</v>
      </c>
      <c r="V1592">
        <v>4.7601599322520496</v>
      </c>
      <c r="W1592">
        <v>5.3256000224229298</v>
      </c>
      <c r="X1592">
        <v>5.2834713444563999</v>
      </c>
      <c r="Y1592">
        <v>0</v>
      </c>
    </row>
    <row r="1593" spans="1:25" x14ac:dyDescent="0.25">
      <c r="A1593">
        <v>4.1959265587213004</v>
      </c>
      <c r="B1593">
        <v>3.2076327947003498</v>
      </c>
      <c r="C1593">
        <v>3.65977404092235</v>
      </c>
      <c r="D1593">
        <v>3.0480372372429998</v>
      </c>
      <c r="E1593">
        <v>3.5976122134463902</v>
      </c>
      <c r="F1593">
        <v>3.3412890049592399</v>
      </c>
      <c r="G1593">
        <v>3.5470195971642702</v>
      </c>
      <c r="H1593">
        <v>3.8851580480661698</v>
      </c>
      <c r="I1593">
        <v>5.1233303084335997</v>
      </c>
      <c r="J1593">
        <v>5.2342283800829197</v>
      </c>
      <c r="K1593">
        <v>5.4761418216275102</v>
      </c>
      <c r="L1593">
        <v>3.46180564789818</v>
      </c>
      <c r="M1593">
        <v>6.43584855002885</v>
      </c>
      <c r="N1593">
        <v>4.8016114820674698</v>
      </c>
      <c r="O1593">
        <v>5.3029576670822598</v>
      </c>
      <c r="P1593">
        <v>6.5228863261257599</v>
      </c>
      <c r="Q1593">
        <v>5.9813819877649301</v>
      </c>
      <c r="R1593">
        <v>6.1423252574636198</v>
      </c>
      <c r="S1593">
        <v>6.1412367353045498</v>
      </c>
      <c r="T1593">
        <v>5.1369245345274601</v>
      </c>
      <c r="U1593">
        <v>5.8764349630265702</v>
      </c>
      <c r="V1593">
        <v>4.8865532411942096</v>
      </c>
      <c r="W1593">
        <v>5.56601711375066</v>
      </c>
      <c r="X1593">
        <v>5.3103216138272202</v>
      </c>
      <c r="Y1593">
        <v>0</v>
      </c>
    </row>
    <row r="1594" spans="1:25" x14ac:dyDescent="0.25">
      <c r="A1594">
        <v>3.77783718292326</v>
      </c>
      <c r="B1594">
        <v>3.6587949035531202</v>
      </c>
      <c r="C1594">
        <v>3.5233484363335998</v>
      </c>
      <c r="D1594">
        <v>3.2262055926394599</v>
      </c>
      <c r="E1594">
        <v>3.63203789374248</v>
      </c>
      <c r="F1594">
        <v>3.1031940560871201</v>
      </c>
      <c r="G1594">
        <v>3.9566961399914602</v>
      </c>
      <c r="H1594">
        <v>3.69854984911629</v>
      </c>
      <c r="I1594">
        <v>5.0201927502313604</v>
      </c>
      <c r="J1594">
        <v>4.4808625747578699</v>
      </c>
      <c r="K1594">
        <v>5.4225285892569701</v>
      </c>
      <c r="L1594">
        <v>3.5469539384949802</v>
      </c>
      <c r="M1594">
        <v>6.2648293736912599</v>
      </c>
      <c r="N1594">
        <v>4.4095476018012203</v>
      </c>
      <c r="O1594">
        <v>5.2520281517529703</v>
      </c>
      <c r="P1594">
        <v>6.2754108653244698</v>
      </c>
      <c r="Q1594">
        <v>5.9436045345506097</v>
      </c>
      <c r="R1594">
        <v>6.3131998109719003</v>
      </c>
      <c r="S1594">
        <v>6.4091000908117701</v>
      </c>
      <c r="T1594">
        <v>6.00669223386131</v>
      </c>
      <c r="U1594">
        <v>5.2019657287522199</v>
      </c>
      <c r="V1594">
        <v>5.3120679984168797</v>
      </c>
      <c r="W1594">
        <v>5.5615624619166404</v>
      </c>
      <c r="X1594">
        <v>5.1261026106476599</v>
      </c>
      <c r="Y1594">
        <v>0</v>
      </c>
    </row>
    <row r="1595" spans="1:25" x14ac:dyDescent="0.25">
      <c r="A1595">
        <v>4.6367978323198002</v>
      </c>
      <c r="B1595">
        <v>4.0588471197871296</v>
      </c>
      <c r="C1595">
        <v>3.2599557920061599</v>
      </c>
      <c r="D1595">
        <v>3.1293117807185902</v>
      </c>
      <c r="E1595">
        <v>3.1246414002749101</v>
      </c>
      <c r="F1595">
        <v>3.3701596362231898</v>
      </c>
      <c r="G1595">
        <v>4.3156123405903299</v>
      </c>
      <c r="H1595">
        <v>3.6096813126707499</v>
      </c>
      <c r="I1595">
        <v>5.3479661057604497</v>
      </c>
      <c r="J1595">
        <v>4.6821960980282702</v>
      </c>
      <c r="K1595">
        <v>5.8670724001731998</v>
      </c>
      <c r="L1595">
        <v>4.21590418754956</v>
      </c>
      <c r="M1595">
        <v>6.0998220948095696</v>
      </c>
      <c r="N1595">
        <v>4.02953950049264</v>
      </c>
      <c r="O1595">
        <v>4.9318339260516098</v>
      </c>
      <c r="P1595">
        <v>5.8436165446073502</v>
      </c>
      <c r="Q1595">
        <v>6.3371419207733997</v>
      </c>
      <c r="R1595">
        <v>6.7610137947583597</v>
      </c>
      <c r="S1595">
        <v>6.4305756583463802</v>
      </c>
      <c r="T1595">
        <v>5.3947957874250196</v>
      </c>
      <c r="U1595">
        <v>5.2285774780293002</v>
      </c>
      <c r="V1595">
        <v>5.5564386200626403</v>
      </c>
      <c r="W1595">
        <v>6.0485121197014404</v>
      </c>
      <c r="X1595">
        <v>5.25140857107339</v>
      </c>
      <c r="Y1595">
        <v>0</v>
      </c>
    </row>
    <row r="1596" spans="1:25" x14ac:dyDescent="0.25">
      <c r="A1596">
        <v>4.0002404790873003</v>
      </c>
      <c r="B1596">
        <v>3.5338677847321098</v>
      </c>
      <c r="C1596">
        <v>3.6425861041819201</v>
      </c>
      <c r="D1596">
        <v>3.5932775359251701</v>
      </c>
      <c r="E1596">
        <v>2.9186393968319901</v>
      </c>
      <c r="F1596">
        <v>3.16679971409657</v>
      </c>
      <c r="G1596">
        <v>3.9116630139768298</v>
      </c>
      <c r="H1596">
        <v>3.8292270359328802</v>
      </c>
      <c r="I1596">
        <v>5.7832270240367301</v>
      </c>
      <c r="J1596">
        <v>4.8591383727965596</v>
      </c>
      <c r="K1596">
        <v>5.2394556199521096</v>
      </c>
      <c r="L1596">
        <v>4.3131047312021797</v>
      </c>
      <c r="M1596">
        <v>6.64385295190971</v>
      </c>
      <c r="N1596">
        <v>4.2877301279611899</v>
      </c>
      <c r="O1596">
        <v>5.3871968144234401</v>
      </c>
      <c r="P1596">
        <v>5.8408610594652703</v>
      </c>
      <c r="Q1596">
        <v>6.2794749144002697</v>
      </c>
      <c r="R1596">
        <v>6.0360611063908802</v>
      </c>
      <c r="S1596">
        <v>6.1987456076837901</v>
      </c>
      <c r="T1596">
        <v>5.2964586544427199</v>
      </c>
      <c r="U1596">
        <v>5.0726264276778101</v>
      </c>
      <c r="V1596">
        <v>4.9579189608918197</v>
      </c>
      <c r="W1596">
        <v>5.3732097797381</v>
      </c>
      <c r="X1596">
        <v>5.6932805649885196</v>
      </c>
      <c r="Y1596">
        <v>0</v>
      </c>
    </row>
    <row r="1597" spans="1:25" x14ac:dyDescent="0.25">
      <c r="A1597">
        <v>4.4088018439894299</v>
      </c>
      <c r="B1597">
        <v>3.9896700688955899</v>
      </c>
      <c r="C1597">
        <v>3.8446926187084101</v>
      </c>
      <c r="D1597">
        <v>3.1993272655824101</v>
      </c>
      <c r="E1597">
        <v>2.8698385563781899</v>
      </c>
      <c r="F1597">
        <v>3.5374269597352299</v>
      </c>
      <c r="G1597">
        <v>3.5438105071253601</v>
      </c>
      <c r="H1597">
        <v>4.1016951522995004</v>
      </c>
      <c r="I1597">
        <v>5.6952563684023501</v>
      </c>
      <c r="J1597">
        <v>4.9736624182257101</v>
      </c>
      <c r="K1597">
        <v>5.5958780933202599</v>
      </c>
      <c r="L1597">
        <v>3.6164596141924399</v>
      </c>
      <c r="M1597">
        <v>5.7711752734863699</v>
      </c>
      <c r="N1597">
        <v>4.4023177203907196</v>
      </c>
      <c r="O1597">
        <v>5.4145408949062404</v>
      </c>
      <c r="P1597">
        <v>5.8988953466874996</v>
      </c>
      <c r="Q1597">
        <v>5.7344165405840402</v>
      </c>
      <c r="R1597">
        <v>6.5605755954544396</v>
      </c>
      <c r="S1597">
        <v>6.6795457883067897</v>
      </c>
      <c r="T1597">
        <v>5.4523524030419503</v>
      </c>
      <c r="U1597">
        <v>5.2337854958637999</v>
      </c>
      <c r="V1597">
        <v>5.3609428770317002</v>
      </c>
      <c r="W1597">
        <v>5.2172389426701304</v>
      </c>
      <c r="X1597">
        <v>5.5020047021033403</v>
      </c>
      <c r="Y1597">
        <v>0</v>
      </c>
    </row>
    <row r="1598" spans="1:25" x14ac:dyDescent="0.25">
      <c r="A1598">
        <v>4.6692075971649896</v>
      </c>
      <c r="B1598">
        <v>3.2092106755926899</v>
      </c>
      <c r="C1598">
        <v>3.5519379540132201</v>
      </c>
      <c r="D1598">
        <v>2.9151476161561698</v>
      </c>
      <c r="E1598">
        <v>3.5293464385895299</v>
      </c>
      <c r="F1598">
        <v>3.7270281476260201</v>
      </c>
      <c r="G1598">
        <v>4.4001659179338803</v>
      </c>
      <c r="H1598">
        <v>4.4319108352236398</v>
      </c>
      <c r="I1598">
        <v>5.5859576800045998</v>
      </c>
      <c r="J1598">
        <v>5.1411923071821199</v>
      </c>
      <c r="K1598">
        <v>4.9473756307670804</v>
      </c>
      <c r="L1598">
        <v>3.6478818140821399</v>
      </c>
      <c r="M1598">
        <v>5.8391455310400602</v>
      </c>
      <c r="N1598">
        <v>4.2451605006882902</v>
      </c>
      <c r="O1598">
        <v>5.21186224761475</v>
      </c>
      <c r="P1598">
        <v>6.0575222770704196</v>
      </c>
      <c r="Q1598">
        <v>5.9264786909160696</v>
      </c>
      <c r="R1598">
        <v>6.3686829574094803</v>
      </c>
      <c r="S1598">
        <v>6.3080284322118398</v>
      </c>
      <c r="T1598">
        <v>5.2754346131500496</v>
      </c>
      <c r="U1598">
        <v>5.6588396723270398</v>
      </c>
      <c r="V1598">
        <v>4.7571037053642096</v>
      </c>
      <c r="W1598">
        <v>5.4003964473205599</v>
      </c>
      <c r="X1598">
        <v>5.3790369381288201</v>
      </c>
      <c r="Y1598">
        <v>0</v>
      </c>
    </row>
    <row r="1599" spans="1:25" x14ac:dyDescent="0.25">
      <c r="A1599">
        <v>4.2439306615113903</v>
      </c>
      <c r="B1599">
        <v>3.7388113623677799</v>
      </c>
      <c r="C1599">
        <v>3.6216036204363902</v>
      </c>
      <c r="D1599">
        <v>3.1260788383285401</v>
      </c>
      <c r="E1599">
        <v>2.7521349548568201</v>
      </c>
      <c r="F1599">
        <v>3.91816934450982</v>
      </c>
      <c r="G1599">
        <v>3.7568403863680202</v>
      </c>
      <c r="H1599">
        <v>4.4145784545674802</v>
      </c>
      <c r="I1599">
        <v>5.02629977298617</v>
      </c>
      <c r="J1599">
        <v>4.9379169491752197</v>
      </c>
      <c r="K1599">
        <v>5.6339155382662396</v>
      </c>
      <c r="L1599">
        <v>3.7478127070081499</v>
      </c>
      <c r="M1599">
        <v>5.8017208261807003</v>
      </c>
      <c r="N1599">
        <v>4.4370079864783696</v>
      </c>
      <c r="O1599">
        <v>5.71768088871233</v>
      </c>
      <c r="P1599">
        <v>6.5273563545493198</v>
      </c>
      <c r="Q1599">
        <v>6.2272989692738001</v>
      </c>
      <c r="R1599">
        <v>5.86997647782903</v>
      </c>
      <c r="S1599">
        <v>6.5077995191552001</v>
      </c>
      <c r="T1599">
        <v>5.1267141936543696</v>
      </c>
      <c r="U1599">
        <v>5.4024683728163403</v>
      </c>
      <c r="V1599">
        <v>5.0189264258907897</v>
      </c>
      <c r="W1599">
        <v>5.4355999005079596</v>
      </c>
      <c r="X1599">
        <v>5.0854170219071397</v>
      </c>
      <c r="Y1599">
        <v>0</v>
      </c>
    </row>
    <row r="1600" spans="1:25" x14ac:dyDescent="0.25">
      <c r="A1600">
        <v>4.2449113321212302</v>
      </c>
      <c r="B1600">
        <v>3.5101448044095598</v>
      </c>
      <c r="C1600">
        <v>3.8041058937823702</v>
      </c>
      <c r="D1600">
        <v>3.6161274850544398</v>
      </c>
      <c r="E1600">
        <v>2.8661808619373899</v>
      </c>
      <c r="F1600">
        <v>3.4456055317612102</v>
      </c>
      <c r="G1600">
        <v>4.3556562610913296</v>
      </c>
      <c r="H1600">
        <v>4.3659018428132601</v>
      </c>
      <c r="I1600">
        <v>5.1139729666544396</v>
      </c>
      <c r="J1600">
        <v>4.6519676887441301</v>
      </c>
      <c r="K1600">
        <v>5.2948913285572496</v>
      </c>
      <c r="L1600">
        <v>3.6440132080989498</v>
      </c>
      <c r="M1600">
        <v>5.8448253544933602</v>
      </c>
      <c r="N1600">
        <v>4.3549530889313903</v>
      </c>
      <c r="O1600">
        <v>4.9556749039026498</v>
      </c>
      <c r="P1600">
        <v>5.9183510384123199</v>
      </c>
      <c r="Q1600">
        <v>5.9322616077884298</v>
      </c>
      <c r="R1600">
        <v>6.7186032671679303</v>
      </c>
      <c r="S1600">
        <v>6.1417180882702302</v>
      </c>
      <c r="T1600">
        <v>5.4174088118120602</v>
      </c>
      <c r="U1600">
        <v>5.4482502805041504</v>
      </c>
      <c r="V1600">
        <v>4.9595788588615601</v>
      </c>
      <c r="W1600">
        <v>5.4709901361420004</v>
      </c>
      <c r="X1600">
        <v>5.8361216612907496</v>
      </c>
      <c r="Y1600">
        <v>0</v>
      </c>
    </row>
    <row r="1601" spans="1:25" x14ac:dyDescent="0.25">
      <c r="A1601">
        <v>4.6459488138743996</v>
      </c>
      <c r="B1601">
        <v>3.3449194853068098</v>
      </c>
      <c r="C1601">
        <v>3.3385873145274401</v>
      </c>
      <c r="D1601">
        <v>2.9794524928607502</v>
      </c>
      <c r="E1601">
        <v>3.1255320240857598</v>
      </c>
      <c r="F1601">
        <v>3.2835937270230602</v>
      </c>
      <c r="G1601">
        <v>3.66122879512724</v>
      </c>
      <c r="H1601">
        <v>3.8547687241459898</v>
      </c>
      <c r="I1601">
        <v>5.4868576746429296</v>
      </c>
      <c r="J1601">
        <v>4.4759907714980196</v>
      </c>
      <c r="K1601">
        <v>5.6865063242429503</v>
      </c>
      <c r="L1601">
        <v>4.0792051199665904</v>
      </c>
      <c r="M1601">
        <v>6.0346373118503802</v>
      </c>
      <c r="N1601">
        <v>4.5017945031200899</v>
      </c>
      <c r="O1601">
        <v>5.1990415995077299</v>
      </c>
      <c r="P1601">
        <v>5.8837198565799902</v>
      </c>
      <c r="Q1601">
        <v>6.2074803852834499</v>
      </c>
      <c r="R1601">
        <v>5.9769549444318004</v>
      </c>
      <c r="S1601">
        <v>6.9103978906057701</v>
      </c>
      <c r="T1601">
        <v>5.3421692010882804</v>
      </c>
      <c r="U1601">
        <v>5.56904085422706</v>
      </c>
      <c r="V1601">
        <v>4.8561513660311197</v>
      </c>
      <c r="W1601">
        <v>5.3407481961729104</v>
      </c>
      <c r="X1601">
        <v>5.8073898644152004</v>
      </c>
      <c r="Y1601">
        <v>0</v>
      </c>
    </row>
    <row r="1602" spans="1:25" x14ac:dyDescent="0.25">
      <c r="A1602">
        <v>4.5361660804625101</v>
      </c>
      <c r="B1602">
        <v>3.2749697990133999</v>
      </c>
      <c r="C1602">
        <v>3.5852127949860702</v>
      </c>
      <c r="D1602">
        <v>3.3275768208433298</v>
      </c>
      <c r="E1602">
        <v>2.7186410726314101</v>
      </c>
      <c r="F1602">
        <v>3.50130966861256</v>
      </c>
      <c r="G1602">
        <v>4.3375466771671602</v>
      </c>
      <c r="H1602">
        <v>3.7443511387353001</v>
      </c>
      <c r="I1602">
        <v>4.8778479961313401</v>
      </c>
      <c r="J1602">
        <v>4.8616380101887602</v>
      </c>
      <c r="K1602">
        <v>5.05343677972684</v>
      </c>
      <c r="L1602">
        <v>3.4132301655494799</v>
      </c>
      <c r="M1602">
        <v>6.5914240599300804</v>
      </c>
      <c r="N1602">
        <v>4.5002412654875101</v>
      </c>
      <c r="O1602">
        <v>5.3075942618241196</v>
      </c>
      <c r="P1602">
        <v>6.1636969737665996</v>
      </c>
      <c r="Q1602">
        <v>6.0581877062382699</v>
      </c>
      <c r="R1602">
        <v>6.6617178881436203</v>
      </c>
      <c r="S1602">
        <v>6.3907734992582297</v>
      </c>
      <c r="T1602">
        <v>5.8536855121294202</v>
      </c>
      <c r="U1602">
        <v>5.7108750325263404</v>
      </c>
      <c r="V1602">
        <v>5.2816396004673596</v>
      </c>
      <c r="W1602">
        <v>5.5972746661576398</v>
      </c>
      <c r="X1602">
        <v>5.0789539949710898</v>
      </c>
      <c r="Y1602">
        <v>0</v>
      </c>
    </row>
    <row r="1603" spans="1:25" x14ac:dyDescent="0.25">
      <c r="A1603">
        <v>3.7635215066744299</v>
      </c>
      <c r="B1603">
        <v>3.51498363494682</v>
      </c>
      <c r="C1603">
        <v>2.9831917278462599</v>
      </c>
      <c r="D1603">
        <v>3.5996199952601602</v>
      </c>
      <c r="E1603">
        <v>3.1156254341454002</v>
      </c>
      <c r="F1603">
        <v>3.5295772773397598</v>
      </c>
      <c r="G1603">
        <v>3.7764432238230099</v>
      </c>
      <c r="H1603">
        <v>3.8283736915745998</v>
      </c>
      <c r="I1603">
        <v>5.8191844342595198</v>
      </c>
      <c r="J1603">
        <v>5.3966411893925201</v>
      </c>
      <c r="K1603">
        <v>5.4926777083690101</v>
      </c>
      <c r="L1603">
        <v>3.6588480098718099</v>
      </c>
      <c r="M1603">
        <v>6.3716468375206201</v>
      </c>
      <c r="N1603">
        <v>3.9914422620343699</v>
      </c>
      <c r="O1603">
        <v>5.4397928025345896</v>
      </c>
      <c r="P1603">
        <v>5.7644789997596497</v>
      </c>
      <c r="Q1603">
        <v>6.0658561525387196</v>
      </c>
      <c r="R1603">
        <v>6.7335584391042804</v>
      </c>
      <c r="S1603">
        <v>6.3434633742271096</v>
      </c>
      <c r="T1603">
        <v>5.5276763765306303</v>
      </c>
      <c r="U1603">
        <v>5.3645934041817398</v>
      </c>
      <c r="V1603">
        <v>5.6966478561640699</v>
      </c>
      <c r="W1603">
        <v>6.0659283745781698</v>
      </c>
      <c r="X1603">
        <v>5.14930913362958</v>
      </c>
      <c r="Y1603">
        <v>0</v>
      </c>
    </row>
    <row r="1604" spans="1:25" x14ac:dyDescent="0.25">
      <c r="A1604">
        <v>4.2929718166758901</v>
      </c>
      <c r="B1604">
        <v>3.84088450641796</v>
      </c>
      <c r="C1604">
        <v>3.5713503700430702</v>
      </c>
      <c r="D1604">
        <v>3.1424407955507898</v>
      </c>
      <c r="E1604">
        <v>3.4615563963566398</v>
      </c>
      <c r="F1604">
        <v>4.00550707248851</v>
      </c>
      <c r="G1604">
        <v>3.7784484868241002</v>
      </c>
      <c r="H1604">
        <v>4.4817230410376796</v>
      </c>
      <c r="I1604">
        <v>5.5778181141198999</v>
      </c>
      <c r="J1604">
        <v>5.0583696589147902</v>
      </c>
      <c r="K1604">
        <v>5.5460639663094504</v>
      </c>
      <c r="L1604">
        <v>3.532065057434</v>
      </c>
      <c r="M1604">
        <v>5.7324035062427399</v>
      </c>
      <c r="N1604">
        <v>4.4409646254433204</v>
      </c>
      <c r="O1604">
        <v>5.2082112631008499</v>
      </c>
      <c r="P1604">
        <v>5.8482649224454901</v>
      </c>
      <c r="Q1604">
        <v>5.3975329266856402</v>
      </c>
      <c r="R1604">
        <v>6.5626800092499797</v>
      </c>
      <c r="S1604">
        <v>6.2694597492784698</v>
      </c>
      <c r="T1604">
        <v>5.1033637471895403</v>
      </c>
      <c r="U1604">
        <v>5.4698148481166298</v>
      </c>
      <c r="V1604">
        <v>4.9620479827087696</v>
      </c>
      <c r="W1604">
        <v>5.3871641752612804</v>
      </c>
      <c r="X1604">
        <v>5.8316412008008598</v>
      </c>
      <c r="Y1604">
        <v>0</v>
      </c>
    </row>
    <row r="1605" spans="1:25" x14ac:dyDescent="0.25">
      <c r="A1605">
        <v>4.4696123363182902</v>
      </c>
      <c r="B1605">
        <v>3.6677459007263802</v>
      </c>
      <c r="C1605">
        <v>3.5864332116767499</v>
      </c>
      <c r="D1605">
        <v>3.3400720642619901</v>
      </c>
      <c r="E1605">
        <v>2.9168413324575502</v>
      </c>
      <c r="F1605">
        <v>3.1180070683283301</v>
      </c>
      <c r="G1605">
        <v>4.1669958273248904</v>
      </c>
      <c r="H1605">
        <v>3.9219304804572199</v>
      </c>
      <c r="I1605">
        <v>5.2791227787985999</v>
      </c>
      <c r="J1605">
        <v>4.5119501833806499</v>
      </c>
      <c r="K1605">
        <v>5.4380314105085104</v>
      </c>
      <c r="L1605">
        <v>4.0220084815268198</v>
      </c>
      <c r="M1605">
        <v>6.2301482954657601</v>
      </c>
      <c r="N1605">
        <v>4.2347496675638796</v>
      </c>
      <c r="O1605">
        <v>4.9961354684225903</v>
      </c>
      <c r="P1605">
        <v>6.38192690802477</v>
      </c>
      <c r="Q1605">
        <v>5.7091100281343401</v>
      </c>
      <c r="R1605">
        <v>6.3558074476108501</v>
      </c>
      <c r="S1605">
        <v>6.6080928312070997</v>
      </c>
      <c r="T1605">
        <v>5.28589164060506</v>
      </c>
      <c r="U1605">
        <v>5.7785967433337104</v>
      </c>
      <c r="V1605">
        <v>5.43875701428491</v>
      </c>
      <c r="W1605">
        <v>5.2152070618683597</v>
      </c>
      <c r="X1605">
        <v>5.4944325231509401</v>
      </c>
      <c r="Y1605">
        <v>0</v>
      </c>
    </row>
    <row r="1606" spans="1:25" x14ac:dyDescent="0.25">
      <c r="A1606">
        <v>3.7608845207188102</v>
      </c>
      <c r="B1606">
        <v>3.9951164153837899</v>
      </c>
      <c r="C1606">
        <v>3.0012809862683798</v>
      </c>
      <c r="D1606">
        <v>2.97264725287262</v>
      </c>
      <c r="E1606">
        <v>2.7932456260729102</v>
      </c>
      <c r="F1606">
        <v>3.7856374537879098</v>
      </c>
      <c r="G1606">
        <v>3.6022575339889902</v>
      </c>
      <c r="H1606">
        <v>3.5993126338213899</v>
      </c>
      <c r="I1606">
        <v>5.3181197658239201</v>
      </c>
      <c r="J1606">
        <v>5.0451705632188402</v>
      </c>
      <c r="K1606">
        <v>5.4018390635889801</v>
      </c>
      <c r="L1606">
        <v>3.85339908342196</v>
      </c>
      <c r="M1606">
        <v>6.3944552370143004</v>
      </c>
      <c r="N1606">
        <v>4.5893711624795497</v>
      </c>
      <c r="O1606">
        <v>4.9888870239491903</v>
      </c>
      <c r="P1606">
        <v>6.3707810063426003</v>
      </c>
      <c r="Q1606">
        <v>6.1006056590712596</v>
      </c>
      <c r="R1606">
        <v>6.6387116693903998</v>
      </c>
      <c r="S1606">
        <v>6.0463871809022303</v>
      </c>
      <c r="T1606">
        <v>5.59430597193872</v>
      </c>
      <c r="U1606">
        <v>5.6535947022122803</v>
      </c>
      <c r="V1606">
        <v>5.0213274740151101</v>
      </c>
      <c r="W1606">
        <v>6.0341721133142503</v>
      </c>
      <c r="X1606">
        <v>5.5039483415379298</v>
      </c>
      <c r="Y1606">
        <v>0</v>
      </c>
    </row>
    <row r="1607" spans="1:25" x14ac:dyDescent="0.25">
      <c r="A1607">
        <v>4.4762318249960504</v>
      </c>
      <c r="B1607">
        <v>3.8478897896441602</v>
      </c>
      <c r="C1607">
        <v>3.7569397201468999</v>
      </c>
      <c r="D1607">
        <v>3.6132605014675701</v>
      </c>
      <c r="E1607">
        <v>2.9031021824277898</v>
      </c>
      <c r="F1607">
        <v>3.1145392539616101</v>
      </c>
      <c r="G1607">
        <v>3.6308324139730499</v>
      </c>
      <c r="H1607">
        <v>3.8391680348542798</v>
      </c>
      <c r="I1607">
        <v>4.8938740761459796</v>
      </c>
      <c r="J1607">
        <v>5.3320931554521804</v>
      </c>
      <c r="K1607">
        <v>4.9842513935947101</v>
      </c>
      <c r="L1607">
        <v>4.0628418375133597</v>
      </c>
      <c r="M1607">
        <v>6.4425546993130096</v>
      </c>
      <c r="N1607">
        <v>4.2198391446573398</v>
      </c>
      <c r="O1607">
        <v>5.4966614034208403</v>
      </c>
      <c r="P1607">
        <v>5.8889816577353598</v>
      </c>
      <c r="Q1607">
        <v>6.2211918903160797</v>
      </c>
      <c r="R1607">
        <v>6.3155154119307104</v>
      </c>
      <c r="S1607">
        <v>6.8667139535252604</v>
      </c>
      <c r="T1607">
        <v>5.4164241739817198</v>
      </c>
      <c r="U1607">
        <v>5.1841616315399799</v>
      </c>
      <c r="V1607">
        <v>5.6420555762050597</v>
      </c>
      <c r="W1607">
        <v>5.2421412108443803</v>
      </c>
      <c r="X1607">
        <v>5.1288384109297303</v>
      </c>
      <c r="Y1607">
        <v>0</v>
      </c>
    </row>
    <row r="1608" spans="1:25" x14ac:dyDescent="0.25">
      <c r="A1608">
        <v>4.12903656862622</v>
      </c>
      <c r="B1608">
        <v>4.0968381645078802</v>
      </c>
      <c r="C1608">
        <v>3.0915912136119701</v>
      </c>
      <c r="D1608">
        <v>3.32041335843186</v>
      </c>
      <c r="E1608">
        <v>3.42368625806058</v>
      </c>
      <c r="F1608">
        <v>3.9307827797482799</v>
      </c>
      <c r="G1608">
        <v>3.8374534756714902</v>
      </c>
      <c r="H1608">
        <v>3.6158882660459102</v>
      </c>
      <c r="I1608">
        <v>5.1966041492026402</v>
      </c>
      <c r="J1608">
        <v>4.8389143222389199</v>
      </c>
      <c r="K1608">
        <v>5.1616685717463202</v>
      </c>
      <c r="L1608">
        <v>3.5678885670462002</v>
      </c>
      <c r="M1608">
        <v>6.2883278758532404</v>
      </c>
      <c r="N1608">
        <v>4.55137012447857</v>
      </c>
      <c r="O1608">
        <v>4.9705649095267601</v>
      </c>
      <c r="P1608">
        <v>5.9434030301107104</v>
      </c>
      <c r="Q1608">
        <v>6.2137206311811104</v>
      </c>
      <c r="R1608">
        <v>6.1741047891046499</v>
      </c>
      <c r="S1608">
        <v>6.6898334624226399</v>
      </c>
      <c r="T1608">
        <v>6.0780073955572202</v>
      </c>
      <c r="U1608">
        <v>5.30548056775985</v>
      </c>
      <c r="V1608">
        <v>4.79875625626907</v>
      </c>
      <c r="W1608">
        <v>5.7629840781460198</v>
      </c>
      <c r="X1608">
        <v>5.5309270994184301</v>
      </c>
      <c r="Y1608">
        <v>0</v>
      </c>
    </row>
    <row r="1609" spans="1:25" x14ac:dyDescent="0.25">
      <c r="A1609">
        <v>3.9769054440902898</v>
      </c>
      <c r="B1609">
        <v>3.8753555295265398</v>
      </c>
      <c r="C1609">
        <v>3.89557820067572</v>
      </c>
      <c r="D1609">
        <v>3.5178845790512301</v>
      </c>
      <c r="E1609">
        <v>2.6735566011788499</v>
      </c>
      <c r="F1609">
        <v>3.4636760749103299</v>
      </c>
      <c r="G1609">
        <v>3.77757695123768</v>
      </c>
      <c r="H1609">
        <v>4.5711262147367604</v>
      </c>
      <c r="I1609">
        <v>5.1567943727921097</v>
      </c>
      <c r="J1609">
        <v>5.2818516589738396</v>
      </c>
      <c r="K1609">
        <v>4.9528712486097497</v>
      </c>
      <c r="L1609">
        <v>3.7515150125049099</v>
      </c>
      <c r="M1609">
        <v>6.1552794384973897</v>
      </c>
      <c r="N1609">
        <v>4.20498652581312</v>
      </c>
      <c r="O1609">
        <v>5.5568450128772602</v>
      </c>
      <c r="P1609">
        <v>6.2790777592969098</v>
      </c>
      <c r="Q1609">
        <v>5.7675061555353997</v>
      </c>
      <c r="R1609">
        <v>6.2140916231685202</v>
      </c>
      <c r="S1609">
        <v>6.8679213104763699</v>
      </c>
      <c r="T1609">
        <v>5.5011215708103203</v>
      </c>
      <c r="U1609">
        <v>5.6961332232560702</v>
      </c>
      <c r="V1609">
        <v>5.0808360408978697</v>
      </c>
      <c r="W1609">
        <v>5.9674673251138701</v>
      </c>
      <c r="X1609">
        <v>5.1333449494043402</v>
      </c>
      <c r="Y1609">
        <v>0</v>
      </c>
    </row>
    <row r="1610" spans="1:25" x14ac:dyDescent="0.25">
      <c r="A1610">
        <v>4.0629418905053596</v>
      </c>
      <c r="B1610">
        <v>3.6775700193345999</v>
      </c>
      <c r="C1610">
        <v>3.5909027821465398</v>
      </c>
      <c r="D1610">
        <v>3.0705744774559198</v>
      </c>
      <c r="E1610">
        <v>3.0068440528256701</v>
      </c>
      <c r="F1610">
        <v>3.9410507168693401</v>
      </c>
      <c r="G1610">
        <v>3.4968975097198198</v>
      </c>
      <c r="H1610">
        <v>4.05644259368741</v>
      </c>
      <c r="I1610">
        <v>5.28356181036634</v>
      </c>
      <c r="J1610">
        <v>4.5669360101212799</v>
      </c>
      <c r="K1610">
        <v>5.15729142336202</v>
      </c>
      <c r="L1610">
        <v>3.59697945075211</v>
      </c>
      <c r="M1610">
        <v>6.5263024762567499</v>
      </c>
      <c r="N1610">
        <v>4.1727105863783196</v>
      </c>
      <c r="O1610">
        <v>5.5794400180211596</v>
      </c>
      <c r="P1610">
        <v>6.3599076984089598</v>
      </c>
      <c r="Q1610">
        <v>5.5541119846964504</v>
      </c>
      <c r="R1610">
        <v>6.6874544635857998</v>
      </c>
      <c r="S1610">
        <v>6.6449863544885499</v>
      </c>
      <c r="T1610">
        <v>5.9653876200745897</v>
      </c>
      <c r="U1610">
        <v>5.5246236556017596</v>
      </c>
      <c r="V1610">
        <v>5.4715889257221804</v>
      </c>
      <c r="W1610">
        <v>5.9387828634604096</v>
      </c>
      <c r="X1610">
        <v>5.0304911814782898</v>
      </c>
      <c r="Y1610">
        <v>0</v>
      </c>
    </row>
    <row r="1611" spans="1:25" x14ac:dyDescent="0.25">
      <c r="A1611">
        <v>3.8226088356921299</v>
      </c>
      <c r="B1611">
        <v>3.48303826941765</v>
      </c>
      <c r="C1611">
        <v>3.4737859665683199</v>
      </c>
      <c r="D1611">
        <v>2.7541284564220301</v>
      </c>
      <c r="E1611">
        <v>2.9381062703640501</v>
      </c>
      <c r="F1611">
        <v>3.49671210960835</v>
      </c>
      <c r="G1611">
        <v>4.1876262363776204</v>
      </c>
      <c r="H1611">
        <v>3.7344654307392502</v>
      </c>
      <c r="I1611">
        <v>5.1070215751067796</v>
      </c>
      <c r="J1611">
        <v>5.43590025188107</v>
      </c>
      <c r="K1611">
        <v>5.7880482853270596</v>
      </c>
      <c r="L1611">
        <v>3.91137602328096</v>
      </c>
      <c r="M1611">
        <v>5.8010633264417901</v>
      </c>
      <c r="N1611">
        <v>4.4986897196131501</v>
      </c>
      <c r="O1611">
        <v>5.1370689926401996</v>
      </c>
      <c r="P1611">
        <v>6.3390394092826403</v>
      </c>
      <c r="Q1611">
        <v>6.3152305291488204</v>
      </c>
      <c r="R1611">
        <v>5.9060175510461699</v>
      </c>
      <c r="S1611">
        <v>6.3581994472390102</v>
      </c>
      <c r="T1611">
        <v>5.6983847422084803</v>
      </c>
      <c r="U1611">
        <v>5.19232818156362</v>
      </c>
      <c r="V1611">
        <v>5.1343813929864996</v>
      </c>
      <c r="W1611">
        <v>5.69364319050805</v>
      </c>
      <c r="X1611">
        <v>5.05742093147758</v>
      </c>
      <c r="Y1611">
        <v>0</v>
      </c>
    </row>
    <row r="1612" spans="1:25" x14ac:dyDescent="0.25">
      <c r="A1612">
        <v>4.6074411733838501</v>
      </c>
      <c r="B1612">
        <v>4.0975385540981302</v>
      </c>
      <c r="C1612">
        <v>3.57142557751953</v>
      </c>
      <c r="D1612">
        <v>3.1677405065961399</v>
      </c>
      <c r="E1612">
        <v>2.85749514971649</v>
      </c>
      <c r="F1612">
        <v>3.24661233145186</v>
      </c>
      <c r="G1612">
        <v>4.2996114342567999</v>
      </c>
      <c r="H1612">
        <v>4.0637900403565697</v>
      </c>
      <c r="I1612">
        <v>5.0178818892349097</v>
      </c>
      <c r="J1612">
        <v>4.9094536253964502</v>
      </c>
      <c r="K1612">
        <v>5.1283688793970601</v>
      </c>
      <c r="L1612">
        <v>3.6207014822152201</v>
      </c>
      <c r="M1612">
        <v>5.84194072014831</v>
      </c>
      <c r="N1612">
        <v>4.5810494787974703</v>
      </c>
      <c r="O1612">
        <v>5.5462005577086302</v>
      </c>
      <c r="P1612">
        <v>6.3144167208885102</v>
      </c>
      <c r="Q1612">
        <v>6.1613142981259097</v>
      </c>
      <c r="R1612">
        <v>6.7576213809345003</v>
      </c>
      <c r="S1612">
        <v>6.1126625284792704</v>
      </c>
      <c r="T1612">
        <v>5.3708073762110802</v>
      </c>
      <c r="U1612">
        <v>5.6981357026866499</v>
      </c>
      <c r="V1612">
        <v>4.9759373722891498</v>
      </c>
      <c r="W1612">
        <v>5.4933892460615699</v>
      </c>
      <c r="X1612">
        <v>5.0459439983432999</v>
      </c>
      <c r="Y1612">
        <v>0</v>
      </c>
    </row>
    <row r="1613" spans="1:25" x14ac:dyDescent="0.25">
      <c r="A1613">
        <v>4.3335670813042402</v>
      </c>
      <c r="B1613">
        <v>4.0902893146119803</v>
      </c>
      <c r="C1613">
        <v>3.6341903473950601</v>
      </c>
      <c r="D1613">
        <v>3.1925699562182501</v>
      </c>
      <c r="E1613">
        <v>3.0574744151908702</v>
      </c>
      <c r="F1613">
        <v>3.2013369080534302</v>
      </c>
      <c r="G1613">
        <v>3.7957980778470901</v>
      </c>
      <c r="H1613">
        <v>3.89337225434328</v>
      </c>
      <c r="I1613">
        <v>5.7092274587045102</v>
      </c>
      <c r="J1613">
        <v>5.2955104230877996</v>
      </c>
      <c r="K1613">
        <v>5.9143924418229998</v>
      </c>
      <c r="L1613">
        <v>3.4098358406732401</v>
      </c>
      <c r="M1613">
        <v>6.3318280930705999</v>
      </c>
      <c r="N1613">
        <v>4.0839480861405004</v>
      </c>
      <c r="O1613">
        <v>5.3945673420601796</v>
      </c>
      <c r="P1613">
        <v>6.2823133349088298</v>
      </c>
      <c r="Q1613">
        <v>5.9837129006206196</v>
      </c>
      <c r="R1613">
        <v>6.7768458155782199</v>
      </c>
      <c r="S1613">
        <v>6.2272910004034898</v>
      </c>
      <c r="T1613">
        <v>5.5189945968387804</v>
      </c>
      <c r="U1613">
        <v>5.9302334006077704</v>
      </c>
      <c r="V1613">
        <v>5.4174845225088903</v>
      </c>
      <c r="W1613">
        <v>5.6087578364862702</v>
      </c>
      <c r="X1613">
        <v>5.6373887922358197</v>
      </c>
      <c r="Y1613">
        <v>0</v>
      </c>
    </row>
    <row r="1614" spans="1:25" x14ac:dyDescent="0.25">
      <c r="A1614">
        <v>4.1357151997654302</v>
      </c>
      <c r="B1614">
        <v>3.19710975450857</v>
      </c>
      <c r="C1614">
        <v>2.9811595578153298</v>
      </c>
      <c r="D1614">
        <v>2.9960522831603602</v>
      </c>
      <c r="E1614">
        <v>2.9389658675181298</v>
      </c>
      <c r="F1614">
        <v>3.9958614124690501</v>
      </c>
      <c r="G1614">
        <v>3.47037657697684</v>
      </c>
      <c r="H1614">
        <v>4.0911717601497104</v>
      </c>
      <c r="I1614">
        <v>5.5121809389021301</v>
      </c>
      <c r="J1614">
        <v>5.2401314443042901</v>
      </c>
      <c r="K1614">
        <v>4.9670774156809196</v>
      </c>
      <c r="L1614">
        <v>4.0158348697039097</v>
      </c>
      <c r="M1614">
        <v>5.7297022512921396</v>
      </c>
      <c r="N1614">
        <v>4.1247001920745596</v>
      </c>
      <c r="O1614">
        <v>5.8663208726556704</v>
      </c>
      <c r="P1614">
        <v>6.1130038083109204</v>
      </c>
      <c r="Q1614">
        <v>5.4645483654315399</v>
      </c>
      <c r="R1614">
        <v>6.7735685293333603</v>
      </c>
      <c r="S1614">
        <v>6.0509179734542302</v>
      </c>
      <c r="T1614">
        <v>5.6372206947835704</v>
      </c>
      <c r="U1614">
        <v>5.2692831637699102</v>
      </c>
      <c r="V1614">
        <v>5.1712868116082404</v>
      </c>
      <c r="W1614">
        <v>5.6616993061279999</v>
      </c>
      <c r="X1614">
        <v>5.4775892332106402</v>
      </c>
      <c r="Y1614">
        <v>0</v>
      </c>
    </row>
    <row r="1615" spans="1:25" x14ac:dyDescent="0.25">
      <c r="A1615">
        <v>4.0247334170359697</v>
      </c>
      <c r="B1615">
        <v>3.46780325588227</v>
      </c>
      <c r="C1615">
        <v>3.3226068544075802</v>
      </c>
      <c r="D1615">
        <v>2.8546095199547699</v>
      </c>
      <c r="E1615">
        <v>2.6698548473603698</v>
      </c>
      <c r="F1615">
        <v>3.5988880504332501</v>
      </c>
      <c r="G1615">
        <v>3.4337030524466199</v>
      </c>
      <c r="H1615">
        <v>4.4637081281775899</v>
      </c>
      <c r="I1615">
        <v>5.8439775505692797</v>
      </c>
      <c r="J1615">
        <v>4.8242015704219501</v>
      </c>
      <c r="K1615">
        <v>5.0728997220641503</v>
      </c>
      <c r="L1615">
        <v>3.9563392250265501</v>
      </c>
      <c r="M1615">
        <v>6.1783806014158804</v>
      </c>
      <c r="N1615">
        <v>4.28587627568076</v>
      </c>
      <c r="O1615">
        <v>5.6593176562068299</v>
      </c>
      <c r="P1615">
        <v>6.2559603136617303</v>
      </c>
      <c r="Q1615">
        <v>6.3093094968327197</v>
      </c>
      <c r="R1615">
        <v>6.4342774249875001</v>
      </c>
      <c r="S1615">
        <v>6.2923997084870598</v>
      </c>
      <c r="T1615">
        <v>5.8041270250958696</v>
      </c>
      <c r="U1615">
        <v>5.1160680400855103</v>
      </c>
      <c r="V1615">
        <v>5.7303330737357898</v>
      </c>
      <c r="W1615">
        <v>5.17624525602207</v>
      </c>
      <c r="X1615">
        <v>5.0195848799681704</v>
      </c>
      <c r="Y1615">
        <v>0</v>
      </c>
    </row>
    <row r="1616" spans="1:25" x14ac:dyDescent="0.25">
      <c r="A1616">
        <v>3.9781022148241201</v>
      </c>
      <c r="B1616">
        <v>3.73780599493141</v>
      </c>
      <c r="C1616">
        <v>3.12143408835394</v>
      </c>
      <c r="D1616">
        <v>2.9200474874636999</v>
      </c>
      <c r="E1616">
        <v>2.72512024512623</v>
      </c>
      <c r="F1616">
        <v>3.48197987502189</v>
      </c>
      <c r="G1616">
        <v>3.5684297263774898</v>
      </c>
      <c r="H1616">
        <v>4.0831679212593297</v>
      </c>
      <c r="I1616">
        <v>5.4304819941887796</v>
      </c>
      <c r="J1616">
        <v>4.4470870446756301</v>
      </c>
      <c r="K1616">
        <v>5.6947838605853196</v>
      </c>
      <c r="L1616">
        <v>3.9358754320776002</v>
      </c>
      <c r="M1616">
        <v>6.3875441121842602</v>
      </c>
      <c r="N1616">
        <v>4.7185995298718</v>
      </c>
      <c r="O1616">
        <v>5.2568449984479804</v>
      </c>
      <c r="P1616">
        <v>5.85657427976499</v>
      </c>
      <c r="Q1616">
        <v>6.1970631783284196</v>
      </c>
      <c r="R1616">
        <v>6.2645313203114901</v>
      </c>
      <c r="S1616">
        <v>6.4857795191193803</v>
      </c>
      <c r="T1616">
        <v>5.0990026625542999</v>
      </c>
      <c r="U1616">
        <v>5.1233661417313803</v>
      </c>
      <c r="V1616">
        <v>5.3775729666467198</v>
      </c>
      <c r="W1616">
        <v>5.5646024404257997</v>
      </c>
      <c r="X1616">
        <v>5.4037725342005496</v>
      </c>
      <c r="Y1616">
        <v>0</v>
      </c>
    </row>
    <row r="1617" spans="1:25" x14ac:dyDescent="0.25">
      <c r="A1617">
        <v>4.7261798166193998</v>
      </c>
      <c r="B1617">
        <v>4.0196874595509904</v>
      </c>
      <c r="C1617">
        <v>3.8359094125553499</v>
      </c>
      <c r="D1617">
        <v>3.53784906796121</v>
      </c>
      <c r="E1617">
        <v>3.1587829185170699</v>
      </c>
      <c r="F1617">
        <v>3.2785791554980102</v>
      </c>
      <c r="G1617">
        <v>4.0525235044500896</v>
      </c>
      <c r="H1617">
        <v>3.7206231616820298</v>
      </c>
      <c r="I1617">
        <v>4.9186553360841598</v>
      </c>
      <c r="J1617">
        <v>4.5739516331425598</v>
      </c>
      <c r="K1617">
        <v>5.73297167679649</v>
      </c>
      <c r="L1617">
        <v>3.92849575971072</v>
      </c>
      <c r="M1617">
        <v>6.2057785742628404</v>
      </c>
      <c r="N1617">
        <v>4.1621138338419303</v>
      </c>
      <c r="O1617">
        <v>5.0506845205628199</v>
      </c>
      <c r="P1617">
        <v>6.4657370750243999</v>
      </c>
      <c r="Q1617">
        <v>5.7396646732708598</v>
      </c>
      <c r="R1617">
        <v>6.3483840543323797</v>
      </c>
      <c r="S1617">
        <v>6.9681870141372402</v>
      </c>
      <c r="T1617">
        <v>5.77365994719095</v>
      </c>
      <c r="U1617">
        <v>5.2087806846955402</v>
      </c>
      <c r="V1617">
        <v>5.5447028348974001</v>
      </c>
      <c r="W1617">
        <v>5.0731906774506896</v>
      </c>
      <c r="X1617">
        <v>5.78058771503248</v>
      </c>
      <c r="Y1617">
        <v>0</v>
      </c>
    </row>
    <row r="1618" spans="1:25" x14ac:dyDescent="0.25">
      <c r="A1618">
        <v>4.7344743444288504</v>
      </c>
      <c r="B1618">
        <v>3.8672070590570802</v>
      </c>
      <c r="C1618">
        <v>3.03756688799132</v>
      </c>
      <c r="D1618">
        <v>3.1722147543244801</v>
      </c>
      <c r="E1618">
        <v>2.7829162145534498</v>
      </c>
      <c r="F1618">
        <v>3.5331880820638299</v>
      </c>
      <c r="G1618">
        <v>4.1376584424544101</v>
      </c>
      <c r="H1618">
        <v>3.8989368716736501</v>
      </c>
      <c r="I1618">
        <v>5.6477054948791796</v>
      </c>
      <c r="J1618">
        <v>5.0931781434084602</v>
      </c>
      <c r="K1618">
        <v>5.2414335168554</v>
      </c>
      <c r="L1618">
        <v>3.8414599271669601</v>
      </c>
      <c r="M1618">
        <v>6.0921154579575996</v>
      </c>
      <c r="N1618">
        <v>4.8206539350149402</v>
      </c>
      <c r="O1618">
        <v>4.9509383036078196</v>
      </c>
      <c r="P1618">
        <v>6.1293265178482796</v>
      </c>
      <c r="Q1618">
        <v>5.7918612621405297</v>
      </c>
      <c r="R1618">
        <v>6.0614420229483104</v>
      </c>
      <c r="S1618">
        <v>5.9992065284716203</v>
      </c>
      <c r="T1618">
        <v>5.5678928897796798</v>
      </c>
      <c r="U1618">
        <v>5.2097746395292104</v>
      </c>
      <c r="V1618">
        <v>4.91221852663337</v>
      </c>
      <c r="W1618">
        <v>5.2221688713822196</v>
      </c>
      <c r="X1618">
        <v>5.7956659997829298</v>
      </c>
      <c r="Y1618">
        <v>0</v>
      </c>
    </row>
    <row r="1619" spans="1:25" x14ac:dyDescent="0.25">
      <c r="A1619">
        <v>3.8384563156153502</v>
      </c>
      <c r="B1619">
        <v>4.1358323678445004</v>
      </c>
      <c r="C1619">
        <v>3.8513972802066099</v>
      </c>
      <c r="D1619">
        <v>2.7826303874609701</v>
      </c>
      <c r="E1619">
        <v>2.93297313218986</v>
      </c>
      <c r="F1619">
        <v>3.38166882062949</v>
      </c>
      <c r="G1619">
        <v>4.2546200490445303</v>
      </c>
      <c r="H1619">
        <v>3.6097523979567301</v>
      </c>
      <c r="I1619">
        <v>5.6630923741112102</v>
      </c>
      <c r="J1619">
        <v>5.4135225856934897</v>
      </c>
      <c r="K1619">
        <v>5.8853449905291599</v>
      </c>
      <c r="L1619">
        <v>4.14191701513138</v>
      </c>
      <c r="M1619">
        <v>6.15405667665111</v>
      </c>
      <c r="N1619">
        <v>4.0976284059619799</v>
      </c>
      <c r="O1619">
        <v>5.8331669765148098</v>
      </c>
      <c r="P1619">
        <v>6.5355287471198498</v>
      </c>
      <c r="Q1619">
        <v>5.6127819325106199</v>
      </c>
      <c r="R1619">
        <v>5.9334926995385402</v>
      </c>
      <c r="S1619">
        <v>6.1897215516888098</v>
      </c>
      <c r="T1619">
        <v>5.8501699670222296</v>
      </c>
      <c r="U1619">
        <v>5.3845777747657397</v>
      </c>
      <c r="V1619">
        <v>5.0402860156746003</v>
      </c>
      <c r="W1619">
        <v>5.2597796765000604</v>
      </c>
      <c r="X1619">
        <v>5.3763167643051402</v>
      </c>
      <c r="Y1619">
        <v>0</v>
      </c>
    </row>
    <row r="1620" spans="1:25" x14ac:dyDescent="0.25">
      <c r="A1620">
        <v>4.46020331866736</v>
      </c>
      <c r="B1620">
        <v>3.2396556498692002</v>
      </c>
      <c r="C1620">
        <v>3.0091532655532802</v>
      </c>
      <c r="D1620">
        <v>3.5854405174189998</v>
      </c>
      <c r="E1620">
        <v>2.7872706224623101</v>
      </c>
      <c r="F1620">
        <v>3.30417784750987</v>
      </c>
      <c r="G1620">
        <v>3.4635981214342899</v>
      </c>
      <c r="H1620">
        <v>4.0830697159613303</v>
      </c>
      <c r="I1620">
        <v>5.1719507003650103</v>
      </c>
      <c r="J1620">
        <v>4.7582907879411103</v>
      </c>
      <c r="K1620">
        <v>5.2881985004509797</v>
      </c>
      <c r="L1620">
        <v>3.4473442019538099</v>
      </c>
      <c r="M1620">
        <v>5.7281571671825402</v>
      </c>
      <c r="N1620">
        <v>4.6693473614394199</v>
      </c>
      <c r="O1620">
        <v>4.9881203403688099</v>
      </c>
      <c r="P1620">
        <v>6.1659698428162004</v>
      </c>
      <c r="Q1620">
        <v>6.1012633943970798</v>
      </c>
      <c r="R1620">
        <v>6.1414189224091</v>
      </c>
      <c r="S1620">
        <v>6.2291905886299199</v>
      </c>
      <c r="T1620">
        <v>5.5551932912980897</v>
      </c>
      <c r="U1620">
        <v>5.9252804462520796</v>
      </c>
      <c r="V1620">
        <v>5.0276437940344998</v>
      </c>
      <c r="W1620">
        <v>6.0022570923648999</v>
      </c>
      <c r="X1620">
        <v>5.8994617803705696</v>
      </c>
      <c r="Y1620">
        <v>0</v>
      </c>
    </row>
    <row r="1621" spans="1:25" x14ac:dyDescent="0.25">
      <c r="A1621">
        <v>4.0204927171876301</v>
      </c>
      <c r="B1621">
        <v>3.6077930973939498</v>
      </c>
      <c r="C1621">
        <v>3.1433337255376199</v>
      </c>
      <c r="D1621">
        <v>3.52409420833418</v>
      </c>
      <c r="E1621">
        <v>3.1893712627919801</v>
      </c>
      <c r="F1621">
        <v>4.03937503150319</v>
      </c>
      <c r="G1621">
        <v>4.1127000252609598</v>
      </c>
      <c r="H1621">
        <v>4.0182925247401098</v>
      </c>
      <c r="I1621">
        <v>5.8180621912486403</v>
      </c>
      <c r="J1621">
        <v>4.5164043281987496</v>
      </c>
      <c r="K1621">
        <v>5.3261652411500702</v>
      </c>
      <c r="L1621">
        <v>3.4236089847361</v>
      </c>
      <c r="M1621">
        <v>5.7914438090446003</v>
      </c>
      <c r="N1621">
        <v>4.6898067521206004</v>
      </c>
      <c r="O1621">
        <v>5.0854041073488796</v>
      </c>
      <c r="P1621">
        <v>6.5736661362436797</v>
      </c>
      <c r="Q1621">
        <v>5.9403167550289497</v>
      </c>
      <c r="R1621">
        <v>6.8065274106265603</v>
      </c>
      <c r="S1621">
        <v>6.0592389289304798</v>
      </c>
      <c r="T1621">
        <v>5.1620859149573803</v>
      </c>
      <c r="U1621">
        <v>5.8512624467888701</v>
      </c>
      <c r="V1621">
        <v>4.8052548298352802</v>
      </c>
      <c r="W1621">
        <v>6.0142000313508097</v>
      </c>
      <c r="X1621">
        <v>5.6309461907746803</v>
      </c>
      <c r="Y1621">
        <v>0</v>
      </c>
    </row>
    <row r="1622" spans="1:25" x14ac:dyDescent="0.25">
      <c r="A1622">
        <v>4.0138474318685802</v>
      </c>
      <c r="B1622">
        <v>3.4072323422489199</v>
      </c>
      <c r="C1622">
        <v>3.0914121401447798</v>
      </c>
      <c r="D1622">
        <v>3.5582616797258102</v>
      </c>
      <c r="E1622">
        <v>2.6912948122669502</v>
      </c>
      <c r="F1622">
        <v>3.6217353788942801</v>
      </c>
      <c r="G1622">
        <v>3.9492255287909801</v>
      </c>
      <c r="H1622">
        <v>4.0282184406866799</v>
      </c>
      <c r="I1622">
        <v>5.5638657616390903</v>
      </c>
      <c r="J1622">
        <v>4.8419817512553802</v>
      </c>
      <c r="K1622">
        <v>5.5226191093293497</v>
      </c>
      <c r="L1622">
        <v>4.3746228823573903</v>
      </c>
      <c r="M1622">
        <v>6.1214862395452201</v>
      </c>
      <c r="N1622">
        <v>4.0776272468996302</v>
      </c>
      <c r="O1622">
        <v>5.1250694010907099</v>
      </c>
      <c r="P1622">
        <v>6.2853071921318904</v>
      </c>
      <c r="Q1622">
        <v>5.8939321927626303</v>
      </c>
      <c r="R1622">
        <v>5.8840883451055097</v>
      </c>
      <c r="S1622">
        <v>6.6155621106667102</v>
      </c>
      <c r="T1622">
        <v>5.8272938872331501</v>
      </c>
      <c r="U1622">
        <v>5.47100397131232</v>
      </c>
      <c r="V1622">
        <v>4.7586826996738996</v>
      </c>
      <c r="W1622">
        <v>5.5323070642971803</v>
      </c>
      <c r="X1622">
        <v>5.6246308926128199</v>
      </c>
      <c r="Y1622">
        <v>0</v>
      </c>
    </row>
    <row r="1623" spans="1:25" x14ac:dyDescent="0.25">
      <c r="A1623">
        <v>4.4210798024015903</v>
      </c>
      <c r="B1623">
        <v>3.2429432311536899</v>
      </c>
      <c r="C1623">
        <v>3.2332020806611101</v>
      </c>
      <c r="D1623">
        <v>3.2009643727661401</v>
      </c>
      <c r="E1623">
        <v>2.6733056419782901</v>
      </c>
      <c r="F1623">
        <v>3.3341161588960602</v>
      </c>
      <c r="G1623">
        <v>3.4835989358786499</v>
      </c>
      <c r="H1623">
        <v>4.12393755136537</v>
      </c>
      <c r="I1623">
        <v>5.5376556506369399</v>
      </c>
      <c r="J1623">
        <v>5.3650791631764099</v>
      </c>
      <c r="K1623">
        <v>5.5644939870667498</v>
      </c>
      <c r="L1623">
        <v>3.7637339774163898</v>
      </c>
      <c r="M1623">
        <v>6.0801935400975804</v>
      </c>
      <c r="N1623">
        <v>4.9287715217954204</v>
      </c>
      <c r="O1623">
        <v>5.84660037730385</v>
      </c>
      <c r="P1623">
        <v>6.4044035549385603</v>
      </c>
      <c r="Q1623">
        <v>5.7887067186443204</v>
      </c>
      <c r="R1623">
        <v>6.2134598699749803</v>
      </c>
      <c r="S1623">
        <v>5.9823270675662696</v>
      </c>
      <c r="T1623">
        <v>5.0852459063786402</v>
      </c>
      <c r="U1623">
        <v>5.8960926975451304</v>
      </c>
      <c r="V1623">
        <v>4.75749891223919</v>
      </c>
      <c r="W1623">
        <v>5.3059458302980103</v>
      </c>
      <c r="X1623">
        <v>5.6318327820664704</v>
      </c>
      <c r="Y1623">
        <v>0</v>
      </c>
    </row>
    <row r="1624" spans="1:25" x14ac:dyDescent="0.25">
      <c r="A1624">
        <v>3.9001790943641299</v>
      </c>
      <c r="B1624">
        <v>4.0869112450247496</v>
      </c>
      <c r="C1624">
        <v>3.77815896862792</v>
      </c>
      <c r="D1624">
        <v>3.1548453128229901</v>
      </c>
      <c r="E1624">
        <v>3.28763837807755</v>
      </c>
      <c r="F1624">
        <v>3.2114208995671398</v>
      </c>
      <c r="G1624">
        <v>3.5034563031386701</v>
      </c>
      <c r="H1624">
        <v>4.4544492828074604</v>
      </c>
      <c r="I1624">
        <v>5.3198977399911103</v>
      </c>
      <c r="J1624">
        <v>4.7757664918657996</v>
      </c>
      <c r="K1624">
        <v>5.1524789711362002</v>
      </c>
      <c r="L1624">
        <v>3.5089200946512</v>
      </c>
      <c r="M1624">
        <v>6.1711460126469797</v>
      </c>
      <c r="N1624">
        <v>4.3689369666316704</v>
      </c>
      <c r="O1624">
        <v>5.6934705954169296</v>
      </c>
      <c r="P1624">
        <v>6.3112795187241897</v>
      </c>
      <c r="Q1624">
        <v>6.0274882651805797</v>
      </c>
      <c r="R1624">
        <v>6.2229039169447598</v>
      </c>
      <c r="S1624">
        <v>6.44164135333601</v>
      </c>
      <c r="T1624">
        <v>5.4416755472813696</v>
      </c>
      <c r="U1624">
        <v>5.5283828520657003</v>
      </c>
      <c r="V1624">
        <v>5.0060575062453401</v>
      </c>
      <c r="W1624">
        <v>5.8060111793356803</v>
      </c>
      <c r="X1624">
        <v>5.2507412829565601</v>
      </c>
      <c r="Y1624">
        <v>0</v>
      </c>
    </row>
    <row r="1625" spans="1:25" x14ac:dyDescent="0.25">
      <c r="A1625">
        <v>4.0308154512291301</v>
      </c>
      <c r="B1625">
        <v>3.98635587277044</v>
      </c>
      <c r="C1625">
        <v>3.6175620851121</v>
      </c>
      <c r="D1625">
        <v>2.9011339809592802</v>
      </c>
      <c r="E1625">
        <v>2.8437387620830199</v>
      </c>
      <c r="F1625">
        <v>3.3153965386587498</v>
      </c>
      <c r="G1625">
        <v>3.78593308276665</v>
      </c>
      <c r="H1625">
        <v>3.8749567854265701</v>
      </c>
      <c r="I1625">
        <v>4.9477820856928796</v>
      </c>
      <c r="J1625">
        <v>5.2292676622829299</v>
      </c>
      <c r="K1625">
        <v>5.7497588151955803</v>
      </c>
      <c r="L1625">
        <v>3.5341243986193498</v>
      </c>
      <c r="M1625">
        <v>5.8535326303011397</v>
      </c>
      <c r="N1625">
        <v>4.83392731114236</v>
      </c>
      <c r="O1625">
        <v>5.3825961112069098</v>
      </c>
      <c r="P1625">
        <v>5.8689534009323099</v>
      </c>
      <c r="Q1625">
        <v>6.0156995025669504</v>
      </c>
      <c r="R1625">
        <v>6.3579174695179503</v>
      </c>
      <c r="S1625">
        <v>6.7254383149193204</v>
      </c>
      <c r="T1625">
        <v>5.4600617943159602</v>
      </c>
      <c r="U1625">
        <v>5.2951861958073101</v>
      </c>
      <c r="V1625">
        <v>5.1846261796161901</v>
      </c>
      <c r="W1625">
        <v>5.7380005389268298</v>
      </c>
      <c r="X1625">
        <v>5.0624903131105201</v>
      </c>
      <c r="Y1625">
        <v>0</v>
      </c>
    </row>
    <row r="1626" spans="1:25" x14ac:dyDescent="0.25">
      <c r="A1626">
        <v>4.3297081082276998</v>
      </c>
      <c r="B1626">
        <v>3.4185566475242699</v>
      </c>
      <c r="C1626">
        <v>3.7600466534433199</v>
      </c>
      <c r="D1626">
        <v>3.4879613150637598</v>
      </c>
      <c r="E1626">
        <v>2.8460236755291302</v>
      </c>
      <c r="F1626">
        <v>3.3700695558387501</v>
      </c>
      <c r="G1626">
        <v>3.4823823119344599</v>
      </c>
      <c r="H1626">
        <v>3.7633339827216599</v>
      </c>
      <c r="I1626">
        <v>5.8172037010868598</v>
      </c>
      <c r="J1626">
        <v>5.0362547093682499</v>
      </c>
      <c r="K1626">
        <v>5.7670465898982801</v>
      </c>
      <c r="L1626">
        <v>4.1292328344725204</v>
      </c>
      <c r="M1626">
        <v>6.5622700684018902</v>
      </c>
      <c r="N1626">
        <v>4.2357962772876601</v>
      </c>
      <c r="O1626">
        <v>4.97961561930647</v>
      </c>
      <c r="P1626">
        <v>6.1759519234199898</v>
      </c>
      <c r="Q1626">
        <v>5.5926519015540599</v>
      </c>
      <c r="R1626">
        <v>5.8924072081918997</v>
      </c>
      <c r="S1626">
        <v>6.3364075711629999</v>
      </c>
      <c r="T1626">
        <v>5.6021392966371604</v>
      </c>
      <c r="U1626">
        <v>5.6125338859450302</v>
      </c>
      <c r="V1626">
        <v>5.1335009910662404</v>
      </c>
      <c r="W1626">
        <v>5.6126334443669998</v>
      </c>
      <c r="X1626">
        <v>5.3670546034847497</v>
      </c>
      <c r="Y1626">
        <v>0</v>
      </c>
    </row>
    <row r="1627" spans="1:25" x14ac:dyDescent="0.25">
      <c r="A1627">
        <v>4.0360072431623903</v>
      </c>
      <c r="B1627">
        <v>3.3400559418119902</v>
      </c>
      <c r="C1627">
        <v>3.7379252137619301</v>
      </c>
      <c r="D1627">
        <v>2.8893592877623799</v>
      </c>
      <c r="E1627">
        <v>3.5088150398573301</v>
      </c>
      <c r="F1627">
        <v>3.13477694558535</v>
      </c>
      <c r="G1627">
        <v>3.6912373087010502</v>
      </c>
      <c r="H1627">
        <v>4.0933690962236398</v>
      </c>
      <c r="I1627">
        <v>5.61395262638597</v>
      </c>
      <c r="J1627">
        <v>5.0836934576451904</v>
      </c>
      <c r="K1627">
        <v>5.0635860450646799</v>
      </c>
      <c r="L1627">
        <v>3.5832515252707999</v>
      </c>
      <c r="M1627">
        <v>5.88378868850514</v>
      </c>
      <c r="N1627">
        <v>4.2725731059652503</v>
      </c>
      <c r="O1627">
        <v>5.4420518231536299</v>
      </c>
      <c r="P1627">
        <v>5.7726519476990497</v>
      </c>
      <c r="Q1627">
        <v>5.8047206720726701</v>
      </c>
      <c r="R1627">
        <v>6.1288107567780301</v>
      </c>
      <c r="S1627">
        <v>6.8761336101080897</v>
      </c>
      <c r="T1627">
        <v>5.7336058371182901</v>
      </c>
      <c r="U1627">
        <v>5.7209846410815599</v>
      </c>
      <c r="V1627">
        <v>4.9750768217032002</v>
      </c>
      <c r="W1627">
        <v>5.8458609404857604</v>
      </c>
      <c r="X1627">
        <v>5.4249365183442597</v>
      </c>
      <c r="Y1627">
        <v>0</v>
      </c>
    </row>
    <row r="1628" spans="1:25" x14ac:dyDescent="0.25">
      <c r="A1628">
        <v>4.0370388991192296</v>
      </c>
      <c r="B1628">
        <v>4.0905399323446598</v>
      </c>
      <c r="C1628">
        <v>3.02407867585219</v>
      </c>
      <c r="D1628">
        <v>2.7958527980447401</v>
      </c>
      <c r="E1628">
        <v>2.7164114349050199</v>
      </c>
      <c r="F1628">
        <v>3.4372609602325102</v>
      </c>
      <c r="G1628">
        <v>4.1085544541774102</v>
      </c>
      <c r="H1628">
        <v>3.8276884359671901</v>
      </c>
      <c r="I1628">
        <v>5.68534340050401</v>
      </c>
      <c r="J1628">
        <v>5.2031105396171196</v>
      </c>
      <c r="K1628">
        <v>5.3668473687174698</v>
      </c>
      <c r="L1628">
        <v>3.8957923107394099</v>
      </c>
      <c r="M1628">
        <v>6.5086557058321803</v>
      </c>
      <c r="N1628">
        <v>4.0627522100586404</v>
      </c>
      <c r="O1628">
        <v>5.1025891391335501</v>
      </c>
      <c r="P1628">
        <v>6.2152043196707796</v>
      </c>
      <c r="Q1628">
        <v>6.0838163570267296</v>
      </c>
      <c r="R1628">
        <v>6.1144645629527901</v>
      </c>
      <c r="S1628">
        <v>6.6835552249563799</v>
      </c>
      <c r="T1628">
        <v>5.47067556950923</v>
      </c>
      <c r="U1628">
        <v>5.7607882987941101</v>
      </c>
      <c r="V1628">
        <v>5.6541446468402903</v>
      </c>
      <c r="W1628">
        <v>5.5613269222931097</v>
      </c>
      <c r="X1628">
        <v>5.4274617143246804</v>
      </c>
      <c r="Y1628">
        <v>0</v>
      </c>
    </row>
    <row r="1629" spans="1:25" x14ac:dyDescent="0.25">
      <c r="A1629">
        <v>4.5968797141474402</v>
      </c>
      <c r="B1629">
        <v>4.0260364812544402</v>
      </c>
      <c r="C1629">
        <v>3.2077641293630301</v>
      </c>
      <c r="D1629">
        <v>3.1461956816816401</v>
      </c>
      <c r="E1629">
        <v>2.69628863419045</v>
      </c>
      <c r="F1629">
        <v>3.7552697909947899</v>
      </c>
      <c r="G1629">
        <v>3.7862080388966199</v>
      </c>
      <c r="H1629">
        <v>4.0025274805919899</v>
      </c>
      <c r="I1629">
        <v>5.2080285765276901</v>
      </c>
      <c r="J1629">
        <v>4.73983485063542</v>
      </c>
      <c r="K1629">
        <v>5.8036458376242503</v>
      </c>
      <c r="L1629">
        <v>4.3687568444878799</v>
      </c>
      <c r="M1629">
        <v>6.3775522005155896</v>
      </c>
      <c r="N1629">
        <v>4.1686208987430202</v>
      </c>
      <c r="O1629">
        <v>5.0373934972601004</v>
      </c>
      <c r="P1629">
        <v>6.5450221253779199</v>
      </c>
      <c r="Q1629">
        <v>6.2520008518054402</v>
      </c>
      <c r="R1629">
        <v>6.2638488290374097</v>
      </c>
      <c r="S1629">
        <v>6.7984461297929402</v>
      </c>
      <c r="T1629">
        <v>5.0903289568127903</v>
      </c>
      <c r="U1629">
        <v>5.6747160427314203</v>
      </c>
      <c r="V1629">
        <v>5.7151294913161896</v>
      </c>
      <c r="W1629">
        <v>5.1511651213746301</v>
      </c>
      <c r="X1629">
        <v>5.15888205687979</v>
      </c>
      <c r="Y1629">
        <v>0</v>
      </c>
    </row>
    <row r="1630" spans="1:25" x14ac:dyDescent="0.25">
      <c r="A1630">
        <v>4.4068406589359501</v>
      </c>
      <c r="B1630">
        <v>3.9066134493328302</v>
      </c>
      <c r="C1630">
        <v>3.48222834354346</v>
      </c>
      <c r="D1630">
        <v>2.80299521910506</v>
      </c>
      <c r="E1630">
        <v>2.7202447238466401</v>
      </c>
      <c r="F1630">
        <v>3.4286717584481399</v>
      </c>
      <c r="G1630">
        <v>3.8529323338950601</v>
      </c>
      <c r="H1630">
        <v>3.6048497838985001</v>
      </c>
      <c r="I1630">
        <v>5.2573830218095603</v>
      </c>
      <c r="J1630">
        <v>4.67276239744234</v>
      </c>
      <c r="K1630">
        <v>5.2713088151157503</v>
      </c>
      <c r="L1630">
        <v>3.7988180486938599</v>
      </c>
      <c r="M1630">
        <v>6.2681688069583199</v>
      </c>
      <c r="N1630">
        <v>4.6737838481401699</v>
      </c>
      <c r="O1630">
        <v>5.4492296101494597</v>
      </c>
      <c r="P1630">
        <v>6.2180366667211704</v>
      </c>
      <c r="Q1630">
        <v>5.8955782263077099</v>
      </c>
      <c r="R1630">
        <v>5.9713957708446603</v>
      </c>
      <c r="S1630">
        <v>6.2453935063538699</v>
      </c>
      <c r="T1630">
        <v>5.9037028147255297</v>
      </c>
      <c r="U1630">
        <v>5.5836762100370496</v>
      </c>
      <c r="V1630">
        <v>4.9136723813676699</v>
      </c>
      <c r="W1630">
        <v>5.1942466981583797</v>
      </c>
      <c r="X1630">
        <v>5.8089373856822402</v>
      </c>
      <c r="Y1630">
        <v>0</v>
      </c>
    </row>
    <row r="1631" spans="1:25" x14ac:dyDescent="0.25">
      <c r="A1631">
        <v>4.5198413276209104</v>
      </c>
      <c r="B1631">
        <v>3.6080173564535398</v>
      </c>
      <c r="C1631">
        <v>3.86865616282229</v>
      </c>
      <c r="D1631">
        <v>2.9596135629040301</v>
      </c>
      <c r="E1631">
        <v>3.6078960812510101</v>
      </c>
      <c r="F1631">
        <v>3.82499200296798</v>
      </c>
      <c r="G1631">
        <v>3.8561758733407601</v>
      </c>
      <c r="H1631">
        <v>4.4668723192073996</v>
      </c>
      <c r="I1631">
        <v>5.5565818514708596</v>
      </c>
      <c r="J1631">
        <v>4.74489192120926</v>
      </c>
      <c r="K1631">
        <v>5.6855267644117697</v>
      </c>
      <c r="L1631">
        <v>3.56616088808169</v>
      </c>
      <c r="M1631">
        <v>5.9521076584608403</v>
      </c>
      <c r="N1631">
        <v>4.2523397791990796</v>
      </c>
      <c r="O1631">
        <v>5.22359510916493</v>
      </c>
      <c r="P1631">
        <v>6.53334095095226</v>
      </c>
      <c r="Q1631">
        <v>5.4876562771267601</v>
      </c>
      <c r="R1631">
        <v>6.5850984152604797</v>
      </c>
      <c r="S1631">
        <v>6.7716032555287002</v>
      </c>
      <c r="T1631">
        <v>5.8972149347769696</v>
      </c>
      <c r="U1631">
        <v>5.6127725883308299</v>
      </c>
      <c r="V1631">
        <v>4.8377530383305896</v>
      </c>
      <c r="W1631">
        <v>5.2543146788587904</v>
      </c>
      <c r="X1631">
        <v>5.37189624514955</v>
      </c>
      <c r="Y1631">
        <v>0</v>
      </c>
    </row>
    <row r="1632" spans="1:25" x14ac:dyDescent="0.25">
      <c r="A1632">
        <v>4.3553307363639799</v>
      </c>
      <c r="B1632">
        <v>3.8639050011448099</v>
      </c>
      <c r="C1632">
        <v>3.0919829759434601</v>
      </c>
      <c r="D1632">
        <v>3.3545815416328599</v>
      </c>
      <c r="E1632">
        <v>2.71211219456249</v>
      </c>
      <c r="F1632">
        <v>3.1230212500805399</v>
      </c>
      <c r="G1632">
        <v>3.6152377498639399</v>
      </c>
      <c r="H1632">
        <v>3.7567862751060899</v>
      </c>
      <c r="I1632">
        <v>5.64840686928998</v>
      </c>
      <c r="J1632">
        <v>4.9690110823195797</v>
      </c>
      <c r="K1632">
        <v>5.3786813910388096</v>
      </c>
      <c r="L1632">
        <v>3.8916907577869799</v>
      </c>
      <c r="M1632">
        <v>5.9328548135416304</v>
      </c>
      <c r="N1632">
        <v>4.1289333135747004</v>
      </c>
      <c r="O1632">
        <v>5.3956074802089597</v>
      </c>
      <c r="P1632">
        <v>6.3835956780546503</v>
      </c>
      <c r="Q1632">
        <v>6.3539604515541601</v>
      </c>
      <c r="R1632">
        <v>6.41790344611832</v>
      </c>
      <c r="S1632">
        <v>6.9598725167257403</v>
      </c>
      <c r="T1632">
        <v>5.8518227233269302</v>
      </c>
      <c r="U1632">
        <v>5.9977785193908897</v>
      </c>
      <c r="V1632">
        <v>5.2298709601117803</v>
      </c>
      <c r="W1632">
        <v>5.3486720286223397</v>
      </c>
      <c r="X1632">
        <v>5.8255958377709502</v>
      </c>
      <c r="Y1632">
        <v>0</v>
      </c>
    </row>
    <row r="1633" spans="1:25" x14ac:dyDescent="0.25">
      <c r="A1633">
        <v>4.4257420321668297</v>
      </c>
      <c r="B1633">
        <v>4.0519278877406899</v>
      </c>
      <c r="C1633">
        <v>3.14101062513229</v>
      </c>
      <c r="D1633">
        <v>3.1849501289109798</v>
      </c>
      <c r="E1633">
        <v>3.1357151187948</v>
      </c>
      <c r="F1633">
        <v>3.37311778844734</v>
      </c>
      <c r="G1633">
        <v>3.8053533956671699</v>
      </c>
      <c r="H1633">
        <v>3.79962449317902</v>
      </c>
      <c r="I1633">
        <v>5.6039603837951502</v>
      </c>
      <c r="J1633">
        <v>4.9463967327363196</v>
      </c>
      <c r="K1633">
        <v>5.2515639403142096</v>
      </c>
      <c r="L1633">
        <v>4.3270588432172001</v>
      </c>
      <c r="M1633">
        <v>6.5915862438567503</v>
      </c>
      <c r="N1633">
        <v>4.1181601473992204</v>
      </c>
      <c r="O1633">
        <v>5.5415613282307197</v>
      </c>
      <c r="P1633">
        <v>5.8509290507298397</v>
      </c>
      <c r="Q1633">
        <v>6.3568925908887799</v>
      </c>
      <c r="R1633">
        <v>6.7126382850166904</v>
      </c>
      <c r="S1633">
        <v>6.3608927265942699</v>
      </c>
      <c r="T1633">
        <v>5.25875672288901</v>
      </c>
      <c r="U1633">
        <v>5.45962805329569</v>
      </c>
      <c r="V1633">
        <v>4.7899310324687203</v>
      </c>
      <c r="W1633">
        <v>5.5531500256963602</v>
      </c>
      <c r="X1633">
        <v>5.8359586634789098</v>
      </c>
      <c r="Y1633">
        <v>0</v>
      </c>
    </row>
    <row r="1634" spans="1:25" x14ac:dyDescent="0.25">
      <c r="A1634">
        <v>4.1219411604194702</v>
      </c>
      <c r="B1634">
        <v>3.63872956992242</v>
      </c>
      <c r="C1634">
        <v>3.4823439275195498</v>
      </c>
      <c r="D1634">
        <v>2.8596970333165102</v>
      </c>
      <c r="E1634">
        <v>2.8198880027683901</v>
      </c>
      <c r="F1634">
        <v>3.9339706178454201</v>
      </c>
      <c r="G1634">
        <v>4.2899220795315198</v>
      </c>
      <c r="H1634">
        <v>3.7932854670095999</v>
      </c>
      <c r="I1634">
        <v>5.3929151130846904</v>
      </c>
      <c r="J1634">
        <v>4.8362672400375999</v>
      </c>
      <c r="K1634">
        <v>5.2387780440189404</v>
      </c>
      <c r="L1634">
        <v>3.5839006288839701</v>
      </c>
      <c r="M1634">
        <v>6.2390701343669601</v>
      </c>
      <c r="N1634">
        <v>4.5188863220988802</v>
      </c>
      <c r="O1634">
        <v>5.2451147295645297</v>
      </c>
      <c r="P1634">
        <v>6.0696915677170598</v>
      </c>
      <c r="Q1634">
        <v>6.0486368862152204</v>
      </c>
      <c r="R1634">
        <v>6.2589424682326804</v>
      </c>
      <c r="S1634">
        <v>6.8250768631228897</v>
      </c>
      <c r="T1634">
        <v>5.5349424246314998</v>
      </c>
      <c r="U1634">
        <v>5.7598056590726898</v>
      </c>
      <c r="V1634">
        <v>5.3032766387331103</v>
      </c>
      <c r="W1634">
        <v>6.0194067743145103</v>
      </c>
      <c r="X1634">
        <v>4.9439919269342898</v>
      </c>
      <c r="Y1634">
        <v>0</v>
      </c>
    </row>
    <row r="1635" spans="1:25" x14ac:dyDescent="0.25">
      <c r="A1635">
        <v>3.8139991798239099</v>
      </c>
      <c r="B1635">
        <v>3.35880448106517</v>
      </c>
      <c r="C1635">
        <v>3.17005794644423</v>
      </c>
      <c r="D1635">
        <v>3.46306389130697</v>
      </c>
      <c r="E1635">
        <v>2.80046103134528</v>
      </c>
      <c r="F1635">
        <v>3.4266280952836201</v>
      </c>
      <c r="G1635">
        <v>4.3087935936150696</v>
      </c>
      <c r="H1635">
        <v>4.04395883586312</v>
      </c>
      <c r="I1635">
        <v>5.2479024544772299</v>
      </c>
      <c r="J1635">
        <v>5.1183483262215903</v>
      </c>
      <c r="K1635">
        <v>5.5340817104240996</v>
      </c>
      <c r="L1635">
        <v>3.4359666735157002</v>
      </c>
      <c r="M1635">
        <v>6.4770077948434501</v>
      </c>
      <c r="N1635">
        <v>4.4398856143618604</v>
      </c>
      <c r="O1635">
        <v>5.7922587117707502</v>
      </c>
      <c r="P1635">
        <v>6.1130380689960298</v>
      </c>
      <c r="Q1635">
        <v>5.6598841180286898</v>
      </c>
      <c r="R1635">
        <v>6.2379719245451204</v>
      </c>
      <c r="S1635">
        <v>6.94966404860119</v>
      </c>
      <c r="T1635">
        <v>5.4644232323530604</v>
      </c>
      <c r="U1635">
        <v>5.1908080534340399</v>
      </c>
      <c r="V1635">
        <v>5.3388635164011502</v>
      </c>
      <c r="W1635">
        <v>5.5753643136428899</v>
      </c>
      <c r="X1635">
        <v>5.2345522884997902</v>
      </c>
      <c r="Y1635">
        <v>0</v>
      </c>
    </row>
    <row r="1636" spans="1:25" x14ac:dyDescent="0.25">
      <c r="A1636">
        <v>3.9091798014740902</v>
      </c>
      <c r="B1636">
        <v>4.0316652938939503</v>
      </c>
      <c r="C1636">
        <v>3.0362554852207402</v>
      </c>
      <c r="D1636">
        <v>3.1496016905619402</v>
      </c>
      <c r="E1636">
        <v>2.72467078957613</v>
      </c>
      <c r="F1636">
        <v>4.0379704000202796</v>
      </c>
      <c r="G1636">
        <v>3.86027657127174</v>
      </c>
      <c r="H1636">
        <v>4.3271947930781298</v>
      </c>
      <c r="I1636">
        <v>5.0606141404660203</v>
      </c>
      <c r="J1636">
        <v>4.9032864371128797</v>
      </c>
      <c r="K1636">
        <v>5.5167938610081899</v>
      </c>
      <c r="L1636">
        <v>3.9375886484276199</v>
      </c>
      <c r="M1636">
        <v>6.3122493956968304</v>
      </c>
      <c r="N1636">
        <v>4.6492123256626297</v>
      </c>
      <c r="O1636">
        <v>5.3059494954481803</v>
      </c>
      <c r="P1636">
        <v>6.0979576544188996</v>
      </c>
      <c r="Q1636">
        <v>5.8077345572400603</v>
      </c>
      <c r="R1636">
        <v>6.3678795447216201</v>
      </c>
      <c r="S1636">
        <v>6.8615523671826999</v>
      </c>
      <c r="T1636">
        <v>5.1351498448469304</v>
      </c>
      <c r="U1636">
        <v>5.96680555357531</v>
      </c>
      <c r="V1636">
        <v>4.7921143710798999</v>
      </c>
      <c r="W1636">
        <v>5.1310468689622502</v>
      </c>
      <c r="X1636">
        <v>5.6112314562933703</v>
      </c>
      <c r="Y1636">
        <v>0</v>
      </c>
    </row>
    <row r="1637" spans="1:25" x14ac:dyDescent="0.25">
      <c r="A1637">
        <v>4.65737350309701</v>
      </c>
      <c r="B1637">
        <v>4.0027083829423002</v>
      </c>
      <c r="C1637">
        <v>3.4851514631798102</v>
      </c>
      <c r="D1637">
        <v>3.2837454395077201</v>
      </c>
      <c r="E1637">
        <v>2.7695480070984302</v>
      </c>
      <c r="F1637">
        <v>4.0307805891881001</v>
      </c>
      <c r="G1637">
        <v>3.4157409158141099</v>
      </c>
      <c r="H1637">
        <v>4.1185639182158296</v>
      </c>
      <c r="I1637">
        <v>5.2071247335206596</v>
      </c>
      <c r="J1637">
        <v>5.1103565634793799</v>
      </c>
      <c r="K1637">
        <v>5.5922243437052002</v>
      </c>
      <c r="L1637">
        <v>3.5144443146157101</v>
      </c>
      <c r="M1637">
        <v>6.2796311407288696</v>
      </c>
      <c r="N1637">
        <v>4.6508424383096498</v>
      </c>
      <c r="O1637">
        <v>5.5556983144180201</v>
      </c>
      <c r="P1637">
        <v>5.8756571498050896</v>
      </c>
      <c r="Q1637">
        <v>5.9856726503191799</v>
      </c>
      <c r="R1637">
        <v>6.5813635021996202</v>
      </c>
      <c r="S1637">
        <v>6.3571771090885703</v>
      </c>
      <c r="T1637">
        <v>5.1742408696716602</v>
      </c>
      <c r="U1637">
        <v>5.4442376861121096</v>
      </c>
      <c r="V1637">
        <v>5.65105813965162</v>
      </c>
      <c r="W1637">
        <v>5.7737998529990202</v>
      </c>
      <c r="X1637">
        <v>5.0492500684684298</v>
      </c>
      <c r="Y1637">
        <v>0</v>
      </c>
    </row>
    <row r="1638" spans="1:25" x14ac:dyDescent="0.25">
      <c r="A1638">
        <v>4.4747647999263602</v>
      </c>
      <c r="B1638">
        <v>3.8644212529814199</v>
      </c>
      <c r="C1638">
        <v>3.30649759437522</v>
      </c>
      <c r="D1638">
        <v>3.4187309260182999</v>
      </c>
      <c r="E1638">
        <v>2.7322480920859298</v>
      </c>
      <c r="F1638">
        <v>3.20553575795849</v>
      </c>
      <c r="G1638">
        <v>4.3735019685910297</v>
      </c>
      <c r="H1638">
        <v>3.8230325869939699</v>
      </c>
      <c r="I1638">
        <v>5.1007403240294202</v>
      </c>
      <c r="J1638">
        <v>5.3704689683606404</v>
      </c>
      <c r="K1638">
        <v>5.05259373344858</v>
      </c>
      <c r="L1638">
        <v>3.5554276236959002</v>
      </c>
      <c r="M1638">
        <v>6.3786239511255198</v>
      </c>
      <c r="N1638">
        <v>4.4277138783990901</v>
      </c>
      <c r="O1638">
        <v>5.5310727469674097</v>
      </c>
      <c r="P1638">
        <v>6.45402616559881</v>
      </c>
      <c r="Q1638">
        <v>5.6394703270914102</v>
      </c>
      <c r="R1638">
        <v>6.5095538419153902</v>
      </c>
      <c r="S1638">
        <v>6.0356049890982799</v>
      </c>
      <c r="T1638">
        <v>5.57612701935677</v>
      </c>
      <c r="U1638">
        <v>5.8864287309513497</v>
      </c>
      <c r="V1638">
        <v>4.9606761988189803</v>
      </c>
      <c r="W1638">
        <v>5.92217053456808</v>
      </c>
      <c r="X1638">
        <v>5.7004924406900601</v>
      </c>
      <c r="Y1638">
        <v>0</v>
      </c>
    </row>
    <row r="1639" spans="1:25" x14ac:dyDescent="0.25">
      <c r="A1639">
        <v>4.5297702776197104</v>
      </c>
      <c r="B1639">
        <v>3.25131473310124</v>
      </c>
      <c r="C1639">
        <v>3.8280053696837801</v>
      </c>
      <c r="D1639">
        <v>3.1241898430845798</v>
      </c>
      <c r="E1639">
        <v>2.7545156007184399</v>
      </c>
      <c r="F1639">
        <v>3.4876069790359399</v>
      </c>
      <c r="G1639">
        <v>4.0670352272628501</v>
      </c>
      <c r="H1639">
        <v>3.6211770692060301</v>
      </c>
      <c r="I1639">
        <v>5.4242413854405598</v>
      </c>
      <c r="J1639">
        <v>4.57335466321548</v>
      </c>
      <c r="K1639">
        <v>5.69378346403031</v>
      </c>
      <c r="L1639">
        <v>3.5119000891591701</v>
      </c>
      <c r="M1639">
        <v>5.9521696989925204</v>
      </c>
      <c r="N1639">
        <v>3.9823607472148002</v>
      </c>
      <c r="O1639">
        <v>5.5119552873255699</v>
      </c>
      <c r="P1639">
        <v>6.4875612200379598</v>
      </c>
      <c r="Q1639">
        <v>5.9403023611655703</v>
      </c>
      <c r="R1639">
        <v>6.8137128484424903</v>
      </c>
      <c r="S1639">
        <v>6.7500685181902504</v>
      </c>
      <c r="T1639">
        <v>5.76672518711898</v>
      </c>
      <c r="U1639">
        <v>5.7070435425627899</v>
      </c>
      <c r="V1639">
        <v>5.7024391984596798</v>
      </c>
      <c r="W1639">
        <v>5.7949218528232898</v>
      </c>
      <c r="X1639">
        <v>5.3485147365118397</v>
      </c>
      <c r="Y1639">
        <v>0</v>
      </c>
    </row>
    <row r="1640" spans="1:25" x14ac:dyDescent="0.25">
      <c r="A1640">
        <v>3.90791934527233</v>
      </c>
      <c r="B1640">
        <v>3.4427956345336299</v>
      </c>
      <c r="C1640">
        <v>3.4688502830636101</v>
      </c>
      <c r="D1640">
        <v>2.9552610490134099</v>
      </c>
      <c r="E1640">
        <v>3.1537591936298099</v>
      </c>
      <c r="F1640">
        <v>4.0708690936036698</v>
      </c>
      <c r="G1640">
        <v>3.5592023453772201</v>
      </c>
      <c r="H1640">
        <v>3.6582983102537501</v>
      </c>
      <c r="I1640">
        <v>5.1905427716686203</v>
      </c>
      <c r="J1640">
        <v>4.6139172489995097</v>
      </c>
      <c r="K1640">
        <v>5.9069620720164799</v>
      </c>
      <c r="L1640">
        <v>4.0900416474091799</v>
      </c>
      <c r="M1640">
        <v>6.4912973915460599</v>
      </c>
      <c r="N1640">
        <v>4.0937578118128899</v>
      </c>
      <c r="O1640">
        <v>5.0736919884918397</v>
      </c>
      <c r="P1640">
        <v>5.9178308443344001</v>
      </c>
      <c r="Q1640">
        <v>6.0736288655442703</v>
      </c>
      <c r="R1640">
        <v>6.39169835219331</v>
      </c>
      <c r="S1640">
        <v>6.5325544095356998</v>
      </c>
      <c r="T1640">
        <v>5.3906937647717603</v>
      </c>
      <c r="U1640">
        <v>5.7917662509194399</v>
      </c>
      <c r="V1640">
        <v>5.4095583136010097</v>
      </c>
      <c r="W1640">
        <v>5.1756430656096901</v>
      </c>
      <c r="X1640">
        <v>5.5031636402439803</v>
      </c>
      <c r="Y1640">
        <v>0</v>
      </c>
    </row>
    <row r="1641" spans="1:25" x14ac:dyDescent="0.25">
      <c r="A1641">
        <v>4.7040173354687598</v>
      </c>
      <c r="B1641">
        <v>3.5643072642552198</v>
      </c>
      <c r="C1641">
        <v>3.7502147850896201</v>
      </c>
      <c r="D1641">
        <v>3.7255791231424</v>
      </c>
      <c r="E1641">
        <v>3.26618915859367</v>
      </c>
      <c r="F1641">
        <v>4.0711204870313704</v>
      </c>
      <c r="G1641">
        <v>3.4906677228848899</v>
      </c>
      <c r="H1641">
        <v>3.8502862630370398</v>
      </c>
      <c r="I1641">
        <v>5.3827072579664899</v>
      </c>
      <c r="J1641">
        <v>5.3077401688591097</v>
      </c>
      <c r="K1641">
        <v>5.4838395970746099</v>
      </c>
      <c r="L1641">
        <v>3.9772599512508102</v>
      </c>
      <c r="M1641">
        <v>5.8357742797094696</v>
      </c>
      <c r="N1641">
        <v>4.1866846235196498</v>
      </c>
      <c r="O1641">
        <v>5.1845918978265697</v>
      </c>
      <c r="P1641">
        <v>6.0735375155267199</v>
      </c>
      <c r="Q1641">
        <v>5.9843690651427996</v>
      </c>
      <c r="R1641">
        <v>6.0023658811437599</v>
      </c>
      <c r="S1641">
        <v>6.6038795581023102</v>
      </c>
      <c r="T1641">
        <v>5.1617830248618501</v>
      </c>
      <c r="U1641">
        <v>5.81350051186649</v>
      </c>
      <c r="V1641">
        <v>4.97421031535215</v>
      </c>
      <c r="W1641">
        <v>6.0170338543999504</v>
      </c>
      <c r="X1641">
        <v>5.1096296097689002</v>
      </c>
      <c r="Y1641">
        <v>0</v>
      </c>
    </row>
    <row r="1642" spans="1:25" x14ac:dyDescent="0.25">
      <c r="A1642">
        <v>4.4579742931411204</v>
      </c>
      <c r="B1642">
        <v>4.0250804816867101</v>
      </c>
      <c r="C1642">
        <v>3.5780757900695002</v>
      </c>
      <c r="D1642">
        <v>3.20346677875526</v>
      </c>
      <c r="E1642">
        <v>3.19571734237176</v>
      </c>
      <c r="F1642">
        <v>4.0122801537162802</v>
      </c>
      <c r="G1642">
        <v>3.53849534626778</v>
      </c>
      <c r="H1642">
        <v>4.2293392311612203</v>
      </c>
      <c r="I1642">
        <v>4.9311003143762902</v>
      </c>
      <c r="J1642">
        <v>4.5419085972572502</v>
      </c>
      <c r="K1642">
        <v>5.8716149334887797</v>
      </c>
      <c r="L1642">
        <v>3.5440786096744699</v>
      </c>
      <c r="M1642">
        <v>5.9617757869026597</v>
      </c>
      <c r="N1642">
        <v>4.4398778517561999</v>
      </c>
      <c r="O1642">
        <v>5.4925382513356196</v>
      </c>
      <c r="P1642">
        <v>6.24385804111858</v>
      </c>
      <c r="Q1642">
        <v>5.8927010574713101</v>
      </c>
      <c r="R1642">
        <v>6.6435673931174399</v>
      </c>
      <c r="S1642">
        <v>6.6656238548931102</v>
      </c>
      <c r="T1642">
        <v>5.6581137004999196</v>
      </c>
      <c r="U1642">
        <v>5.1063813565961302</v>
      </c>
      <c r="V1642">
        <v>4.9116026684692198</v>
      </c>
      <c r="W1642">
        <v>5.5946012209587304</v>
      </c>
      <c r="X1642">
        <v>5.5679643397496204</v>
      </c>
      <c r="Y1642">
        <v>0</v>
      </c>
    </row>
    <row r="1643" spans="1:25" x14ac:dyDescent="0.25">
      <c r="A1643">
        <v>4.6187578806944201</v>
      </c>
      <c r="B1643">
        <v>3.6481598034693699</v>
      </c>
      <c r="C1643">
        <v>3.7972077221585998</v>
      </c>
      <c r="D1643">
        <v>3.67682354819335</v>
      </c>
      <c r="E1643">
        <v>3.1810012668045</v>
      </c>
      <c r="F1643">
        <v>3.552973615505</v>
      </c>
      <c r="G1643">
        <v>3.79877716496414</v>
      </c>
      <c r="H1643">
        <v>3.8222107681679902</v>
      </c>
      <c r="I1643">
        <v>5.0558452826519797</v>
      </c>
      <c r="J1643">
        <v>5.15641782196312</v>
      </c>
      <c r="K1643">
        <v>5.56773876921641</v>
      </c>
      <c r="L1643">
        <v>3.4429689112326902</v>
      </c>
      <c r="M1643">
        <v>6.3465468291398697</v>
      </c>
      <c r="N1643">
        <v>4.4901256971151504</v>
      </c>
      <c r="O1643">
        <v>4.9565257652329997</v>
      </c>
      <c r="P1643">
        <v>6.0546519178567202</v>
      </c>
      <c r="Q1643">
        <v>5.5090376393406499</v>
      </c>
      <c r="R1643">
        <v>6.2319594014902</v>
      </c>
      <c r="S1643">
        <v>6.6341969861202497</v>
      </c>
      <c r="T1643">
        <v>5.30042529637198</v>
      </c>
      <c r="U1643">
        <v>5.8022636310262197</v>
      </c>
      <c r="V1643">
        <v>5.4700136813224702</v>
      </c>
      <c r="W1643">
        <v>5.6497351274973298</v>
      </c>
      <c r="X1643">
        <v>5.1012402460323099</v>
      </c>
      <c r="Y1643">
        <v>0</v>
      </c>
    </row>
    <row r="1644" spans="1:25" x14ac:dyDescent="0.25">
      <c r="A1644">
        <v>4.0542679588037602</v>
      </c>
      <c r="B1644">
        <v>3.8163705899564802</v>
      </c>
      <c r="C1644">
        <v>3.1257052059849699</v>
      </c>
      <c r="D1644">
        <v>2.9296113993374102</v>
      </c>
      <c r="E1644">
        <v>3.0907415483504401</v>
      </c>
      <c r="F1644">
        <v>3.7321046714389099</v>
      </c>
      <c r="G1644">
        <v>3.5306768871943799</v>
      </c>
      <c r="H1644">
        <v>3.8628478565605402</v>
      </c>
      <c r="I1644">
        <v>4.9016563934935098</v>
      </c>
      <c r="J1644">
        <v>4.5375844031426604</v>
      </c>
      <c r="K1644">
        <v>5.7326281633333798</v>
      </c>
      <c r="L1644">
        <v>3.6769685556723202</v>
      </c>
      <c r="M1644">
        <v>6.0667026482629698</v>
      </c>
      <c r="N1644">
        <v>4.0762487258788704</v>
      </c>
      <c r="O1644">
        <v>5.7265092413202296</v>
      </c>
      <c r="P1644">
        <v>6.1838474347579204</v>
      </c>
      <c r="Q1644">
        <v>5.9883563502097097</v>
      </c>
      <c r="R1644">
        <v>5.99781268794976</v>
      </c>
      <c r="S1644">
        <v>6.6840649751037198</v>
      </c>
      <c r="T1644">
        <v>5.8263825071159401</v>
      </c>
      <c r="U1644">
        <v>5.1135100639145703</v>
      </c>
      <c r="V1644">
        <v>5.4743777728537699</v>
      </c>
      <c r="W1644">
        <v>5.8612768408057203</v>
      </c>
      <c r="X1644">
        <v>5.5630013996343299</v>
      </c>
      <c r="Y1644">
        <v>0</v>
      </c>
    </row>
    <row r="1645" spans="1:25" x14ac:dyDescent="0.25">
      <c r="A1645">
        <v>4.32426125296523</v>
      </c>
      <c r="B1645">
        <v>3.92167665841253</v>
      </c>
      <c r="C1645">
        <v>3.8300043457378501</v>
      </c>
      <c r="D1645">
        <v>3.0674505004551902</v>
      </c>
      <c r="E1645">
        <v>3.0319017386768801</v>
      </c>
      <c r="F1645">
        <v>3.2804990717670801</v>
      </c>
      <c r="G1645">
        <v>4.2425653025513403</v>
      </c>
      <c r="H1645">
        <v>3.9298995198897702</v>
      </c>
      <c r="I1645">
        <v>5.8398778064251902</v>
      </c>
      <c r="J1645">
        <v>5.3983724697672804</v>
      </c>
      <c r="K1645">
        <v>5.3360378801347403</v>
      </c>
      <c r="L1645">
        <v>3.89561996558872</v>
      </c>
      <c r="M1645">
        <v>6.2836021047342596</v>
      </c>
      <c r="N1645">
        <v>4.0507872221188403</v>
      </c>
      <c r="O1645">
        <v>5.1594497715938701</v>
      </c>
      <c r="P1645">
        <v>6.2777781455319701</v>
      </c>
      <c r="Q1645">
        <v>5.7166536916714596</v>
      </c>
      <c r="R1645">
        <v>6.5474470607537603</v>
      </c>
      <c r="S1645">
        <v>6.2153589016644304</v>
      </c>
      <c r="T1645">
        <v>5.2620052432319699</v>
      </c>
      <c r="U1645">
        <v>5.2415021670440698</v>
      </c>
      <c r="V1645">
        <v>5.7546204519348203</v>
      </c>
      <c r="W1645">
        <v>5.6155408732129297</v>
      </c>
      <c r="X1645">
        <v>5.8711846192015402</v>
      </c>
      <c r="Y1645">
        <v>0</v>
      </c>
    </row>
    <row r="1646" spans="1:25" x14ac:dyDescent="0.25">
      <c r="A1646">
        <v>4.6204497826345596</v>
      </c>
      <c r="B1646">
        <v>3.5173564615903601</v>
      </c>
      <c r="C1646">
        <v>3.5159200601725198</v>
      </c>
      <c r="D1646">
        <v>3.0655801648218701</v>
      </c>
      <c r="E1646">
        <v>3.1951209845239701</v>
      </c>
      <c r="F1646">
        <v>3.5389849433929501</v>
      </c>
      <c r="G1646">
        <v>3.77366625610513</v>
      </c>
      <c r="H1646">
        <v>4.5080763732841396</v>
      </c>
      <c r="I1646">
        <v>4.9505718589057102</v>
      </c>
      <c r="J1646">
        <v>5.0001525705535803</v>
      </c>
      <c r="K1646">
        <v>5.3518486447759903</v>
      </c>
      <c r="L1646">
        <v>3.7286593369074299</v>
      </c>
      <c r="M1646">
        <v>5.8956360920105499</v>
      </c>
      <c r="N1646">
        <v>4.3198504073690103</v>
      </c>
      <c r="O1646">
        <v>5.4665270641002603</v>
      </c>
      <c r="P1646">
        <v>5.8066015717876498</v>
      </c>
      <c r="Q1646">
        <v>5.9227466555028796</v>
      </c>
      <c r="R1646">
        <v>6.6782292554431901</v>
      </c>
      <c r="S1646">
        <v>6.0789724573440296</v>
      </c>
      <c r="T1646">
        <v>5.1398554847936602</v>
      </c>
      <c r="U1646">
        <v>5.6646200694891498</v>
      </c>
      <c r="V1646">
        <v>4.9514465864408104</v>
      </c>
      <c r="W1646">
        <v>5.7528167088912996</v>
      </c>
      <c r="X1646">
        <v>5.2194620685100999</v>
      </c>
      <c r="Y1646">
        <v>0</v>
      </c>
    </row>
    <row r="1647" spans="1:25" x14ac:dyDescent="0.25">
      <c r="A1647">
        <v>4.5186944819557899</v>
      </c>
      <c r="B1647">
        <v>3.2074575857316598</v>
      </c>
      <c r="C1647">
        <v>3.7087764929772198</v>
      </c>
      <c r="D1647">
        <v>3.3457578484753601</v>
      </c>
      <c r="E1647">
        <v>3.03008121812625</v>
      </c>
      <c r="F1647">
        <v>4.0077198719293596</v>
      </c>
      <c r="G1647">
        <v>3.8499000866814401</v>
      </c>
      <c r="H1647">
        <v>4.0246371244620303</v>
      </c>
      <c r="I1647">
        <v>5.8372745872046199</v>
      </c>
      <c r="J1647">
        <v>5.2966220660760701</v>
      </c>
      <c r="K1647">
        <v>5.1164390108781497</v>
      </c>
      <c r="L1647">
        <v>3.6306494915860998</v>
      </c>
      <c r="M1647">
        <v>6.61579813204487</v>
      </c>
      <c r="N1647">
        <v>4.2854450946409903</v>
      </c>
      <c r="O1647">
        <v>4.9946852631246799</v>
      </c>
      <c r="P1647">
        <v>5.7314000121489297</v>
      </c>
      <c r="Q1647">
        <v>5.7332980494461898</v>
      </c>
      <c r="R1647">
        <v>6.3905331383257096</v>
      </c>
      <c r="S1647">
        <v>6.2398489461751101</v>
      </c>
      <c r="T1647">
        <v>5.8882739115966096</v>
      </c>
      <c r="U1647">
        <v>5.3255333287867597</v>
      </c>
      <c r="V1647">
        <v>5.6865119566875197</v>
      </c>
      <c r="W1647">
        <v>5.0794067419039104</v>
      </c>
      <c r="X1647">
        <v>5.1789539311097004</v>
      </c>
      <c r="Y1647">
        <v>0</v>
      </c>
    </row>
    <row r="1648" spans="1:25" x14ac:dyDescent="0.25">
      <c r="A1648">
        <v>4.69416168467394</v>
      </c>
      <c r="B1648">
        <v>4.0691727108757796</v>
      </c>
      <c r="C1648">
        <v>3.6478507160112801</v>
      </c>
      <c r="D1648">
        <v>3.4716441611391402</v>
      </c>
      <c r="E1648">
        <v>3.1613193969216602</v>
      </c>
      <c r="F1648">
        <v>3.1266778814052301</v>
      </c>
      <c r="G1648">
        <v>4.2139700457741096</v>
      </c>
      <c r="H1648">
        <v>4.2691939328494497</v>
      </c>
      <c r="I1648">
        <v>5.4658685564730902</v>
      </c>
      <c r="J1648">
        <v>5.14508916955233</v>
      </c>
      <c r="K1648">
        <v>5.0740898897096001</v>
      </c>
      <c r="L1648">
        <v>3.41859869389797</v>
      </c>
      <c r="M1648">
        <v>6.3416165381257104</v>
      </c>
      <c r="N1648">
        <v>4.5918288757152297</v>
      </c>
      <c r="O1648">
        <v>5.8716995687104596</v>
      </c>
      <c r="P1648">
        <v>5.7263177622044896</v>
      </c>
      <c r="Q1648">
        <v>5.4750394375195803</v>
      </c>
      <c r="R1648">
        <v>6.0600221622764501</v>
      </c>
      <c r="S1648">
        <v>6.1719185806483301</v>
      </c>
      <c r="T1648">
        <v>5.3460364192834096</v>
      </c>
      <c r="U1648">
        <v>5.1692782891026399</v>
      </c>
      <c r="V1648">
        <v>5.0031224636699996</v>
      </c>
      <c r="W1648">
        <v>5.5102747977531896</v>
      </c>
      <c r="X1648">
        <v>5.5049474661072901</v>
      </c>
      <c r="Y1648">
        <v>0</v>
      </c>
    </row>
    <row r="1649" spans="1:25" x14ac:dyDescent="0.25">
      <c r="A1649">
        <v>3.9169148776349401</v>
      </c>
      <c r="B1649">
        <v>3.2332516067090098</v>
      </c>
      <c r="C1649">
        <v>3.8033666663902701</v>
      </c>
      <c r="D1649">
        <v>3.3135677189258899</v>
      </c>
      <c r="E1649">
        <v>2.8435709564670901</v>
      </c>
      <c r="F1649">
        <v>3.2640151251375098</v>
      </c>
      <c r="G1649">
        <v>3.9796708685977702</v>
      </c>
      <c r="H1649">
        <v>3.95065433834883</v>
      </c>
      <c r="I1649">
        <v>5.4136242213318102</v>
      </c>
      <c r="J1649">
        <v>4.7548455717321296</v>
      </c>
      <c r="K1649">
        <v>5.3795720388921602</v>
      </c>
      <c r="L1649">
        <v>3.7727319429530102</v>
      </c>
      <c r="M1649">
        <v>5.7522074383274102</v>
      </c>
      <c r="N1649">
        <v>4.6601937540573104</v>
      </c>
      <c r="O1649">
        <v>5.0254659439080998</v>
      </c>
      <c r="P1649">
        <v>6.4408966259474703</v>
      </c>
      <c r="Q1649">
        <v>5.8067116342017</v>
      </c>
      <c r="R1649">
        <v>6.6218664144566999</v>
      </c>
      <c r="S1649">
        <v>6.8019391878162203</v>
      </c>
      <c r="T1649">
        <v>5.3658331047652998</v>
      </c>
      <c r="U1649">
        <v>5.0773984018731699</v>
      </c>
      <c r="V1649">
        <v>5.4725804319940297</v>
      </c>
      <c r="W1649">
        <v>5.2091508679405703</v>
      </c>
      <c r="X1649">
        <v>5.5526506730677303</v>
      </c>
      <c r="Y1649">
        <v>0</v>
      </c>
    </row>
    <row r="1650" spans="1:25" x14ac:dyDescent="0.25">
      <c r="A1650">
        <v>4.1217809326352501</v>
      </c>
      <c r="B1650">
        <v>3.7875315329223</v>
      </c>
      <c r="C1650">
        <v>3.1807918645561601</v>
      </c>
      <c r="D1650">
        <v>3.2153108508147801</v>
      </c>
      <c r="E1650">
        <v>3.3967975712113399</v>
      </c>
      <c r="F1650">
        <v>3.8102489439654299</v>
      </c>
      <c r="G1650">
        <v>4.0027162921357302</v>
      </c>
      <c r="H1650">
        <v>4.1551821348999702</v>
      </c>
      <c r="I1650">
        <v>5.6862690848698803</v>
      </c>
      <c r="J1650">
        <v>4.5966661310095098</v>
      </c>
      <c r="K1650">
        <v>5.8265023228448802</v>
      </c>
      <c r="L1650">
        <v>3.4135763451197398</v>
      </c>
      <c r="M1650">
        <v>5.8303666109613603</v>
      </c>
      <c r="N1650">
        <v>4.3523209632915298</v>
      </c>
      <c r="O1650">
        <v>5.4099900049278</v>
      </c>
      <c r="P1650">
        <v>6.40421641660767</v>
      </c>
      <c r="Q1650">
        <v>5.9085455070144901</v>
      </c>
      <c r="R1650">
        <v>6.1926614242085298</v>
      </c>
      <c r="S1650">
        <v>6.4460145749919198</v>
      </c>
      <c r="T1650">
        <v>5.7014949635934196</v>
      </c>
      <c r="U1650">
        <v>5.4124442038520302</v>
      </c>
      <c r="V1650">
        <v>4.9008003917902796</v>
      </c>
      <c r="W1650">
        <v>5.5443945023430397</v>
      </c>
      <c r="X1650">
        <v>5.3093686905479203</v>
      </c>
      <c r="Y1650">
        <v>0</v>
      </c>
    </row>
    <row r="1651" spans="1:25" x14ac:dyDescent="0.25">
      <c r="A1651">
        <v>3.88126838751081</v>
      </c>
      <c r="B1651">
        <v>3.8718252149846002</v>
      </c>
      <c r="C1651">
        <v>3.01826406671176</v>
      </c>
      <c r="D1651">
        <v>3.13419376036236</v>
      </c>
      <c r="E1651">
        <v>3.3154195461835498</v>
      </c>
      <c r="F1651">
        <v>3.98283095057855</v>
      </c>
      <c r="G1651">
        <v>3.46226636367361</v>
      </c>
      <c r="H1651">
        <v>4.3816215400420297</v>
      </c>
      <c r="I1651">
        <v>5.3672837674946896</v>
      </c>
      <c r="J1651">
        <v>5.3621050070902703</v>
      </c>
      <c r="K1651">
        <v>5.1705810109337698</v>
      </c>
      <c r="L1651">
        <v>3.4927925134998401</v>
      </c>
      <c r="M1651">
        <v>6.5186379513323303</v>
      </c>
      <c r="N1651">
        <v>4.8689920721023903</v>
      </c>
      <c r="O1651">
        <v>5.25590977113783</v>
      </c>
      <c r="P1651">
        <v>6.1684714796892202</v>
      </c>
      <c r="Q1651">
        <v>6.0819180939650801</v>
      </c>
      <c r="R1651">
        <v>6.3582152672318504</v>
      </c>
      <c r="S1651">
        <v>6.0093583486335396</v>
      </c>
      <c r="T1651">
        <v>5.2454235900265802</v>
      </c>
      <c r="U1651">
        <v>5.7053657092181798</v>
      </c>
      <c r="V1651">
        <v>4.8054270865440198</v>
      </c>
      <c r="W1651">
        <v>5.6662472401523702</v>
      </c>
      <c r="X1651">
        <v>5.04698790907121</v>
      </c>
      <c r="Y1651">
        <v>0</v>
      </c>
    </row>
    <row r="1652" spans="1:25" x14ac:dyDescent="0.25">
      <c r="A1652">
        <v>4.6385001917859396</v>
      </c>
      <c r="B1652">
        <v>3.87311628956021</v>
      </c>
      <c r="C1652">
        <v>3.07961369266574</v>
      </c>
      <c r="D1652">
        <v>2.8257696066312401</v>
      </c>
      <c r="E1652">
        <v>3.5737309601237102</v>
      </c>
      <c r="F1652">
        <v>3.28542633769319</v>
      </c>
      <c r="G1652">
        <v>3.8009553838882399</v>
      </c>
      <c r="H1652">
        <v>3.92752963776638</v>
      </c>
      <c r="I1652">
        <v>5.4669668427245597</v>
      </c>
      <c r="J1652">
        <v>5.0565797898891898</v>
      </c>
      <c r="K1652">
        <v>5.7831505102879301</v>
      </c>
      <c r="L1652">
        <v>3.9444462042369199</v>
      </c>
      <c r="M1652">
        <v>5.9757772417971502</v>
      </c>
      <c r="N1652">
        <v>4.0412287694363798</v>
      </c>
      <c r="O1652">
        <v>5.2987437852353603</v>
      </c>
      <c r="P1652">
        <v>6.2721489267884198</v>
      </c>
      <c r="Q1652">
        <v>5.7088998006028699</v>
      </c>
      <c r="R1652">
        <v>6.06790617185806</v>
      </c>
      <c r="S1652">
        <v>6.2492096840154696</v>
      </c>
      <c r="T1652">
        <v>5.3975813074778198</v>
      </c>
      <c r="U1652">
        <v>5.7485428909366503</v>
      </c>
      <c r="V1652">
        <v>5.5293568152161097</v>
      </c>
      <c r="W1652">
        <v>5.7019187666498397</v>
      </c>
      <c r="X1652">
        <v>5.02274144070463</v>
      </c>
      <c r="Y1652">
        <v>0</v>
      </c>
    </row>
    <row r="1653" spans="1:25" x14ac:dyDescent="0.25">
      <c r="A1653">
        <v>4.7014812785865896</v>
      </c>
      <c r="B1653">
        <v>3.3332222385652601</v>
      </c>
      <c r="C1653">
        <v>3.46887993440206</v>
      </c>
      <c r="D1653">
        <v>3.2465509290491599</v>
      </c>
      <c r="E1653">
        <v>2.7641022103091499</v>
      </c>
      <c r="F1653">
        <v>3.87978110940101</v>
      </c>
      <c r="G1653">
        <v>3.93369788630865</v>
      </c>
      <c r="H1653">
        <v>3.6281284583582001</v>
      </c>
      <c r="I1653">
        <v>5.5499966799412297</v>
      </c>
      <c r="J1653">
        <v>5.0117780979730204</v>
      </c>
      <c r="K1653">
        <v>5.6357530345202704</v>
      </c>
      <c r="L1653">
        <v>3.6547102039061499</v>
      </c>
      <c r="M1653">
        <v>6.4204354075916799</v>
      </c>
      <c r="N1653">
        <v>4.1985015192756601</v>
      </c>
      <c r="O1653">
        <v>5.2978335292856702</v>
      </c>
      <c r="P1653">
        <v>5.8238068426849097</v>
      </c>
      <c r="Q1653">
        <v>6.0637757492688404</v>
      </c>
      <c r="R1653">
        <v>6.5975906489734797</v>
      </c>
      <c r="S1653">
        <v>6.8588073493664501</v>
      </c>
      <c r="T1653">
        <v>5.5924220413534904</v>
      </c>
      <c r="U1653">
        <v>5.1477187763596302</v>
      </c>
      <c r="V1653">
        <v>5.6947261333207999</v>
      </c>
      <c r="W1653">
        <v>5.9896064487084901</v>
      </c>
      <c r="X1653">
        <v>5.6841386672063399</v>
      </c>
      <c r="Y1653">
        <v>0</v>
      </c>
    </row>
    <row r="1654" spans="1:25" x14ac:dyDescent="0.25">
      <c r="A1654">
        <v>3.9666876006395202</v>
      </c>
      <c r="B1654">
        <v>3.5300464059896801</v>
      </c>
      <c r="C1654">
        <v>3.5870937470004001</v>
      </c>
      <c r="D1654">
        <v>2.8127903089966502</v>
      </c>
      <c r="E1654">
        <v>2.94903785407217</v>
      </c>
      <c r="F1654">
        <v>3.9467934843019301</v>
      </c>
      <c r="G1654">
        <v>3.9760946416121699</v>
      </c>
      <c r="H1654">
        <v>4.3768965862662297</v>
      </c>
      <c r="I1654">
        <v>5.6742640303307104</v>
      </c>
      <c r="J1654">
        <v>4.7295280555521702</v>
      </c>
      <c r="K1654">
        <v>5.1058403416830096</v>
      </c>
      <c r="L1654">
        <v>3.6866403741766001</v>
      </c>
      <c r="M1654">
        <v>6.5560165610369499</v>
      </c>
      <c r="N1654">
        <v>4.4787519052535902</v>
      </c>
      <c r="O1654">
        <v>5.0174967459331699</v>
      </c>
      <c r="P1654">
        <v>5.7032249766148304</v>
      </c>
      <c r="Q1654">
        <v>5.5141268753338499</v>
      </c>
      <c r="R1654">
        <v>6.5181536111183398</v>
      </c>
      <c r="S1654">
        <v>5.9728667541218297</v>
      </c>
      <c r="T1654">
        <v>5.3596218683027299</v>
      </c>
      <c r="U1654">
        <v>5.0920933440095801</v>
      </c>
      <c r="V1654">
        <v>5.5211053038635303</v>
      </c>
      <c r="W1654">
        <v>5.9227271174618501</v>
      </c>
      <c r="X1654">
        <v>5.18649887777344</v>
      </c>
      <c r="Y1654">
        <v>0</v>
      </c>
    </row>
    <row r="1655" spans="1:25" x14ac:dyDescent="0.25">
      <c r="A1655">
        <v>4.60454774698227</v>
      </c>
      <c r="B1655">
        <v>3.5041674859490701</v>
      </c>
      <c r="C1655">
        <v>3.9665680249803401</v>
      </c>
      <c r="D1655">
        <v>3.1881936417473198</v>
      </c>
      <c r="E1655">
        <v>2.7060287891147499</v>
      </c>
      <c r="F1655">
        <v>3.3908865169392999</v>
      </c>
      <c r="G1655">
        <v>3.9087268550595402</v>
      </c>
      <c r="H1655">
        <v>4.1678782146809397</v>
      </c>
      <c r="I1655">
        <v>4.9986765050352302</v>
      </c>
      <c r="J1655">
        <v>4.8856892900308102</v>
      </c>
      <c r="K1655">
        <v>5.2337847115151197</v>
      </c>
      <c r="L1655">
        <v>4.1394053112910898</v>
      </c>
      <c r="M1655">
        <v>6.5884843666205004</v>
      </c>
      <c r="N1655">
        <v>4.0367973035379299</v>
      </c>
      <c r="O1655">
        <v>5.5979614792071803</v>
      </c>
      <c r="P1655">
        <v>5.66367842063298</v>
      </c>
      <c r="Q1655">
        <v>6.0854898174289396</v>
      </c>
      <c r="R1655">
        <v>6.0517224067205504</v>
      </c>
      <c r="S1655">
        <v>6.2663369767498303</v>
      </c>
      <c r="T1655">
        <v>5.6382521813240496</v>
      </c>
      <c r="U1655">
        <v>5.5430366178795802</v>
      </c>
      <c r="V1655">
        <v>5.0225362690101996</v>
      </c>
      <c r="W1655">
        <v>5.7276043880830896</v>
      </c>
      <c r="X1655">
        <v>5.0999721002427796</v>
      </c>
      <c r="Y1655">
        <v>0</v>
      </c>
    </row>
    <row r="1656" spans="1:25" x14ac:dyDescent="0.25">
      <c r="A1656">
        <v>4.3770951684758597</v>
      </c>
      <c r="B1656">
        <v>3.8416228445659102</v>
      </c>
      <c r="C1656">
        <v>3.63229178299204</v>
      </c>
      <c r="D1656">
        <v>3.25195064646682</v>
      </c>
      <c r="E1656">
        <v>3.4887820502169502</v>
      </c>
      <c r="F1656">
        <v>3.7289599408908201</v>
      </c>
      <c r="G1656">
        <v>3.6665117192885899</v>
      </c>
      <c r="H1656">
        <v>3.7794293534532701</v>
      </c>
      <c r="I1656">
        <v>5.7441324966026999</v>
      </c>
      <c r="J1656">
        <v>4.4608132818247697</v>
      </c>
      <c r="K1656">
        <v>5.0753925862500404</v>
      </c>
      <c r="L1656">
        <v>3.9545859205301501</v>
      </c>
      <c r="M1656">
        <v>5.759083511269</v>
      </c>
      <c r="N1656">
        <v>4.1002337710803998</v>
      </c>
      <c r="O1656">
        <v>4.9909553965282898</v>
      </c>
      <c r="P1656">
        <v>6.4970295045805901</v>
      </c>
      <c r="Q1656">
        <v>6.2150258436209702</v>
      </c>
      <c r="R1656">
        <v>6.6925115447922199</v>
      </c>
      <c r="S1656">
        <v>6.6696122523354697</v>
      </c>
      <c r="T1656">
        <v>5.7049633147535204</v>
      </c>
      <c r="U1656">
        <v>5.2728995025084604</v>
      </c>
      <c r="V1656">
        <v>4.8689804892645103</v>
      </c>
      <c r="W1656">
        <v>5.4823869331666399</v>
      </c>
      <c r="X1656">
        <v>5.7433416679433096</v>
      </c>
      <c r="Y1656">
        <v>0</v>
      </c>
    </row>
    <row r="1657" spans="1:25" x14ac:dyDescent="0.25">
      <c r="A1657">
        <v>4.01797530073984</v>
      </c>
      <c r="B1657">
        <v>4.0682839312179704</v>
      </c>
      <c r="C1657">
        <v>3.8379542164661302</v>
      </c>
      <c r="D1657">
        <v>3.1652679637976302</v>
      </c>
      <c r="E1657">
        <v>3.5610722707794</v>
      </c>
      <c r="F1657">
        <v>3.7521233250702402</v>
      </c>
      <c r="G1657">
        <v>4.1529875948055004</v>
      </c>
      <c r="H1657">
        <v>4.4574278766377899</v>
      </c>
      <c r="I1657">
        <v>5.4055860524749004</v>
      </c>
      <c r="J1657">
        <v>5.4445176302833396</v>
      </c>
      <c r="K1657">
        <v>5.7440856885948497</v>
      </c>
      <c r="L1657">
        <v>3.4274578669144802</v>
      </c>
      <c r="M1657">
        <v>5.9910635401178203</v>
      </c>
      <c r="N1657">
        <v>4.64434485238578</v>
      </c>
      <c r="O1657">
        <v>4.9321349308743798</v>
      </c>
      <c r="P1657">
        <v>6.2811140391497702</v>
      </c>
      <c r="Q1657">
        <v>6.2089666795046403</v>
      </c>
      <c r="R1657">
        <v>6.0543202448001496</v>
      </c>
      <c r="S1657">
        <v>6.5335217895776196</v>
      </c>
      <c r="T1657">
        <v>5.2512937379235396</v>
      </c>
      <c r="U1657">
        <v>5.1244814511288297</v>
      </c>
      <c r="V1657">
        <v>4.8712581942267903</v>
      </c>
      <c r="W1657">
        <v>5.2492682981111702</v>
      </c>
      <c r="X1657">
        <v>5.14414473305757</v>
      </c>
      <c r="Y1657">
        <v>0</v>
      </c>
    </row>
    <row r="1658" spans="1:25" x14ac:dyDescent="0.25">
      <c r="A1658">
        <v>4.5513062055529998</v>
      </c>
      <c r="B1658">
        <v>4.03622015570632</v>
      </c>
      <c r="C1658">
        <v>3.1259541711234902</v>
      </c>
      <c r="D1658">
        <v>3.5165374395674802</v>
      </c>
      <c r="E1658">
        <v>3.3988540429627401</v>
      </c>
      <c r="F1658">
        <v>3.253940595585</v>
      </c>
      <c r="G1658">
        <v>3.9756539672062199</v>
      </c>
      <c r="H1658">
        <v>3.8476357449084899</v>
      </c>
      <c r="I1658">
        <v>5.6135994929662401</v>
      </c>
      <c r="J1658">
        <v>5.3781056247769099</v>
      </c>
      <c r="K1658">
        <v>4.96733455682112</v>
      </c>
      <c r="L1658">
        <v>3.4163378582547499</v>
      </c>
      <c r="M1658">
        <v>6.1498682276724796</v>
      </c>
      <c r="N1658">
        <v>4.2469838375658604</v>
      </c>
      <c r="O1658">
        <v>5.2082062677870899</v>
      </c>
      <c r="P1658">
        <v>5.7071748909125999</v>
      </c>
      <c r="Q1658">
        <v>5.9998601153794002</v>
      </c>
      <c r="R1658">
        <v>5.90198379845907</v>
      </c>
      <c r="S1658">
        <v>6.6441497347119496</v>
      </c>
      <c r="T1658">
        <v>5.7661026974354801</v>
      </c>
      <c r="U1658">
        <v>5.9880299399256902</v>
      </c>
      <c r="V1658">
        <v>4.96002599359693</v>
      </c>
      <c r="W1658">
        <v>5.8130574762061</v>
      </c>
      <c r="X1658">
        <v>5.6965887411341596</v>
      </c>
      <c r="Y1658">
        <v>0</v>
      </c>
    </row>
    <row r="1659" spans="1:25" x14ac:dyDescent="0.25">
      <c r="A1659">
        <v>3.7886897941777899</v>
      </c>
      <c r="B1659">
        <v>4.1267570184404399</v>
      </c>
      <c r="C1659">
        <v>3.6430578743744499</v>
      </c>
      <c r="D1659">
        <v>3.4064746711978602</v>
      </c>
      <c r="E1659">
        <v>3.2034157098103502</v>
      </c>
      <c r="F1659">
        <v>4.0003235491131504</v>
      </c>
      <c r="G1659">
        <v>3.5388604803271702</v>
      </c>
      <c r="H1659">
        <v>4.2031149824508196</v>
      </c>
      <c r="I1659">
        <v>5.4429740121246599</v>
      </c>
      <c r="J1659">
        <v>5.0940519409022196</v>
      </c>
      <c r="K1659">
        <v>5.3869393412594002</v>
      </c>
      <c r="L1659">
        <v>3.5062334547410798</v>
      </c>
      <c r="M1659">
        <v>5.70660540747678</v>
      </c>
      <c r="N1659">
        <v>4.1343069185891101</v>
      </c>
      <c r="O1659">
        <v>5.2678658664878899</v>
      </c>
      <c r="P1659">
        <v>6.5954639596787299</v>
      </c>
      <c r="Q1659">
        <v>5.9384919402961103</v>
      </c>
      <c r="R1659">
        <v>6.8042046149395601</v>
      </c>
      <c r="S1659">
        <v>6.2093384522872297</v>
      </c>
      <c r="T1659">
        <v>5.1428016781262302</v>
      </c>
      <c r="U1659">
        <v>5.9055915305426598</v>
      </c>
      <c r="V1659">
        <v>5.5320959142343398</v>
      </c>
      <c r="W1659">
        <v>5.3568742211146798</v>
      </c>
      <c r="X1659">
        <v>5.79362013210888</v>
      </c>
      <c r="Y1659">
        <v>0</v>
      </c>
    </row>
    <row r="1660" spans="1:25" x14ac:dyDescent="0.25">
      <c r="A1660">
        <v>4.20500105869211</v>
      </c>
      <c r="B1660">
        <v>3.8140216047058102</v>
      </c>
      <c r="C1660">
        <v>3.1935764031812801</v>
      </c>
      <c r="D1660">
        <v>2.8332509192327899</v>
      </c>
      <c r="E1660">
        <v>2.8901855389420801</v>
      </c>
      <c r="F1660">
        <v>3.7843743441595299</v>
      </c>
      <c r="G1660">
        <v>3.9377220843701801</v>
      </c>
      <c r="H1660">
        <v>3.8456757713875498</v>
      </c>
      <c r="I1660">
        <v>5.3529536119797498</v>
      </c>
      <c r="J1660">
        <v>5.3662061280412203</v>
      </c>
      <c r="K1660">
        <v>5.3936397963684604</v>
      </c>
      <c r="L1660">
        <v>4.0560879349388896</v>
      </c>
      <c r="M1660">
        <v>5.9362446039031997</v>
      </c>
      <c r="N1660">
        <v>4.5487928550766101</v>
      </c>
      <c r="O1660">
        <v>4.94053269673116</v>
      </c>
      <c r="P1660">
        <v>5.7519462149279299</v>
      </c>
      <c r="Q1660">
        <v>5.8652074368764202</v>
      </c>
      <c r="R1660">
        <v>5.8957825183099501</v>
      </c>
      <c r="S1660">
        <v>6.3987153154777596</v>
      </c>
      <c r="T1660">
        <v>5.54421463416974</v>
      </c>
      <c r="U1660">
        <v>5.9102795430266299</v>
      </c>
      <c r="V1660">
        <v>4.8193212851295701</v>
      </c>
      <c r="W1660">
        <v>5.2070618201252499</v>
      </c>
      <c r="X1660">
        <v>5.6916038735566499</v>
      </c>
      <c r="Y1660">
        <v>0</v>
      </c>
    </row>
    <row r="1661" spans="1:25" x14ac:dyDescent="0.25">
      <c r="A1661">
        <v>4.3347317621623196</v>
      </c>
      <c r="B1661">
        <v>3.2227193421120499</v>
      </c>
      <c r="C1661">
        <v>3.7968923871091702</v>
      </c>
      <c r="D1661">
        <v>3.1948497236234599</v>
      </c>
      <c r="E1661">
        <v>2.9166528755623302</v>
      </c>
      <c r="F1661">
        <v>3.89895355826437</v>
      </c>
      <c r="G1661">
        <v>4.3506658414283601</v>
      </c>
      <c r="H1661">
        <v>4.4905172729940102</v>
      </c>
      <c r="I1661">
        <v>5.0274446744202903</v>
      </c>
      <c r="J1661">
        <v>4.5974645396654203</v>
      </c>
      <c r="K1661">
        <v>5.1358189525506699</v>
      </c>
      <c r="L1661">
        <v>3.4737875465260801</v>
      </c>
      <c r="M1661">
        <v>6.12614274977427</v>
      </c>
      <c r="N1661">
        <v>4.37575240909971</v>
      </c>
      <c r="O1661">
        <v>5.0029554626710802</v>
      </c>
      <c r="P1661">
        <v>6.54814346898634</v>
      </c>
      <c r="Q1661">
        <v>5.7476395001052998</v>
      </c>
      <c r="R1661">
        <v>6.6978028003204697</v>
      </c>
      <c r="S1661">
        <v>6.0042007353202598</v>
      </c>
      <c r="T1661">
        <v>5.4299202084648703</v>
      </c>
      <c r="U1661">
        <v>5.7684211037089597</v>
      </c>
      <c r="V1661">
        <v>5.4771076619868504</v>
      </c>
      <c r="W1661">
        <v>5.1521790556725904</v>
      </c>
      <c r="X1661">
        <v>5.1552408732364903</v>
      </c>
      <c r="Y1661">
        <v>0</v>
      </c>
    </row>
    <row r="1662" spans="1:25" x14ac:dyDescent="0.25">
      <c r="A1662">
        <v>4.0326976084592703</v>
      </c>
      <c r="B1662">
        <v>3.1891130720400498</v>
      </c>
      <c r="C1662">
        <v>3.2444599791820599</v>
      </c>
      <c r="D1662">
        <v>2.95895725581711</v>
      </c>
      <c r="E1662">
        <v>3.4501940822119099</v>
      </c>
      <c r="F1662">
        <v>4.0294252277076801</v>
      </c>
      <c r="G1662">
        <v>3.8523943167959902</v>
      </c>
      <c r="H1662">
        <v>3.9318678890909999</v>
      </c>
      <c r="I1662">
        <v>5.1858351792756698</v>
      </c>
      <c r="J1662">
        <v>5.1722088009016201</v>
      </c>
      <c r="K1662">
        <v>5.1790986415253704</v>
      </c>
      <c r="L1662">
        <v>3.7120131630922599</v>
      </c>
      <c r="M1662">
        <v>5.8721192769967097</v>
      </c>
      <c r="N1662">
        <v>4.3640313032271898</v>
      </c>
      <c r="O1662">
        <v>5.1184529570205699</v>
      </c>
      <c r="P1662">
        <v>6.00812222861199</v>
      </c>
      <c r="Q1662">
        <v>5.4374302641246599</v>
      </c>
      <c r="R1662">
        <v>6.6254559287259802</v>
      </c>
      <c r="S1662">
        <v>6.0091510707469604</v>
      </c>
      <c r="T1662">
        <v>5.6943729498025499</v>
      </c>
      <c r="U1662">
        <v>5.8758256163862601</v>
      </c>
      <c r="V1662">
        <v>4.9970350300375896</v>
      </c>
      <c r="W1662">
        <v>5.06962403555442</v>
      </c>
      <c r="X1662">
        <v>5.1961690185241496</v>
      </c>
      <c r="Y1662">
        <v>0</v>
      </c>
    </row>
    <row r="1663" spans="1:25" x14ac:dyDescent="0.25">
      <c r="A1663">
        <v>4.1552323692163702</v>
      </c>
      <c r="B1663">
        <v>3.2745599318317602</v>
      </c>
      <c r="C1663">
        <v>3.9030215963470898</v>
      </c>
      <c r="D1663">
        <v>3.3398400337248599</v>
      </c>
      <c r="E1663">
        <v>3.5598421390839698</v>
      </c>
      <c r="F1663">
        <v>3.3802500044341901</v>
      </c>
      <c r="G1663">
        <v>4.0855687214100902</v>
      </c>
      <c r="H1663">
        <v>3.8412875828905801</v>
      </c>
      <c r="I1663">
        <v>5.3026336846527302</v>
      </c>
      <c r="J1663">
        <v>5.3621691148972097</v>
      </c>
      <c r="K1663">
        <v>5.4619812080406103</v>
      </c>
      <c r="L1663">
        <v>3.9452686598651998</v>
      </c>
      <c r="M1663">
        <v>5.8999232110737001</v>
      </c>
      <c r="N1663">
        <v>4.1356496280116497</v>
      </c>
      <c r="O1663">
        <v>5.3875609320755098</v>
      </c>
      <c r="P1663">
        <v>5.7214613147826601</v>
      </c>
      <c r="Q1663">
        <v>5.4478892117892697</v>
      </c>
      <c r="R1663">
        <v>5.89072739283879</v>
      </c>
      <c r="S1663">
        <v>6.0079993061905501</v>
      </c>
      <c r="T1663">
        <v>5.143175476183</v>
      </c>
      <c r="U1663">
        <v>5.3423744599926</v>
      </c>
      <c r="V1663">
        <v>5.0809375189260697</v>
      </c>
      <c r="W1663">
        <v>5.0778090543127901</v>
      </c>
      <c r="X1663">
        <v>5.75974450756698</v>
      </c>
      <c r="Y1663">
        <v>0</v>
      </c>
    </row>
    <row r="1664" spans="1:25" x14ac:dyDescent="0.25">
      <c r="A1664">
        <v>3.99111866073715</v>
      </c>
      <c r="B1664">
        <v>3.2239332381400199</v>
      </c>
      <c r="C1664">
        <v>3.8618008650541298</v>
      </c>
      <c r="D1664">
        <v>3.5755071232841802</v>
      </c>
      <c r="E1664">
        <v>2.7477481829656099</v>
      </c>
      <c r="F1664">
        <v>4.0010554288861204</v>
      </c>
      <c r="G1664">
        <v>4.2567092763025904</v>
      </c>
      <c r="H1664">
        <v>3.6684176944554299</v>
      </c>
      <c r="I1664">
        <v>5.2941954717088704</v>
      </c>
      <c r="J1664">
        <v>4.81777835225604</v>
      </c>
      <c r="K1664">
        <v>5.5876491896951297</v>
      </c>
      <c r="L1664">
        <v>3.9983383641330001</v>
      </c>
      <c r="M1664">
        <v>6.5560784103522503</v>
      </c>
      <c r="N1664">
        <v>4.2380320373817</v>
      </c>
      <c r="O1664">
        <v>5.3553672566240396</v>
      </c>
      <c r="P1664">
        <v>5.7617378790679199</v>
      </c>
      <c r="Q1664">
        <v>6.3837633802355196</v>
      </c>
      <c r="R1664">
        <v>6.0159477943314803</v>
      </c>
      <c r="S1664">
        <v>6.5432166206546896</v>
      </c>
      <c r="T1664">
        <v>5.3983500783460796</v>
      </c>
      <c r="U1664">
        <v>5.5839550838766296</v>
      </c>
      <c r="V1664">
        <v>5.0896939087108803</v>
      </c>
      <c r="W1664">
        <v>5.8226910644355803</v>
      </c>
      <c r="X1664">
        <v>4.9796783596442697</v>
      </c>
      <c r="Y1664">
        <v>0</v>
      </c>
    </row>
    <row r="1665" spans="1:25" x14ac:dyDescent="0.25">
      <c r="A1665">
        <v>4.2777652462314002</v>
      </c>
      <c r="B1665">
        <v>3.247119794959</v>
      </c>
      <c r="C1665">
        <v>3.4484401757012502</v>
      </c>
      <c r="D1665">
        <v>3.43008530847582</v>
      </c>
      <c r="E1665">
        <v>3.2154434843256898</v>
      </c>
      <c r="F1665">
        <v>3.19105577095667</v>
      </c>
      <c r="G1665">
        <v>3.8025380199382401</v>
      </c>
      <c r="H1665">
        <v>3.6935817209558399</v>
      </c>
      <c r="I1665">
        <v>5.2089848509689398</v>
      </c>
      <c r="J1665">
        <v>5.1541403789250397</v>
      </c>
      <c r="K1665">
        <v>5.1728301338079596</v>
      </c>
      <c r="L1665">
        <v>3.9648287911287698</v>
      </c>
      <c r="M1665">
        <v>6.48768230736124</v>
      </c>
      <c r="N1665">
        <v>4.1232705829124496</v>
      </c>
      <c r="O1665">
        <v>5.0185044679738402</v>
      </c>
      <c r="P1665">
        <v>5.8381927467896197</v>
      </c>
      <c r="Q1665">
        <v>5.94084983171396</v>
      </c>
      <c r="R1665">
        <v>6.1969887161480299</v>
      </c>
      <c r="S1665">
        <v>6.3707631584395399</v>
      </c>
      <c r="T1665">
        <v>5.6183095230399802</v>
      </c>
      <c r="U1665">
        <v>5.36589753209714</v>
      </c>
      <c r="V1665">
        <v>5.5733105764669499</v>
      </c>
      <c r="W1665">
        <v>5.2974814212727201</v>
      </c>
      <c r="X1665">
        <v>5.1837451562714003</v>
      </c>
      <c r="Y1665">
        <v>0</v>
      </c>
    </row>
    <row r="1666" spans="1:25" x14ac:dyDescent="0.25">
      <c r="A1666">
        <v>4.0645978458669498</v>
      </c>
      <c r="B1666">
        <v>3.1713201137748199</v>
      </c>
      <c r="C1666">
        <v>3.8288137632079802</v>
      </c>
      <c r="D1666">
        <v>2.9398889050555099</v>
      </c>
      <c r="E1666">
        <v>2.9735841319993499</v>
      </c>
      <c r="F1666">
        <v>3.8878648095119401</v>
      </c>
      <c r="G1666">
        <v>3.97807837176927</v>
      </c>
      <c r="H1666">
        <v>4.0173459793528199</v>
      </c>
      <c r="I1666">
        <v>5.6942746647913403</v>
      </c>
      <c r="J1666">
        <v>5.3753146328099799</v>
      </c>
      <c r="K1666">
        <v>5.1295079062834503</v>
      </c>
      <c r="L1666">
        <v>3.7303405487135901</v>
      </c>
      <c r="M1666">
        <v>6.2139050778523703</v>
      </c>
      <c r="N1666">
        <v>4.00930113019876</v>
      </c>
      <c r="O1666">
        <v>5.3659993246232602</v>
      </c>
      <c r="P1666">
        <v>6.38842288955491</v>
      </c>
      <c r="Q1666">
        <v>5.9948302605884303</v>
      </c>
      <c r="R1666">
        <v>6.0846239690058797</v>
      </c>
      <c r="S1666">
        <v>6.5955871556505796</v>
      </c>
      <c r="T1666">
        <v>5.4694501723554998</v>
      </c>
      <c r="U1666">
        <v>5.3767733186762197</v>
      </c>
      <c r="V1666">
        <v>5.4535655068816604</v>
      </c>
      <c r="W1666">
        <v>5.2300594862070602</v>
      </c>
      <c r="X1666">
        <v>5.2936823177071899</v>
      </c>
      <c r="Y1666">
        <v>0</v>
      </c>
    </row>
    <row r="1667" spans="1:25" x14ac:dyDescent="0.25">
      <c r="A1667">
        <v>4.0280239359213104</v>
      </c>
      <c r="B1667">
        <v>3.2199824996083</v>
      </c>
      <c r="C1667">
        <v>3.0754043215437101</v>
      </c>
      <c r="D1667">
        <v>3.6112608009241902</v>
      </c>
      <c r="E1667">
        <v>3.2646875445351502</v>
      </c>
      <c r="F1667">
        <v>3.40107303739839</v>
      </c>
      <c r="G1667">
        <v>3.7882936004938901</v>
      </c>
      <c r="H1667">
        <v>3.61746211897055</v>
      </c>
      <c r="I1667">
        <v>5.5866498915110698</v>
      </c>
      <c r="J1667">
        <v>5.33677274000968</v>
      </c>
      <c r="K1667">
        <v>5.4228089718709196</v>
      </c>
      <c r="L1667">
        <v>4.1915777155709204</v>
      </c>
      <c r="M1667">
        <v>6.51482331036775</v>
      </c>
      <c r="N1667">
        <v>4.2406994440292198</v>
      </c>
      <c r="O1667">
        <v>5.2047097401386804</v>
      </c>
      <c r="P1667">
        <v>5.6805666449957801</v>
      </c>
      <c r="Q1667">
        <v>5.4225871703371498</v>
      </c>
      <c r="R1667">
        <v>5.8358338106340204</v>
      </c>
      <c r="S1667">
        <v>6.6655231027029398</v>
      </c>
      <c r="T1667">
        <v>5.9784904271927397</v>
      </c>
      <c r="U1667">
        <v>5.3769765742103397</v>
      </c>
      <c r="V1667">
        <v>5.0554434153363701</v>
      </c>
      <c r="W1667">
        <v>5.6517467471015896</v>
      </c>
      <c r="X1667">
        <v>4.9423045657291</v>
      </c>
      <c r="Y1667">
        <v>0</v>
      </c>
    </row>
    <row r="1668" spans="1:25" x14ac:dyDescent="0.25">
      <c r="A1668">
        <v>4.42625032815016</v>
      </c>
      <c r="B1668">
        <v>3.2560627346717701</v>
      </c>
      <c r="C1668">
        <v>3.8088961771423202</v>
      </c>
      <c r="D1668">
        <v>3.3454706308602602</v>
      </c>
      <c r="E1668">
        <v>2.7061349367909502</v>
      </c>
      <c r="F1668">
        <v>3.6961014331936601</v>
      </c>
      <c r="G1668">
        <v>3.4933821121041801</v>
      </c>
      <c r="H1668">
        <v>4.3008421905668701</v>
      </c>
      <c r="I1668">
        <v>4.9803042898140903</v>
      </c>
      <c r="J1668">
        <v>5.3499624967314299</v>
      </c>
      <c r="K1668">
        <v>5.51821985983148</v>
      </c>
      <c r="L1668">
        <v>3.8587434981207598</v>
      </c>
      <c r="M1668">
        <v>6.4374044113329303</v>
      </c>
      <c r="N1668">
        <v>4.5700208212478799</v>
      </c>
      <c r="O1668">
        <v>5.0555630024127298</v>
      </c>
      <c r="P1668">
        <v>6.5909415118701897</v>
      </c>
      <c r="Q1668">
        <v>5.7976364474491398</v>
      </c>
      <c r="R1668">
        <v>5.9968284386892901</v>
      </c>
      <c r="S1668">
        <v>6.5887981996528104</v>
      </c>
      <c r="T1668">
        <v>5.5138854359634903</v>
      </c>
      <c r="U1668">
        <v>5.54651172900875</v>
      </c>
      <c r="V1668">
        <v>5.1194656718116498</v>
      </c>
      <c r="W1668">
        <v>5.8290640722592304</v>
      </c>
      <c r="X1668">
        <v>4.9816495829085001</v>
      </c>
      <c r="Y1668">
        <v>0</v>
      </c>
    </row>
    <row r="1669" spans="1:25" x14ac:dyDescent="0.25">
      <c r="A1669">
        <v>4.5258196935463104</v>
      </c>
      <c r="B1669">
        <v>3.4649358622482902</v>
      </c>
      <c r="C1669">
        <v>3.7211117990582001</v>
      </c>
      <c r="D1669">
        <v>3.4293353593656302</v>
      </c>
      <c r="E1669">
        <v>3.5787478677552702</v>
      </c>
      <c r="F1669">
        <v>3.1742795074040302</v>
      </c>
      <c r="G1669">
        <v>3.87477466683863</v>
      </c>
      <c r="H1669">
        <v>3.8525555793757902</v>
      </c>
      <c r="I1669">
        <v>5.4993652193030602</v>
      </c>
      <c r="J1669">
        <v>5.0701402358460204</v>
      </c>
      <c r="K1669">
        <v>5.3106842610268403</v>
      </c>
      <c r="L1669">
        <v>3.6398302793504098</v>
      </c>
      <c r="M1669">
        <v>6.4268765383448798</v>
      </c>
      <c r="N1669">
        <v>4.11203819926937</v>
      </c>
      <c r="O1669">
        <v>5.2334780199673201</v>
      </c>
      <c r="P1669">
        <v>6.3004320681453496</v>
      </c>
      <c r="Q1669">
        <v>5.4371729067378496</v>
      </c>
      <c r="R1669">
        <v>6.2888313763659598</v>
      </c>
      <c r="S1669">
        <v>6.8214224201156597</v>
      </c>
      <c r="T1669">
        <v>5.4756605661736897</v>
      </c>
      <c r="U1669">
        <v>5.5809832506346497</v>
      </c>
      <c r="V1669">
        <v>5.7254701745965404</v>
      </c>
      <c r="W1669">
        <v>5.4937791833553398</v>
      </c>
      <c r="X1669">
        <v>5.0775578712783602</v>
      </c>
      <c r="Y1669">
        <v>0</v>
      </c>
    </row>
    <row r="1670" spans="1:25" x14ac:dyDescent="0.25">
      <c r="A1670">
        <v>4.4869907569946896</v>
      </c>
      <c r="B1670">
        <v>4.0915233392909203</v>
      </c>
      <c r="C1670">
        <v>3.2802525389036501</v>
      </c>
      <c r="D1670">
        <v>3.26029751192686</v>
      </c>
      <c r="E1670">
        <v>2.8743716609588499</v>
      </c>
      <c r="F1670">
        <v>3.5372411214134898</v>
      </c>
      <c r="G1670">
        <v>4.2229306906620296</v>
      </c>
      <c r="H1670">
        <v>4.5596447395664903</v>
      </c>
      <c r="I1670">
        <v>5.7791468718118901</v>
      </c>
      <c r="J1670">
        <v>5.3704630957686001</v>
      </c>
      <c r="K1670">
        <v>5.7364529520356804</v>
      </c>
      <c r="L1670">
        <v>3.9700751182189502</v>
      </c>
      <c r="M1670">
        <v>6.3557786036142101</v>
      </c>
      <c r="N1670">
        <v>4.1186720314241496</v>
      </c>
      <c r="O1670">
        <v>5.2622184491014101</v>
      </c>
      <c r="P1670">
        <v>6.1821481117646</v>
      </c>
      <c r="Q1670">
        <v>6.3044235718720802</v>
      </c>
      <c r="R1670">
        <v>6.7880406899970698</v>
      </c>
      <c r="S1670">
        <v>6.6575663460976102</v>
      </c>
      <c r="T1670">
        <v>5.0947623772483999</v>
      </c>
      <c r="U1670">
        <v>5.4866455852112699</v>
      </c>
      <c r="V1670">
        <v>5.2908401422761697</v>
      </c>
      <c r="W1670">
        <v>5.7298657498944703</v>
      </c>
      <c r="X1670">
        <v>5.0617914771394803</v>
      </c>
      <c r="Y1670">
        <v>0</v>
      </c>
    </row>
    <row r="1671" spans="1:25" x14ac:dyDescent="0.25">
      <c r="A1671">
        <v>3.7960426729683201</v>
      </c>
      <c r="B1671">
        <v>3.96120360921647</v>
      </c>
      <c r="C1671">
        <v>3.2289312258474698</v>
      </c>
      <c r="D1671">
        <v>3.6256991791761899</v>
      </c>
      <c r="E1671">
        <v>3.2281993958199</v>
      </c>
      <c r="F1671">
        <v>3.1160192702332599</v>
      </c>
      <c r="G1671">
        <v>3.6866548491318398</v>
      </c>
      <c r="H1671">
        <v>4.10166460697506</v>
      </c>
      <c r="I1671">
        <v>4.9682138092816404</v>
      </c>
      <c r="J1671">
        <v>5.43350331038826</v>
      </c>
      <c r="K1671">
        <v>5.7524643517394098</v>
      </c>
      <c r="L1671">
        <v>3.6081034999295301</v>
      </c>
      <c r="M1671">
        <v>6.1254053469359002</v>
      </c>
      <c r="N1671">
        <v>4.8242535405323803</v>
      </c>
      <c r="O1671">
        <v>4.92077661677226</v>
      </c>
      <c r="P1671">
        <v>6.1728394660862103</v>
      </c>
      <c r="Q1671">
        <v>6.0325401204682896</v>
      </c>
      <c r="R1671">
        <v>6.7187897224541597</v>
      </c>
      <c r="S1671">
        <v>6.5316249945187099</v>
      </c>
      <c r="T1671">
        <v>5.5745339506449696</v>
      </c>
      <c r="U1671">
        <v>6.0176971947288802</v>
      </c>
      <c r="V1671">
        <v>4.76319563161191</v>
      </c>
      <c r="W1671">
        <v>5.2098173748309504</v>
      </c>
      <c r="X1671">
        <v>5.9036315600845102</v>
      </c>
      <c r="Y1671">
        <v>0</v>
      </c>
    </row>
    <row r="1672" spans="1:25" x14ac:dyDescent="0.25">
      <c r="A1672">
        <v>4.3830803863617804</v>
      </c>
      <c r="B1672">
        <v>3.3651689276134902</v>
      </c>
      <c r="C1672">
        <v>3.6344495330813502</v>
      </c>
      <c r="D1672">
        <v>3.4114193099878398</v>
      </c>
      <c r="E1672">
        <v>3.0525041332381102</v>
      </c>
      <c r="F1672">
        <v>3.44389926523729</v>
      </c>
      <c r="G1672">
        <v>3.47178501585174</v>
      </c>
      <c r="H1672">
        <v>3.7307244945282001</v>
      </c>
      <c r="I1672">
        <v>5.4538086996108701</v>
      </c>
      <c r="J1672">
        <v>4.6947792094064802</v>
      </c>
      <c r="K1672">
        <v>5.8161289732894401</v>
      </c>
      <c r="L1672">
        <v>3.5402307968746598</v>
      </c>
      <c r="M1672">
        <v>6.6128156333690997</v>
      </c>
      <c r="N1672">
        <v>4.14851073091359</v>
      </c>
      <c r="O1672">
        <v>5.1863794063322697</v>
      </c>
      <c r="P1672">
        <v>6.3501955151946499</v>
      </c>
      <c r="Q1672">
        <v>6.1817098918042701</v>
      </c>
      <c r="R1672">
        <v>6.6663343465971998</v>
      </c>
      <c r="S1672">
        <v>6.0369529005428104</v>
      </c>
      <c r="T1672">
        <v>5.7608995657974198</v>
      </c>
      <c r="U1672">
        <v>5.6015081778945603</v>
      </c>
      <c r="V1672">
        <v>5.6599800417572004</v>
      </c>
      <c r="W1672">
        <v>5.2053012169761397</v>
      </c>
      <c r="X1672">
        <v>5.5608293855082698</v>
      </c>
      <c r="Y1672">
        <v>0</v>
      </c>
    </row>
    <row r="1673" spans="1:25" x14ac:dyDescent="0.25">
      <c r="A1673">
        <v>4.3143775894594798</v>
      </c>
      <c r="B1673">
        <v>3.7014185305467699</v>
      </c>
      <c r="C1673">
        <v>3.8236627005780699</v>
      </c>
      <c r="D1673">
        <v>3.0639673944756001</v>
      </c>
      <c r="E1673">
        <v>2.9454615362896601</v>
      </c>
      <c r="F1673">
        <v>3.5194840847820501</v>
      </c>
      <c r="G1673">
        <v>4.1385245444589103</v>
      </c>
      <c r="H1673">
        <v>4.3154965986880196</v>
      </c>
      <c r="I1673">
        <v>5.5003598409068299</v>
      </c>
      <c r="J1673">
        <v>5.1893547720394002</v>
      </c>
      <c r="K1673">
        <v>5.3873496747387204</v>
      </c>
      <c r="L1673">
        <v>3.5246139933517</v>
      </c>
      <c r="M1673">
        <v>5.9585966655699201</v>
      </c>
      <c r="N1673">
        <v>4.4340054444188901</v>
      </c>
      <c r="O1673">
        <v>5.5516183691281</v>
      </c>
      <c r="P1673">
        <v>6.3927021363530399</v>
      </c>
      <c r="Q1673">
        <v>5.4900341183687296</v>
      </c>
      <c r="R1673">
        <v>6.8201668638971897</v>
      </c>
      <c r="S1673">
        <v>6.4709109681991999</v>
      </c>
      <c r="T1673">
        <v>5.1155615624865902</v>
      </c>
      <c r="U1673">
        <v>5.7218300262861801</v>
      </c>
      <c r="V1673">
        <v>5.1474239408712004</v>
      </c>
      <c r="W1673">
        <v>6.0477369009820903</v>
      </c>
      <c r="X1673">
        <v>5.3154688354854098</v>
      </c>
      <c r="Y1673">
        <v>0</v>
      </c>
    </row>
    <row r="1674" spans="1:25" x14ac:dyDescent="0.25">
      <c r="A1674">
        <v>3.8492427380357102</v>
      </c>
      <c r="B1674">
        <v>4.0063342981641101</v>
      </c>
      <c r="C1674">
        <v>3.1422856722460599</v>
      </c>
      <c r="D1674">
        <v>3.6308875371154201</v>
      </c>
      <c r="E1674">
        <v>2.6775998479693901</v>
      </c>
      <c r="F1674">
        <v>3.1165754499045502</v>
      </c>
      <c r="G1674">
        <v>3.92833217117877</v>
      </c>
      <c r="H1674">
        <v>3.8723655507657102</v>
      </c>
      <c r="I1674">
        <v>5.6570224760117602</v>
      </c>
      <c r="J1674">
        <v>4.9963798136475104</v>
      </c>
      <c r="K1674">
        <v>5.66573201975595</v>
      </c>
      <c r="L1674">
        <v>3.4156249425539</v>
      </c>
      <c r="M1674">
        <v>5.91809721622087</v>
      </c>
      <c r="N1674">
        <v>4.8606634188244104</v>
      </c>
      <c r="O1674">
        <v>5.0344719581166197</v>
      </c>
      <c r="P1674">
        <v>6.2927133127150201</v>
      </c>
      <c r="Q1674">
        <v>5.92460222255911</v>
      </c>
      <c r="R1674">
        <v>6.1938468288544</v>
      </c>
      <c r="S1674">
        <v>6.8399510015468499</v>
      </c>
      <c r="T1674">
        <v>5.3426402260300296</v>
      </c>
      <c r="U1674">
        <v>5.6387525729031998</v>
      </c>
      <c r="V1674">
        <v>5.7358113457922402</v>
      </c>
      <c r="W1674">
        <v>5.2208657340018796</v>
      </c>
      <c r="X1674">
        <v>5.5741320415509499</v>
      </c>
      <c r="Y1674">
        <v>0</v>
      </c>
    </row>
    <row r="1675" spans="1:25" x14ac:dyDescent="0.25">
      <c r="A1675">
        <v>4.0867095340908799</v>
      </c>
      <c r="B1675">
        <v>3.9845536934058399</v>
      </c>
      <c r="C1675">
        <v>3.4742070832290599</v>
      </c>
      <c r="D1675">
        <v>2.99184079195377</v>
      </c>
      <c r="E1675">
        <v>3.0419907570102298</v>
      </c>
      <c r="F1675">
        <v>3.87250234609149</v>
      </c>
      <c r="G1675">
        <v>4.39914776798609</v>
      </c>
      <c r="H1675">
        <v>4.4664477929948703</v>
      </c>
      <c r="I1675">
        <v>5.4672722632073203</v>
      </c>
      <c r="J1675">
        <v>5.3169086408706798</v>
      </c>
      <c r="K1675">
        <v>5.2550633952587598</v>
      </c>
      <c r="L1675">
        <v>3.58234430794014</v>
      </c>
      <c r="M1675">
        <v>6.6888249890553402</v>
      </c>
      <c r="N1675">
        <v>4.3149609485668003</v>
      </c>
      <c r="O1675">
        <v>5.8262051787990696</v>
      </c>
      <c r="P1675">
        <v>6.5880544011103099</v>
      </c>
      <c r="Q1675">
        <v>5.8961364784346104</v>
      </c>
      <c r="R1675">
        <v>6.2613348129541402</v>
      </c>
      <c r="S1675">
        <v>6.6833182508503901</v>
      </c>
      <c r="T1675">
        <v>5.2546724331979204</v>
      </c>
      <c r="U1675">
        <v>5.4686977050494701</v>
      </c>
      <c r="V1675">
        <v>4.7975059645907701</v>
      </c>
      <c r="W1675">
        <v>5.2936911854615696</v>
      </c>
      <c r="X1675">
        <v>5.9381236292282296</v>
      </c>
      <c r="Y1675">
        <v>0</v>
      </c>
    </row>
    <row r="1676" spans="1:25" x14ac:dyDescent="0.25">
      <c r="A1676">
        <v>4.7046329956360102</v>
      </c>
      <c r="B1676">
        <v>3.4238066082396701</v>
      </c>
      <c r="C1676">
        <v>3.7281692024892701</v>
      </c>
      <c r="D1676">
        <v>3.6349455472594601</v>
      </c>
      <c r="E1676">
        <v>3.1945403332623901</v>
      </c>
      <c r="F1676">
        <v>3.2943012174124102</v>
      </c>
      <c r="G1676">
        <v>4.1829060501912902</v>
      </c>
      <c r="H1676">
        <v>4.19366714503672</v>
      </c>
      <c r="I1676">
        <v>5.1849253740582499</v>
      </c>
      <c r="J1676">
        <v>4.8102757833200203</v>
      </c>
      <c r="K1676">
        <v>5.7032312716820002</v>
      </c>
      <c r="L1676">
        <v>4.0950892956007703</v>
      </c>
      <c r="M1676">
        <v>6.2323778370071903</v>
      </c>
      <c r="N1676">
        <v>4.0278899400648198</v>
      </c>
      <c r="O1676">
        <v>5.4175738574963903</v>
      </c>
      <c r="P1676">
        <v>6.5043723755398997</v>
      </c>
      <c r="Q1676">
        <v>5.6834738479759102</v>
      </c>
      <c r="R1676">
        <v>6.7746599500418201</v>
      </c>
      <c r="S1676">
        <v>6.8208951218349698</v>
      </c>
      <c r="T1676">
        <v>5.4095718836447597</v>
      </c>
      <c r="U1676">
        <v>5.4427352702550102</v>
      </c>
      <c r="V1676">
        <v>4.8250576684670099</v>
      </c>
      <c r="W1676">
        <v>5.7858024616387</v>
      </c>
      <c r="X1676">
        <v>5.1175934366233404</v>
      </c>
      <c r="Y1676">
        <v>0</v>
      </c>
    </row>
    <row r="1677" spans="1:25" x14ac:dyDescent="0.25">
      <c r="A1677">
        <v>4.3168547612707604</v>
      </c>
      <c r="B1677">
        <v>3.3517212720941201</v>
      </c>
      <c r="C1677">
        <v>3.5713717830868301</v>
      </c>
      <c r="D1677">
        <v>3.54628147698967</v>
      </c>
      <c r="E1677">
        <v>2.6654288865989901</v>
      </c>
      <c r="F1677">
        <v>3.2533461019838601</v>
      </c>
      <c r="G1677">
        <v>4.4017723817301304</v>
      </c>
      <c r="H1677">
        <v>4.42610605391984</v>
      </c>
      <c r="I1677">
        <v>5.6756547963971897</v>
      </c>
      <c r="J1677">
        <v>5.1344393667921597</v>
      </c>
      <c r="K1677">
        <v>5.6837303383412001</v>
      </c>
      <c r="L1677">
        <v>3.56049915788835</v>
      </c>
      <c r="M1677">
        <v>6.5978188839527698</v>
      </c>
      <c r="N1677">
        <v>4.4073647517427501</v>
      </c>
      <c r="O1677">
        <v>5.79987560853513</v>
      </c>
      <c r="P1677">
        <v>5.7257682809629502</v>
      </c>
      <c r="Q1677">
        <v>5.4182055364475596</v>
      </c>
      <c r="R1677">
        <v>6.3261215755665798</v>
      </c>
      <c r="S1677">
        <v>6.5937044565278704</v>
      </c>
      <c r="T1677">
        <v>5.7102576751908396</v>
      </c>
      <c r="U1677">
        <v>5.6509793792860696</v>
      </c>
      <c r="V1677">
        <v>5.0421562405528197</v>
      </c>
      <c r="W1677">
        <v>5.4458414767038299</v>
      </c>
      <c r="X1677">
        <v>5.1538331929282304</v>
      </c>
      <c r="Y1677">
        <v>0</v>
      </c>
    </row>
    <row r="1678" spans="1:25" x14ac:dyDescent="0.25">
      <c r="A1678">
        <v>4.62458531947944</v>
      </c>
      <c r="B1678">
        <v>3.87565357267128</v>
      </c>
      <c r="C1678">
        <v>3.75832283826279</v>
      </c>
      <c r="D1678">
        <v>3.5153465302436699</v>
      </c>
      <c r="E1678">
        <v>3.1940361817250702</v>
      </c>
      <c r="F1678">
        <v>3.38157906081944</v>
      </c>
      <c r="G1678">
        <v>3.6706903837612699</v>
      </c>
      <c r="H1678">
        <v>3.8309335633842498</v>
      </c>
      <c r="I1678">
        <v>5.36854177824274</v>
      </c>
      <c r="J1678">
        <v>5.2395855014350001</v>
      </c>
      <c r="K1678">
        <v>5.2326329603127597</v>
      </c>
      <c r="L1678">
        <v>4.0118092332531301</v>
      </c>
      <c r="M1678">
        <v>6.5524381322410603</v>
      </c>
      <c r="N1678">
        <v>4.40001345812981</v>
      </c>
      <c r="O1678">
        <v>5.1066966355254397</v>
      </c>
      <c r="P1678">
        <v>6.0192499179248102</v>
      </c>
      <c r="Q1678">
        <v>5.7738592845014596</v>
      </c>
      <c r="R1678">
        <v>6.7605653499024196</v>
      </c>
      <c r="S1678">
        <v>6.9462972805299303</v>
      </c>
      <c r="T1678">
        <v>5.8690410582585599</v>
      </c>
      <c r="U1678">
        <v>5.3433495344063298</v>
      </c>
      <c r="V1678">
        <v>4.7732148496731899</v>
      </c>
      <c r="W1678">
        <v>5.44692700668607</v>
      </c>
      <c r="X1678">
        <v>5.1327203843199198</v>
      </c>
      <c r="Y1678">
        <v>0</v>
      </c>
    </row>
    <row r="1679" spans="1:25" x14ac:dyDescent="0.25">
      <c r="A1679">
        <v>4.1664827461835197</v>
      </c>
      <c r="B1679">
        <v>3.7469140121642401</v>
      </c>
      <c r="C1679">
        <v>3.7950701354628098</v>
      </c>
      <c r="D1679">
        <v>3.0311790689764599</v>
      </c>
      <c r="E1679">
        <v>3.0191603836895502</v>
      </c>
      <c r="F1679">
        <v>3.9285758153025898</v>
      </c>
      <c r="G1679">
        <v>3.9926900379654402</v>
      </c>
      <c r="H1679">
        <v>3.8682041608825499</v>
      </c>
      <c r="I1679">
        <v>5.5546797692399004</v>
      </c>
      <c r="J1679">
        <v>4.8456348246706202</v>
      </c>
      <c r="K1679">
        <v>5.0571381646273901</v>
      </c>
      <c r="L1679">
        <v>3.4383958931799099</v>
      </c>
      <c r="M1679">
        <v>6.2109694430864799</v>
      </c>
      <c r="N1679">
        <v>4.0497986288641803</v>
      </c>
      <c r="O1679">
        <v>5.4256282517311698</v>
      </c>
      <c r="P1679">
        <v>6.5352387043536897</v>
      </c>
      <c r="Q1679">
        <v>6.3263220441026498</v>
      </c>
      <c r="R1679">
        <v>6.4160586742607197</v>
      </c>
      <c r="S1679">
        <v>6.5282360517209899</v>
      </c>
      <c r="T1679">
        <v>5.6550916805900604</v>
      </c>
      <c r="U1679">
        <v>5.9967048213269099</v>
      </c>
      <c r="V1679">
        <v>5.3377117330502397</v>
      </c>
      <c r="W1679">
        <v>5.64563746332992</v>
      </c>
      <c r="X1679">
        <v>5.2434307195746204</v>
      </c>
      <c r="Y1679">
        <v>0</v>
      </c>
    </row>
    <row r="1680" spans="1:25" x14ac:dyDescent="0.25">
      <c r="A1680">
        <v>4.0288414823877501</v>
      </c>
      <c r="B1680">
        <v>3.62772767101495</v>
      </c>
      <c r="C1680">
        <v>3.9181998428570202</v>
      </c>
      <c r="D1680">
        <v>3.1546085212531998</v>
      </c>
      <c r="E1680">
        <v>2.9766378612929398</v>
      </c>
      <c r="F1680">
        <v>3.4376253381477402</v>
      </c>
      <c r="G1680">
        <v>3.6068960013551998</v>
      </c>
      <c r="H1680">
        <v>4.0603995470091796</v>
      </c>
      <c r="I1680">
        <v>5.0956927486901797</v>
      </c>
      <c r="J1680">
        <v>4.5777137804666799</v>
      </c>
      <c r="K1680">
        <v>5.4332661972454499</v>
      </c>
      <c r="L1680">
        <v>4.1581620149701903</v>
      </c>
      <c r="M1680">
        <v>6.6317137667560804</v>
      </c>
      <c r="N1680">
        <v>4.54883970248473</v>
      </c>
      <c r="O1680">
        <v>5.0922649580844199</v>
      </c>
      <c r="P1680">
        <v>6.2604520991178196</v>
      </c>
      <c r="Q1680">
        <v>5.5399313988328798</v>
      </c>
      <c r="R1680">
        <v>6.2706830475673296</v>
      </c>
      <c r="S1680">
        <v>6.8441451339566504</v>
      </c>
      <c r="T1680">
        <v>5.1093704187346196</v>
      </c>
      <c r="U1680">
        <v>5.8838723040990599</v>
      </c>
      <c r="V1680">
        <v>4.8508833715860904</v>
      </c>
      <c r="W1680">
        <v>5.4147196349692202</v>
      </c>
      <c r="X1680">
        <v>5.5074550664040798</v>
      </c>
      <c r="Y1680">
        <v>0</v>
      </c>
    </row>
    <row r="1681" spans="1:25" x14ac:dyDescent="0.25">
      <c r="A1681">
        <v>3.9704930838082402</v>
      </c>
      <c r="B1681">
        <v>3.3503362182744101</v>
      </c>
      <c r="C1681">
        <v>2.9937504635760699</v>
      </c>
      <c r="D1681">
        <v>3.0694329856819702</v>
      </c>
      <c r="E1681">
        <v>2.7514523457083802</v>
      </c>
      <c r="F1681">
        <v>4.0336479972241799</v>
      </c>
      <c r="G1681">
        <v>4.0178500070256904</v>
      </c>
      <c r="H1681">
        <v>4.1758243633667904</v>
      </c>
      <c r="I1681">
        <v>5.5802733649840004</v>
      </c>
      <c r="J1681">
        <v>4.75852219444395</v>
      </c>
      <c r="K1681">
        <v>5.8034549248138303</v>
      </c>
      <c r="L1681">
        <v>3.8132633381296102</v>
      </c>
      <c r="M1681">
        <v>6.40966853625571</v>
      </c>
      <c r="N1681">
        <v>4.3429402314373302</v>
      </c>
      <c r="O1681">
        <v>5.0574016093181102</v>
      </c>
      <c r="P1681">
        <v>5.9695511420956304</v>
      </c>
      <c r="Q1681">
        <v>6.2828203213856701</v>
      </c>
      <c r="R1681">
        <v>6.7218524370372998</v>
      </c>
      <c r="S1681">
        <v>6.6977960197451898</v>
      </c>
      <c r="T1681">
        <v>5.1295971752135996</v>
      </c>
      <c r="U1681">
        <v>5.19979697787549</v>
      </c>
      <c r="V1681">
        <v>5.3621750988138004</v>
      </c>
      <c r="W1681">
        <v>6.0525072589719402</v>
      </c>
      <c r="X1681">
        <v>5.8854116581199696</v>
      </c>
      <c r="Y1681">
        <v>0</v>
      </c>
    </row>
    <row r="1682" spans="1:25" x14ac:dyDescent="0.25">
      <c r="A1682">
        <v>4.3950130383612898</v>
      </c>
      <c r="B1682">
        <v>3.77078542288438</v>
      </c>
      <c r="C1682">
        <v>3.9776201002706899</v>
      </c>
      <c r="D1682">
        <v>3.3010337118617401</v>
      </c>
      <c r="E1682">
        <v>3.01295758999533</v>
      </c>
      <c r="F1682">
        <v>3.2154994164769799</v>
      </c>
      <c r="G1682">
        <v>3.8216916551149098</v>
      </c>
      <c r="H1682">
        <v>3.7669902017124701</v>
      </c>
      <c r="I1682">
        <v>5.1128759395222501</v>
      </c>
      <c r="J1682">
        <v>5.1672457910981002</v>
      </c>
      <c r="K1682">
        <v>5.3509921036338604</v>
      </c>
      <c r="L1682">
        <v>3.7233178941744201</v>
      </c>
      <c r="M1682">
        <v>5.9953881354043101</v>
      </c>
      <c r="N1682">
        <v>4.6845039846325198</v>
      </c>
      <c r="O1682">
        <v>5.0934134505340696</v>
      </c>
      <c r="P1682">
        <v>5.6656038202013299</v>
      </c>
      <c r="Q1682">
        <v>5.9277845238301099</v>
      </c>
      <c r="R1682">
        <v>5.8580122931692804</v>
      </c>
      <c r="S1682">
        <v>6.6482061064540297</v>
      </c>
      <c r="T1682">
        <v>5.3162924277396399</v>
      </c>
      <c r="U1682">
        <v>5.0654529262997698</v>
      </c>
      <c r="V1682">
        <v>5.5422735616980097</v>
      </c>
      <c r="W1682">
        <v>5.2194689928841402</v>
      </c>
      <c r="X1682">
        <v>5.6504209419332199</v>
      </c>
      <c r="Y1682">
        <v>0</v>
      </c>
    </row>
    <row r="1683" spans="1:25" x14ac:dyDescent="0.25">
      <c r="A1683">
        <v>3.77858862436578</v>
      </c>
      <c r="B1683">
        <v>3.7007626879330902</v>
      </c>
      <c r="C1683">
        <v>3.1243119302259998</v>
      </c>
      <c r="D1683">
        <v>2.9613610650616402</v>
      </c>
      <c r="E1683">
        <v>3.29072113613016</v>
      </c>
      <c r="F1683">
        <v>3.8636074471239601</v>
      </c>
      <c r="G1683">
        <v>3.8501000038729098</v>
      </c>
      <c r="H1683">
        <v>3.8023697622434498</v>
      </c>
      <c r="I1683">
        <v>5.1127795333105999</v>
      </c>
      <c r="J1683">
        <v>4.6353250837207698</v>
      </c>
      <c r="K1683">
        <v>5.4615735041726703</v>
      </c>
      <c r="L1683">
        <v>3.47778284538018</v>
      </c>
      <c r="M1683">
        <v>6.0629608272645799</v>
      </c>
      <c r="N1683">
        <v>4.35150082083541</v>
      </c>
      <c r="O1683">
        <v>5.1078449386070002</v>
      </c>
      <c r="P1683">
        <v>6.42562994783286</v>
      </c>
      <c r="Q1683">
        <v>6.0510522153577098</v>
      </c>
      <c r="R1683">
        <v>6.2879996907764104</v>
      </c>
      <c r="S1683">
        <v>6.4025903736912797</v>
      </c>
      <c r="T1683">
        <v>5.8393047625052299</v>
      </c>
      <c r="U1683">
        <v>5.3740002611751496</v>
      </c>
      <c r="V1683">
        <v>5.3895182420365098</v>
      </c>
      <c r="W1683">
        <v>5.8190343979436099</v>
      </c>
      <c r="X1683">
        <v>5.1597584527267903</v>
      </c>
      <c r="Y1683">
        <v>0</v>
      </c>
    </row>
    <row r="1684" spans="1:25" x14ac:dyDescent="0.25">
      <c r="A1684">
        <v>4.4760354222774703</v>
      </c>
      <c r="B1684">
        <v>3.6722898939478399</v>
      </c>
      <c r="C1684">
        <v>3.0269881492897399</v>
      </c>
      <c r="D1684">
        <v>2.8123563775409899</v>
      </c>
      <c r="E1684">
        <v>3.1797556180641302</v>
      </c>
      <c r="F1684">
        <v>3.3161991017897501</v>
      </c>
      <c r="G1684">
        <v>4.2160906984095696</v>
      </c>
      <c r="H1684">
        <v>4.0109560900655996</v>
      </c>
      <c r="I1684">
        <v>5.37133359901323</v>
      </c>
      <c r="J1684">
        <v>5.2573441418556</v>
      </c>
      <c r="K1684">
        <v>5.5627593307425398</v>
      </c>
      <c r="L1684">
        <v>3.7522046269620799</v>
      </c>
      <c r="M1684">
        <v>6.0677522816972003</v>
      </c>
      <c r="N1684">
        <v>4.2285375523813</v>
      </c>
      <c r="O1684">
        <v>5.4786904990308702</v>
      </c>
      <c r="P1684">
        <v>6.5079213727325902</v>
      </c>
      <c r="Q1684">
        <v>5.9224014732869898</v>
      </c>
      <c r="R1684">
        <v>6.0410366767545698</v>
      </c>
      <c r="S1684">
        <v>6.1341387196881501</v>
      </c>
      <c r="T1684">
        <v>5.9661164179180899</v>
      </c>
      <c r="U1684">
        <v>5.5913035330827396</v>
      </c>
      <c r="V1684">
        <v>5.0080260183833802</v>
      </c>
      <c r="W1684">
        <v>5.9158473328968304</v>
      </c>
      <c r="X1684">
        <v>5.0356142010152896</v>
      </c>
      <c r="Y1684">
        <v>0</v>
      </c>
    </row>
    <row r="1685" spans="1:25" x14ac:dyDescent="0.25">
      <c r="A1685">
        <v>3.9554572991988399</v>
      </c>
      <c r="B1685">
        <v>3.8313803354499698</v>
      </c>
      <c r="C1685">
        <v>3.06307342891151</v>
      </c>
      <c r="D1685">
        <v>3.4410983127999502</v>
      </c>
      <c r="E1685">
        <v>3.5631697486688401</v>
      </c>
      <c r="F1685">
        <v>4.0178315247722098</v>
      </c>
      <c r="G1685">
        <v>3.5317694268558602</v>
      </c>
      <c r="H1685">
        <v>4.3680125179548899</v>
      </c>
      <c r="I1685">
        <v>4.8755413796823897</v>
      </c>
      <c r="J1685">
        <v>4.7082367593172201</v>
      </c>
      <c r="K1685">
        <v>5.6688342358189399</v>
      </c>
      <c r="L1685">
        <v>3.8441806557705398</v>
      </c>
      <c r="M1685">
        <v>6.6258152758496598</v>
      </c>
      <c r="N1685">
        <v>4.2296637155758496</v>
      </c>
      <c r="O1685">
        <v>4.9499781148289896</v>
      </c>
      <c r="P1685">
        <v>5.7345562239633301</v>
      </c>
      <c r="Q1685">
        <v>5.98923018414468</v>
      </c>
      <c r="R1685">
        <v>6.0856831845099704</v>
      </c>
      <c r="S1685">
        <v>6.1191755253644002</v>
      </c>
      <c r="T1685">
        <v>5.2956927932461904</v>
      </c>
      <c r="U1685">
        <v>5.1275107658693901</v>
      </c>
      <c r="V1685">
        <v>5.2900492408802204</v>
      </c>
      <c r="W1685">
        <v>5.1553639257397297</v>
      </c>
      <c r="X1685">
        <v>5.2182305902754003</v>
      </c>
      <c r="Y1685">
        <v>0</v>
      </c>
    </row>
    <row r="1686" spans="1:25" x14ac:dyDescent="0.25">
      <c r="A1686">
        <v>3.7913349547313899</v>
      </c>
      <c r="B1686">
        <v>3.90704531211213</v>
      </c>
      <c r="C1686">
        <v>3.8641024726923501</v>
      </c>
      <c r="D1686">
        <v>2.99396321859974</v>
      </c>
      <c r="E1686">
        <v>2.8871196712662002</v>
      </c>
      <c r="F1686">
        <v>3.72007790847577</v>
      </c>
      <c r="G1686">
        <v>3.7541634523566398</v>
      </c>
      <c r="H1686">
        <v>3.63463034896257</v>
      </c>
      <c r="I1686">
        <v>5.3707049429174303</v>
      </c>
      <c r="J1686">
        <v>4.8602882178352003</v>
      </c>
      <c r="K1686">
        <v>5.6273077524302604</v>
      </c>
      <c r="L1686">
        <v>4.1968836402717304</v>
      </c>
      <c r="M1686">
        <v>6.2442328112908401</v>
      </c>
      <c r="N1686">
        <v>4.1306551699106802</v>
      </c>
      <c r="O1686">
        <v>5.6535473260521298</v>
      </c>
      <c r="P1686">
        <v>6.4688799228522296</v>
      </c>
      <c r="Q1686">
        <v>5.4494680225450001</v>
      </c>
      <c r="R1686">
        <v>6.4535698972097801</v>
      </c>
      <c r="S1686">
        <v>6.0664653851365999</v>
      </c>
      <c r="T1686">
        <v>6.0260063688328502</v>
      </c>
      <c r="U1686">
        <v>5.4887193324486896</v>
      </c>
      <c r="V1686">
        <v>4.9920180023512701</v>
      </c>
      <c r="W1686">
        <v>5.2680386002450499</v>
      </c>
      <c r="X1686">
        <v>5.2903635225691996</v>
      </c>
      <c r="Y1686">
        <v>0</v>
      </c>
    </row>
    <row r="1687" spans="1:25" x14ac:dyDescent="0.25">
      <c r="A1687">
        <v>4.1466021221351603</v>
      </c>
      <c r="B1687">
        <v>3.2772981276589701</v>
      </c>
      <c r="C1687">
        <v>3.2397455857830901</v>
      </c>
      <c r="D1687">
        <v>3.01861672163913</v>
      </c>
      <c r="E1687">
        <v>2.8057178534468101</v>
      </c>
      <c r="F1687">
        <v>3.50293709877876</v>
      </c>
      <c r="G1687">
        <v>3.4372180845699898</v>
      </c>
      <c r="H1687">
        <v>4.3086161767245397</v>
      </c>
      <c r="I1687">
        <v>5.1453516911159598</v>
      </c>
      <c r="J1687">
        <v>4.7314187609968998</v>
      </c>
      <c r="K1687">
        <v>5.3280980595407099</v>
      </c>
      <c r="L1687">
        <v>3.9068308897145498</v>
      </c>
      <c r="M1687">
        <v>6.6487850294903703</v>
      </c>
      <c r="N1687">
        <v>4.6535565196504498</v>
      </c>
      <c r="O1687">
        <v>5.1898609962754003</v>
      </c>
      <c r="P1687">
        <v>6.00876639743875</v>
      </c>
      <c r="Q1687">
        <v>5.6803649956572198</v>
      </c>
      <c r="R1687">
        <v>6.0096647863039703</v>
      </c>
      <c r="S1687">
        <v>6.1307216041018</v>
      </c>
      <c r="T1687">
        <v>5.4726881263253997</v>
      </c>
      <c r="U1687">
        <v>5.3972435243686103</v>
      </c>
      <c r="V1687">
        <v>4.9012757139728196</v>
      </c>
      <c r="W1687">
        <v>5.3830881499777901</v>
      </c>
      <c r="X1687">
        <v>5.6342785754338101</v>
      </c>
      <c r="Y1687">
        <v>0</v>
      </c>
    </row>
    <row r="1688" spans="1:25" x14ac:dyDescent="0.25">
      <c r="A1688">
        <v>3.9913068911287901</v>
      </c>
      <c r="B1688">
        <v>3.7524223210044001</v>
      </c>
      <c r="C1688">
        <v>3.0796893780034198</v>
      </c>
      <c r="D1688">
        <v>3.0423196535679802</v>
      </c>
      <c r="E1688">
        <v>2.76833124899529</v>
      </c>
      <c r="F1688">
        <v>3.6388439463830902</v>
      </c>
      <c r="G1688">
        <v>3.81735113539529</v>
      </c>
      <c r="H1688">
        <v>3.873848036394</v>
      </c>
      <c r="I1688">
        <v>5.0478150152086902</v>
      </c>
      <c r="J1688">
        <v>4.94476387614323</v>
      </c>
      <c r="K1688">
        <v>5.66531538300982</v>
      </c>
      <c r="L1688">
        <v>4.1991240726293899</v>
      </c>
      <c r="M1688">
        <v>6.5513728829722897</v>
      </c>
      <c r="N1688">
        <v>4.1396534787688601</v>
      </c>
      <c r="O1688">
        <v>5.2273280658546497</v>
      </c>
      <c r="P1688">
        <v>5.9582314848756104</v>
      </c>
      <c r="Q1688">
        <v>5.7407973833702703</v>
      </c>
      <c r="R1688">
        <v>6.4691043040062404</v>
      </c>
      <c r="S1688">
        <v>6.8270903708080803</v>
      </c>
      <c r="T1688">
        <v>5.8574688340937602</v>
      </c>
      <c r="U1688">
        <v>5.4606937539185196</v>
      </c>
      <c r="V1688">
        <v>5.3285848317082403</v>
      </c>
      <c r="W1688">
        <v>5.1241029317845204</v>
      </c>
      <c r="X1688">
        <v>5.1783832730577197</v>
      </c>
      <c r="Y1688">
        <v>0</v>
      </c>
    </row>
    <row r="1689" spans="1:25" x14ac:dyDescent="0.25">
      <c r="A1689">
        <v>4.1511023726304499</v>
      </c>
      <c r="B1689">
        <v>3.50187994741523</v>
      </c>
      <c r="C1689">
        <v>3.9254789223708402</v>
      </c>
      <c r="D1689">
        <v>3.1143965485060101</v>
      </c>
      <c r="E1689">
        <v>3.13949797281728</v>
      </c>
      <c r="F1689">
        <v>3.5140364461080198</v>
      </c>
      <c r="G1689">
        <v>4.0588132412617997</v>
      </c>
      <c r="H1689">
        <v>3.7390710316648099</v>
      </c>
      <c r="I1689">
        <v>4.9821520457016302</v>
      </c>
      <c r="J1689">
        <v>4.7947735370282203</v>
      </c>
      <c r="K1689">
        <v>5.8312394384055999</v>
      </c>
      <c r="L1689">
        <v>4.0283366604711803</v>
      </c>
      <c r="M1689">
        <v>5.7305529933219397</v>
      </c>
      <c r="N1689">
        <v>4.1800035644722797</v>
      </c>
      <c r="O1689">
        <v>4.9221474854082299</v>
      </c>
      <c r="P1689">
        <v>6.2674013986884303</v>
      </c>
      <c r="Q1689">
        <v>5.8630929484259902</v>
      </c>
      <c r="R1689">
        <v>6.3777440626353501</v>
      </c>
      <c r="S1689">
        <v>6.3209475382708202</v>
      </c>
      <c r="T1689">
        <v>5.5740805481346296</v>
      </c>
      <c r="U1689">
        <v>6.02912314948943</v>
      </c>
      <c r="V1689">
        <v>4.9293424167689901</v>
      </c>
      <c r="W1689">
        <v>5.7304456610199503</v>
      </c>
      <c r="X1689">
        <v>5.2916970506984597</v>
      </c>
      <c r="Y1689">
        <v>0</v>
      </c>
    </row>
    <row r="1690" spans="1:25" x14ac:dyDescent="0.25">
      <c r="A1690">
        <v>4.6570581591715303</v>
      </c>
      <c r="B1690">
        <v>3.2995842006057101</v>
      </c>
      <c r="C1690">
        <v>3.4615934701058002</v>
      </c>
      <c r="D1690">
        <v>2.7483444972397302</v>
      </c>
      <c r="E1690">
        <v>2.8132987590918601</v>
      </c>
      <c r="F1690">
        <v>3.8208187966347</v>
      </c>
      <c r="G1690">
        <v>3.7374314262980701</v>
      </c>
      <c r="H1690">
        <v>4.371711589797</v>
      </c>
      <c r="I1690">
        <v>4.9284348031259402</v>
      </c>
      <c r="J1690">
        <v>4.8663425205905897</v>
      </c>
      <c r="K1690">
        <v>5.4145122788464697</v>
      </c>
      <c r="L1690">
        <v>3.74320387749334</v>
      </c>
      <c r="M1690">
        <v>6.3440529478383896</v>
      </c>
      <c r="N1690">
        <v>4.0140926797399601</v>
      </c>
      <c r="O1690">
        <v>5.3534340139540699</v>
      </c>
      <c r="P1690">
        <v>6.5461260486727797</v>
      </c>
      <c r="Q1690">
        <v>6.2612559149504401</v>
      </c>
      <c r="R1690">
        <v>6.7682203335737796</v>
      </c>
      <c r="S1690">
        <v>6.6464102347639997</v>
      </c>
      <c r="T1690">
        <v>5.9395504037551996</v>
      </c>
      <c r="U1690">
        <v>5.7429490608088196</v>
      </c>
      <c r="V1690">
        <v>5.6686876360995404</v>
      </c>
      <c r="W1690">
        <v>5.3737742423370998</v>
      </c>
      <c r="X1690">
        <v>4.9970476862495303</v>
      </c>
      <c r="Y1690">
        <v>0</v>
      </c>
    </row>
    <row r="1691" spans="1:25" x14ac:dyDescent="0.25">
      <c r="A1691">
        <v>3.8703828839196399</v>
      </c>
      <c r="B1691">
        <v>3.66200905583755</v>
      </c>
      <c r="C1691">
        <v>3.9620844488684299</v>
      </c>
      <c r="D1691">
        <v>3.71162673636971</v>
      </c>
      <c r="E1691">
        <v>3.6193346563529301</v>
      </c>
      <c r="F1691">
        <v>3.2158672699897899</v>
      </c>
      <c r="G1691">
        <v>4.2609910259959696</v>
      </c>
      <c r="H1691">
        <v>3.9127513099122599</v>
      </c>
      <c r="I1691">
        <v>5.3047922478201102</v>
      </c>
      <c r="J1691">
        <v>4.4740016178785398</v>
      </c>
      <c r="K1691">
        <v>5.30961562182826</v>
      </c>
      <c r="L1691">
        <v>3.4197192423095699</v>
      </c>
      <c r="M1691">
        <v>6.0969814383154501</v>
      </c>
      <c r="N1691">
        <v>4.5444727389084196</v>
      </c>
      <c r="O1691">
        <v>5.5566312200572696</v>
      </c>
      <c r="P1691">
        <v>6.0928474706742302</v>
      </c>
      <c r="Q1691">
        <v>6.1450795318791496</v>
      </c>
      <c r="R1691">
        <v>6.3837571550490999</v>
      </c>
      <c r="S1691">
        <v>6.1854977344384903</v>
      </c>
      <c r="T1691">
        <v>5.1450220169907999</v>
      </c>
      <c r="U1691">
        <v>5.0699440557138296</v>
      </c>
      <c r="V1691">
        <v>5.5743340487307904</v>
      </c>
      <c r="W1691">
        <v>5.18470407172875</v>
      </c>
      <c r="X1691">
        <v>5.0963894678739399</v>
      </c>
      <c r="Y1691">
        <v>0</v>
      </c>
    </row>
    <row r="1692" spans="1:25" x14ac:dyDescent="0.25">
      <c r="A1692">
        <v>4.1365272912181101</v>
      </c>
      <c r="B1692">
        <v>3.4447966513893</v>
      </c>
      <c r="C1692">
        <v>3.6431126300257999</v>
      </c>
      <c r="D1692">
        <v>3.4986356587239</v>
      </c>
      <c r="E1692">
        <v>2.6973264999137201</v>
      </c>
      <c r="F1692">
        <v>3.1091115011591701</v>
      </c>
      <c r="G1692">
        <v>3.6451956250487498</v>
      </c>
      <c r="H1692">
        <v>3.6608369156130198</v>
      </c>
      <c r="I1692">
        <v>5.3581159818044402</v>
      </c>
      <c r="J1692">
        <v>4.8977605280479102</v>
      </c>
      <c r="K1692">
        <v>5.1493676853797803</v>
      </c>
      <c r="L1692">
        <v>3.94902440269983</v>
      </c>
      <c r="M1692">
        <v>5.93640850835998</v>
      </c>
      <c r="N1692">
        <v>4.0507028992164802</v>
      </c>
      <c r="O1692">
        <v>5.5548771184220103</v>
      </c>
      <c r="P1692">
        <v>5.7962356177633403</v>
      </c>
      <c r="Q1692">
        <v>5.9500128104090404</v>
      </c>
      <c r="R1692">
        <v>5.9916807555182903</v>
      </c>
      <c r="S1692">
        <v>6.4100704613964403</v>
      </c>
      <c r="T1692">
        <v>5.2259282492734496</v>
      </c>
      <c r="U1692">
        <v>6.0114098748488498</v>
      </c>
      <c r="V1692">
        <v>5.5820192199872398</v>
      </c>
      <c r="W1692">
        <v>5.6654878415036096</v>
      </c>
      <c r="X1692">
        <v>5.77676527064936</v>
      </c>
      <c r="Y1692">
        <v>0</v>
      </c>
    </row>
    <row r="1693" spans="1:25" x14ac:dyDescent="0.25">
      <c r="A1693">
        <v>4.23107064860781</v>
      </c>
      <c r="B1693">
        <v>3.9767750303462601</v>
      </c>
      <c r="C1693">
        <v>3.1410463508050999</v>
      </c>
      <c r="D1693">
        <v>3.4897403968671199</v>
      </c>
      <c r="E1693">
        <v>2.68754451279887</v>
      </c>
      <c r="F1693">
        <v>3.81202702961287</v>
      </c>
      <c r="G1693">
        <v>3.7357032777692498</v>
      </c>
      <c r="H1693">
        <v>3.6402903867432901</v>
      </c>
      <c r="I1693">
        <v>5.4355772691322501</v>
      </c>
      <c r="J1693">
        <v>5.3064312665358502</v>
      </c>
      <c r="K1693">
        <v>5.0213360712784798</v>
      </c>
      <c r="L1693">
        <v>4.2248702248987504</v>
      </c>
      <c r="M1693">
        <v>5.9856803735710704</v>
      </c>
      <c r="N1693">
        <v>4.0622250799886199</v>
      </c>
      <c r="O1693">
        <v>5.3476103557018604</v>
      </c>
      <c r="P1693">
        <v>5.8929164120095701</v>
      </c>
      <c r="Q1693">
        <v>5.88975852149954</v>
      </c>
      <c r="R1693">
        <v>6.5290033337065401</v>
      </c>
      <c r="S1693">
        <v>6.18971101093475</v>
      </c>
      <c r="T1693">
        <v>5.8128855451495403</v>
      </c>
      <c r="U1693">
        <v>5.8349329430415402</v>
      </c>
      <c r="V1693">
        <v>5.3249864254219101</v>
      </c>
      <c r="W1693">
        <v>5.1833179084141596</v>
      </c>
      <c r="X1693">
        <v>4.9964414494404004</v>
      </c>
      <c r="Y1693">
        <v>0</v>
      </c>
    </row>
    <row r="1694" spans="1:25" x14ac:dyDescent="0.25">
      <c r="A1694">
        <v>4.0630001635398996</v>
      </c>
      <c r="B1694">
        <v>3.2771715498904199</v>
      </c>
      <c r="C1694">
        <v>3.48959395616173</v>
      </c>
      <c r="D1694">
        <v>2.7834011198772601</v>
      </c>
      <c r="E1694">
        <v>3.5991244258609298</v>
      </c>
      <c r="F1694">
        <v>3.6589239999141099</v>
      </c>
      <c r="G1694">
        <v>3.6568267916926902</v>
      </c>
      <c r="H1694">
        <v>3.9704753896039602</v>
      </c>
      <c r="I1694">
        <v>5.8578065601376403</v>
      </c>
      <c r="J1694">
        <v>5.01077685161352</v>
      </c>
      <c r="K1694">
        <v>5.7726638338875498</v>
      </c>
      <c r="L1694">
        <v>3.99420910422673</v>
      </c>
      <c r="M1694">
        <v>6.0152498696054799</v>
      </c>
      <c r="N1694">
        <v>4.2814583070862202</v>
      </c>
      <c r="O1694">
        <v>5.0527660545501396</v>
      </c>
      <c r="P1694">
        <v>6.4994686098870398</v>
      </c>
      <c r="Q1694">
        <v>5.5915694126469297</v>
      </c>
      <c r="R1694">
        <v>6.3216421867252803</v>
      </c>
      <c r="S1694">
        <v>6.4360567864807399</v>
      </c>
      <c r="T1694">
        <v>5.5669081405653396</v>
      </c>
      <c r="U1694">
        <v>5.0778510905357601</v>
      </c>
      <c r="V1694">
        <v>4.9750170509418101</v>
      </c>
      <c r="W1694">
        <v>5.4313815628545603</v>
      </c>
      <c r="X1694">
        <v>5.8989742261216396</v>
      </c>
      <c r="Y1694">
        <v>0</v>
      </c>
    </row>
    <row r="1695" spans="1:25" x14ac:dyDescent="0.25">
      <c r="A1695">
        <v>4.2590857615532203</v>
      </c>
      <c r="B1695">
        <v>3.5369702680453701</v>
      </c>
      <c r="C1695">
        <v>3.0507801830251999</v>
      </c>
      <c r="D1695">
        <v>3.2537845861426198</v>
      </c>
      <c r="E1695">
        <v>2.9960946994058002</v>
      </c>
      <c r="F1695">
        <v>3.98393226588732</v>
      </c>
      <c r="G1695">
        <v>3.8970206562743401</v>
      </c>
      <c r="H1695">
        <v>3.6652525378776901</v>
      </c>
      <c r="I1695">
        <v>5.1755402082628104</v>
      </c>
      <c r="J1695">
        <v>4.6044375079820403</v>
      </c>
      <c r="K1695">
        <v>5.7613473424626402</v>
      </c>
      <c r="L1695">
        <v>4.3377317457449003</v>
      </c>
      <c r="M1695">
        <v>6.1187830345241103</v>
      </c>
      <c r="N1695">
        <v>4.2561914697969501</v>
      </c>
      <c r="O1695">
        <v>5.1503721015727102</v>
      </c>
      <c r="P1695">
        <v>5.6712722843004402</v>
      </c>
      <c r="Q1695">
        <v>5.8586206171081097</v>
      </c>
      <c r="R1695">
        <v>6.2519938976991396</v>
      </c>
      <c r="S1695">
        <v>6.04490277480655</v>
      </c>
      <c r="T1695">
        <v>5.5051336136611697</v>
      </c>
      <c r="U1695">
        <v>5.7126605830191801</v>
      </c>
      <c r="V1695">
        <v>4.7670629621631999</v>
      </c>
      <c r="W1695">
        <v>5.3572389089739296</v>
      </c>
      <c r="X1695">
        <v>5.5929487712206702</v>
      </c>
      <c r="Y1695">
        <v>0</v>
      </c>
    </row>
    <row r="1696" spans="1:25" x14ac:dyDescent="0.25">
      <c r="A1696">
        <v>4.2097829553665402</v>
      </c>
      <c r="B1696">
        <v>3.2728494823068801</v>
      </c>
      <c r="C1696">
        <v>3.0119150651254301</v>
      </c>
      <c r="D1696">
        <v>3.3110587229905701</v>
      </c>
      <c r="E1696">
        <v>2.85420896106739</v>
      </c>
      <c r="F1696">
        <v>4.0256562827927</v>
      </c>
      <c r="G1696">
        <v>4.0552408964462803</v>
      </c>
      <c r="H1696">
        <v>4.5223940982545203</v>
      </c>
      <c r="I1696">
        <v>5.3548856074954303</v>
      </c>
      <c r="J1696">
        <v>5.3440386241567399</v>
      </c>
      <c r="K1696">
        <v>5.85285798185358</v>
      </c>
      <c r="L1696">
        <v>3.5863945313774299</v>
      </c>
      <c r="M1696">
        <v>5.9222884292937898</v>
      </c>
      <c r="N1696">
        <v>4.4030956359948696</v>
      </c>
      <c r="O1696">
        <v>5.5819631031263599</v>
      </c>
      <c r="P1696">
        <v>5.9472087969118999</v>
      </c>
      <c r="Q1696">
        <v>5.7395422775932499</v>
      </c>
      <c r="R1696">
        <v>5.9705117007271298</v>
      </c>
      <c r="S1696">
        <v>6.1163018163832099</v>
      </c>
      <c r="T1696">
        <v>5.9413945544858802</v>
      </c>
      <c r="U1696">
        <v>5.1550846050367403</v>
      </c>
      <c r="V1696">
        <v>4.9514542881608801</v>
      </c>
      <c r="W1696">
        <v>5.1379877919276602</v>
      </c>
      <c r="X1696">
        <v>5.9126889844555901</v>
      </c>
      <c r="Y1696">
        <v>0</v>
      </c>
    </row>
    <row r="1697" spans="1:25" x14ac:dyDescent="0.25">
      <c r="A1697">
        <v>4.2204710017697202</v>
      </c>
      <c r="B1697">
        <v>3.51451406800166</v>
      </c>
      <c r="C1697">
        <v>3.0558307748362599</v>
      </c>
      <c r="D1697">
        <v>3.4449715996550299</v>
      </c>
      <c r="E1697">
        <v>2.7530933800711601</v>
      </c>
      <c r="F1697">
        <v>3.44898418980166</v>
      </c>
      <c r="G1697">
        <v>3.6613063074532399</v>
      </c>
      <c r="H1697">
        <v>3.8642866424344899</v>
      </c>
      <c r="I1697">
        <v>5.5845613112529904</v>
      </c>
      <c r="J1697">
        <v>4.5650318995764598</v>
      </c>
      <c r="K1697">
        <v>5.9129473069437299</v>
      </c>
      <c r="L1697">
        <v>3.8483950057127898</v>
      </c>
      <c r="M1697">
        <v>5.7577169413406404</v>
      </c>
      <c r="N1697">
        <v>4.5194749800535998</v>
      </c>
      <c r="O1697">
        <v>4.94247303907136</v>
      </c>
      <c r="P1697">
        <v>5.9926392029597002</v>
      </c>
      <c r="Q1697">
        <v>6.22708732361491</v>
      </c>
      <c r="R1697">
        <v>6.6999881337474898</v>
      </c>
      <c r="S1697">
        <v>6.9299215558649099</v>
      </c>
      <c r="T1697">
        <v>5.9946356830069396</v>
      </c>
      <c r="U1697">
        <v>5.5057144445924697</v>
      </c>
      <c r="V1697">
        <v>5.01922056921582</v>
      </c>
      <c r="W1697">
        <v>5.3506973805061797</v>
      </c>
      <c r="X1697">
        <v>5.6060902601091502</v>
      </c>
      <c r="Y1697">
        <v>0</v>
      </c>
    </row>
    <row r="1698" spans="1:25" x14ac:dyDescent="0.25">
      <c r="A1698">
        <v>4.2070264053596702</v>
      </c>
      <c r="B1698">
        <v>3.5554396978548</v>
      </c>
      <c r="C1698">
        <v>3.0803845523182001</v>
      </c>
      <c r="D1698">
        <v>3.3077008465431299</v>
      </c>
      <c r="E1698">
        <v>2.7210493401064002</v>
      </c>
      <c r="F1698">
        <v>4.0369437377202297</v>
      </c>
      <c r="G1698">
        <v>3.9109347790869702</v>
      </c>
      <c r="H1698">
        <v>3.6362753792824201</v>
      </c>
      <c r="I1698">
        <v>4.97542985160882</v>
      </c>
      <c r="J1698">
        <v>4.5415778633608603</v>
      </c>
      <c r="K1698">
        <v>5.3469080821463599</v>
      </c>
      <c r="L1698">
        <v>3.8725056874477</v>
      </c>
      <c r="M1698">
        <v>5.7585778784694597</v>
      </c>
      <c r="N1698">
        <v>4.5585805215006303</v>
      </c>
      <c r="O1698">
        <v>5.0685301006540504</v>
      </c>
      <c r="P1698">
        <v>6.1155864999615401</v>
      </c>
      <c r="Q1698">
        <v>6.0224272828669898</v>
      </c>
      <c r="R1698">
        <v>6.0571506638434496</v>
      </c>
      <c r="S1698">
        <v>6.8316480154593799</v>
      </c>
      <c r="T1698">
        <v>5.6228309112840398</v>
      </c>
      <c r="U1698">
        <v>6.0418184596240803</v>
      </c>
      <c r="V1698">
        <v>5.1213437747091701</v>
      </c>
      <c r="W1698">
        <v>5.3096876687278796</v>
      </c>
      <c r="X1698">
        <v>5.0139073195882</v>
      </c>
      <c r="Y1698">
        <v>0</v>
      </c>
    </row>
    <row r="1699" spans="1:25" x14ac:dyDescent="0.25">
      <c r="A1699">
        <v>4.0819422980198796</v>
      </c>
      <c r="B1699">
        <v>3.67184724556187</v>
      </c>
      <c r="C1699">
        <v>3.5871540340566299</v>
      </c>
      <c r="D1699">
        <v>3.1129506036480601</v>
      </c>
      <c r="E1699">
        <v>2.6826816015080999</v>
      </c>
      <c r="F1699">
        <v>4.0379848590280796</v>
      </c>
      <c r="G1699">
        <v>3.5892408176660702</v>
      </c>
      <c r="H1699">
        <v>3.7310639271946102</v>
      </c>
      <c r="I1699">
        <v>5.5385740735728204</v>
      </c>
      <c r="J1699">
        <v>5.3805828779860496</v>
      </c>
      <c r="K1699">
        <v>5.8668389507269501</v>
      </c>
      <c r="L1699">
        <v>3.6463706713012898</v>
      </c>
      <c r="M1699">
        <v>6.2312383384475103</v>
      </c>
      <c r="N1699">
        <v>4.4694949197343297</v>
      </c>
      <c r="O1699">
        <v>5.1735216642577599</v>
      </c>
      <c r="P1699">
        <v>5.8073093948477501</v>
      </c>
      <c r="Q1699">
        <v>6.0038724679359801</v>
      </c>
      <c r="R1699">
        <v>6.6126949973201699</v>
      </c>
      <c r="S1699">
        <v>6.3254575397152202</v>
      </c>
      <c r="T1699">
        <v>5.2759819636046004</v>
      </c>
      <c r="U1699">
        <v>5.6657695269673303</v>
      </c>
      <c r="V1699">
        <v>5.5612370912305398</v>
      </c>
      <c r="W1699">
        <v>5.38779740607868</v>
      </c>
      <c r="X1699">
        <v>5.3832223657449703</v>
      </c>
      <c r="Y1699">
        <v>0</v>
      </c>
    </row>
    <row r="1700" spans="1:25" x14ac:dyDescent="0.25">
      <c r="A1700">
        <v>4.5086627630318601</v>
      </c>
      <c r="B1700">
        <v>3.6844673567444701</v>
      </c>
      <c r="C1700">
        <v>3.0305819712931701</v>
      </c>
      <c r="D1700">
        <v>3.2353762559144599</v>
      </c>
      <c r="E1700">
        <v>3.2202965231019398</v>
      </c>
      <c r="F1700">
        <v>3.2415309235174701</v>
      </c>
      <c r="G1700">
        <v>4.3463618977343303</v>
      </c>
      <c r="H1700">
        <v>4.3672726899793402</v>
      </c>
      <c r="I1700">
        <v>5.0991592891076198</v>
      </c>
      <c r="J1700">
        <v>5.2145666171695</v>
      </c>
      <c r="K1700">
        <v>5.0069261727360503</v>
      </c>
      <c r="L1700">
        <v>3.91192939669912</v>
      </c>
      <c r="M1700">
        <v>6.5902380069800897</v>
      </c>
      <c r="N1700">
        <v>4.07917031769143</v>
      </c>
      <c r="O1700">
        <v>5.7509053066252802</v>
      </c>
      <c r="P1700">
        <v>6.1573992798626804</v>
      </c>
      <c r="Q1700">
        <v>5.4702515180610902</v>
      </c>
      <c r="R1700">
        <v>6.4905174151829099</v>
      </c>
      <c r="S1700">
        <v>6.8615247101620698</v>
      </c>
      <c r="T1700">
        <v>6.0332701020283102</v>
      </c>
      <c r="U1700">
        <v>5.91295325311886</v>
      </c>
      <c r="V1700">
        <v>4.7903708025925802</v>
      </c>
      <c r="W1700">
        <v>5.55472251164674</v>
      </c>
      <c r="X1700">
        <v>5.0195728663353698</v>
      </c>
      <c r="Y1700">
        <v>0</v>
      </c>
    </row>
    <row r="1701" spans="1:25" x14ac:dyDescent="0.25">
      <c r="A1701">
        <v>4.6555722187156201</v>
      </c>
      <c r="B1701">
        <v>3.3905440323069702</v>
      </c>
      <c r="C1701">
        <v>3.0740645269047699</v>
      </c>
      <c r="D1701">
        <v>3.1161062618553501</v>
      </c>
      <c r="E1701">
        <v>2.78422416261267</v>
      </c>
      <c r="F1701">
        <v>4.0785165048298504</v>
      </c>
      <c r="G1701">
        <v>3.7990162135749501</v>
      </c>
      <c r="H1701">
        <v>3.75383951745571</v>
      </c>
      <c r="I1701">
        <v>5.0098851613354896</v>
      </c>
      <c r="J1701">
        <v>5.4192879002727397</v>
      </c>
      <c r="K1701">
        <v>5.6285790849072104</v>
      </c>
      <c r="L1701">
        <v>3.8562907249713398</v>
      </c>
      <c r="M1701">
        <v>6.0758758710360397</v>
      </c>
      <c r="N1701">
        <v>4.1764513427875896</v>
      </c>
      <c r="O1701">
        <v>5.1386410761539301</v>
      </c>
      <c r="P1701">
        <v>6.63810031766777</v>
      </c>
      <c r="Q1701">
        <v>6.1337148674227802</v>
      </c>
      <c r="R1701">
        <v>6.2050149680758704</v>
      </c>
      <c r="S1701">
        <v>6.9603132647001402</v>
      </c>
      <c r="T1701">
        <v>5.2598162117868501</v>
      </c>
      <c r="U1701">
        <v>5.5306742073878699</v>
      </c>
      <c r="V1701">
        <v>5.3587549189986099</v>
      </c>
      <c r="W1701">
        <v>5.93915652129379</v>
      </c>
      <c r="X1701">
        <v>5.8151020169876197</v>
      </c>
      <c r="Y1701">
        <v>0</v>
      </c>
    </row>
    <row r="1702" spans="1:25" x14ac:dyDescent="0.25">
      <c r="A1702">
        <v>3.7500778242260302</v>
      </c>
      <c r="B1702">
        <v>3.1965836614441798</v>
      </c>
      <c r="C1702">
        <v>3.0772821507692698</v>
      </c>
      <c r="D1702">
        <v>3.32296715692287</v>
      </c>
      <c r="E1702">
        <v>3.5888595129671499</v>
      </c>
      <c r="F1702">
        <v>3.5116032738640501</v>
      </c>
      <c r="G1702">
        <v>3.8983270092997602</v>
      </c>
      <c r="H1702">
        <v>3.66287142973417</v>
      </c>
      <c r="I1702">
        <v>5.75023131534972</v>
      </c>
      <c r="J1702">
        <v>5.1304834038084799</v>
      </c>
      <c r="K1702">
        <v>5.9379979037415298</v>
      </c>
      <c r="L1702">
        <v>4.1606331498944202</v>
      </c>
      <c r="M1702">
        <v>6.0112519630130201</v>
      </c>
      <c r="N1702">
        <v>4.1461217155705601</v>
      </c>
      <c r="O1702">
        <v>5.8486537918846997</v>
      </c>
      <c r="P1702">
        <v>5.8444465016938603</v>
      </c>
      <c r="Q1702">
        <v>5.4971247617342502</v>
      </c>
      <c r="R1702">
        <v>6.1859754778010796</v>
      </c>
      <c r="S1702">
        <v>6.41274511554764</v>
      </c>
      <c r="T1702">
        <v>5.1952624088966797</v>
      </c>
      <c r="U1702">
        <v>5.7905431028409602</v>
      </c>
      <c r="V1702">
        <v>4.8672064812168898</v>
      </c>
      <c r="W1702">
        <v>5.1880091053018802</v>
      </c>
      <c r="X1702">
        <v>5.2677008078827603</v>
      </c>
      <c r="Y1702">
        <v>0</v>
      </c>
    </row>
    <row r="1703" spans="1:25" x14ac:dyDescent="0.25">
      <c r="A1703">
        <v>4.5808757581609996</v>
      </c>
      <c r="B1703">
        <v>3.57837538887116</v>
      </c>
      <c r="C1703">
        <v>3.7508908133720502</v>
      </c>
      <c r="D1703">
        <v>3.1621391256488298</v>
      </c>
      <c r="E1703">
        <v>2.7937320358069799</v>
      </c>
      <c r="F1703">
        <v>3.2175398857565698</v>
      </c>
      <c r="G1703">
        <v>3.7367781057151501</v>
      </c>
      <c r="H1703">
        <v>4.3816013580710402</v>
      </c>
      <c r="I1703">
        <v>5.48112444259535</v>
      </c>
      <c r="J1703">
        <v>4.9796054641235097</v>
      </c>
      <c r="K1703">
        <v>5.0011540619263402</v>
      </c>
      <c r="L1703">
        <v>3.5317826021525001</v>
      </c>
      <c r="M1703">
        <v>5.8084878270009099</v>
      </c>
      <c r="N1703">
        <v>4.2693884298197204</v>
      </c>
      <c r="O1703">
        <v>5.6761379871203204</v>
      </c>
      <c r="P1703">
        <v>6.4211405118076597</v>
      </c>
      <c r="Q1703">
        <v>5.5920946452648304</v>
      </c>
      <c r="R1703">
        <v>6.4265997026935704</v>
      </c>
      <c r="S1703">
        <v>6.3646130651842903</v>
      </c>
      <c r="T1703">
        <v>5.5769631680225098</v>
      </c>
      <c r="U1703">
        <v>5.2252453014551001</v>
      </c>
      <c r="V1703">
        <v>5.7222606878047602</v>
      </c>
      <c r="W1703">
        <v>5.6097040561584999</v>
      </c>
      <c r="X1703">
        <v>5.5034541622512201</v>
      </c>
      <c r="Y1703">
        <v>0</v>
      </c>
    </row>
    <row r="1704" spans="1:25" x14ac:dyDescent="0.25">
      <c r="A1704">
        <v>4.1488974572116302</v>
      </c>
      <c r="B1704">
        <v>3.9287443212449702</v>
      </c>
      <c r="C1704">
        <v>3.4815991119736802</v>
      </c>
      <c r="D1704">
        <v>3.7433885194642902</v>
      </c>
      <c r="E1704">
        <v>2.9556019138791001</v>
      </c>
      <c r="F1704">
        <v>3.7541396458638201</v>
      </c>
      <c r="G1704">
        <v>3.81343472063603</v>
      </c>
      <c r="H1704">
        <v>4.4694841569342501</v>
      </c>
      <c r="I1704">
        <v>5.8099314712957399</v>
      </c>
      <c r="J1704">
        <v>4.6354974817443102</v>
      </c>
      <c r="K1704">
        <v>5.4167209974320096</v>
      </c>
      <c r="L1704">
        <v>3.8043159018961101</v>
      </c>
      <c r="M1704">
        <v>6.0632486077793404</v>
      </c>
      <c r="N1704">
        <v>4.1504893686181399</v>
      </c>
      <c r="O1704">
        <v>5.4349372700589402</v>
      </c>
      <c r="P1704">
        <v>6.0549720432503404</v>
      </c>
      <c r="Q1704">
        <v>5.8387737650665601</v>
      </c>
      <c r="R1704">
        <v>5.8895266675339997</v>
      </c>
      <c r="S1704">
        <v>6.5519387213292504</v>
      </c>
      <c r="T1704">
        <v>5.2809870719552201</v>
      </c>
      <c r="U1704">
        <v>5.3193080446397598</v>
      </c>
      <c r="V1704">
        <v>4.8548689469046096</v>
      </c>
      <c r="W1704">
        <v>5.7806029783826203</v>
      </c>
      <c r="X1704">
        <v>5.8489075590650899</v>
      </c>
      <c r="Y1704">
        <v>0</v>
      </c>
    </row>
    <row r="1705" spans="1:25" x14ac:dyDescent="0.25">
      <c r="A1705">
        <v>4.21274166175556</v>
      </c>
      <c r="B1705">
        <v>3.1879062403542102</v>
      </c>
      <c r="C1705">
        <v>3.9019572371177</v>
      </c>
      <c r="D1705">
        <v>3.3699241146897601</v>
      </c>
      <c r="E1705">
        <v>3.1119685388414302</v>
      </c>
      <c r="F1705">
        <v>4.0779098120287696</v>
      </c>
      <c r="G1705">
        <v>4.2187986601063203</v>
      </c>
      <c r="H1705">
        <v>3.7891501288734699</v>
      </c>
      <c r="I1705">
        <v>5.5034290167351498</v>
      </c>
      <c r="J1705">
        <v>5.0674573875087496</v>
      </c>
      <c r="K1705">
        <v>4.9923059059315396</v>
      </c>
      <c r="L1705">
        <v>3.6147551135626199</v>
      </c>
      <c r="M1705">
        <v>6.3669407129856799</v>
      </c>
      <c r="N1705">
        <v>4.1252594087302201</v>
      </c>
      <c r="O1705">
        <v>5.3438986435354501</v>
      </c>
      <c r="P1705">
        <v>6.2683396870174599</v>
      </c>
      <c r="Q1705">
        <v>6.2835562006417103</v>
      </c>
      <c r="R1705">
        <v>5.8481823776035302</v>
      </c>
      <c r="S1705">
        <v>6.7478504988509398</v>
      </c>
      <c r="T1705">
        <v>5.23997031010967</v>
      </c>
      <c r="U1705">
        <v>5.2484302421986104</v>
      </c>
      <c r="V1705">
        <v>5.7054030049438396</v>
      </c>
      <c r="W1705">
        <v>5.5425581307140801</v>
      </c>
      <c r="X1705">
        <v>5.3459658867243096</v>
      </c>
      <c r="Y1705">
        <v>0</v>
      </c>
    </row>
    <row r="1706" spans="1:25" x14ac:dyDescent="0.25">
      <c r="A1706">
        <v>3.7712858154878099</v>
      </c>
      <c r="B1706">
        <v>3.7820577349562901</v>
      </c>
      <c r="C1706">
        <v>3.4487526868725098</v>
      </c>
      <c r="D1706">
        <v>3.2233585815299</v>
      </c>
      <c r="E1706">
        <v>3.1534223515010602</v>
      </c>
      <c r="F1706">
        <v>3.8759145317260599</v>
      </c>
      <c r="G1706">
        <v>4.0397851428217901</v>
      </c>
      <c r="H1706">
        <v>3.6107845645469898</v>
      </c>
      <c r="I1706">
        <v>5.0709852659455601</v>
      </c>
      <c r="J1706">
        <v>4.7936850729696001</v>
      </c>
      <c r="K1706">
        <v>5.7155272115126801</v>
      </c>
      <c r="L1706">
        <v>3.9073177814423601</v>
      </c>
      <c r="M1706">
        <v>6.6516377240037503</v>
      </c>
      <c r="N1706">
        <v>4.3484304694167601</v>
      </c>
      <c r="O1706">
        <v>5.8092925042529302</v>
      </c>
      <c r="P1706">
        <v>5.8856388902540004</v>
      </c>
      <c r="Q1706">
        <v>5.3863927211753797</v>
      </c>
      <c r="R1706">
        <v>6.03315779687372</v>
      </c>
      <c r="S1706">
        <v>6.0547695993685799</v>
      </c>
      <c r="T1706">
        <v>5.1902814422670902</v>
      </c>
      <c r="U1706">
        <v>5.7982763705209202</v>
      </c>
      <c r="V1706">
        <v>5.0204526830622704</v>
      </c>
      <c r="W1706">
        <v>5.2043360296653001</v>
      </c>
      <c r="X1706">
        <v>5.41297094634941</v>
      </c>
      <c r="Y1706">
        <v>0</v>
      </c>
    </row>
    <row r="1707" spans="1:25" x14ac:dyDescent="0.25">
      <c r="A1707">
        <v>4.6627344548900496</v>
      </c>
      <c r="B1707">
        <v>3.64744491686172</v>
      </c>
      <c r="C1707">
        <v>3.8335228449495502</v>
      </c>
      <c r="D1707">
        <v>3.3008722847513599</v>
      </c>
      <c r="E1707">
        <v>2.8536349685401698</v>
      </c>
      <c r="F1707">
        <v>3.5441252194550201</v>
      </c>
      <c r="G1707">
        <v>3.5788721806505999</v>
      </c>
      <c r="H1707">
        <v>4.4873014555612398</v>
      </c>
      <c r="I1707">
        <v>5.5401393224975699</v>
      </c>
      <c r="J1707">
        <v>5.4213001331163504</v>
      </c>
      <c r="K1707">
        <v>5.4916997967429397</v>
      </c>
      <c r="L1707">
        <v>3.4797972988654799</v>
      </c>
      <c r="M1707">
        <v>5.7194273557276496</v>
      </c>
      <c r="N1707">
        <v>4.5279944363895401</v>
      </c>
      <c r="O1707">
        <v>5.5325036862686803</v>
      </c>
      <c r="P1707">
        <v>5.8277075790837198</v>
      </c>
      <c r="Q1707">
        <v>5.4427424700176799</v>
      </c>
      <c r="R1707">
        <v>6.7423157688352697</v>
      </c>
      <c r="S1707">
        <v>6.6585974214468999</v>
      </c>
      <c r="T1707">
        <v>5.8664732739627299</v>
      </c>
      <c r="U1707">
        <v>5.6757428744971703</v>
      </c>
      <c r="V1707">
        <v>4.9346908241157399</v>
      </c>
      <c r="W1707">
        <v>5.3273861250610297</v>
      </c>
      <c r="X1707">
        <v>5.2452340445064696</v>
      </c>
      <c r="Y1707">
        <v>0</v>
      </c>
    </row>
    <row r="1708" spans="1:25" x14ac:dyDescent="0.25">
      <c r="A1708">
        <v>3.90711713010591</v>
      </c>
      <c r="B1708">
        <v>3.6106321144968998</v>
      </c>
      <c r="C1708">
        <v>3.4583981710434801</v>
      </c>
      <c r="D1708">
        <v>2.9289312333523001</v>
      </c>
      <c r="E1708">
        <v>3.2389268065746402</v>
      </c>
      <c r="F1708">
        <v>3.8332529672149298</v>
      </c>
      <c r="G1708">
        <v>4.2095608400442597</v>
      </c>
      <c r="H1708">
        <v>3.6322753698780601</v>
      </c>
      <c r="I1708">
        <v>5.51458864547266</v>
      </c>
      <c r="J1708">
        <v>4.6361709449263104</v>
      </c>
      <c r="K1708">
        <v>5.0581640801721903</v>
      </c>
      <c r="L1708">
        <v>3.66369836969342</v>
      </c>
      <c r="M1708">
        <v>6.6259536322333998</v>
      </c>
      <c r="N1708">
        <v>4.1584709363903096</v>
      </c>
      <c r="O1708">
        <v>5.7672184640595399</v>
      </c>
      <c r="P1708">
        <v>5.7131166734332597</v>
      </c>
      <c r="Q1708">
        <v>5.9141452747943299</v>
      </c>
      <c r="R1708">
        <v>6.5306157731844303</v>
      </c>
      <c r="S1708">
        <v>6.3723768246141299</v>
      </c>
      <c r="T1708">
        <v>5.6631241498947302</v>
      </c>
      <c r="U1708">
        <v>5.5731371672352701</v>
      </c>
      <c r="V1708">
        <v>4.9533375709047602</v>
      </c>
      <c r="W1708">
        <v>5.8780199158944297</v>
      </c>
      <c r="X1708">
        <v>5.3438355333134204</v>
      </c>
      <c r="Y1708">
        <v>0</v>
      </c>
    </row>
    <row r="1709" spans="1:25" x14ac:dyDescent="0.25">
      <c r="A1709">
        <v>4.7451157650487596</v>
      </c>
      <c r="B1709">
        <v>3.5990105748394998</v>
      </c>
      <c r="C1709">
        <v>3.60374402305992</v>
      </c>
      <c r="D1709">
        <v>2.7909429098443601</v>
      </c>
      <c r="E1709">
        <v>3.1594367923580302</v>
      </c>
      <c r="F1709">
        <v>3.5088301509481701</v>
      </c>
      <c r="G1709">
        <v>3.93307268570813</v>
      </c>
      <c r="H1709">
        <v>4.1107636513941399</v>
      </c>
      <c r="I1709">
        <v>5.6400374763863796</v>
      </c>
      <c r="J1709">
        <v>5.2958685881051499</v>
      </c>
      <c r="K1709">
        <v>5.5692334408572304</v>
      </c>
      <c r="L1709">
        <v>3.75917410932556</v>
      </c>
      <c r="M1709">
        <v>6.0513321212961202</v>
      </c>
      <c r="N1709">
        <v>4.1692665714373804</v>
      </c>
      <c r="O1709">
        <v>5.1272810070119803</v>
      </c>
      <c r="P1709">
        <v>5.9465837163131701</v>
      </c>
      <c r="Q1709">
        <v>6.2562812636637899</v>
      </c>
      <c r="R1709">
        <v>6.5234226078707902</v>
      </c>
      <c r="S1709">
        <v>6.2575790701951703</v>
      </c>
      <c r="T1709">
        <v>5.7565014235259104</v>
      </c>
      <c r="U1709">
        <v>5.4074595528869196</v>
      </c>
      <c r="V1709">
        <v>5.1107610538630404</v>
      </c>
      <c r="W1709">
        <v>5.3620759947551804</v>
      </c>
      <c r="X1709">
        <v>5.8373556447549904</v>
      </c>
      <c r="Y1709">
        <v>0</v>
      </c>
    </row>
    <row r="1710" spans="1:25" x14ac:dyDescent="0.25">
      <c r="A1710">
        <v>4.1365505181328803</v>
      </c>
      <c r="B1710">
        <v>3.6023633689664298</v>
      </c>
      <c r="C1710">
        <v>3.67525386264436</v>
      </c>
      <c r="D1710">
        <v>3.5334662172714699</v>
      </c>
      <c r="E1710">
        <v>2.9861607284151401</v>
      </c>
      <c r="F1710">
        <v>3.1879160471196299</v>
      </c>
      <c r="G1710">
        <v>3.5137377628200301</v>
      </c>
      <c r="H1710">
        <v>4.0205544284335897</v>
      </c>
      <c r="I1710">
        <v>5.5687551236536903</v>
      </c>
      <c r="J1710">
        <v>4.5734466113051004</v>
      </c>
      <c r="K1710">
        <v>5.5974371970455801</v>
      </c>
      <c r="L1710">
        <v>3.81024251103642</v>
      </c>
      <c r="M1710">
        <v>6.6947159177664197</v>
      </c>
      <c r="N1710">
        <v>4.05220310187077</v>
      </c>
      <c r="O1710">
        <v>5.4095482891415099</v>
      </c>
      <c r="P1710">
        <v>6.0928332325742298</v>
      </c>
      <c r="Q1710">
        <v>5.8397011758018502</v>
      </c>
      <c r="R1710">
        <v>6.0978204348288001</v>
      </c>
      <c r="S1710">
        <v>6.7425732512302403</v>
      </c>
      <c r="T1710">
        <v>6.06396779095643</v>
      </c>
      <c r="U1710">
        <v>5.1912853171686901</v>
      </c>
      <c r="V1710">
        <v>5.5429117005455604</v>
      </c>
      <c r="W1710">
        <v>5.8454902159014397</v>
      </c>
      <c r="X1710">
        <v>5.3543839781194702</v>
      </c>
      <c r="Y1710">
        <v>0</v>
      </c>
    </row>
    <row r="1711" spans="1:25" x14ac:dyDescent="0.25">
      <c r="A1711">
        <v>4.3030781253348103</v>
      </c>
      <c r="B1711">
        <v>3.3567257285104599</v>
      </c>
      <c r="C1711">
        <v>3.0007124244334902</v>
      </c>
      <c r="D1711">
        <v>3.0824443899011902</v>
      </c>
      <c r="E1711">
        <v>2.9807678385619099</v>
      </c>
      <c r="F1711">
        <v>3.3916413589272798</v>
      </c>
      <c r="G1711">
        <v>3.72837218107288</v>
      </c>
      <c r="H1711">
        <v>3.9771873334604599</v>
      </c>
      <c r="I1711">
        <v>5.0302811325322097</v>
      </c>
      <c r="J1711">
        <v>5.36956717249788</v>
      </c>
      <c r="K1711">
        <v>5.5369672879454797</v>
      </c>
      <c r="L1711">
        <v>4.1331833684825803</v>
      </c>
      <c r="M1711">
        <v>6.18063692008886</v>
      </c>
      <c r="N1711">
        <v>4.0234482599635104</v>
      </c>
      <c r="O1711">
        <v>4.9794453808984596</v>
      </c>
      <c r="P1711">
        <v>6.4187710540860703</v>
      </c>
      <c r="Q1711">
        <v>6.3002288246605698</v>
      </c>
      <c r="R1711">
        <v>6.3213440568704202</v>
      </c>
      <c r="S1711">
        <v>6.2153973000296201</v>
      </c>
      <c r="T1711">
        <v>5.57185912236588</v>
      </c>
      <c r="U1711">
        <v>6.0183443793838496</v>
      </c>
      <c r="V1711">
        <v>5.3603021294608997</v>
      </c>
      <c r="W1711">
        <v>5.2059065073385602</v>
      </c>
      <c r="X1711">
        <v>5.2860958410191197</v>
      </c>
      <c r="Y1711">
        <v>0</v>
      </c>
    </row>
    <row r="1712" spans="1:25" x14ac:dyDescent="0.25">
      <c r="A1712">
        <v>4.4176734131512303</v>
      </c>
      <c r="B1712">
        <v>3.8309713916536698</v>
      </c>
      <c r="C1712">
        <v>3.23872338848359</v>
      </c>
      <c r="D1712">
        <v>3.5497790053673501</v>
      </c>
      <c r="E1712">
        <v>3.6396254723223902</v>
      </c>
      <c r="F1712">
        <v>3.1353065678545402</v>
      </c>
      <c r="G1712">
        <v>3.6947593572308501</v>
      </c>
      <c r="H1712">
        <v>3.7227553285262802</v>
      </c>
      <c r="I1712">
        <v>5.1629707920943098</v>
      </c>
      <c r="J1712">
        <v>4.4988758089725103</v>
      </c>
      <c r="K1712">
        <v>5.3388008595664704</v>
      </c>
      <c r="L1712">
        <v>3.8491961137064101</v>
      </c>
      <c r="M1712">
        <v>6.43752581786738</v>
      </c>
      <c r="N1712">
        <v>4.4212741136781304</v>
      </c>
      <c r="O1712">
        <v>5.5111120317599704</v>
      </c>
      <c r="P1712">
        <v>5.8718353986574501</v>
      </c>
      <c r="Q1712">
        <v>6.3374617305720298</v>
      </c>
      <c r="R1712">
        <v>5.8936383922216402</v>
      </c>
      <c r="S1712">
        <v>6.3034031655054896</v>
      </c>
      <c r="T1712">
        <v>5.0936373261155401</v>
      </c>
      <c r="U1712">
        <v>5.4820766738084501</v>
      </c>
      <c r="V1712">
        <v>5.6964841117454199</v>
      </c>
      <c r="W1712">
        <v>5.0990260148736599</v>
      </c>
      <c r="X1712">
        <v>5.00974829153468</v>
      </c>
      <c r="Y1712">
        <v>0</v>
      </c>
    </row>
    <row r="1713" spans="1:25" x14ac:dyDescent="0.25">
      <c r="A1713">
        <v>4.4341016242865603</v>
      </c>
      <c r="B1713">
        <v>3.7011956742921601</v>
      </c>
      <c r="C1713">
        <v>3.92733239986093</v>
      </c>
      <c r="D1713">
        <v>3.3765461744895799</v>
      </c>
      <c r="E1713">
        <v>2.9156117915698001</v>
      </c>
      <c r="F1713">
        <v>3.1612481186716099</v>
      </c>
      <c r="G1713">
        <v>3.62230300643078</v>
      </c>
      <c r="H1713">
        <v>3.9647524007208599</v>
      </c>
      <c r="I1713">
        <v>5.0778864466093196</v>
      </c>
      <c r="J1713">
        <v>5.04419154408221</v>
      </c>
      <c r="K1713">
        <v>5.2624704413792198</v>
      </c>
      <c r="L1713">
        <v>3.5961527298788001</v>
      </c>
      <c r="M1713">
        <v>6.1622085749981901</v>
      </c>
      <c r="N1713">
        <v>4.8177839092967298</v>
      </c>
      <c r="O1713">
        <v>5.1150501919746096</v>
      </c>
      <c r="P1713">
        <v>6.0712227247607196</v>
      </c>
      <c r="Q1713">
        <v>6.0607519636037903</v>
      </c>
      <c r="R1713">
        <v>6.3879008927464502</v>
      </c>
      <c r="S1713">
        <v>6.4344285182869703</v>
      </c>
      <c r="T1713">
        <v>5.3084924164916503</v>
      </c>
      <c r="U1713">
        <v>5.5405208066515996</v>
      </c>
      <c r="V1713">
        <v>5.0874574554570202</v>
      </c>
      <c r="W1713">
        <v>5.2406446760188903</v>
      </c>
      <c r="X1713">
        <v>5.6493267560227496</v>
      </c>
      <c r="Y1713">
        <v>0</v>
      </c>
    </row>
    <row r="1714" spans="1:25" x14ac:dyDescent="0.25">
      <c r="A1714">
        <v>4.4529296043103797</v>
      </c>
      <c r="B1714">
        <v>3.8411066631490498</v>
      </c>
      <c r="C1714">
        <v>3.88146532829865</v>
      </c>
      <c r="D1714">
        <v>3.3229385582373498</v>
      </c>
      <c r="E1714">
        <v>3.54218518950373</v>
      </c>
      <c r="F1714">
        <v>3.4899012508770402</v>
      </c>
      <c r="G1714">
        <v>3.80460802531175</v>
      </c>
      <c r="H1714">
        <v>3.66729133515374</v>
      </c>
      <c r="I1714">
        <v>5.29201203020276</v>
      </c>
      <c r="J1714">
        <v>4.7477804840067996</v>
      </c>
      <c r="K1714">
        <v>5.38697268323671</v>
      </c>
      <c r="L1714">
        <v>4.0925867236104203</v>
      </c>
      <c r="M1714">
        <v>6.4827019431229296</v>
      </c>
      <c r="N1714">
        <v>4.0028013482908902</v>
      </c>
      <c r="O1714">
        <v>5.5126459024958496</v>
      </c>
      <c r="P1714">
        <v>6.1526392811185504</v>
      </c>
      <c r="Q1714">
        <v>6.2421036700690697</v>
      </c>
      <c r="R1714">
        <v>6.1657941305099602</v>
      </c>
      <c r="S1714">
        <v>6.0819819258098704</v>
      </c>
      <c r="T1714">
        <v>5.3417377707352802</v>
      </c>
      <c r="U1714">
        <v>5.5280877996421998</v>
      </c>
      <c r="V1714">
        <v>4.9013214046065103</v>
      </c>
      <c r="W1714">
        <v>5.1146387539287401</v>
      </c>
      <c r="X1714">
        <v>5.3973557999555597</v>
      </c>
      <c r="Y1714">
        <v>0</v>
      </c>
    </row>
    <row r="1715" spans="1:25" x14ac:dyDescent="0.25">
      <c r="A1715">
        <v>4.6983039344335698</v>
      </c>
      <c r="B1715">
        <v>3.68172014517382</v>
      </c>
      <c r="C1715">
        <v>3.8798920088645601</v>
      </c>
      <c r="D1715">
        <v>3.0491665095434399</v>
      </c>
      <c r="E1715">
        <v>3.4912122125012601</v>
      </c>
      <c r="F1715">
        <v>3.90689427382152</v>
      </c>
      <c r="G1715">
        <v>3.58144105254115</v>
      </c>
      <c r="H1715">
        <v>4.2451035311925196</v>
      </c>
      <c r="I1715">
        <v>5.7206071769458404</v>
      </c>
      <c r="J1715">
        <v>5.2662396982518498</v>
      </c>
      <c r="K1715">
        <v>5.4804772830235802</v>
      </c>
      <c r="L1715">
        <v>3.4314445175069999</v>
      </c>
      <c r="M1715">
        <v>6.4383448340360099</v>
      </c>
      <c r="N1715">
        <v>4.0457055328176601</v>
      </c>
      <c r="O1715">
        <v>5.5291576050644897</v>
      </c>
      <c r="P1715">
        <v>6.2112504747181196</v>
      </c>
      <c r="Q1715">
        <v>5.8801702218348701</v>
      </c>
      <c r="R1715">
        <v>6.4038484716217496</v>
      </c>
      <c r="S1715">
        <v>6.4252167609655899</v>
      </c>
      <c r="T1715">
        <v>5.7250162462005996</v>
      </c>
      <c r="U1715">
        <v>5.1370550688418399</v>
      </c>
      <c r="V1715">
        <v>5.3089425553982101</v>
      </c>
      <c r="W1715">
        <v>5.9361095445674401</v>
      </c>
      <c r="X1715">
        <v>5.7238982963209697</v>
      </c>
      <c r="Y1715">
        <v>0</v>
      </c>
    </row>
    <row r="1716" spans="1:25" x14ac:dyDescent="0.25">
      <c r="A1716">
        <v>3.85764160021342</v>
      </c>
      <c r="B1716">
        <v>3.2446064266893</v>
      </c>
      <c r="C1716">
        <v>3.92202072463482</v>
      </c>
      <c r="D1716">
        <v>2.99541348690187</v>
      </c>
      <c r="E1716">
        <v>3.0785225781796499</v>
      </c>
      <c r="F1716">
        <v>3.48690163299894</v>
      </c>
      <c r="G1716">
        <v>3.4741996314940802</v>
      </c>
      <c r="H1716">
        <v>4.5740527756407499</v>
      </c>
      <c r="I1716">
        <v>5.7187293232321403</v>
      </c>
      <c r="J1716">
        <v>4.7248926768372304</v>
      </c>
      <c r="K1716">
        <v>5.6232037946779396</v>
      </c>
      <c r="L1716">
        <v>4.1040731323308899</v>
      </c>
      <c r="M1716">
        <v>6.2450976127419802</v>
      </c>
      <c r="N1716">
        <v>4.1100833263683603</v>
      </c>
      <c r="O1716">
        <v>5.0888964326445496</v>
      </c>
      <c r="P1716">
        <v>5.7970592677511901</v>
      </c>
      <c r="Q1716">
        <v>5.6746296436791503</v>
      </c>
      <c r="R1716">
        <v>6.5835510508824404</v>
      </c>
      <c r="S1716">
        <v>6.2406419625340099</v>
      </c>
      <c r="T1716">
        <v>6.0759786076804598</v>
      </c>
      <c r="U1716">
        <v>5.1208738954480904</v>
      </c>
      <c r="V1716">
        <v>5.4483607906557898</v>
      </c>
      <c r="W1716">
        <v>5.13630685409011</v>
      </c>
      <c r="X1716">
        <v>5.4521661429073403</v>
      </c>
      <c r="Y1716">
        <v>0</v>
      </c>
    </row>
    <row r="1717" spans="1:25" x14ac:dyDescent="0.25">
      <c r="A1717">
        <v>4.44762113267375</v>
      </c>
      <c r="B1717">
        <v>4.0422620563337501</v>
      </c>
      <c r="C1717">
        <v>3.84866153033119</v>
      </c>
      <c r="D1717">
        <v>3.4163577348093499</v>
      </c>
      <c r="E1717">
        <v>3.0159715839734398</v>
      </c>
      <c r="F1717">
        <v>3.9465827813147998</v>
      </c>
      <c r="G1717">
        <v>3.8417604220522299</v>
      </c>
      <c r="H1717">
        <v>4.5433084187638304</v>
      </c>
      <c r="I1717">
        <v>5.2918736859778202</v>
      </c>
      <c r="J1717">
        <v>4.8501999031361001</v>
      </c>
      <c r="K1717">
        <v>5.7251121993189997</v>
      </c>
      <c r="L1717">
        <v>3.64736235025621</v>
      </c>
      <c r="M1717">
        <v>6.66449036290987</v>
      </c>
      <c r="N1717">
        <v>4.2750003862601096</v>
      </c>
      <c r="O1717">
        <v>5.6190292193812601</v>
      </c>
      <c r="P1717">
        <v>6.1720878638534904</v>
      </c>
      <c r="Q1717">
        <v>5.6073248565784697</v>
      </c>
      <c r="R1717">
        <v>6.5361497708398701</v>
      </c>
      <c r="S1717">
        <v>6.6640298102548501</v>
      </c>
      <c r="T1717">
        <v>5.9211156258931199</v>
      </c>
      <c r="U1717">
        <v>5.1043778484882099</v>
      </c>
      <c r="V1717">
        <v>4.9211882534011799</v>
      </c>
      <c r="W1717">
        <v>5.4405548046227699</v>
      </c>
      <c r="X1717">
        <v>5.0652547200757398</v>
      </c>
      <c r="Y1717">
        <v>0</v>
      </c>
    </row>
    <row r="1718" spans="1:25" x14ac:dyDescent="0.25">
      <c r="A1718">
        <v>4.51080060024396</v>
      </c>
      <c r="B1718">
        <v>3.1865254948743802</v>
      </c>
      <c r="C1718">
        <v>3.65890911311805</v>
      </c>
      <c r="D1718">
        <v>3.1986909301725901</v>
      </c>
      <c r="E1718">
        <v>2.97489024109478</v>
      </c>
      <c r="F1718">
        <v>3.9843252051439699</v>
      </c>
      <c r="G1718">
        <v>4.1076077481350302</v>
      </c>
      <c r="H1718">
        <v>3.6678933074581401</v>
      </c>
      <c r="I1718">
        <v>5.2309555245159203</v>
      </c>
      <c r="J1718">
        <v>5.0351398445587296</v>
      </c>
      <c r="K1718">
        <v>5.1328960864770901</v>
      </c>
      <c r="L1718">
        <v>3.45713093489096</v>
      </c>
      <c r="M1718">
        <v>6.68506978548404</v>
      </c>
      <c r="N1718">
        <v>4.6094181340723699</v>
      </c>
      <c r="O1718">
        <v>5.3841553133838698</v>
      </c>
      <c r="P1718">
        <v>6.2070633626296097</v>
      </c>
      <c r="Q1718">
        <v>5.6533828597742204</v>
      </c>
      <c r="R1718">
        <v>6.5666788205023101</v>
      </c>
      <c r="S1718">
        <v>5.9898996004706797</v>
      </c>
      <c r="T1718">
        <v>5.5336109688463404</v>
      </c>
      <c r="U1718">
        <v>5.4732245619273803</v>
      </c>
      <c r="V1718">
        <v>5.1192640858984104</v>
      </c>
      <c r="W1718">
        <v>5.47447467056453</v>
      </c>
      <c r="X1718">
        <v>5.1903369483398301</v>
      </c>
      <c r="Y1718">
        <v>0</v>
      </c>
    </row>
    <row r="1719" spans="1:25" x14ac:dyDescent="0.25">
      <c r="A1719">
        <v>4.3055514963427601</v>
      </c>
      <c r="B1719">
        <v>3.6936203891925099</v>
      </c>
      <c r="C1719">
        <v>3.5540894256905702</v>
      </c>
      <c r="D1719">
        <v>2.7612299800481801</v>
      </c>
      <c r="E1719">
        <v>3.1692689976397701</v>
      </c>
      <c r="F1719">
        <v>4.0605346479736797</v>
      </c>
      <c r="G1719">
        <v>3.68549142205016</v>
      </c>
      <c r="H1719">
        <v>4.3888413162839699</v>
      </c>
      <c r="I1719">
        <v>5.27903296714954</v>
      </c>
      <c r="J1719">
        <v>4.8540562041616804</v>
      </c>
      <c r="K1719">
        <v>5.8581150104678503</v>
      </c>
      <c r="L1719">
        <v>3.5668514022379401</v>
      </c>
      <c r="M1719">
        <v>5.8649586724215004</v>
      </c>
      <c r="N1719">
        <v>4.6026083702681104</v>
      </c>
      <c r="O1719">
        <v>5.0561275227752898</v>
      </c>
      <c r="P1719">
        <v>6.3073673524747598</v>
      </c>
      <c r="Q1719">
        <v>6.2742478118050098</v>
      </c>
      <c r="R1719">
        <v>6.2322769915445297</v>
      </c>
      <c r="S1719">
        <v>6.70964359652044</v>
      </c>
      <c r="T1719">
        <v>5.77708939201663</v>
      </c>
      <c r="U1719">
        <v>5.0945687272832796</v>
      </c>
      <c r="V1719">
        <v>5.0047807019938402</v>
      </c>
      <c r="W1719">
        <v>5.3864350163878303</v>
      </c>
      <c r="X1719">
        <v>5.6889363034354501</v>
      </c>
      <c r="Y1719">
        <v>0</v>
      </c>
    </row>
    <row r="1720" spans="1:25" x14ac:dyDescent="0.25">
      <c r="A1720">
        <v>4.5012090587551796</v>
      </c>
      <c r="B1720">
        <v>3.5567988470628999</v>
      </c>
      <c r="C1720">
        <v>3.12573002604424</v>
      </c>
      <c r="D1720">
        <v>2.9813049638367599</v>
      </c>
      <c r="E1720">
        <v>2.7570117011448501</v>
      </c>
      <c r="F1720">
        <v>3.5776989359756102</v>
      </c>
      <c r="G1720">
        <v>4.2618055717182202</v>
      </c>
      <c r="H1720">
        <v>4.0853029854459901</v>
      </c>
      <c r="I1720">
        <v>5.0665933251174202</v>
      </c>
      <c r="J1720">
        <v>4.4484847524756503</v>
      </c>
      <c r="K1720">
        <v>5.24544784544974</v>
      </c>
      <c r="L1720">
        <v>4.2467602054560896</v>
      </c>
      <c r="M1720">
        <v>5.7070497422429796</v>
      </c>
      <c r="N1720">
        <v>4.0317027628884698</v>
      </c>
      <c r="O1720">
        <v>5.13800851327162</v>
      </c>
      <c r="P1720">
        <v>6.0357779773389302</v>
      </c>
      <c r="Q1720">
        <v>5.8236536147944902</v>
      </c>
      <c r="R1720">
        <v>6.8110166905325302</v>
      </c>
      <c r="S1720">
        <v>6.5668326087867204</v>
      </c>
      <c r="T1720">
        <v>5.5012357247561203</v>
      </c>
      <c r="U1720">
        <v>5.9923170262735503</v>
      </c>
      <c r="V1720">
        <v>5.1162396247241704</v>
      </c>
      <c r="W1720">
        <v>5.7681671341160401</v>
      </c>
      <c r="X1720">
        <v>5.2014214913291603</v>
      </c>
      <c r="Y1720">
        <v>0</v>
      </c>
    </row>
    <row r="1721" spans="1:25" x14ac:dyDescent="0.25">
      <c r="A1721">
        <v>4.5363418905409301</v>
      </c>
      <c r="B1721">
        <v>3.47665325404793</v>
      </c>
      <c r="C1721">
        <v>3.5364412511537702</v>
      </c>
      <c r="D1721">
        <v>3.6858373847819301</v>
      </c>
      <c r="E1721">
        <v>2.8462786088274901</v>
      </c>
      <c r="F1721">
        <v>3.5821803222176198</v>
      </c>
      <c r="G1721">
        <v>3.9833560120170701</v>
      </c>
      <c r="H1721">
        <v>3.8521581681860901</v>
      </c>
      <c r="I1721">
        <v>4.9333033671816304</v>
      </c>
      <c r="J1721">
        <v>5.0901679005684803</v>
      </c>
      <c r="K1721">
        <v>5.6078382277903804</v>
      </c>
      <c r="L1721">
        <v>3.9931993260962302</v>
      </c>
      <c r="M1721">
        <v>6.0802658766512598</v>
      </c>
      <c r="N1721">
        <v>4.3893032590835999</v>
      </c>
      <c r="O1721">
        <v>4.9756395660800301</v>
      </c>
      <c r="P1721">
        <v>6.2817636216726296</v>
      </c>
      <c r="Q1721">
        <v>6.1738905557093</v>
      </c>
      <c r="R1721">
        <v>5.9154646488067302</v>
      </c>
      <c r="S1721">
        <v>6.7008790914857403</v>
      </c>
      <c r="T1721">
        <v>5.6982169141119901</v>
      </c>
      <c r="U1721">
        <v>5.6567699034890202</v>
      </c>
      <c r="V1721">
        <v>4.7900186501557496</v>
      </c>
      <c r="W1721">
        <v>5.9108188813562803</v>
      </c>
      <c r="X1721">
        <v>5.0799312895820901</v>
      </c>
      <c r="Y1721">
        <v>0</v>
      </c>
    </row>
    <row r="1722" spans="1:25" x14ac:dyDescent="0.25">
      <c r="A1722">
        <v>4.2085405405467098</v>
      </c>
      <c r="B1722">
        <v>3.5868180408580299</v>
      </c>
      <c r="C1722">
        <v>3.70250912096478</v>
      </c>
      <c r="D1722">
        <v>2.8489327889228702</v>
      </c>
      <c r="E1722">
        <v>2.7346824808079302</v>
      </c>
      <c r="F1722">
        <v>3.6959118898716699</v>
      </c>
      <c r="G1722">
        <v>4.0571195933445603</v>
      </c>
      <c r="H1722">
        <v>4.0580706668325401</v>
      </c>
      <c r="I1722">
        <v>5.8365195063903803</v>
      </c>
      <c r="J1722">
        <v>5.1284391684808996</v>
      </c>
      <c r="K1722">
        <v>5.9314776254786903</v>
      </c>
      <c r="L1722">
        <v>3.5435485905717599</v>
      </c>
      <c r="M1722">
        <v>5.9805854929143099</v>
      </c>
      <c r="N1722">
        <v>4.3289028003682102</v>
      </c>
      <c r="O1722">
        <v>5.07104359180763</v>
      </c>
      <c r="P1722">
        <v>6.14534210229428</v>
      </c>
      <c r="Q1722">
        <v>5.7180038526842303</v>
      </c>
      <c r="R1722">
        <v>6.5321881319636299</v>
      </c>
      <c r="S1722">
        <v>6.7819729916256399</v>
      </c>
      <c r="T1722">
        <v>5.5253854511460201</v>
      </c>
      <c r="U1722">
        <v>5.9471990817142899</v>
      </c>
      <c r="V1722">
        <v>5.4191776760383101</v>
      </c>
      <c r="W1722">
        <v>5.7626131106632998</v>
      </c>
      <c r="X1722">
        <v>5.3045155456740396</v>
      </c>
      <c r="Y1722">
        <v>0</v>
      </c>
    </row>
    <row r="1723" spans="1:25" x14ac:dyDescent="0.25">
      <c r="A1723">
        <v>4.3602047247333999</v>
      </c>
      <c r="B1723">
        <v>4.1356201633643002</v>
      </c>
      <c r="C1723">
        <v>3.33086097385346</v>
      </c>
      <c r="D1723">
        <v>3.5679983419146901</v>
      </c>
      <c r="E1723">
        <v>2.6980395188986099</v>
      </c>
      <c r="F1723">
        <v>3.30787036101641</v>
      </c>
      <c r="G1723">
        <v>3.5425506702526399</v>
      </c>
      <c r="H1723">
        <v>3.7991261292198701</v>
      </c>
      <c r="I1723">
        <v>5.59555867074413</v>
      </c>
      <c r="J1723">
        <v>4.55653922501069</v>
      </c>
      <c r="K1723">
        <v>5.8732835615068897</v>
      </c>
      <c r="L1723">
        <v>3.8360820352443601</v>
      </c>
      <c r="M1723">
        <v>5.7099312694365398</v>
      </c>
      <c r="N1723">
        <v>4.2072918330561002</v>
      </c>
      <c r="O1723">
        <v>5.4707471054971801</v>
      </c>
      <c r="P1723">
        <v>6.5776177523545103</v>
      </c>
      <c r="Q1723">
        <v>5.7399283475696397</v>
      </c>
      <c r="R1723">
        <v>6.3604527161774103</v>
      </c>
      <c r="S1723">
        <v>6.1488661700026599</v>
      </c>
      <c r="T1723">
        <v>5.6237630391604903</v>
      </c>
      <c r="U1723">
        <v>5.9946199285181603</v>
      </c>
      <c r="V1723">
        <v>5.5886436719373096</v>
      </c>
      <c r="W1723">
        <v>5.4626884058535801</v>
      </c>
      <c r="X1723">
        <v>5.1104714292107802</v>
      </c>
      <c r="Y1723">
        <v>0</v>
      </c>
    </row>
    <row r="1724" spans="1:25" x14ac:dyDescent="0.25">
      <c r="A1724">
        <v>3.8364730555433999</v>
      </c>
      <c r="B1724">
        <v>3.50084603764599</v>
      </c>
      <c r="C1724">
        <v>3.0386132079007502</v>
      </c>
      <c r="D1724">
        <v>3.0332972035761698</v>
      </c>
      <c r="E1724">
        <v>2.8625536191741001</v>
      </c>
      <c r="F1724">
        <v>3.9588149239424602</v>
      </c>
      <c r="G1724">
        <v>3.68646952445151</v>
      </c>
      <c r="H1724">
        <v>4.4950789176225303</v>
      </c>
      <c r="I1724">
        <v>5.1230540050277398</v>
      </c>
      <c r="J1724">
        <v>4.5567561651785997</v>
      </c>
      <c r="K1724">
        <v>5.6745576192131901</v>
      </c>
      <c r="L1724">
        <v>3.8656627945337898</v>
      </c>
      <c r="M1724">
        <v>6.6896601629484103</v>
      </c>
      <c r="N1724">
        <v>4.1044974130994802</v>
      </c>
      <c r="O1724">
        <v>5.1412813797663999</v>
      </c>
      <c r="P1724">
        <v>5.7282827489837702</v>
      </c>
      <c r="Q1724">
        <v>6.2344484807310803</v>
      </c>
      <c r="R1724">
        <v>6.39941294859132</v>
      </c>
      <c r="S1724">
        <v>6.5546047696991501</v>
      </c>
      <c r="T1724">
        <v>6.05008336657116</v>
      </c>
      <c r="U1724">
        <v>5.6786582928797804</v>
      </c>
      <c r="V1724">
        <v>5.4128513542291099</v>
      </c>
      <c r="W1724">
        <v>5.8017959519703304</v>
      </c>
      <c r="X1724">
        <v>4.9659021614243501</v>
      </c>
      <c r="Y1724">
        <v>0</v>
      </c>
    </row>
    <row r="1725" spans="1:25" x14ac:dyDescent="0.25">
      <c r="A1725">
        <v>3.8939971240406499</v>
      </c>
      <c r="B1725">
        <v>3.2595938841584098</v>
      </c>
      <c r="C1725">
        <v>3.1954294234676599</v>
      </c>
      <c r="D1725">
        <v>3.4480601798652</v>
      </c>
      <c r="E1725">
        <v>3.5245441761034599</v>
      </c>
      <c r="F1725">
        <v>3.1328595460285298</v>
      </c>
      <c r="G1725">
        <v>3.6494240295412199</v>
      </c>
      <c r="H1725">
        <v>3.98059981561694</v>
      </c>
      <c r="I1725">
        <v>5.7573738054897499</v>
      </c>
      <c r="J1725">
        <v>4.6430898405006698</v>
      </c>
      <c r="K1725">
        <v>5.8219854865552598</v>
      </c>
      <c r="L1725">
        <v>3.5129353195014001</v>
      </c>
      <c r="M1725">
        <v>6.6171461437789301</v>
      </c>
      <c r="N1725">
        <v>4.7107810901147298</v>
      </c>
      <c r="O1725">
        <v>5.1914009430430399</v>
      </c>
      <c r="P1725">
        <v>5.8741586949737501</v>
      </c>
      <c r="Q1725">
        <v>5.6972728555860597</v>
      </c>
      <c r="R1725">
        <v>6.7207151859695102</v>
      </c>
      <c r="S1725">
        <v>6.4908035353220503</v>
      </c>
      <c r="T1725">
        <v>5.2049749540646797</v>
      </c>
      <c r="U1725">
        <v>5.77744529701015</v>
      </c>
      <c r="V1725">
        <v>5.3365156603943298</v>
      </c>
      <c r="W1725">
        <v>5.5355846703456004</v>
      </c>
      <c r="X1725">
        <v>5.0065554699761199</v>
      </c>
      <c r="Y1725">
        <v>0</v>
      </c>
    </row>
    <row r="1726" spans="1:25" x14ac:dyDescent="0.25">
      <c r="A1726">
        <v>4.4098629903661601</v>
      </c>
      <c r="B1726">
        <v>3.69406118786224</v>
      </c>
      <c r="C1726">
        <v>3.8916101300016201</v>
      </c>
      <c r="D1726">
        <v>2.8336994940961699</v>
      </c>
      <c r="E1726">
        <v>3.0893285017674299</v>
      </c>
      <c r="F1726">
        <v>3.1420579789921201</v>
      </c>
      <c r="G1726">
        <v>3.6701273095773201</v>
      </c>
      <c r="H1726">
        <v>4.3348383899477003</v>
      </c>
      <c r="I1726">
        <v>4.9893023996775696</v>
      </c>
      <c r="J1726">
        <v>5.2452686794079399</v>
      </c>
      <c r="K1726">
        <v>4.9899260316840204</v>
      </c>
      <c r="L1726">
        <v>3.6727810048885101</v>
      </c>
      <c r="M1726">
        <v>6.6905138941761404</v>
      </c>
      <c r="N1726">
        <v>4.6787828030349203</v>
      </c>
      <c r="O1726">
        <v>5.87880094684468</v>
      </c>
      <c r="P1726">
        <v>6.0958726982858398</v>
      </c>
      <c r="Q1726">
        <v>5.7554839678661098</v>
      </c>
      <c r="R1726">
        <v>6.4018895105624702</v>
      </c>
      <c r="S1726">
        <v>6.3284507784471602</v>
      </c>
      <c r="T1726">
        <v>5.1641234585618596</v>
      </c>
      <c r="U1726">
        <v>5.3174590980276104</v>
      </c>
      <c r="V1726">
        <v>5.1034838725856098</v>
      </c>
      <c r="W1726">
        <v>5.1104400610102401</v>
      </c>
      <c r="X1726">
        <v>5.6402781540099296</v>
      </c>
      <c r="Y1726">
        <v>0</v>
      </c>
    </row>
    <row r="1727" spans="1:25" x14ac:dyDescent="0.25">
      <c r="A1727">
        <v>4.7347995160309404</v>
      </c>
      <c r="B1727">
        <v>3.3608167197957202</v>
      </c>
      <c r="C1727">
        <v>3.2228639538278498</v>
      </c>
      <c r="D1727">
        <v>3.1392462652769901</v>
      </c>
      <c r="E1727">
        <v>3.6547046254009801</v>
      </c>
      <c r="F1727">
        <v>3.9418007685157499</v>
      </c>
      <c r="G1727">
        <v>3.9889354709198299</v>
      </c>
      <c r="H1727">
        <v>3.6174645090608899</v>
      </c>
      <c r="I1727">
        <v>5.0301132862968601</v>
      </c>
      <c r="J1727">
        <v>5.2657053737956003</v>
      </c>
      <c r="K1727">
        <v>5.8690430184746001</v>
      </c>
      <c r="L1727">
        <v>3.41790366206844</v>
      </c>
      <c r="M1727">
        <v>5.92040455640793</v>
      </c>
      <c r="N1727">
        <v>4.2979860582176599</v>
      </c>
      <c r="O1727">
        <v>5.5194678675540496</v>
      </c>
      <c r="P1727">
        <v>6.3152538473479298</v>
      </c>
      <c r="Q1727">
        <v>6.1527317451051298</v>
      </c>
      <c r="R1727">
        <v>6.20654093831818</v>
      </c>
      <c r="S1727">
        <v>6.0721671316794499</v>
      </c>
      <c r="T1727">
        <v>5.59622385328134</v>
      </c>
      <c r="U1727">
        <v>5.9438190134265803</v>
      </c>
      <c r="V1727">
        <v>5.1029936083066998</v>
      </c>
      <c r="W1727">
        <v>5.1182106599317301</v>
      </c>
      <c r="X1727">
        <v>5.3788657114617804</v>
      </c>
      <c r="Y1727">
        <v>0</v>
      </c>
    </row>
    <row r="1728" spans="1:25" x14ac:dyDescent="0.25">
      <c r="A1728">
        <v>3.8763059400939701</v>
      </c>
      <c r="B1728">
        <v>3.3789036881684398</v>
      </c>
      <c r="C1728">
        <v>3.4189510188270398</v>
      </c>
      <c r="D1728">
        <v>3.6788359360472098</v>
      </c>
      <c r="E1728">
        <v>3.1936290758656498</v>
      </c>
      <c r="F1728">
        <v>3.3562713198516101</v>
      </c>
      <c r="G1728">
        <v>3.5741044131547302</v>
      </c>
      <c r="H1728">
        <v>3.95170375716802</v>
      </c>
      <c r="I1728">
        <v>5.7553977935186102</v>
      </c>
      <c r="J1728">
        <v>5.3117944409188196</v>
      </c>
      <c r="K1728">
        <v>5.8743709931688404</v>
      </c>
      <c r="L1728">
        <v>3.4688430158211601</v>
      </c>
      <c r="M1728">
        <v>6.60386441484094</v>
      </c>
      <c r="N1728">
        <v>4.8569259594888701</v>
      </c>
      <c r="O1728">
        <v>5.7079866750179198</v>
      </c>
      <c r="P1728">
        <v>6.6480549575989603</v>
      </c>
      <c r="Q1728">
        <v>5.8295441213174497</v>
      </c>
      <c r="R1728">
        <v>6.1465052608827397</v>
      </c>
      <c r="S1728">
        <v>6.5509679892007799</v>
      </c>
      <c r="T1728">
        <v>5.0952943079824102</v>
      </c>
      <c r="U1728">
        <v>5.9814754107047996</v>
      </c>
      <c r="V1728">
        <v>4.8395746237317896</v>
      </c>
      <c r="W1728">
        <v>5.2321264515054899</v>
      </c>
      <c r="X1728">
        <v>4.9698565191605502</v>
      </c>
      <c r="Y1728">
        <v>0</v>
      </c>
    </row>
    <row r="1729" spans="1:25" x14ac:dyDescent="0.25">
      <c r="A1729">
        <v>4.66759759887504</v>
      </c>
      <c r="B1729">
        <v>3.2553834666945498</v>
      </c>
      <c r="C1729">
        <v>3.6764908619635199</v>
      </c>
      <c r="D1729">
        <v>3.0169568953538599</v>
      </c>
      <c r="E1729">
        <v>3.5109072548635698</v>
      </c>
      <c r="F1729">
        <v>3.18378452829432</v>
      </c>
      <c r="G1729">
        <v>3.5512751403990599</v>
      </c>
      <c r="H1729">
        <v>3.7294412174898799</v>
      </c>
      <c r="I1729">
        <v>5.3240941292579604</v>
      </c>
      <c r="J1729">
        <v>4.8959003457979504</v>
      </c>
      <c r="K1729">
        <v>4.9655231393891599</v>
      </c>
      <c r="L1729">
        <v>3.49723202447512</v>
      </c>
      <c r="M1729">
        <v>6.5961687005820098</v>
      </c>
      <c r="N1729">
        <v>4.4110302636556504</v>
      </c>
      <c r="O1729">
        <v>5.1268836124885304</v>
      </c>
      <c r="P1729">
        <v>6.0936434355446902</v>
      </c>
      <c r="Q1729">
        <v>5.9788667316556801</v>
      </c>
      <c r="R1729">
        <v>6.66450835863753</v>
      </c>
      <c r="S1729">
        <v>6.8986802424715101</v>
      </c>
      <c r="T1729">
        <v>5.9966804585217703</v>
      </c>
      <c r="U1729">
        <v>5.6252946702385698</v>
      </c>
      <c r="V1729">
        <v>4.9233394779181303</v>
      </c>
      <c r="W1729">
        <v>5.9811633405568196</v>
      </c>
      <c r="X1729">
        <v>5.8669431433652397</v>
      </c>
      <c r="Y1729">
        <v>0</v>
      </c>
    </row>
    <row r="1730" spans="1:25" x14ac:dyDescent="0.25">
      <c r="A1730">
        <v>4.0135125738937498</v>
      </c>
      <c r="B1730">
        <v>4.0124958128835102</v>
      </c>
      <c r="C1730">
        <v>3.4171414804708502</v>
      </c>
      <c r="D1730">
        <v>2.8724513424441902</v>
      </c>
      <c r="E1730">
        <v>3.2079660712176001</v>
      </c>
      <c r="F1730">
        <v>3.3711351290832701</v>
      </c>
      <c r="G1730">
        <v>3.4905975170292201</v>
      </c>
      <c r="H1730">
        <v>4.3606969606925396</v>
      </c>
      <c r="I1730">
        <v>5.3428551727120901</v>
      </c>
      <c r="J1730">
        <v>4.5595219293444504</v>
      </c>
      <c r="K1730">
        <v>5.0584930928985798</v>
      </c>
      <c r="L1730">
        <v>3.7545672697286099</v>
      </c>
      <c r="M1730">
        <v>5.7886520022137802</v>
      </c>
      <c r="N1730">
        <v>4.2922480581175497</v>
      </c>
      <c r="O1730">
        <v>5.1050517823536099</v>
      </c>
      <c r="P1730">
        <v>6.21887672878883</v>
      </c>
      <c r="Q1730">
        <v>6.1689637820006702</v>
      </c>
      <c r="R1730">
        <v>6.7761392559263101</v>
      </c>
      <c r="S1730">
        <v>6.72056418617428</v>
      </c>
      <c r="T1730">
        <v>5.7273689150607803</v>
      </c>
      <c r="U1730">
        <v>5.4474386161699</v>
      </c>
      <c r="V1730">
        <v>5.1414871067663803</v>
      </c>
      <c r="W1730">
        <v>5.3268500962811602</v>
      </c>
      <c r="X1730">
        <v>5.5296816433505498</v>
      </c>
      <c r="Y1730">
        <v>0</v>
      </c>
    </row>
    <row r="1731" spans="1:25" x14ac:dyDescent="0.25">
      <c r="A1731">
        <v>4.6983298338253698</v>
      </c>
      <c r="B1731">
        <v>3.2890985049514598</v>
      </c>
      <c r="C1731">
        <v>3.0402872709555799</v>
      </c>
      <c r="D1731">
        <v>3.0596196855728799</v>
      </c>
      <c r="E1731">
        <v>2.8701575753677799</v>
      </c>
      <c r="F1731">
        <v>3.9056138953280501</v>
      </c>
      <c r="G1731">
        <v>3.4108700948567301</v>
      </c>
      <c r="H1731">
        <v>4.0602062034700701</v>
      </c>
      <c r="I1731">
        <v>5.3901328669707</v>
      </c>
      <c r="J1731">
        <v>4.5074566031469603</v>
      </c>
      <c r="K1731">
        <v>5.4237006415621796</v>
      </c>
      <c r="L1731">
        <v>3.46764172267895</v>
      </c>
      <c r="M1731">
        <v>5.8968543230030601</v>
      </c>
      <c r="N1731">
        <v>4.7850972184635898</v>
      </c>
      <c r="O1731">
        <v>5.6786080891233199</v>
      </c>
      <c r="P1731">
        <v>6.5720302880902803</v>
      </c>
      <c r="Q1731">
        <v>6.0012772633241998</v>
      </c>
      <c r="R1731">
        <v>6.7101940455939202</v>
      </c>
      <c r="S1731">
        <v>6.9068589382204397</v>
      </c>
      <c r="T1731">
        <v>5.1608215015714798</v>
      </c>
      <c r="U1731">
        <v>5.6494314952345803</v>
      </c>
      <c r="V1731">
        <v>5.1963854115733703</v>
      </c>
      <c r="W1731">
        <v>5.7800980246295</v>
      </c>
      <c r="X1731">
        <v>5.39322206119044</v>
      </c>
      <c r="Y1731">
        <v>0</v>
      </c>
    </row>
    <row r="1732" spans="1:25" x14ac:dyDescent="0.25">
      <c r="A1732">
        <v>4.1297702981128399</v>
      </c>
      <c r="B1732">
        <v>3.3182307747065898</v>
      </c>
      <c r="C1732">
        <v>3.4005631898941302</v>
      </c>
      <c r="D1732">
        <v>2.8701222423055599</v>
      </c>
      <c r="E1732">
        <v>3.05292465781947</v>
      </c>
      <c r="F1732">
        <v>4.0624228503287902</v>
      </c>
      <c r="G1732">
        <v>4.1488823018791399</v>
      </c>
      <c r="H1732">
        <v>3.7192947810931098</v>
      </c>
      <c r="I1732">
        <v>5.4320591595102901</v>
      </c>
      <c r="J1732">
        <v>5.23742392363474</v>
      </c>
      <c r="K1732">
        <v>5.8638819099190496</v>
      </c>
      <c r="L1732">
        <v>3.5494611501452402</v>
      </c>
      <c r="M1732">
        <v>6.2396029019602803</v>
      </c>
      <c r="N1732">
        <v>4.2720259022273499</v>
      </c>
      <c r="O1732">
        <v>5.5909492946256698</v>
      </c>
      <c r="P1732">
        <v>6.0657592364242996</v>
      </c>
      <c r="Q1732">
        <v>5.8176525983849103</v>
      </c>
      <c r="R1732">
        <v>6.3363979504536703</v>
      </c>
      <c r="S1732">
        <v>6.2940895121752396</v>
      </c>
      <c r="T1732">
        <v>5.4438822171482801</v>
      </c>
      <c r="U1732">
        <v>5.8012808934133897</v>
      </c>
      <c r="V1732">
        <v>5.2459776469940103</v>
      </c>
      <c r="W1732">
        <v>5.2450321188877904</v>
      </c>
      <c r="X1732">
        <v>5.7310666627376001</v>
      </c>
      <c r="Y1732">
        <v>0</v>
      </c>
    </row>
    <row r="1733" spans="1:25" x14ac:dyDescent="0.25">
      <c r="A1733">
        <v>4.0972053185100901</v>
      </c>
      <c r="B1733">
        <v>3.9555814888250098</v>
      </c>
      <c r="C1733">
        <v>3.3691746675756402</v>
      </c>
      <c r="D1733">
        <v>2.7954798562274799</v>
      </c>
      <c r="E1733">
        <v>2.80324085579102</v>
      </c>
      <c r="F1733">
        <v>3.7027910788701699</v>
      </c>
      <c r="G1733">
        <v>3.6484231101131801</v>
      </c>
      <c r="H1733">
        <v>4.3286929066208701</v>
      </c>
      <c r="I1733">
        <v>5.2146307033979102</v>
      </c>
      <c r="J1733">
        <v>5.2210881786070003</v>
      </c>
      <c r="K1733">
        <v>5.4670584696970304</v>
      </c>
      <c r="L1733">
        <v>3.5710927704061599</v>
      </c>
      <c r="M1733">
        <v>6.1571639938073401</v>
      </c>
      <c r="N1733">
        <v>4.5084707475886701</v>
      </c>
      <c r="O1733">
        <v>5.1174250017379501</v>
      </c>
      <c r="P1733">
        <v>6.6323893608683004</v>
      </c>
      <c r="Q1733">
        <v>5.6000135485762099</v>
      </c>
      <c r="R1733">
        <v>6.8076452481516601</v>
      </c>
      <c r="S1733">
        <v>6.4479743676698096</v>
      </c>
      <c r="T1733">
        <v>5.43064758147458</v>
      </c>
      <c r="U1733">
        <v>5.4455915200612202</v>
      </c>
      <c r="V1733">
        <v>5.2477930880557304</v>
      </c>
      <c r="W1733">
        <v>5.6922750825345698</v>
      </c>
      <c r="X1733">
        <v>5.5547738751229199</v>
      </c>
      <c r="Y1733">
        <v>0</v>
      </c>
    </row>
    <row r="1734" spans="1:25" x14ac:dyDescent="0.25">
      <c r="A1734">
        <v>4.2287527822096198</v>
      </c>
      <c r="B1734">
        <v>3.24460735536708</v>
      </c>
      <c r="C1734">
        <v>3.9302061975501901</v>
      </c>
      <c r="D1734">
        <v>3.3340858633476498</v>
      </c>
      <c r="E1734">
        <v>2.88397226945033</v>
      </c>
      <c r="F1734">
        <v>3.56831840974922</v>
      </c>
      <c r="G1734">
        <v>3.9717997611614302</v>
      </c>
      <c r="H1734">
        <v>4.2395557557914101</v>
      </c>
      <c r="I1734">
        <v>5.6796551821395704</v>
      </c>
      <c r="J1734">
        <v>4.5689744597139201</v>
      </c>
      <c r="K1734">
        <v>5.2041443957115803</v>
      </c>
      <c r="L1734">
        <v>3.4263369047821501</v>
      </c>
      <c r="M1734">
        <v>5.8478851050580598</v>
      </c>
      <c r="N1734">
        <v>4.5119609120523503</v>
      </c>
      <c r="O1734">
        <v>5.0978495556850199</v>
      </c>
      <c r="P1734">
        <v>6.5951762083407504</v>
      </c>
      <c r="Q1734">
        <v>5.5741104605920997</v>
      </c>
      <c r="R1734">
        <v>6.1627527318239697</v>
      </c>
      <c r="S1734">
        <v>6.3886413356434604</v>
      </c>
      <c r="T1734">
        <v>5.4543356245733703</v>
      </c>
      <c r="U1734">
        <v>6.0177423833179704</v>
      </c>
      <c r="V1734">
        <v>5.0392979004344003</v>
      </c>
      <c r="W1734">
        <v>5.7308193172732302</v>
      </c>
      <c r="X1734">
        <v>5.8510514169252801</v>
      </c>
      <c r="Y1734">
        <v>0</v>
      </c>
    </row>
    <row r="1735" spans="1:25" x14ac:dyDescent="0.25">
      <c r="A1735">
        <v>4.3867322229377299</v>
      </c>
      <c r="B1735">
        <v>3.9769907867837899</v>
      </c>
      <c r="C1735">
        <v>3.8031871358449401</v>
      </c>
      <c r="D1735">
        <v>3.3976620299492102</v>
      </c>
      <c r="E1735">
        <v>2.7569640511526599</v>
      </c>
      <c r="F1735">
        <v>4.0692435682352803</v>
      </c>
      <c r="G1735">
        <v>3.8567268350978701</v>
      </c>
      <c r="H1735">
        <v>4.1183854283821404</v>
      </c>
      <c r="I1735">
        <v>5.02564290498582</v>
      </c>
      <c r="J1735">
        <v>4.4697553440346498</v>
      </c>
      <c r="K1735">
        <v>5.50857581507855</v>
      </c>
      <c r="L1735">
        <v>3.7441283474014302</v>
      </c>
      <c r="M1735">
        <v>5.9054962248631897</v>
      </c>
      <c r="N1735">
        <v>3.9851343127992802</v>
      </c>
      <c r="O1735">
        <v>5.8062792669745198</v>
      </c>
      <c r="P1735">
        <v>5.8711382587889203</v>
      </c>
      <c r="Q1735">
        <v>6.3731533291267697</v>
      </c>
      <c r="R1735">
        <v>6.64574447690112</v>
      </c>
      <c r="S1735">
        <v>6.9090535337826999</v>
      </c>
      <c r="T1735">
        <v>5.3926765160166701</v>
      </c>
      <c r="U1735">
        <v>5.2530794976228998</v>
      </c>
      <c r="V1735">
        <v>5.1921451414709097</v>
      </c>
      <c r="W1735">
        <v>5.5253899079404301</v>
      </c>
      <c r="X1735">
        <v>5.8778700425421597</v>
      </c>
      <c r="Y1735">
        <v>0</v>
      </c>
    </row>
    <row r="1736" spans="1:25" x14ac:dyDescent="0.25">
      <c r="A1736">
        <v>3.8906811867192599</v>
      </c>
      <c r="B1736">
        <v>3.5170302515988001</v>
      </c>
      <c r="C1736">
        <v>3.31844884184668</v>
      </c>
      <c r="D1736">
        <v>3.0699738152228702</v>
      </c>
      <c r="E1736">
        <v>2.70390464360504</v>
      </c>
      <c r="F1736">
        <v>3.7135221257271498</v>
      </c>
      <c r="G1736">
        <v>4.1100418770009499</v>
      </c>
      <c r="H1736">
        <v>4.3183279010660298</v>
      </c>
      <c r="I1736">
        <v>5.0514501522700801</v>
      </c>
      <c r="J1736">
        <v>5.3457417909446701</v>
      </c>
      <c r="K1736">
        <v>5.7427875581401802</v>
      </c>
      <c r="L1736">
        <v>3.61063322236881</v>
      </c>
      <c r="M1736">
        <v>6.5896545309576204</v>
      </c>
      <c r="N1736">
        <v>4.0396563389629003</v>
      </c>
      <c r="O1736">
        <v>5.8004920027505404</v>
      </c>
      <c r="P1736">
        <v>5.7726472031786198</v>
      </c>
      <c r="Q1736">
        <v>6.2978674042661202</v>
      </c>
      <c r="R1736">
        <v>6.4619212225963496</v>
      </c>
      <c r="S1736">
        <v>6.6767688365115303</v>
      </c>
      <c r="T1736">
        <v>5.7331720767086001</v>
      </c>
      <c r="U1736">
        <v>5.0992105929410503</v>
      </c>
      <c r="V1736">
        <v>5.6750526853805701</v>
      </c>
      <c r="W1736">
        <v>5.380415903806</v>
      </c>
      <c r="X1736">
        <v>5.6925605402552604</v>
      </c>
      <c r="Y1736">
        <v>0</v>
      </c>
    </row>
    <row r="1737" spans="1:25" x14ac:dyDescent="0.25">
      <c r="A1737">
        <v>4.3495970782094204</v>
      </c>
      <c r="B1737">
        <v>4.1311737700595801</v>
      </c>
      <c r="C1737">
        <v>3.7323551682792302</v>
      </c>
      <c r="D1737">
        <v>3.61114422524347</v>
      </c>
      <c r="E1737">
        <v>3.2731205414902802</v>
      </c>
      <c r="F1737">
        <v>3.6629800005698798</v>
      </c>
      <c r="G1737">
        <v>4.1938346985649604</v>
      </c>
      <c r="H1737">
        <v>3.93794386751249</v>
      </c>
      <c r="I1737">
        <v>5.4494194933411304</v>
      </c>
      <c r="J1737">
        <v>4.6722765866639699</v>
      </c>
      <c r="K1737">
        <v>5.2887218771670597</v>
      </c>
      <c r="L1737">
        <v>3.41486011145324</v>
      </c>
      <c r="M1737">
        <v>5.9313029605170202</v>
      </c>
      <c r="N1737">
        <v>4.06830167215334</v>
      </c>
      <c r="O1737">
        <v>5.5775367098234199</v>
      </c>
      <c r="P1737">
        <v>6.0253899800956399</v>
      </c>
      <c r="Q1737">
        <v>5.69864392881464</v>
      </c>
      <c r="R1737">
        <v>6.1441645963303904</v>
      </c>
      <c r="S1737">
        <v>6.5770086514455199</v>
      </c>
      <c r="T1737">
        <v>5.7422582118202099</v>
      </c>
      <c r="U1737">
        <v>5.9223990605314798</v>
      </c>
      <c r="V1737">
        <v>4.9302986043288097</v>
      </c>
      <c r="W1737">
        <v>5.4186041586369997</v>
      </c>
      <c r="X1737">
        <v>5.4818070720124199</v>
      </c>
      <c r="Y1737">
        <v>0</v>
      </c>
    </row>
    <row r="1738" spans="1:25" x14ac:dyDescent="0.25">
      <c r="A1738">
        <v>4.3441362284599698</v>
      </c>
      <c r="B1738">
        <v>4.0511532047258596</v>
      </c>
      <c r="C1738">
        <v>3.68661845184028</v>
      </c>
      <c r="D1738">
        <v>3.1750349831120399</v>
      </c>
      <c r="E1738">
        <v>3.05195547417101</v>
      </c>
      <c r="F1738">
        <v>3.1637724706821402</v>
      </c>
      <c r="G1738">
        <v>3.41907031634776</v>
      </c>
      <c r="H1738">
        <v>4.4749927107552203</v>
      </c>
      <c r="I1738">
        <v>5.2288632752010598</v>
      </c>
      <c r="J1738">
        <v>5.4119848532185397</v>
      </c>
      <c r="K1738">
        <v>4.9540571601224004</v>
      </c>
      <c r="L1738">
        <v>4.1729353271342999</v>
      </c>
      <c r="M1738">
        <v>5.9098529965965003</v>
      </c>
      <c r="N1738">
        <v>4.3096097200344001</v>
      </c>
      <c r="O1738">
        <v>5.8621021146771204</v>
      </c>
      <c r="P1738">
        <v>6.5877460384617104</v>
      </c>
      <c r="Q1738">
        <v>5.5588114367084698</v>
      </c>
      <c r="R1738">
        <v>6.0876417904908404</v>
      </c>
      <c r="S1738">
        <v>6.22084061822608</v>
      </c>
      <c r="T1738">
        <v>5.1609758394237497</v>
      </c>
      <c r="U1738">
        <v>5.9150144481903002</v>
      </c>
      <c r="V1738">
        <v>4.7870159207829497</v>
      </c>
      <c r="W1738">
        <v>5.70217623669906</v>
      </c>
      <c r="X1738">
        <v>5.5758516645395897</v>
      </c>
      <c r="Y1738">
        <v>0</v>
      </c>
    </row>
    <row r="1739" spans="1:25" x14ac:dyDescent="0.25">
      <c r="A1739">
        <v>4.0341197283302401</v>
      </c>
      <c r="B1739">
        <v>4.1314487812985297</v>
      </c>
      <c r="C1739">
        <v>3.7640751873767599</v>
      </c>
      <c r="D1739">
        <v>2.9072666424389602</v>
      </c>
      <c r="E1739">
        <v>2.7202200162835899</v>
      </c>
      <c r="F1739">
        <v>3.4647055870092398</v>
      </c>
      <c r="G1739">
        <v>3.7963516102125401</v>
      </c>
      <c r="H1739">
        <v>3.82538278036392</v>
      </c>
      <c r="I1739">
        <v>5.2079678753429599</v>
      </c>
      <c r="J1739">
        <v>4.48643109956015</v>
      </c>
      <c r="K1739">
        <v>5.8423281664461104</v>
      </c>
      <c r="L1739">
        <v>3.7183712607102799</v>
      </c>
      <c r="M1739">
        <v>6.1387952375222303</v>
      </c>
      <c r="N1739">
        <v>4.6125504851502699</v>
      </c>
      <c r="O1739">
        <v>5.6304861899950502</v>
      </c>
      <c r="P1739">
        <v>5.7949579324923297</v>
      </c>
      <c r="Q1739">
        <v>5.9321834897709902</v>
      </c>
      <c r="R1739">
        <v>6.7116359825822496</v>
      </c>
      <c r="S1739">
        <v>6.0808712325682697</v>
      </c>
      <c r="T1739">
        <v>5.5484996923036496</v>
      </c>
      <c r="U1739">
        <v>5.3493423102609796</v>
      </c>
      <c r="V1739">
        <v>5.01360319352864</v>
      </c>
      <c r="W1739">
        <v>5.3359747195154004</v>
      </c>
      <c r="X1739">
        <v>5.5519933740401299</v>
      </c>
      <c r="Y1739">
        <v>0</v>
      </c>
    </row>
    <row r="1740" spans="1:25" x14ac:dyDescent="0.25">
      <c r="A1740">
        <v>4.1987298305358003</v>
      </c>
      <c r="B1740">
        <v>4.0676365275066697</v>
      </c>
      <c r="C1740">
        <v>3.7326814651292599</v>
      </c>
      <c r="D1740">
        <v>2.7692618337102002</v>
      </c>
      <c r="E1740">
        <v>3.6297377281449501</v>
      </c>
      <c r="F1740">
        <v>3.20995917008679</v>
      </c>
      <c r="G1740">
        <v>4.2790944046589496</v>
      </c>
      <c r="H1740">
        <v>3.9559813726377202</v>
      </c>
      <c r="I1740">
        <v>5.0614506929525396</v>
      </c>
      <c r="J1740">
        <v>5.3170351732758796</v>
      </c>
      <c r="K1740">
        <v>5.4266806488251298</v>
      </c>
      <c r="L1740">
        <v>3.4165950836049999</v>
      </c>
      <c r="M1740">
        <v>5.9736860618957204</v>
      </c>
      <c r="N1740">
        <v>3.9896835564237501</v>
      </c>
      <c r="O1740">
        <v>5.2275451304311202</v>
      </c>
      <c r="P1740">
        <v>6.2560072617211802</v>
      </c>
      <c r="Q1740">
        <v>6.1782196234994897</v>
      </c>
      <c r="R1740">
        <v>6.8180976336200603</v>
      </c>
      <c r="S1740">
        <v>6.3637462740743196</v>
      </c>
      <c r="T1740">
        <v>5.2433161190205899</v>
      </c>
      <c r="U1740">
        <v>5.7576478508502902</v>
      </c>
      <c r="V1740">
        <v>5.7225798971248203</v>
      </c>
      <c r="W1740">
        <v>5.90751500211804</v>
      </c>
      <c r="X1740">
        <v>5.8090051797306197</v>
      </c>
      <c r="Y1740">
        <v>0</v>
      </c>
    </row>
    <row r="1741" spans="1:25" x14ac:dyDescent="0.25">
      <c r="A1741">
        <v>3.7487605753336499</v>
      </c>
      <c r="B1741">
        <v>3.5573804252105501</v>
      </c>
      <c r="C1741">
        <v>3.9148741108129501</v>
      </c>
      <c r="D1741">
        <v>2.83877180269389</v>
      </c>
      <c r="E1741">
        <v>2.6860015655004501</v>
      </c>
      <c r="F1741">
        <v>3.8354884875927699</v>
      </c>
      <c r="G1741">
        <v>3.4801349808666999</v>
      </c>
      <c r="H1741">
        <v>4.1485584246448797</v>
      </c>
      <c r="I1741">
        <v>5.3751293043405903</v>
      </c>
      <c r="J1741">
        <v>5.1513743512432599</v>
      </c>
      <c r="K1741">
        <v>4.97257980585852</v>
      </c>
      <c r="L1741">
        <v>4.0525568941199204</v>
      </c>
      <c r="M1741">
        <v>6.46243697533163</v>
      </c>
      <c r="N1741">
        <v>4.2376618322969097</v>
      </c>
      <c r="O1741">
        <v>5.2242361578301804</v>
      </c>
      <c r="P1741">
        <v>5.8749365110321197</v>
      </c>
      <c r="Q1741">
        <v>6.2391034152350198</v>
      </c>
      <c r="R1741">
        <v>6.5396149518875104</v>
      </c>
      <c r="S1741">
        <v>6.3731976620242703</v>
      </c>
      <c r="T1741">
        <v>5.4381632230577903</v>
      </c>
      <c r="U1741">
        <v>5.1130955521949701</v>
      </c>
      <c r="V1741">
        <v>5.4003857846935102</v>
      </c>
      <c r="W1741">
        <v>5.9912995853760398</v>
      </c>
      <c r="X1741">
        <v>5.8484049987782702</v>
      </c>
      <c r="Y1741">
        <v>0</v>
      </c>
    </row>
    <row r="1742" spans="1:25" x14ac:dyDescent="0.25">
      <c r="A1742">
        <v>4.0303702457899702</v>
      </c>
      <c r="B1742">
        <v>3.9716513029331502</v>
      </c>
      <c r="C1742">
        <v>3.5624585126217299</v>
      </c>
      <c r="D1742">
        <v>2.9107497998124501</v>
      </c>
      <c r="E1742">
        <v>3.0849151905509</v>
      </c>
      <c r="F1742">
        <v>3.41817451378376</v>
      </c>
      <c r="G1742">
        <v>3.7933434534983999</v>
      </c>
      <c r="H1742">
        <v>3.8105614891533999</v>
      </c>
      <c r="I1742">
        <v>5.1291372900812497</v>
      </c>
      <c r="J1742">
        <v>5.0268716658658104</v>
      </c>
      <c r="K1742">
        <v>5.8310592041242497</v>
      </c>
      <c r="L1742">
        <v>3.9333806608086399</v>
      </c>
      <c r="M1742">
        <v>5.9650014067970201</v>
      </c>
      <c r="N1742">
        <v>4.5496825049491898</v>
      </c>
      <c r="O1742">
        <v>5.15710211034758</v>
      </c>
      <c r="P1742">
        <v>6.5785533525047297</v>
      </c>
      <c r="Q1742">
        <v>5.6403097653087801</v>
      </c>
      <c r="R1742">
        <v>6.5913658318162902</v>
      </c>
      <c r="S1742">
        <v>6.04021232612003</v>
      </c>
      <c r="T1742">
        <v>5.1468045809324803</v>
      </c>
      <c r="U1742">
        <v>5.37137722645942</v>
      </c>
      <c r="V1742">
        <v>5.2149096050376</v>
      </c>
      <c r="W1742">
        <v>5.1317992506033701</v>
      </c>
      <c r="X1742">
        <v>5.7940671325169397</v>
      </c>
      <c r="Y1742">
        <v>0</v>
      </c>
    </row>
    <row r="1743" spans="1:25" x14ac:dyDescent="0.25">
      <c r="A1743">
        <v>3.91757039429827</v>
      </c>
      <c r="B1743">
        <v>4.0753601770581103</v>
      </c>
      <c r="C1743">
        <v>3.3712856666161999</v>
      </c>
      <c r="D1743">
        <v>3.6235920470820102</v>
      </c>
      <c r="E1743">
        <v>3.084267001612</v>
      </c>
      <c r="F1743">
        <v>3.9544649037688999</v>
      </c>
      <c r="G1743">
        <v>3.8239507286705798</v>
      </c>
      <c r="H1743">
        <v>3.70368122875337</v>
      </c>
      <c r="I1743">
        <v>5.2495570032261902</v>
      </c>
      <c r="J1743">
        <v>5.2842400947214099</v>
      </c>
      <c r="K1743">
        <v>5.6521576755738998</v>
      </c>
      <c r="L1743">
        <v>3.7465920740917902</v>
      </c>
      <c r="M1743">
        <v>5.9332804862378801</v>
      </c>
      <c r="N1743">
        <v>4.5131127435179499</v>
      </c>
      <c r="O1743">
        <v>5.1947533297453701</v>
      </c>
      <c r="P1743">
        <v>6.2607767791975304</v>
      </c>
      <c r="Q1743">
        <v>5.7189836516317403</v>
      </c>
      <c r="R1743">
        <v>6.7049241147508098</v>
      </c>
      <c r="S1743">
        <v>6.4339683526640998</v>
      </c>
      <c r="T1743">
        <v>5.2336709264181396</v>
      </c>
      <c r="U1743">
        <v>5.4796401629194298</v>
      </c>
      <c r="V1743">
        <v>4.8974422920188703</v>
      </c>
      <c r="W1743">
        <v>5.5938803064176899</v>
      </c>
      <c r="X1743">
        <v>5.2700726246595204</v>
      </c>
      <c r="Y1743">
        <v>0</v>
      </c>
    </row>
    <row r="1744" spans="1:25" x14ac:dyDescent="0.25">
      <c r="A1744">
        <v>4.6315144598093498</v>
      </c>
      <c r="B1744">
        <v>3.1750915093557799</v>
      </c>
      <c r="C1744">
        <v>3.3875642758133302</v>
      </c>
      <c r="D1744">
        <v>3.28742776938229</v>
      </c>
      <c r="E1744">
        <v>3.3353515958758799</v>
      </c>
      <c r="F1744">
        <v>3.3423176606448899</v>
      </c>
      <c r="G1744">
        <v>4.3090406863663899</v>
      </c>
      <c r="H1744">
        <v>3.6884591103741502</v>
      </c>
      <c r="I1744">
        <v>5.4543575402185498</v>
      </c>
      <c r="J1744">
        <v>4.9217684509412303</v>
      </c>
      <c r="K1744">
        <v>5.6839285146323704</v>
      </c>
      <c r="L1744">
        <v>3.4739170613380002</v>
      </c>
      <c r="M1744">
        <v>6.3317782339119004</v>
      </c>
      <c r="N1744">
        <v>4.4158997336576702</v>
      </c>
      <c r="O1744">
        <v>5.1860308611582298</v>
      </c>
      <c r="P1744">
        <v>6.3369575859601799</v>
      </c>
      <c r="Q1744">
        <v>5.8150112879824301</v>
      </c>
      <c r="R1744">
        <v>6.7796486179825699</v>
      </c>
      <c r="S1744">
        <v>6.2541575766877404</v>
      </c>
      <c r="T1744">
        <v>5.1840447547068296</v>
      </c>
      <c r="U1744">
        <v>5.9661844255504004</v>
      </c>
      <c r="V1744">
        <v>5.4095721310579901</v>
      </c>
      <c r="W1744">
        <v>5.6979287723363203</v>
      </c>
      <c r="X1744">
        <v>5.17875965780234</v>
      </c>
      <c r="Y1744">
        <v>0</v>
      </c>
    </row>
    <row r="1745" spans="1:25" x14ac:dyDescent="0.25">
      <c r="A1745">
        <v>4.0388245123411304</v>
      </c>
      <c r="B1745">
        <v>3.98532039195111</v>
      </c>
      <c r="C1745">
        <v>3.7902363069191898</v>
      </c>
      <c r="D1745">
        <v>3.1362206352711102</v>
      </c>
      <c r="E1745">
        <v>3.37524755265932</v>
      </c>
      <c r="F1745">
        <v>3.87328793828283</v>
      </c>
      <c r="G1745">
        <v>4.2434655526240803</v>
      </c>
      <c r="H1745">
        <v>4.5726824016344798</v>
      </c>
      <c r="I1745">
        <v>5.5122097157444996</v>
      </c>
      <c r="J1745">
        <v>5.0926270949492602</v>
      </c>
      <c r="K1745">
        <v>5.4185055395748698</v>
      </c>
      <c r="L1745">
        <v>3.5074322445327302</v>
      </c>
      <c r="M1745">
        <v>6.1860186003155402</v>
      </c>
      <c r="N1745">
        <v>4.0627436300893098</v>
      </c>
      <c r="O1745">
        <v>5.4721390652164699</v>
      </c>
      <c r="P1745">
        <v>6.2432043416723904</v>
      </c>
      <c r="Q1745">
        <v>5.4852354757109101</v>
      </c>
      <c r="R1745">
        <v>6.39659311830387</v>
      </c>
      <c r="S1745">
        <v>6.1663460489321897</v>
      </c>
      <c r="T1745">
        <v>5.9913147997325797</v>
      </c>
      <c r="U1745">
        <v>5.1676405258984204</v>
      </c>
      <c r="V1745">
        <v>5.2574333064453196</v>
      </c>
      <c r="W1745">
        <v>5.0947754812327002</v>
      </c>
      <c r="X1745">
        <v>5.57537480420641</v>
      </c>
      <c r="Y1745">
        <v>0</v>
      </c>
    </row>
    <row r="1746" spans="1:25" x14ac:dyDescent="0.25">
      <c r="A1746">
        <v>4.4268130884784203</v>
      </c>
      <c r="B1746">
        <v>3.7999384347721401</v>
      </c>
      <c r="C1746">
        <v>3.6005657307196199</v>
      </c>
      <c r="D1746">
        <v>3.6878095352472302</v>
      </c>
      <c r="E1746">
        <v>2.8582270130787499</v>
      </c>
      <c r="F1746">
        <v>3.9106102568102101</v>
      </c>
      <c r="G1746">
        <v>4.1643611340307096</v>
      </c>
      <c r="H1746">
        <v>3.62386510706623</v>
      </c>
      <c r="I1746">
        <v>5.3620877567922998</v>
      </c>
      <c r="J1746">
        <v>5.0410019057321698</v>
      </c>
      <c r="K1746">
        <v>5.2834537493895004</v>
      </c>
      <c r="L1746">
        <v>4.3355186904018801</v>
      </c>
      <c r="M1746">
        <v>5.9530178536258003</v>
      </c>
      <c r="N1746">
        <v>4.1706679840169896</v>
      </c>
      <c r="O1746">
        <v>4.9464997983126704</v>
      </c>
      <c r="P1746">
        <v>6.4712171197603601</v>
      </c>
      <c r="Q1746">
        <v>6.3443445101621103</v>
      </c>
      <c r="R1746">
        <v>5.9133304820864003</v>
      </c>
      <c r="S1746">
        <v>6.9171442854455902</v>
      </c>
      <c r="T1746">
        <v>5.2538866468199998</v>
      </c>
      <c r="U1746">
        <v>5.1696945190712498</v>
      </c>
      <c r="V1746">
        <v>5.0669413064631099</v>
      </c>
      <c r="W1746">
        <v>5.3347788024392999</v>
      </c>
      <c r="X1746">
        <v>5.68412939773369</v>
      </c>
      <c r="Y1746">
        <v>0</v>
      </c>
    </row>
    <row r="1747" spans="1:25" x14ac:dyDescent="0.25">
      <c r="A1747">
        <v>3.9346144499680702</v>
      </c>
      <c r="B1747">
        <v>3.15092056970283</v>
      </c>
      <c r="C1747">
        <v>2.98639923549668</v>
      </c>
      <c r="D1747">
        <v>3.5719841807975401</v>
      </c>
      <c r="E1747">
        <v>3.1744448527548901</v>
      </c>
      <c r="F1747">
        <v>3.7775881139282101</v>
      </c>
      <c r="G1747">
        <v>3.60880983710679</v>
      </c>
      <c r="H1747">
        <v>4.1399603080704104</v>
      </c>
      <c r="I1747">
        <v>5.5338679876788701</v>
      </c>
      <c r="J1747">
        <v>5.2027888649220797</v>
      </c>
      <c r="K1747">
        <v>5.3889036610890804</v>
      </c>
      <c r="L1747">
        <v>3.5824239362189099</v>
      </c>
      <c r="M1747">
        <v>6.4102569799712601</v>
      </c>
      <c r="N1747">
        <v>4.4942654228559498</v>
      </c>
      <c r="O1747">
        <v>5.5009820184497302</v>
      </c>
      <c r="P1747">
        <v>6.2535769591354304</v>
      </c>
      <c r="Q1747">
        <v>6.1961582003740299</v>
      </c>
      <c r="R1747">
        <v>6.6762985965471104</v>
      </c>
      <c r="S1747">
        <v>6.1587377856248198</v>
      </c>
      <c r="T1747">
        <v>5.4315531769838801</v>
      </c>
      <c r="U1747">
        <v>5.7886470237920999</v>
      </c>
      <c r="V1747">
        <v>4.85117788214417</v>
      </c>
      <c r="W1747">
        <v>5.7178175916740903</v>
      </c>
      <c r="X1747">
        <v>5.0442723303352102</v>
      </c>
      <c r="Y1747">
        <v>0</v>
      </c>
    </row>
    <row r="1748" spans="1:25" x14ac:dyDescent="0.25">
      <c r="A1748">
        <v>4.05401831433886</v>
      </c>
      <c r="B1748">
        <v>4.0142347137815397</v>
      </c>
      <c r="C1748">
        <v>3.6594950801364301</v>
      </c>
      <c r="D1748">
        <v>3.03130019863046</v>
      </c>
      <c r="E1748">
        <v>3.0238155660955899</v>
      </c>
      <c r="F1748">
        <v>3.4121911810789101</v>
      </c>
      <c r="G1748">
        <v>3.8468192990946899</v>
      </c>
      <c r="H1748">
        <v>3.68141655401705</v>
      </c>
      <c r="I1748">
        <v>5.6987403023355796</v>
      </c>
      <c r="J1748">
        <v>5.0588115994099399</v>
      </c>
      <c r="K1748">
        <v>5.8322425688592601</v>
      </c>
      <c r="L1748">
        <v>4.2682342707416696</v>
      </c>
      <c r="M1748">
        <v>6.0657569261859097</v>
      </c>
      <c r="N1748">
        <v>4.3178355011134002</v>
      </c>
      <c r="O1748">
        <v>5.0968082251841897</v>
      </c>
      <c r="P1748">
        <v>6.4629137522301896</v>
      </c>
      <c r="Q1748">
        <v>5.7339640819246904</v>
      </c>
      <c r="R1748">
        <v>6.3036148247668402</v>
      </c>
      <c r="S1748">
        <v>6.5103760816601604</v>
      </c>
      <c r="T1748">
        <v>5.5350818435314402</v>
      </c>
      <c r="U1748">
        <v>5.0765477908830503</v>
      </c>
      <c r="V1748">
        <v>5.1686456232322602</v>
      </c>
      <c r="W1748">
        <v>5.2442079560922101</v>
      </c>
      <c r="X1748">
        <v>5.4017432773877498</v>
      </c>
      <c r="Y1748">
        <v>0</v>
      </c>
    </row>
    <row r="1749" spans="1:25" x14ac:dyDescent="0.25">
      <c r="A1749">
        <v>4.3408786274371503</v>
      </c>
      <c r="B1749">
        <v>3.1633230319756001</v>
      </c>
      <c r="C1749">
        <v>3.1879445511823299</v>
      </c>
      <c r="D1749">
        <v>3.36715139903488</v>
      </c>
      <c r="E1749">
        <v>2.8288013425325098</v>
      </c>
      <c r="F1749">
        <v>3.3839853512515101</v>
      </c>
      <c r="G1749">
        <v>4.1050998559990504</v>
      </c>
      <c r="H1749">
        <v>3.9852034133525902</v>
      </c>
      <c r="I1749">
        <v>5.5113307804321101</v>
      </c>
      <c r="J1749">
        <v>4.58298620413</v>
      </c>
      <c r="K1749">
        <v>5.29039211915316</v>
      </c>
      <c r="L1749">
        <v>3.6721426853891002</v>
      </c>
      <c r="M1749">
        <v>6.0484016690944804</v>
      </c>
      <c r="N1749">
        <v>4.2152080790654196</v>
      </c>
      <c r="O1749">
        <v>5.81541432142805</v>
      </c>
      <c r="P1749">
        <v>6.0652930366514797</v>
      </c>
      <c r="Q1749">
        <v>6.1565254669333296</v>
      </c>
      <c r="R1749">
        <v>6.0883052159942697</v>
      </c>
      <c r="S1749">
        <v>6.5349182744225702</v>
      </c>
      <c r="T1749">
        <v>5.6909534706569902</v>
      </c>
      <c r="U1749">
        <v>6.0131015125450498</v>
      </c>
      <c r="V1749">
        <v>4.75743907314257</v>
      </c>
      <c r="W1749">
        <v>5.5538545678555096</v>
      </c>
      <c r="X1749">
        <v>5.6872334280858103</v>
      </c>
      <c r="Y1749">
        <v>0</v>
      </c>
    </row>
    <row r="1750" spans="1:25" x14ac:dyDescent="0.25">
      <c r="A1750">
        <v>4.4697705718786596</v>
      </c>
      <c r="B1750">
        <v>4.0869971318438703</v>
      </c>
      <c r="C1750">
        <v>2.9851161648841802</v>
      </c>
      <c r="D1750">
        <v>3.4507914525789798</v>
      </c>
      <c r="E1750">
        <v>2.7941195530875902</v>
      </c>
      <c r="F1750">
        <v>3.6733258807564</v>
      </c>
      <c r="G1750">
        <v>3.4138438417453298</v>
      </c>
      <c r="H1750">
        <v>3.6939356712434801</v>
      </c>
      <c r="I1750">
        <v>5.4008232284783002</v>
      </c>
      <c r="J1750">
        <v>5.4307109843676598</v>
      </c>
      <c r="K1750">
        <v>5.7635179607283904</v>
      </c>
      <c r="L1750">
        <v>3.7300940195788801</v>
      </c>
      <c r="M1750">
        <v>6.2364118138396201</v>
      </c>
      <c r="N1750">
        <v>4.5379043663246401</v>
      </c>
      <c r="O1750">
        <v>5.27774845086428</v>
      </c>
      <c r="P1750">
        <v>5.9105355960173096</v>
      </c>
      <c r="Q1750">
        <v>5.9111621796286196</v>
      </c>
      <c r="R1750">
        <v>6.5782896806168996</v>
      </c>
      <c r="S1750">
        <v>6.1111581085306002</v>
      </c>
      <c r="T1750">
        <v>5.9231235565077798</v>
      </c>
      <c r="U1750">
        <v>5.4820572872073399</v>
      </c>
      <c r="V1750">
        <v>5.09771722723836</v>
      </c>
      <c r="W1750">
        <v>6.0612730704764797</v>
      </c>
      <c r="X1750">
        <v>5.2224207523869799</v>
      </c>
      <c r="Y1750">
        <v>0</v>
      </c>
    </row>
    <row r="1751" spans="1:25" x14ac:dyDescent="0.25">
      <c r="A1751">
        <v>4.6981290029431397</v>
      </c>
      <c r="B1751">
        <v>3.6461993342108698</v>
      </c>
      <c r="C1751">
        <v>3.47655640043839</v>
      </c>
      <c r="D1751">
        <v>3.1193647175106798</v>
      </c>
      <c r="E1751">
        <v>2.74890180670877</v>
      </c>
      <c r="F1751">
        <v>3.9745770322254601</v>
      </c>
      <c r="G1751">
        <v>3.9999676008386702</v>
      </c>
      <c r="H1751">
        <v>3.6291792043518298</v>
      </c>
      <c r="I1751">
        <v>5.4794214847175704</v>
      </c>
      <c r="J1751">
        <v>4.7909671218535301</v>
      </c>
      <c r="K1751">
        <v>5.3456451813439996</v>
      </c>
      <c r="L1751">
        <v>4.1447917497955702</v>
      </c>
      <c r="M1751">
        <v>6.3971117923312999</v>
      </c>
      <c r="N1751">
        <v>4.2713462819155703</v>
      </c>
      <c r="O1751">
        <v>5.4251349990453201</v>
      </c>
      <c r="P1751">
        <v>5.6888064430240801</v>
      </c>
      <c r="Q1751">
        <v>6.0527237182245104</v>
      </c>
      <c r="R1751">
        <v>6.6688326522378203</v>
      </c>
      <c r="S1751">
        <v>6.3028331551508199</v>
      </c>
      <c r="T1751">
        <v>5.1773767786982399</v>
      </c>
      <c r="U1751">
        <v>6.02780869033373</v>
      </c>
      <c r="V1751">
        <v>5.73106810353723</v>
      </c>
      <c r="W1751">
        <v>5.1945755256923496</v>
      </c>
      <c r="X1751">
        <v>4.9684846613846103</v>
      </c>
      <c r="Y1751">
        <v>0</v>
      </c>
    </row>
    <row r="1752" spans="1:25" x14ac:dyDescent="0.25">
      <c r="A1752">
        <v>4.0921776711124096</v>
      </c>
      <c r="B1752">
        <v>4.0554155083573704</v>
      </c>
      <c r="C1752">
        <v>3.7232615194894598</v>
      </c>
      <c r="D1752">
        <v>3.4347555021626501</v>
      </c>
      <c r="E1752">
        <v>3.2362028914179501</v>
      </c>
      <c r="F1752">
        <v>3.2684706000214301</v>
      </c>
      <c r="G1752">
        <v>4.3346605258661599</v>
      </c>
      <c r="H1752">
        <v>4.4752331123598204</v>
      </c>
      <c r="I1752">
        <v>5.1699501082804797</v>
      </c>
      <c r="J1752">
        <v>5.1730817687946802</v>
      </c>
      <c r="K1752">
        <v>5.6378629943737701</v>
      </c>
      <c r="L1752">
        <v>3.5700856744370699</v>
      </c>
      <c r="M1752">
        <v>6.2115959826682197</v>
      </c>
      <c r="N1752">
        <v>4.4199111747666597</v>
      </c>
      <c r="O1752">
        <v>5.5337291916227596</v>
      </c>
      <c r="P1752">
        <v>5.8947216834481102</v>
      </c>
      <c r="Q1752">
        <v>5.4272951247554904</v>
      </c>
      <c r="R1752">
        <v>5.93817006919567</v>
      </c>
      <c r="S1752">
        <v>6.9141514308710601</v>
      </c>
      <c r="T1752">
        <v>5.3000450652401101</v>
      </c>
      <c r="U1752">
        <v>5.7900094570479697</v>
      </c>
      <c r="V1752">
        <v>4.7909224204127296</v>
      </c>
      <c r="W1752">
        <v>5.2950085786053602</v>
      </c>
      <c r="X1752">
        <v>5.3456041750879004</v>
      </c>
      <c r="Y1752">
        <v>0</v>
      </c>
    </row>
    <row r="1753" spans="1:25" x14ac:dyDescent="0.25">
      <c r="A1753">
        <v>3.8065411965522999</v>
      </c>
      <c r="B1753">
        <v>3.65019434949081</v>
      </c>
      <c r="C1753">
        <v>3.4067754411629698</v>
      </c>
      <c r="D1753">
        <v>2.9896181231455401</v>
      </c>
      <c r="E1753">
        <v>3.0741844235176798</v>
      </c>
      <c r="F1753">
        <v>3.8818119345550999</v>
      </c>
      <c r="G1753">
        <v>3.7935393952735801</v>
      </c>
      <c r="H1753">
        <v>3.8570638836810098</v>
      </c>
      <c r="I1753">
        <v>5.8309841013859396</v>
      </c>
      <c r="J1753">
        <v>4.9464136111591896</v>
      </c>
      <c r="K1753">
        <v>5.20246662654273</v>
      </c>
      <c r="L1753">
        <v>3.7163511173304999</v>
      </c>
      <c r="M1753">
        <v>6.2489264297784697</v>
      </c>
      <c r="N1753">
        <v>4.2479731523445903</v>
      </c>
      <c r="O1753">
        <v>5.6150328664300302</v>
      </c>
      <c r="P1753">
        <v>6.2887515114597896</v>
      </c>
      <c r="Q1753">
        <v>5.7416167192216703</v>
      </c>
      <c r="R1753">
        <v>6.42219672490475</v>
      </c>
      <c r="S1753">
        <v>6.5171736109630602</v>
      </c>
      <c r="T1753">
        <v>5.1622521133214603</v>
      </c>
      <c r="U1753">
        <v>5.5032360626821104</v>
      </c>
      <c r="V1753">
        <v>5.1410553738772196</v>
      </c>
      <c r="W1753">
        <v>5.52695874167844</v>
      </c>
      <c r="X1753">
        <v>5.8804393878748504</v>
      </c>
      <c r="Y1753">
        <v>0</v>
      </c>
    </row>
    <row r="1754" spans="1:25" x14ac:dyDescent="0.25">
      <c r="A1754">
        <v>3.9102463326965098</v>
      </c>
      <c r="B1754">
        <v>4.0823158099638404</v>
      </c>
      <c r="C1754">
        <v>3.2822549446738201</v>
      </c>
      <c r="D1754">
        <v>3.7240605979435899</v>
      </c>
      <c r="E1754">
        <v>2.6682757014768801</v>
      </c>
      <c r="F1754">
        <v>3.9303127915184901</v>
      </c>
      <c r="G1754">
        <v>3.8996186908839001</v>
      </c>
      <c r="H1754">
        <v>3.7421397946040398</v>
      </c>
      <c r="I1754">
        <v>5.3350459608109304</v>
      </c>
      <c r="J1754">
        <v>4.7189787039883404</v>
      </c>
      <c r="K1754">
        <v>5.8910918671772201</v>
      </c>
      <c r="L1754">
        <v>3.7540319491121599</v>
      </c>
      <c r="M1754">
        <v>6.5456190545936499</v>
      </c>
      <c r="N1754">
        <v>4.4262043323076297</v>
      </c>
      <c r="O1754">
        <v>4.9280305416327197</v>
      </c>
      <c r="P1754">
        <v>5.7865036222796702</v>
      </c>
      <c r="Q1754">
        <v>5.91171349208199</v>
      </c>
      <c r="R1754">
        <v>6.5674424299348999</v>
      </c>
      <c r="S1754">
        <v>6.8507655023379197</v>
      </c>
      <c r="T1754">
        <v>5.82138097845682</v>
      </c>
      <c r="U1754">
        <v>5.9581080305756897</v>
      </c>
      <c r="V1754">
        <v>5.1656111058713803</v>
      </c>
      <c r="W1754">
        <v>5.5311739111006197</v>
      </c>
      <c r="X1754">
        <v>5.0283467290316102</v>
      </c>
      <c r="Y1754">
        <v>0</v>
      </c>
    </row>
    <row r="1755" spans="1:25" x14ac:dyDescent="0.25">
      <c r="A1755">
        <v>3.87196233677248</v>
      </c>
      <c r="B1755">
        <v>3.9741771380819699</v>
      </c>
      <c r="C1755">
        <v>3.07183954491357</v>
      </c>
      <c r="D1755">
        <v>2.8262789040192802</v>
      </c>
      <c r="E1755">
        <v>2.7249665457070802</v>
      </c>
      <c r="F1755">
        <v>4.03266852337679</v>
      </c>
      <c r="G1755">
        <v>3.9121038572607398</v>
      </c>
      <c r="H1755">
        <v>3.6741533600555099</v>
      </c>
      <c r="I1755">
        <v>5.5108547259458298</v>
      </c>
      <c r="J1755">
        <v>5.0112435684528798</v>
      </c>
      <c r="K1755">
        <v>5.4078171185133197</v>
      </c>
      <c r="L1755">
        <v>4.23003979946016</v>
      </c>
      <c r="M1755">
        <v>6.5302191597140498</v>
      </c>
      <c r="N1755">
        <v>4.3133966297638802</v>
      </c>
      <c r="O1755">
        <v>5.8137913952838796</v>
      </c>
      <c r="P1755">
        <v>5.8607202112837102</v>
      </c>
      <c r="Q1755">
        <v>6.1718358680407297</v>
      </c>
      <c r="R1755">
        <v>6.2024474435385502</v>
      </c>
      <c r="S1755">
        <v>6.5595605084783299</v>
      </c>
      <c r="T1755">
        <v>5.1711188161615604</v>
      </c>
      <c r="U1755">
        <v>5.5953673109225299</v>
      </c>
      <c r="V1755">
        <v>4.9934359885440696</v>
      </c>
      <c r="W1755">
        <v>5.34042632758604</v>
      </c>
      <c r="X1755">
        <v>5.7954021307076804</v>
      </c>
      <c r="Y1755">
        <v>0</v>
      </c>
    </row>
    <row r="1756" spans="1:25" x14ac:dyDescent="0.25">
      <c r="A1756">
        <v>4.4403099917597197</v>
      </c>
      <c r="B1756">
        <v>3.9007519646997801</v>
      </c>
      <c r="C1756">
        <v>3.0083065125647499</v>
      </c>
      <c r="D1756">
        <v>2.7698413649920899</v>
      </c>
      <c r="E1756">
        <v>3.2669098931593301</v>
      </c>
      <c r="F1756">
        <v>3.3062414950911001</v>
      </c>
      <c r="G1756">
        <v>3.67038526422464</v>
      </c>
      <c r="H1756">
        <v>4.4009464589304299</v>
      </c>
      <c r="I1756">
        <v>5.1069689488005299</v>
      </c>
      <c r="J1756">
        <v>4.7856442289356798</v>
      </c>
      <c r="K1756">
        <v>5.1728742847560296</v>
      </c>
      <c r="L1756">
        <v>3.4676540304691499</v>
      </c>
      <c r="M1756">
        <v>6.0204432051003902</v>
      </c>
      <c r="N1756">
        <v>4.4690085787693796</v>
      </c>
      <c r="O1756">
        <v>5.1867750236895001</v>
      </c>
      <c r="P1756">
        <v>5.6699612339912697</v>
      </c>
      <c r="Q1756">
        <v>6.1514128081879003</v>
      </c>
      <c r="R1756">
        <v>6.4037194734559604</v>
      </c>
      <c r="S1756">
        <v>6.1480996833896198</v>
      </c>
      <c r="T1756">
        <v>5.7270107271472597</v>
      </c>
      <c r="U1756">
        <v>5.2116568490981399</v>
      </c>
      <c r="V1756">
        <v>5.7262399159316102</v>
      </c>
      <c r="W1756">
        <v>5.2222383620470101</v>
      </c>
      <c r="X1756">
        <v>5.6357566039386198</v>
      </c>
      <c r="Y1756">
        <v>0</v>
      </c>
    </row>
    <row r="1757" spans="1:25" x14ac:dyDescent="0.25">
      <c r="A1757">
        <v>3.8795669602324399</v>
      </c>
      <c r="B1757">
        <v>3.90064459317222</v>
      </c>
      <c r="C1757">
        <v>3.0683639708138801</v>
      </c>
      <c r="D1757">
        <v>3.10822337702476</v>
      </c>
      <c r="E1757">
        <v>3.2377145698669199</v>
      </c>
      <c r="F1757">
        <v>3.9900902124937301</v>
      </c>
      <c r="G1757">
        <v>3.5510197304445499</v>
      </c>
      <c r="H1757">
        <v>4.0355784845344802</v>
      </c>
      <c r="I1757">
        <v>5.4321986520481396</v>
      </c>
      <c r="J1757">
        <v>4.8825621767000298</v>
      </c>
      <c r="K1757">
        <v>5.5372022474480902</v>
      </c>
      <c r="L1757">
        <v>3.95181778365296</v>
      </c>
      <c r="M1757">
        <v>6.38797382180194</v>
      </c>
      <c r="N1757">
        <v>4.1042442855522996</v>
      </c>
      <c r="O1757">
        <v>5.5080514537257601</v>
      </c>
      <c r="P1757">
        <v>6.2547021561757896</v>
      </c>
      <c r="Q1757">
        <v>5.9912874268367604</v>
      </c>
      <c r="R1757">
        <v>5.9395384659143904</v>
      </c>
      <c r="S1757">
        <v>6.74956112124279</v>
      </c>
      <c r="T1757">
        <v>5.8747634386657799</v>
      </c>
      <c r="U1757">
        <v>5.3934833253203101</v>
      </c>
      <c r="V1757">
        <v>4.8292633282989303</v>
      </c>
      <c r="W1757">
        <v>5.4160761067763197</v>
      </c>
      <c r="X1757">
        <v>5.7512239004285304</v>
      </c>
      <c r="Y1757">
        <v>0</v>
      </c>
    </row>
    <row r="1758" spans="1:25" x14ac:dyDescent="0.25">
      <c r="A1758">
        <v>4.1281332527616996</v>
      </c>
      <c r="B1758">
        <v>4.1324217293581604</v>
      </c>
      <c r="C1758">
        <v>3.8935452120284699</v>
      </c>
      <c r="D1758">
        <v>3.4537226088636701</v>
      </c>
      <c r="E1758">
        <v>2.8383478809959999</v>
      </c>
      <c r="F1758">
        <v>3.5330006469513702</v>
      </c>
      <c r="G1758">
        <v>4.0817522508584796</v>
      </c>
      <c r="H1758">
        <v>4.0254639326275399</v>
      </c>
      <c r="I1758">
        <v>5.6847357876889602</v>
      </c>
      <c r="J1758">
        <v>4.6423072796549496</v>
      </c>
      <c r="K1758">
        <v>5.8613308998444502</v>
      </c>
      <c r="L1758">
        <v>3.9531007850395499</v>
      </c>
      <c r="M1758">
        <v>6.0746532419695303</v>
      </c>
      <c r="N1758">
        <v>4.2178332630216602</v>
      </c>
      <c r="O1758">
        <v>5.6707605160405103</v>
      </c>
      <c r="P1758">
        <v>6.5141024576357998</v>
      </c>
      <c r="Q1758">
        <v>5.6705418345654097</v>
      </c>
      <c r="R1758">
        <v>6.1051344780723502</v>
      </c>
      <c r="S1758">
        <v>6.74168757606654</v>
      </c>
      <c r="T1758">
        <v>5.1904697283576402</v>
      </c>
      <c r="U1758">
        <v>5.3471101657219302</v>
      </c>
      <c r="V1758">
        <v>5.0466271044731199</v>
      </c>
      <c r="W1758">
        <v>5.2580880057427901</v>
      </c>
      <c r="X1758">
        <v>5.1892741200807002</v>
      </c>
      <c r="Y1758">
        <v>0</v>
      </c>
    </row>
    <row r="1759" spans="1:25" x14ac:dyDescent="0.25">
      <c r="A1759">
        <v>4.4557633303063904</v>
      </c>
      <c r="B1759">
        <v>3.9699926825785199</v>
      </c>
      <c r="C1759">
        <v>3.5217182779609701</v>
      </c>
      <c r="D1759">
        <v>3.37184281797217</v>
      </c>
      <c r="E1759">
        <v>2.8225457047048499</v>
      </c>
      <c r="F1759">
        <v>3.5060572075480501</v>
      </c>
      <c r="G1759">
        <v>3.4582821172901901</v>
      </c>
      <c r="H1759">
        <v>3.97068960911125</v>
      </c>
      <c r="I1759">
        <v>5.8622765460881503</v>
      </c>
      <c r="J1759">
        <v>5.2862432247301401</v>
      </c>
      <c r="K1759">
        <v>5.5462574582069397</v>
      </c>
      <c r="L1759">
        <v>3.5895776232494998</v>
      </c>
      <c r="M1759">
        <v>5.87530348891225</v>
      </c>
      <c r="N1759">
        <v>4.2644191139340197</v>
      </c>
      <c r="O1759">
        <v>5.7325844493515898</v>
      </c>
      <c r="P1759">
        <v>6.1870699741251798</v>
      </c>
      <c r="Q1759">
        <v>5.9517777447834002</v>
      </c>
      <c r="R1759">
        <v>6.6935160274883403</v>
      </c>
      <c r="S1759">
        <v>6.5338534815254601</v>
      </c>
      <c r="T1759">
        <v>5.4484907526648199</v>
      </c>
      <c r="U1759">
        <v>5.4458107873344801</v>
      </c>
      <c r="V1759">
        <v>5.2788204982195204</v>
      </c>
      <c r="W1759">
        <v>5.2957246057083296</v>
      </c>
      <c r="X1759">
        <v>5.56315071276045</v>
      </c>
      <c r="Y1759">
        <v>0</v>
      </c>
    </row>
    <row r="1760" spans="1:25" x14ac:dyDescent="0.25">
      <c r="A1760">
        <v>3.9972414163312902</v>
      </c>
      <c r="B1760">
        <v>3.30434878744988</v>
      </c>
      <c r="C1760">
        <v>3.3796030341873999</v>
      </c>
      <c r="D1760">
        <v>3.3590413379976498</v>
      </c>
      <c r="E1760">
        <v>3.22197809145166</v>
      </c>
      <c r="F1760">
        <v>3.37619047161078</v>
      </c>
      <c r="G1760">
        <v>3.69158471389887</v>
      </c>
      <c r="H1760">
        <v>4.5108878793562797</v>
      </c>
      <c r="I1760">
        <v>5.4309261075732902</v>
      </c>
      <c r="J1760">
        <v>4.5038502505572797</v>
      </c>
      <c r="K1760">
        <v>4.9559858251471898</v>
      </c>
      <c r="L1760">
        <v>3.5727091981657</v>
      </c>
      <c r="M1760">
        <v>6.2342180735025501</v>
      </c>
      <c r="N1760">
        <v>4.0549475802209001</v>
      </c>
      <c r="O1760">
        <v>5.2755006479690199</v>
      </c>
      <c r="P1760">
        <v>6.0483753159203104</v>
      </c>
      <c r="Q1760">
        <v>5.39018769970418</v>
      </c>
      <c r="R1760">
        <v>6.15862529001115</v>
      </c>
      <c r="S1760">
        <v>6.9542137327263402</v>
      </c>
      <c r="T1760">
        <v>5.4495847006657003</v>
      </c>
      <c r="U1760">
        <v>5.8744407297987404</v>
      </c>
      <c r="V1760">
        <v>5.2927911900296598</v>
      </c>
      <c r="W1760">
        <v>5.5859242321369997</v>
      </c>
      <c r="X1760">
        <v>5.7649922922966201</v>
      </c>
      <c r="Y1760">
        <v>0</v>
      </c>
    </row>
    <row r="1761" spans="1:25" x14ac:dyDescent="0.25">
      <c r="A1761">
        <v>3.8994243764476102</v>
      </c>
      <c r="B1761">
        <v>3.5245431246232801</v>
      </c>
      <c r="C1761">
        <v>3.8404410318771398</v>
      </c>
      <c r="D1761">
        <v>3.2655756666630098</v>
      </c>
      <c r="E1761">
        <v>2.72945714871675</v>
      </c>
      <c r="F1761">
        <v>3.2395468571272401</v>
      </c>
      <c r="G1761">
        <v>3.7575986436257498</v>
      </c>
      <c r="H1761">
        <v>4.24751368699203</v>
      </c>
      <c r="I1761">
        <v>5.0315236234021903</v>
      </c>
      <c r="J1761">
        <v>4.88513996633516</v>
      </c>
      <c r="K1761">
        <v>5.7593559304181401</v>
      </c>
      <c r="L1761">
        <v>3.8676428975271602</v>
      </c>
      <c r="M1761">
        <v>5.7817765059641397</v>
      </c>
      <c r="N1761">
        <v>4.8096093192785299</v>
      </c>
      <c r="O1761">
        <v>5.1415694640321998</v>
      </c>
      <c r="P1761">
        <v>6.3940525820969798</v>
      </c>
      <c r="Q1761">
        <v>5.5759407003914498</v>
      </c>
      <c r="R1761">
        <v>6.6883914328995102</v>
      </c>
      <c r="S1761">
        <v>6.4330318398611599</v>
      </c>
      <c r="T1761">
        <v>5.3624562224238899</v>
      </c>
      <c r="U1761">
        <v>5.8564887096413099</v>
      </c>
      <c r="V1761">
        <v>4.8722110824311997</v>
      </c>
      <c r="W1761">
        <v>5.8826303204391301</v>
      </c>
      <c r="X1761">
        <v>5.1184977548434301</v>
      </c>
      <c r="Y1761">
        <v>0</v>
      </c>
    </row>
    <row r="1762" spans="1:25" x14ac:dyDescent="0.25">
      <c r="A1762">
        <v>4.24519636601483</v>
      </c>
      <c r="B1762">
        <v>3.94374022858899</v>
      </c>
      <c r="C1762">
        <v>3.7243896996238699</v>
      </c>
      <c r="D1762">
        <v>3.68869495528237</v>
      </c>
      <c r="E1762">
        <v>2.8139465932369498</v>
      </c>
      <c r="F1762">
        <v>3.9048863408417902</v>
      </c>
      <c r="G1762">
        <v>3.83707289308441</v>
      </c>
      <c r="H1762">
        <v>3.5869904777825101</v>
      </c>
      <c r="I1762">
        <v>5.3418227164583802</v>
      </c>
      <c r="J1762">
        <v>5.2345834431367999</v>
      </c>
      <c r="K1762">
        <v>5.3465622506765698</v>
      </c>
      <c r="L1762">
        <v>3.5860603247803602</v>
      </c>
      <c r="M1762">
        <v>5.8025953243168296</v>
      </c>
      <c r="N1762">
        <v>4.1075487322333597</v>
      </c>
      <c r="O1762">
        <v>5.2494490585622602</v>
      </c>
      <c r="P1762">
        <v>6.4350587486246598</v>
      </c>
      <c r="Q1762">
        <v>5.9564275845827197</v>
      </c>
      <c r="R1762">
        <v>6.76100860420682</v>
      </c>
      <c r="S1762">
        <v>6.7870882852594203</v>
      </c>
      <c r="T1762">
        <v>5.5990071490759998</v>
      </c>
      <c r="U1762">
        <v>5.6448930740486398</v>
      </c>
      <c r="V1762">
        <v>5.3395736183629303</v>
      </c>
      <c r="W1762">
        <v>5.4788249821036503</v>
      </c>
      <c r="X1762">
        <v>5.4785500461455898</v>
      </c>
      <c r="Y1762">
        <v>0</v>
      </c>
    </row>
    <row r="1763" spans="1:25" x14ac:dyDescent="0.25">
      <c r="A1763">
        <v>4.3996856578675096</v>
      </c>
      <c r="B1763">
        <v>4.0404884920947799</v>
      </c>
      <c r="C1763">
        <v>3.4506441019357701</v>
      </c>
      <c r="D1763">
        <v>2.9465810343071799</v>
      </c>
      <c r="E1763">
        <v>3.5690098709682299</v>
      </c>
      <c r="F1763">
        <v>3.9776783150932098</v>
      </c>
      <c r="G1763">
        <v>3.5949102207535901</v>
      </c>
      <c r="H1763">
        <v>4.5569628595584302</v>
      </c>
      <c r="I1763">
        <v>5.4346948329569296</v>
      </c>
      <c r="J1763">
        <v>5.0559815921530298</v>
      </c>
      <c r="K1763">
        <v>5.6019780303066398</v>
      </c>
      <c r="L1763">
        <v>3.4402003730672401</v>
      </c>
      <c r="M1763">
        <v>6.6343367374785798</v>
      </c>
      <c r="N1763">
        <v>4.2455454116125404</v>
      </c>
      <c r="O1763">
        <v>5.4931767315148301</v>
      </c>
      <c r="P1763">
        <v>6.5259285750062102</v>
      </c>
      <c r="Q1763">
        <v>5.93594246430595</v>
      </c>
      <c r="R1763">
        <v>5.8574629322048102</v>
      </c>
      <c r="S1763">
        <v>6.4939822554335001</v>
      </c>
      <c r="T1763">
        <v>6.0799129307404902</v>
      </c>
      <c r="U1763">
        <v>5.9952491077863099</v>
      </c>
      <c r="V1763">
        <v>4.7951592339772304</v>
      </c>
      <c r="W1763">
        <v>5.2346212163170396</v>
      </c>
      <c r="X1763">
        <v>5.4402275577797301</v>
      </c>
      <c r="Y1763">
        <v>0</v>
      </c>
    </row>
    <row r="1764" spans="1:25" x14ac:dyDescent="0.25">
      <c r="A1764">
        <v>4.5011375321051101</v>
      </c>
      <c r="B1764">
        <v>4.0553690491711203</v>
      </c>
      <c r="C1764">
        <v>3.1957847918917199</v>
      </c>
      <c r="D1764">
        <v>2.9364936862033</v>
      </c>
      <c r="E1764">
        <v>2.8760762663356298</v>
      </c>
      <c r="F1764">
        <v>3.5664324374151102</v>
      </c>
      <c r="G1764">
        <v>4.2065382353391803</v>
      </c>
      <c r="H1764">
        <v>4.4645247280147196</v>
      </c>
      <c r="I1764">
        <v>5.4987782722661001</v>
      </c>
      <c r="J1764">
        <v>4.5573675620741598</v>
      </c>
      <c r="K1764">
        <v>5.1406757057030399</v>
      </c>
      <c r="L1764">
        <v>3.9415505695490198</v>
      </c>
      <c r="M1764">
        <v>6.6398024482095401</v>
      </c>
      <c r="N1764">
        <v>4.38907937209318</v>
      </c>
      <c r="O1764">
        <v>5.0116369214158603</v>
      </c>
      <c r="P1764">
        <v>6.1396810437300502</v>
      </c>
      <c r="Q1764">
        <v>5.8892501033850699</v>
      </c>
      <c r="R1764">
        <v>6.3035395686825701</v>
      </c>
      <c r="S1764">
        <v>6.5013907523356602</v>
      </c>
      <c r="T1764">
        <v>5.5927945293806802</v>
      </c>
      <c r="U1764">
        <v>5.1096901924247904</v>
      </c>
      <c r="V1764">
        <v>5.3664820684629797</v>
      </c>
      <c r="W1764">
        <v>5.1574755911019903</v>
      </c>
      <c r="X1764">
        <v>5.0588590708283299</v>
      </c>
      <c r="Y1764">
        <v>0</v>
      </c>
    </row>
    <row r="1765" spans="1:25" x14ac:dyDescent="0.25">
      <c r="A1765">
        <v>3.8350498364475398</v>
      </c>
      <c r="B1765">
        <v>3.8766282448643299</v>
      </c>
      <c r="C1765">
        <v>3.88780885521675</v>
      </c>
      <c r="D1765">
        <v>2.8345267325733299</v>
      </c>
      <c r="E1765">
        <v>3.488886299452</v>
      </c>
      <c r="F1765">
        <v>3.3557956305106398</v>
      </c>
      <c r="G1765">
        <v>3.47182250990415</v>
      </c>
      <c r="H1765">
        <v>4.3898447979856803</v>
      </c>
      <c r="I1765">
        <v>4.9805352041838402</v>
      </c>
      <c r="J1765">
        <v>4.9135365912008604</v>
      </c>
      <c r="K1765">
        <v>5.5478462150528296</v>
      </c>
      <c r="L1765">
        <v>3.7381755102153398</v>
      </c>
      <c r="M1765">
        <v>6.3524658887857699</v>
      </c>
      <c r="N1765">
        <v>4.3068223077127303</v>
      </c>
      <c r="O1765">
        <v>5.4012465412611901</v>
      </c>
      <c r="P1765">
        <v>6.2566472674753104</v>
      </c>
      <c r="Q1765">
        <v>5.5872328330999599</v>
      </c>
      <c r="R1765">
        <v>6.4664490788212303</v>
      </c>
      <c r="S1765">
        <v>6.5861621388425204</v>
      </c>
      <c r="T1765">
        <v>5.6309926883452404</v>
      </c>
      <c r="U1765">
        <v>5.1203149146945099</v>
      </c>
      <c r="V1765">
        <v>5.1070935900953396</v>
      </c>
      <c r="W1765">
        <v>5.4964269014512102</v>
      </c>
      <c r="X1765">
        <v>5.6234698937822296</v>
      </c>
      <c r="Y1765">
        <v>0</v>
      </c>
    </row>
    <row r="1766" spans="1:25" x14ac:dyDescent="0.25">
      <c r="A1766">
        <v>3.7592046772979102</v>
      </c>
      <c r="B1766">
        <v>4.0277779101433797</v>
      </c>
      <c r="C1766">
        <v>3.64111321860298</v>
      </c>
      <c r="D1766">
        <v>2.8320779234242499</v>
      </c>
      <c r="E1766">
        <v>3.13560696051288</v>
      </c>
      <c r="F1766">
        <v>3.7838666609939402</v>
      </c>
      <c r="G1766">
        <v>3.63952987102099</v>
      </c>
      <c r="H1766">
        <v>3.9327043442365701</v>
      </c>
      <c r="I1766">
        <v>5.4549880126310599</v>
      </c>
      <c r="J1766">
        <v>5.1098132385255202</v>
      </c>
      <c r="K1766">
        <v>5.1650009973772004</v>
      </c>
      <c r="L1766">
        <v>3.7538682604083999</v>
      </c>
      <c r="M1766">
        <v>5.9856268714232002</v>
      </c>
      <c r="N1766">
        <v>4.3177942797951996</v>
      </c>
      <c r="O1766">
        <v>5.5154686989849999</v>
      </c>
      <c r="P1766">
        <v>5.9750178169251003</v>
      </c>
      <c r="Q1766">
        <v>5.4249689670393701</v>
      </c>
      <c r="R1766">
        <v>5.9984961286462601</v>
      </c>
      <c r="S1766">
        <v>6.7244546679987502</v>
      </c>
      <c r="T1766">
        <v>5.2124244230031902</v>
      </c>
      <c r="U1766">
        <v>5.8062039314111997</v>
      </c>
      <c r="V1766">
        <v>5.5187111215047198</v>
      </c>
      <c r="W1766">
        <v>5.0779694777512399</v>
      </c>
      <c r="X1766">
        <v>5.6157686934858804</v>
      </c>
      <c r="Y1766">
        <v>0</v>
      </c>
    </row>
    <row r="1767" spans="1:25" x14ac:dyDescent="0.25">
      <c r="A1767">
        <v>4.7326368505555196</v>
      </c>
      <c r="B1767">
        <v>3.9415414634604802</v>
      </c>
      <c r="C1767">
        <v>3.86074681636586</v>
      </c>
      <c r="D1767">
        <v>3.4312337624703302</v>
      </c>
      <c r="E1767">
        <v>2.7175440301703002</v>
      </c>
      <c r="F1767">
        <v>3.92403940755276</v>
      </c>
      <c r="G1767">
        <v>4.0856549856587501</v>
      </c>
      <c r="H1767">
        <v>4.0912706593710002</v>
      </c>
      <c r="I1767">
        <v>5.5450144826364998</v>
      </c>
      <c r="J1767">
        <v>5.3624313699919499</v>
      </c>
      <c r="K1767">
        <v>5.4033603608758396</v>
      </c>
      <c r="L1767">
        <v>3.5199706080270698</v>
      </c>
      <c r="M1767">
        <v>5.7274641527485102</v>
      </c>
      <c r="N1767">
        <v>4.8447320870932398</v>
      </c>
      <c r="O1767">
        <v>5.0620144196534902</v>
      </c>
      <c r="P1767">
        <v>6.1338850504535101</v>
      </c>
      <c r="Q1767">
        <v>5.5703160897597304</v>
      </c>
      <c r="R1767">
        <v>5.9637337867001001</v>
      </c>
      <c r="S1767">
        <v>6.2023021371166598</v>
      </c>
      <c r="T1767">
        <v>5.1360353326657</v>
      </c>
      <c r="U1767">
        <v>5.5344763483508901</v>
      </c>
      <c r="V1767">
        <v>5.0140125761577901</v>
      </c>
      <c r="W1767">
        <v>5.6614734750988198</v>
      </c>
      <c r="X1767">
        <v>5.2186857952257899</v>
      </c>
      <c r="Y1767">
        <v>0</v>
      </c>
    </row>
    <row r="1768" spans="1:25" x14ac:dyDescent="0.25">
      <c r="A1768">
        <v>3.8969352566483599</v>
      </c>
      <c r="B1768">
        <v>3.8073222955241102</v>
      </c>
      <c r="C1768">
        <v>3.49674902823556</v>
      </c>
      <c r="D1768">
        <v>3.1346078677959999</v>
      </c>
      <c r="E1768">
        <v>3.40642214826737</v>
      </c>
      <c r="F1768">
        <v>3.1855868293392402</v>
      </c>
      <c r="G1768">
        <v>3.5482283298753301</v>
      </c>
      <c r="H1768">
        <v>3.60363829827521</v>
      </c>
      <c r="I1768">
        <v>5.4772876088214799</v>
      </c>
      <c r="J1768">
        <v>4.6397211647060699</v>
      </c>
      <c r="K1768">
        <v>5.3595226005362697</v>
      </c>
      <c r="L1768">
        <v>3.4695244538668502</v>
      </c>
      <c r="M1768">
        <v>6.2692185486437602</v>
      </c>
      <c r="N1768">
        <v>4.2102709298162999</v>
      </c>
      <c r="O1768">
        <v>5.3847353997145797</v>
      </c>
      <c r="P1768">
        <v>6.2998589092204096</v>
      </c>
      <c r="Q1768">
        <v>5.4325516257431801</v>
      </c>
      <c r="R1768">
        <v>6.7531879334426197</v>
      </c>
      <c r="S1768">
        <v>6.3707733298835496</v>
      </c>
      <c r="T1768">
        <v>5.93663367791412</v>
      </c>
      <c r="U1768">
        <v>5.9348327618369598</v>
      </c>
      <c r="V1768">
        <v>5.7119157243329397</v>
      </c>
      <c r="W1768">
        <v>5.4830403539804697</v>
      </c>
      <c r="X1768">
        <v>5.2110896380786098</v>
      </c>
      <c r="Y1768">
        <v>0</v>
      </c>
    </row>
    <row r="1769" spans="1:25" x14ac:dyDescent="0.25">
      <c r="A1769">
        <v>3.9193127798281302</v>
      </c>
      <c r="B1769">
        <v>3.7552267759169902</v>
      </c>
      <c r="C1769">
        <v>3.1684198935433598</v>
      </c>
      <c r="D1769">
        <v>3.2696510378455002</v>
      </c>
      <c r="E1769">
        <v>3.11035391224822</v>
      </c>
      <c r="F1769">
        <v>3.5782423517860402</v>
      </c>
      <c r="G1769">
        <v>3.5385253715296399</v>
      </c>
      <c r="H1769">
        <v>3.9479924741365102</v>
      </c>
      <c r="I1769">
        <v>5.0911642073331</v>
      </c>
      <c r="J1769">
        <v>4.5062903911810004</v>
      </c>
      <c r="K1769">
        <v>5.26313591239433</v>
      </c>
      <c r="L1769">
        <v>3.7685081410488399</v>
      </c>
      <c r="M1769">
        <v>5.9511161526803704</v>
      </c>
      <c r="N1769">
        <v>4.5092941762715402</v>
      </c>
      <c r="O1769">
        <v>5.0554044103478901</v>
      </c>
      <c r="P1769">
        <v>5.6656986127713802</v>
      </c>
      <c r="Q1769">
        <v>5.39726015855834</v>
      </c>
      <c r="R1769">
        <v>6.70017977576983</v>
      </c>
      <c r="S1769">
        <v>6.9342028856226197</v>
      </c>
      <c r="T1769">
        <v>5.9651284124553898</v>
      </c>
      <c r="U1769">
        <v>5.6796835791308702</v>
      </c>
      <c r="V1769">
        <v>4.9320181337822904</v>
      </c>
      <c r="W1769">
        <v>5.3734254286490497</v>
      </c>
      <c r="X1769">
        <v>5.8336999845568602</v>
      </c>
      <c r="Y1769">
        <v>0</v>
      </c>
    </row>
    <row r="1770" spans="1:25" x14ac:dyDescent="0.25">
      <c r="A1770">
        <v>4.0679954466428097</v>
      </c>
      <c r="B1770">
        <v>3.3490810980532699</v>
      </c>
      <c r="C1770">
        <v>3.6488381656250901</v>
      </c>
      <c r="D1770">
        <v>2.8525055064824199</v>
      </c>
      <c r="E1770">
        <v>3.3941905281007099</v>
      </c>
      <c r="F1770">
        <v>3.6464395528878302</v>
      </c>
      <c r="G1770">
        <v>3.8415582082049702</v>
      </c>
      <c r="H1770">
        <v>4.1705892702276497</v>
      </c>
      <c r="I1770">
        <v>4.9502141599631599</v>
      </c>
      <c r="J1770">
        <v>4.6786865682615</v>
      </c>
      <c r="K1770">
        <v>5.7411242997349197</v>
      </c>
      <c r="L1770">
        <v>3.63773220622573</v>
      </c>
      <c r="M1770">
        <v>6.36773016768195</v>
      </c>
      <c r="N1770">
        <v>4.5038487772543396</v>
      </c>
      <c r="O1770">
        <v>5.0842048638623503</v>
      </c>
      <c r="P1770">
        <v>6.3985624570370998</v>
      </c>
      <c r="Q1770">
        <v>6.0719996264626301</v>
      </c>
      <c r="R1770">
        <v>5.9335701025469501</v>
      </c>
      <c r="S1770">
        <v>6.1535080051866098</v>
      </c>
      <c r="T1770">
        <v>5.5040462972514304</v>
      </c>
      <c r="U1770">
        <v>5.9272818895004198</v>
      </c>
      <c r="V1770">
        <v>4.81839803722794</v>
      </c>
      <c r="W1770">
        <v>5.2063087138622199</v>
      </c>
      <c r="X1770">
        <v>5.8432646433475801</v>
      </c>
      <c r="Y1770">
        <v>0</v>
      </c>
    </row>
    <row r="1771" spans="1:25" x14ac:dyDescent="0.25">
      <c r="A1771">
        <v>4.2936183364493701</v>
      </c>
      <c r="B1771">
        <v>3.8948225795710201</v>
      </c>
      <c r="C1771">
        <v>3.7639087014315198</v>
      </c>
      <c r="D1771">
        <v>3.3070610545686501</v>
      </c>
      <c r="E1771">
        <v>3.2491932480508399</v>
      </c>
      <c r="F1771">
        <v>3.8039833581726499</v>
      </c>
      <c r="G1771">
        <v>3.66857360236998</v>
      </c>
      <c r="H1771">
        <v>4.39007073405815</v>
      </c>
      <c r="I1771">
        <v>5.8259522219925799</v>
      </c>
      <c r="J1771">
        <v>4.6912828574225598</v>
      </c>
      <c r="K1771">
        <v>5.4809311976616799</v>
      </c>
      <c r="L1771">
        <v>3.6964339082812301</v>
      </c>
      <c r="M1771">
        <v>5.9999966514605303</v>
      </c>
      <c r="N1771">
        <v>4.1388845332173601</v>
      </c>
      <c r="O1771">
        <v>5.8265109698363799</v>
      </c>
      <c r="P1771">
        <v>5.8129182047319201</v>
      </c>
      <c r="Q1771">
        <v>5.7296974025199603</v>
      </c>
      <c r="R1771">
        <v>6.3682738094299998</v>
      </c>
      <c r="S1771">
        <v>6.4676747596590003</v>
      </c>
      <c r="T1771">
        <v>5.2009292812583698</v>
      </c>
      <c r="U1771">
        <v>5.4150408541550101</v>
      </c>
      <c r="V1771">
        <v>5.46695194255543</v>
      </c>
      <c r="W1771">
        <v>5.1061336406961599</v>
      </c>
      <c r="X1771">
        <v>4.9963658855214304</v>
      </c>
      <c r="Y1771">
        <v>0</v>
      </c>
    </row>
    <row r="1772" spans="1:25" x14ac:dyDescent="0.25">
      <c r="A1772">
        <v>4.59958600598274</v>
      </c>
      <c r="B1772">
        <v>3.4431296161531399</v>
      </c>
      <c r="C1772">
        <v>3.1585593486015999</v>
      </c>
      <c r="D1772">
        <v>3.51190398611981</v>
      </c>
      <c r="E1772">
        <v>2.85269577650319</v>
      </c>
      <c r="F1772">
        <v>3.6610736544924198</v>
      </c>
      <c r="G1772">
        <v>3.7828132268684298</v>
      </c>
      <c r="H1772">
        <v>3.7182056537627699</v>
      </c>
      <c r="I1772">
        <v>5.1230695918786697</v>
      </c>
      <c r="J1772">
        <v>5.34428787857322</v>
      </c>
      <c r="K1772">
        <v>5.3730656396686198</v>
      </c>
      <c r="L1772">
        <v>3.7332588503789599</v>
      </c>
      <c r="M1772">
        <v>6.5546260997076304</v>
      </c>
      <c r="N1772">
        <v>4.0533532721530001</v>
      </c>
      <c r="O1772">
        <v>5.4842743413093897</v>
      </c>
      <c r="P1772">
        <v>6.4679174192484297</v>
      </c>
      <c r="Q1772">
        <v>5.9941465182208598</v>
      </c>
      <c r="R1772">
        <v>6.4263990153948098</v>
      </c>
      <c r="S1772">
        <v>6.1693586838325398</v>
      </c>
      <c r="T1772">
        <v>5.8381358854427896</v>
      </c>
      <c r="U1772">
        <v>5.1930666580565203</v>
      </c>
      <c r="V1772">
        <v>5.3614306616584999</v>
      </c>
      <c r="W1772">
        <v>5.9915806676971899</v>
      </c>
      <c r="X1772">
        <v>5.4778585377703797</v>
      </c>
      <c r="Y1772">
        <v>0</v>
      </c>
    </row>
    <row r="1773" spans="1:25" x14ac:dyDescent="0.25">
      <c r="A1773">
        <v>4.4793767406493696</v>
      </c>
      <c r="B1773">
        <v>3.6578706508733898</v>
      </c>
      <c r="C1773">
        <v>3.3571336414549799</v>
      </c>
      <c r="D1773">
        <v>2.7838321195469198</v>
      </c>
      <c r="E1773">
        <v>3.0882141480840501</v>
      </c>
      <c r="F1773">
        <v>3.1133806063634899</v>
      </c>
      <c r="G1773">
        <v>3.9846254004501098</v>
      </c>
      <c r="H1773">
        <v>4.5412040107684399</v>
      </c>
      <c r="I1773">
        <v>5.2017040076867298</v>
      </c>
      <c r="J1773">
        <v>4.9289192043830097</v>
      </c>
      <c r="K1773">
        <v>5.9296134117217401</v>
      </c>
      <c r="L1773">
        <v>4.2228381289111798</v>
      </c>
      <c r="M1773">
        <v>6.2643174903446299</v>
      </c>
      <c r="N1773">
        <v>4.1121680869833401</v>
      </c>
      <c r="O1773">
        <v>5.5072609762516196</v>
      </c>
      <c r="P1773">
        <v>6.4239960984852296</v>
      </c>
      <c r="Q1773">
        <v>5.4824509897808902</v>
      </c>
      <c r="R1773">
        <v>6.5583373168726604</v>
      </c>
      <c r="S1773">
        <v>6.0963561216772799</v>
      </c>
      <c r="T1773">
        <v>5.7055351182785801</v>
      </c>
      <c r="U1773">
        <v>5.1131738524009096</v>
      </c>
      <c r="V1773">
        <v>5.5707444376788899</v>
      </c>
      <c r="W1773">
        <v>5.1773250968452498</v>
      </c>
      <c r="X1773">
        <v>5.0464879649485397</v>
      </c>
      <c r="Y1773">
        <v>0</v>
      </c>
    </row>
    <row r="1774" spans="1:25" x14ac:dyDescent="0.25">
      <c r="A1774">
        <v>4.2808134267138502</v>
      </c>
      <c r="B1774">
        <v>3.3999892129050302</v>
      </c>
      <c r="C1774">
        <v>3.2378271576659698</v>
      </c>
      <c r="D1774">
        <v>3.6661172569103901</v>
      </c>
      <c r="E1774">
        <v>2.8935651363645301</v>
      </c>
      <c r="F1774">
        <v>3.4951196682936199</v>
      </c>
      <c r="G1774">
        <v>4.2332996819606699</v>
      </c>
      <c r="H1774">
        <v>4.5449893289118801</v>
      </c>
      <c r="I1774">
        <v>5.1952112854414603</v>
      </c>
      <c r="J1774">
        <v>4.5033204902657902</v>
      </c>
      <c r="K1774">
        <v>5.6930239305685504</v>
      </c>
      <c r="L1774">
        <v>3.8489645849530199</v>
      </c>
      <c r="M1774">
        <v>6.3661247946730004</v>
      </c>
      <c r="N1774">
        <v>4.0343488828099696</v>
      </c>
      <c r="O1774">
        <v>5.75412240660948</v>
      </c>
      <c r="P1774">
        <v>5.8739149548731904</v>
      </c>
      <c r="Q1774">
        <v>5.9433623090264698</v>
      </c>
      <c r="R1774">
        <v>6.6142703820756896</v>
      </c>
      <c r="S1774">
        <v>6.2685582993736704</v>
      </c>
      <c r="T1774">
        <v>5.7992799300187903</v>
      </c>
      <c r="U1774">
        <v>5.7351485806988398</v>
      </c>
      <c r="V1774">
        <v>4.8080658230389002</v>
      </c>
      <c r="W1774">
        <v>6.0558511714841297</v>
      </c>
      <c r="X1774">
        <v>5.0095571643454297</v>
      </c>
      <c r="Y1774">
        <v>0</v>
      </c>
    </row>
    <row r="1775" spans="1:25" x14ac:dyDescent="0.25">
      <c r="A1775">
        <v>3.7687952983722899</v>
      </c>
      <c r="B1775">
        <v>3.3243004190526002</v>
      </c>
      <c r="C1775">
        <v>3.5373891120344099</v>
      </c>
      <c r="D1775">
        <v>3.4981761915904399</v>
      </c>
      <c r="E1775">
        <v>2.8946346807719401</v>
      </c>
      <c r="F1775">
        <v>3.2573969839472898</v>
      </c>
      <c r="G1775">
        <v>3.9465858856288101</v>
      </c>
      <c r="H1775">
        <v>4.3675023065207697</v>
      </c>
      <c r="I1775">
        <v>5.3321844419657296</v>
      </c>
      <c r="J1775">
        <v>5.3325264115482698</v>
      </c>
      <c r="K1775">
        <v>5.6671303503130304</v>
      </c>
      <c r="L1775">
        <v>4.0156416739964396</v>
      </c>
      <c r="M1775">
        <v>6.6361658465270903</v>
      </c>
      <c r="N1775">
        <v>3.9955087549189598</v>
      </c>
      <c r="O1775">
        <v>5.7892664346240599</v>
      </c>
      <c r="P1775">
        <v>6.2636500020490997</v>
      </c>
      <c r="Q1775">
        <v>5.8936685923134</v>
      </c>
      <c r="R1775">
        <v>6.2452535001030398</v>
      </c>
      <c r="S1775">
        <v>6.5876688466517601</v>
      </c>
      <c r="T1775">
        <v>5.8079447797019599</v>
      </c>
      <c r="U1775">
        <v>5.1163305144115201</v>
      </c>
      <c r="V1775">
        <v>5.0492815453900501</v>
      </c>
      <c r="W1775">
        <v>5.1533592448836902</v>
      </c>
      <c r="X1775">
        <v>5.2386354614937796</v>
      </c>
      <c r="Y1775">
        <v>0</v>
      </c>
    </row>
    <row r="1776" spans="1:25" x14ac:dyDescent="0.25">
      <c r="A1776">
        <v>3.8417851451409302</v>
      </c>
      <c r="B1776">
        <v>3.8529528042686798</v>
      </c>
      <c r="C1776">
        <v>3.7535857189539801</v>
      </c>
      <c r="D1776">
        <v>3.35796757599593</v>
      </c>
      <c r="E1776">
        <v>2.7501527018501499</v>
      </c>
      <c r="F1776">
        <v>3.24988895131643</v>
      </c>
      <c r="G1776">
        <v>3.4300991286434099</v>
      </c>
      <c r="H1776">
        <v>3.9183545032515799</v>
      </c>
      <c r="I1776">
        <v>5.6907004980034399</v>
      </c>
      <c r="J1776">
        <v>5.2586686276436598</v>
      </c>
      <c r="K1776">
        <v>5.65959184004039</v>
      </c>
      <c r="L1776">
        <v>3.6559756670185899</v>
      </c>
      <c r="M1776">
        <v>6.6079728491883003</v>
      </c>
      <c r="N1776">
        <v>4.8331414399020103</v>
      </c>
      <c r="O1776">
        <v>5.3586965420327504</v>
      </c>
      <c r="P1776">
        <v>5.6738692854273101</v>
      </c>
      <c r="Q1776">
        <v>6.0321741300494196</v>
      </c>
      <c r="R1776">
        <v>6.1854560264922496</v>
      </c>
      <c r="S1776">
        <v>6.9275422651267098</v>
      </c>
      <c r="T1776">
        <v>5.6141432528105701</v>
      </c>
      <c r="U1776">
        <v>5.8732107300211496</v>
      </c>
      <c r="V1776">
        <v>4.8177610052525699</v>
      </c>
      <c r="W1776">
        <v>5.3555781853163396</v>
      </c>
      <c r="X1776">
        <v>5.4072180039492403</v>
      </c>
      <c r="Y1776">
        <v>0</v>
      </c>
    </row>
    <row r="1777" spans="1:25" x14ac:dyDescent="0.25">
      <c r="A1777">
        <v>4.2964015218985496</v>
      </c>
      <c r="B1777">
        <v>3.6881270760176799</v>
      </c>
      <c r="C1777">
        <v>3.25651880490777</v>
      </c>
      <c r="D1777">
        <v>2.7890412881791198</v>
      </c>
      <c r="E1777">
        <v>2.9135370443006998</v>
      </c>
      <c r="F1777">
        <v>3.8548825023845201</v>
      </c>
      <c r="G1777">
        <v>3.7577783025670199</v>
      </c>
      <c r="H1777">
        <v>3.6468352151110901</v>
      </c>
      <c r="I1777">
        <v>4.98371998703779</v>
      </c>
      <c r="J1777">
        <v>4.6344485641341304</v>
      </c>
      <c r="K1777">
        <v>5.4948957063290402</v>
      </c>
      <c r="L1777">
        <v>4.0055258793000599</v>
      </c>
      <c r="M1777">
        <v>6.4279897699195301</v>
      </c>
      <c r="N1777">
        <v>4.1860166345971201</v>
      </c>
      <c r="O1777">
        <v>5.2416686299597304</v>
      </c>
      <c r="P1777">
        <v>6.23872418323782</v>
      </c>
      <c r="Q1777">
        <v>5.8497064372023901</v>
      </c>
      <c r="R1777">
        <v>6.6335778312634703</v>
      </c>
      <c r="S1777">
        <v>6.9668764855265897</v>
      </c>
      <c r="T1777">
        <v>5.6721021657495703</v>
      </c>
      <c r="U1777">
        <v>5.2896666188369998</v>
      </c>
      <c r="V1777">
        <v>5.4173770915774897</v>
      </c>
      <c r="W1777">
        <v>5.83242291108433</v>
      </c>
      <c r="X1777">
        <v>5.3254968845913897</v>
      </c>
      <c r="Y1777">
        <v>0</v>
      </c>
    </row>
    <row r="1778" spans="1:25" x14ac:dyDescent="0.25">
      <c r="A1778">
        <v>4.6648825040261803</v>
      </c>
      <c r="B1778">
        <v>3.3860542641179201</v>
      </c>
      <c r="C1778">
        <v>3.3324882499024602</v>
      </c>
      <c r="D1778">
        <v>2.90008603640204</v>
      </c>
      <c r="E1778">
        <v>2.8766714547019401</v>
      </c>
      <c r="F1778">
        <v>3.1869832647894598</v>
      </c>
      <c r="G1778">
        <v>4.0990392353337102</v>
      </c>
      <c r="H1778">
        <v>3.7386250753232102</v>
      </c>
      <c r="I1778">
        <v>5.8096353334173401</v>
      </c>
      <c r="J1778">
        <v>4.71100839148456</v>
      </c>
      <c r="K1778">
        <v>5.1802716740405499</v>
      </c>
      <c r="L1778">
        <v>4.2328876460135101</v>
      </c>
      <c r="M1778">
        <v>6.5486582532157804</v>
      </c>
      <c r="N1778">
        <v>4.5347054429347899</v>
      </c>
      <c r="O1778">
        <v>5.4864686554050097</v>
      </c>
      <c r="P1778">
        <v>6.1719908948667603</v>
      </c>
      <c r="Q1778">
        <v>6.1834786634456602</v>
      </c>
      <c r="R1778">
        <v>5.9685817937846499</v>
      </c>
      <c r="S1778">
        <v>6.1330430770558397</v>
      </c>
      <c r="T1778">
        <v>5.1805416239118696</v>
      </c>
      <c r="U1778">
        <v>5.4455112543883502</v>
      </c>
      <c r="V1778">
        <v>4.8312812983558997</v>
      </c>
      <c r="W1778">
        <v>5.4687791940724404</v>
      </c>
      <c r="X1778">
        <v>5.6768597886468903</v>
      </c>
      <c r="Y1778">
        <v>0</v>
      </c>
    </row>
    <row r="1779" spans="1:25" x14ac:dyDescent="0.25">
      <c r="A1779">
        <v>3.7799114541592198</v>
      </c>
      <c r="B1779">
        <v>3.40903616530847</v>
      </c>
      <c r="C1779">
        <v>3.94554613905719</v>
      </c>
      <c r="D1779">
        <v>3.2853789733807401</v>
      </c>
      <c r="E1779">
        <v>3.4941034654677399</v>
      </c>
      <c r="F1779">
        <v>3.2548616795698702</v>
      </c>
      <c r="G1779">
        <v>4.00304616696625</v>
      </c>
      <c r="H1779">
        <v>4.1223581797762998</v>
      </c>
      <c r="I1779">
        <v>5.7426702475300004</v>
      </c>
      <c r="J1779">
        <v>5.3460536651790296</v>
      </c>
      <c r="K1779">
        <v>4.9670017834642</v>
      </c>
      <c r="L1779">
        <v>3.6404759314192501</v>
      </c>
      <c r="M1779">
        <v>6.4142066199741503</v>
      </c>
      <c r="N1779">
        <v>4.6027689772162201</v>
      </c>
      <c r="O1779">
        <v>5.3043779603426602</v>
      </c>
      <c r="P1779">
        <v>6.6370967760983799</v>
      </c>
      <c r="Q1779">
        <v>5.8911460533549898</v>
      </c>
      <c r="R1779">
        <v>5.8355228252185096</v>
      </c>
      <c r="S1779">
        <v>6.32460836869486</v>
      </c>
      <c r="T1779">
        <v>5.1434708176439701</v>
      </c>
      <c r="U1779">
        <v>5.2370439748386897</v>
      </c>
      <c r="V1779">
        <v>4.8687891095257001</v>
      </c>
      <c r="W1779">
        <v>5.2951337293287404</v>
      </c>
      <c r="X1779">
        <v>5.6420094353629704</v>
      </c>
      <c r="Y1779">
        <v>0</v>
      </c>
    </row>
    <row r="1780" spans="1:25" x14ac:dyDescent="0.25">
      <c r="A1780">
        <v>4.14387947759786</v>
      </c>
      <c r="B1780">
        <v>3.27235016099063</v>
      </c>
      <c r="C1780">
        <v>3.77632136979752</v>
      </c>
      <c r="D1780">
        <v>3.3102173233754399</v>
      </c>
      <c r="E1780">
        <v>3.10265631449212</v>
      </c>
      <c r="F1780">
        <v>3.1930925718413201</v>
      </c>
      <c r="G1780">
        <v>3.49627815670978</v>
      </c>
      <c r="H1780">
        <v>4.2420315463698097</v>
      </c>
      <c r="I1780">
        <v>5.7188301930626499</v>
      </c>
      <c r="J1780">
        <v>4.7397898972331198</v>
      </c>
      <c r="K1780">
        <v>5.1896921222027697</v>
      </c>
      <c r="L1780">
        <v>3.6690659882814498</v>
      </c>
      <c r="M1780">
        <v>6.2641122349516998</v>
      </c>
      <c r="N1780">
        <v>4.2090980158454698</v>
      </c>
      <c r="O1780">
        <v>4.9602666329711802</v>
      </c>
      <c r="P1780">
        <v>6.5409300621026301</v>
      </c>
      <c r="Q1780">
        <v>5.6190776135923199</v>
      </c>
      <c r="R1780">
        <v>6.3689097444226901</v>
      </c>
      <c r="S1780">
        <v>6.8679929445669101</v>
      </c>
      <c r="T1780">
        <v>5.8621805268030798</v>
      </c>
      <c r="U1780">
        <v>5.5174564874055996</v>
      </c>
      <c r="V1780">
        <v>5.2571055862691196</v>
      </c>
      <c r="W1780">
        <v>5.7775998032503004</v>
      </c>
      <c r="X1780">
        <v>5.9086698140788698</v>
      </c>
      <c r="Y1780">
        <v>0</v>
      </c>
    </row>
    <row r="1781" spans="1:25" x14ac:dyDescent="0.25">
      <c r="A1781">
        <v>3.9093180355903199</v>
      </c>
      <c r="B1781">
        <v>3.7074676800226198</v>
      </c>
      <c r="C1781">
        <v>3.1819873995992198</v>
      </c>
      <c r="D1781">
        <v>2.7548899412375398</v>
      </c>
      <c r="E1781">
        <v>2.91892387785885</v>
      </c>
      <c r="F1781">
        <v>3.9347901836715802</v>
      </c>
      <c r="G1781">
        <v>3.9113228326234299</v>
      </c>
      <c r="H1781">
        <v>4.40035508704407</v>
      </c>
      <c r="I1781">
        <v>5.0876211799981004</v>
      </c>
      <c r="J1781">
        <v>4.5848829269214999</v>
      </c>
      <c r="K1781">
        <v>5.2042391867911304</v>
      </c>
      <c r="L1781">
        <v>3.6439334098260301</v>
      </c>
      <c r="M1781">
        <v>6.0556165223707197</v>
      </c>
      <c r="N1781">
        <v>4.6803181384144397</v>
      </c>
      <c r="O1781">
        <v>5.17688643392564</v>
      </c>
      <c r="P1781">
        <v>6.6437515760988397</v>
      </c>
      <c r="Q1781">
        <v>5.4934068677871402</v>
      </c>
      <c r="R1781">
        <v>6.5780455326663203</v>
      </c>
      <c r="S1781">
        <v>6.2134413212234998</v>
      </c>
      <c r="T1781">
        <v>5.4473262888804204</v>
      </c>
      <c r="U1781">
        <v>5.6982571905724599</v>
      </c>
      <c r="V1781">
        <v>5.1669393793790501</v>
      </c>
      <c r="W1781">
        <v>5.2385504968010199</v>
      </c>
      <c r="X1781">
        <v>5.0064336999882997</v>
      </c>
      <c r="Y1781">
        <v>0</v>
      </c>
    </row>
    <row r="1782" spans="1:25" x14ac:dyDescent="0.25">
      <c r="A1782">
        <v>3.9510149581317799</v>
      </c>
      <c r="B1782">
        <v>3.2025492633797699</v>
      </c>
      <c r="C1782">
        <v>3.1671210739156201</v>
      </c>
      <c r="D1782">
        <v>2.8701361010650999</v>
      </c>
      <c r="E1782">
        <v>3.3983747305086398</v>
      </c>
      <c r="F1782">
        <v>3.4952060566467602</v>
      </c>
      <c r="G1782">
        <v>3.6445300929833699</v>
      </c>
      <c r="H1782">
        <v>4.4404675212248899</v>
      </c>
      <c r="I1782">
        <v>5.2258547636460104</v>
      </c>
      <c r="J1782">
        <v>4.9435203507422099</v>
      </c>
      <c r="K1782">
        <v>5.8127556812557897</v>
      </c>
      <c r="L1782">
        <v>3.4800889020017598</v>
      </c>
      <c r="M1782">
        <v>6.1654449413007599</v>
      </c>
      <c r="N1782">
        <v>4.2495633859127802</v>
      </c>
      <c r="O1782">
        <v>5.47118870593801</v>
      </c>
      <c r="P1782">
        <v>5.8361207819787202</v>
      </c>
      <c r="Q1782">
        <v>5.9144344061240899</v>
      </c>
      <c r="R1782">
        <v>5.91820288899501</v>
      </c>
      <c r="S1782">
        <v>6.9559165250099397</v>
      </c>
      <c r="T1782">
        <v>5.6973962165038801</v>
      </c>
      <c r="U1782">
        <v>5.3198488003428404</v>
      </c>
      <c r="V1782">
        <v>5.1760228932566603</v>
      </c>
      <c r="W1782">
        <v>6.0004316041609496</v>
      </c>
      <c r="X1782">
        <v>5.3545750618790597</v>
      </c>
      <c r="Y1782">
        <v>0</v>
      </c>
    </row>
    <row r="1783" spans="1:25" x14ac:dyDescent="0.25">
      <c r="A1783">
        <v>3.7536643517313202</v>
      </c>
      <c r="B1783">
        <v>3.79251625200417</v>
      </c>
      <c r="C1783">
        <v>3.88495307969281</v>
      </c>
      <c r="D1783">
        <v>2.8251832836605302</v>
      </c>
      <c r="E1783">
        <v>2.7580602700876602</v>
      </c>
      <c r="F1783">
        <v>3.9550767437685002</v>
      </c>
      <c r="G1783">
        <v>4.1259583720081396</v>
      </c>
      <c r="H1783">
        <v>4.0475535975465702</v>
      </c>
      <c r="I1783">
        <v>5.0372114227019296</v>
      </c>
      <c r="J1783">
        <v>5.18241775751072</v>
      </c>
      <c r="K1783">
        <v>4.9973076522625801</v>
      </c>
      <c r="L1783">
        <v>3.7370750603690799</v>
      </c>
      <c r="M1783">
        <v>5.9966552517612204</v>
      </c>
      <c r="N1783">
        <v>4.25052884859097</v>
      </c>
      <c r="O1783">
        <v>5.2702996990490201</v>
      </c>
      <c r="P1783">
        <v>6.1198941687737003</v>
      </c>
      <c r="Q1783">
        <v>6.37226668774065</v>
      </c>
      <c r="R1783">
        <v>6.3423114999843504</v>
      </c>
      <c r="S1783">
        <v>6.5324004891834599</v>
      </c>
      <c r="T1783">
        <v>5.8003795318509601</v>
      </c>
      <c r="U1783">
        <v>5.20043652045341</v>
      </c>
      <c r="V1783">
        <v>5.42355893582896</v>
      </c>
      <c r="W1783">
        <v>5.0725286123935804</v>
      </c>
      <c r="X1783">
        <v>5.6845728210649096</v>
      </c>
      <c r="Y1783">
        <v>0</v>
      </c>
    </row>
    <row r="1784" spans="1:25" x14ac:dyDescent="0.25">
      <c r="A1784">
        <v>4.0808517963950397</v>
      </c>
      <c r="B1784">
        <v>3.47428463031211</v>
      </c>
      <c r="C1784">
        <v>3.5857527972637699</v>
      </c>
      <c r="D1784">
        <v>3.0824978095534199</v>
      </c>
      <c r="E1784">
        <v>2.91444474570249</v>
      </c>
      <c r="F1784">
        <v>3.2387283882540499</v>
      </c>
      <c r="G1784">
        <v>4.04085447228353</v>
      </c>
      <c r="H1784">
        <v>3.7181398288029199</v>
      </c>
      <c r="I1784">
        <v>4.9251916250085097</v>
      </c>
      <c r="J1784">
        <v>4.4959061831768601</v>
      </c>
      <c r="K1784">
        <v>5.84555697285378</v>
      </c>
      <c r="L1784">
        <v>3.8226267782286798</v>
      </c>
      <c r="M1784">
        <v>5.7508314875639197</v>
      </c>
      <c r="N1784">
        <v>4.1019512652847698</v>
      </c>
      <c r="O1784">
        <v>5.5857903411744996</v>
      </c>
      <c r="P1784">
        <v>6.1755557300496298</v>
      </c>
      <c r="Q1784">
        <v>6.0227585405319504</v>
      </c>
      <c r="R1784">
        <v>5.8683625648574198</v>
      </c>
      <c r="S1784">
        <v>6.2254343411123001</v>
      </c>
      <c r="T1784">
        <v>5.89533770949516</v>
      </c>
      <c r="U1784">
        <v>5.8247130907646003</v>
      </c>
      <c r="V1784">
        <v>5.5556981344817498</v>
      </c>
      <c r="W1784">
        <v>5.1317414305562901</v>
      </c>
      <c r="X1784">
        <v>5.1583877004896497</v>
      </c>
      <c r="Y1784">
        <v>0</v>
      </c>
    </row>
    <row r="1785" spans="1:25" x14ac:dyDescent="0.25">
      <c r="A1785">
        <v>4.1720192047754496</v>
      </c>
      <c r="B1785">
        <v>4.1337626383811497</v>
      </c>
      <c r="C1785">
        <v>3.6287015551340001</v>
      </c>
      <c r="D1785">
        <v>3.0818640955596002</v>
      </c>
      <c r="E1785">
        <v>3.0983429939071501</v>
      </c>
      <c r="F1785">
        <v>4.0120187728789896</v>
      </c>
      <c r="G1785">
        <v>3.8360588645639901</v>
      </c>
      <c r="H1785">
        <v>4.3500331786725903</v>
      </c>
      <c r="I1785">
        <v>5.3838519951122397</v>
      </c>
      <c r="J1785">
        <v>5.4162405646459701</v>
      </c>
      <c r="K1785">
        <v>5.2812466601916803</v>
      </c>
      <c r="L1785">
        <v>3.4332861228137199</v>
      </c>
      <c r="M1785">
        <v>5.8036155212521203</v>
      </c>
      <c r="N1785">
        <v>4.3663789825389197</v>
      </c>
      <c r="O1785">
        <v>5.7313678336922296</v>
      </c>
      <c r="P1785">
        <v>5.8257811736608502</v>
      </c>
      <c r="Q1785">
        <v>6.1570174099192503</v>
      </c>
      <c r="R1785">
        <v>6.0784109894372698</v>
      </c>
      <c r="S1785">
        <v>6.6882230006245704</v>
      </c>
      <c r="T1785">
        <v>5.1691240578737103</v>
      </c>
      <c r="U1785">
        <v>5.0882804687760403</v>
      </c>
      <c r="V1785">
        <v>5.3670736144687297</v>
      </c>
      <c r="W1785">
        <v>5.8819600678017796</v>
      </c>
      <c r="X1785">
        <v>5.5438078607346997</v>
      </c>
      <c r="Y1785">
        <v>0</v>
      </c>
    </row>
    <row r="1786" spans="1:25" x14ac:dyDescent="0.25">
      <c r="A1786">
        <v>4.49338331466382</v>
      </c>
      <c r="B1786">
        <v>4.0542145632559601</v>
      </c>
      <c r="C1786">
        <v>3.3851399214959401</v>
      </c>
      <c r="D1786">
        <v>2.9701675371487899</v>
      </c>
      <c r="E1786">
        <v>3.1124899554960699</v>
      </c>
      <c r="F1786">
        <v>3.78007485606825</v>
      </c>
      <c r="G1786">
        <v>3.79898318205389</v>
      </c>
      <c r="H1786">
        <v>4.1747040756309897</v>
      </c>
      <c r="I1786">
        <v>5.5205026143301499</v>
      </c>
      <c r="J1786">
        <v>4.6723352901662398</v>
      </c>
      <c r="K1786">
        <v>5.1453047066117303</v>
      </c>
      <c r="L1786">
        <v>3.4602040422152802</v>
      </c>
      <c r="M1786">
        <v>5.8156813873491204</v>
      </c>
      <c r="N1786">
        <v>4.02166641312684</v>
      </c>
      <c r="O1786">
        <v>5.3311249796934703</v>
      </c>
      <c r="P1786">
        <v>6.4859008709996999</v>
      </c>
      <c r="Q1786">
        <v>6.1228293654560701</v>
      </c>
      <c r="R1786">
        <v>6.3648895781149397</v>
      </c>
      <c r="S1786">
        <v>6.3652779145471996</v>
      </c>
      <c r="T1786">
        <v>5.9400920545057998</v>
      </c>
      <c r="U1786">
        <v>5.50585849774727</v>
      </c>
      <c r="V1786">
        <v>5.2460705531732303</v>
      </c>
      <c r="W1786">
        <v>6.0656944307540099</v>
      </c>
      <c r="X1786">
        <v>5.7102348521707302</v>
      </c>
      <c r="Y1786">
        <v>0</v>
      </c>
    </row>
    <row r="1787" spans="1:25" x14ac:dyDescent="0.25">
      <c r="A1787">
        <v>3.8445002959405299</v>
      </c>
      <c r="B1787">
        <v>3.3869431843235902</v>
      </c>
      <c r="C1787">
        <v>3.8601151948947598</v>
      </c>
      <c r="D1787">
        <v>2.8124147304672902</v>
      </c>
      <c r="E1787">
        <v>2.98963024053913</v>
      </c>
      <c r="F1787">
        <v>3.6387912178791</v>
      </c>
      <c r="G1787">
        <v>3.9251164667515699</v>
      </c>
      <c r="H1787">
        <v>4.0825505712217502</v>
      </c>
      <c r="I1787">
        <v>5.5720395078101497</v>
      </c>
      <c r="J1787">
        <v>5.0552744095934701</v>
      </c>
      <c r="K1787">
        <v>5.6025878222805199</v>
      </c>
      <c r="L1787">
        <v>3.8568038060143799</v>
      </c>
      <c r="M1787">
        <v>5.9282269334798103</v>
      </c>
      <c r="N1787">
        <v>4.4907762053133196</v>
      </c>
      <c r="O1787">
        <v>4.95806034892244</v>
      </c>
      <c r="P1787">
        <v>6.51505197885845</v>
      </c>
      <c r="Q1787">
        <v>6.1669606700952304</v>
      </c>
      <c r="R1787">
        <v>6.7059262762800298</v>
      </c>
      <c r="S1787">
        <v>6.3480603921526404</v>
      </c>
      <c r="T1787">
        <v>5.3610390331848503</v>
      </c>
      <c r="U1787">
        <v>5.4758183667538898</v>
      </c>
      <c r="V1787">
        <v>4.8803314251109704</v>
      </c>
      <c r="W1787">
        <v>5.4945746952315897</v>
      </c>
      <c r="X1787">
        <v>5.4941393198978803</v>
      </c>
      <c r="Y1787">
        <v>0</v>
      </c>
    </row>
    <row r="1788" spans="1:25" x14ac:dyDescent="0.25">
      <c r="A1788">
        <v>4.7042163166144002</v>
      </c>
      <c r="B1788">
        <v>3.8991893644445801</v>
      </c>
      <c r="C1788">
        <v>3.0376067156317501</v>
      </c>
      <c r="D1788">
        <v>3.4412073581524698</v>
      </c>
      <c r="E1788">
        <v>2.7567392456843298</v>
      </c>
      <c r="F1788">
        <v>3.6139953209114899</v>
      </c>
      <c r="G1788">
        <v>3.9906510417391901</v>
      </c>
      <c r="H1788">
        <v>3.9387518514992901</v>
      </c>
      <c r="I1788">
        <v>5.5970330968113799</v>
      </c>
      <c r="J1788">
        <v>4.8029980309200901</v>
      </c>
      <c r="K1788">
        <v>5.8253902701327904</v>
      </c>
      <c r="L1788">
        <v>3.6612431086559698</v>
      </c>
      <c r="M1788">
        <v>5.8626540832056797</v>
      </c>
      <c r="N1788">
        <v>4.1256800747328102</v>
      </c>
      <c r="O1788">
        <v>5.3900852726562798</v>
      </c>
      <c r="P1788">
        <v>5.92739903033993</v>
      </c>
      <c r="Q1788">
        <v>5.9271443753287798</v>
      </c>
      <c r="R1788">
        <v>6.8042509498327597</v>
      </c>
      <c r="S1788">
        <v>6.2879050061198196</v>
      </c>
      <c r="T1788">
        <v>5.3461425336413297</v>
      </c>
      <c r="U1788">
        <v>5.7416071649271903</v>
      </c>
      <c r="V1788">
        <v>5.3917024599918202</v>
      </c>
      <c r="W1788">
        <v>5.4883381611556299</v>
      </c>
      <c r="X1788">
        <v>5.80579030676149</v>
      </c>
      <c r="Y1788">
        <v>0</v>
      </c>
    </row>
    <row r="1789" spans="1:25" x14ac:dyDescent="0.25">
      <c r="A1789">
        <v>4.2253771208238797</v>
      </c>
      <c r="B1789">
        <v>3.5990270063476202</v>
      </c>
      <c r="C1789">
        <v>3.3748324272447601</v>
      </c>
      <c r="D1789">
        <v>3.3927356286333299</v>
      </c>
      <c r="E1789">
        <v>3.4893443609018502</v>
      </c>
      <c r="F1789">
        <v>3.4329177235567001</v>
      </c>
      <c r="G1789">
        <v>4.25697151708777</v>
      </c>
      <c r="H1789">
        <v>4.5588995950403302</v>
      </c>
      <c r="I1789">
        <v>5.1733114761763996</v>
      </c>
      <c r="J1789">
        <v>4.7415801243966902</v>
      </c>
      <c r="K1789">
        <v>4.9718335635348696</v>
      </c>
      <c r="L1789">
        <v>4.2477548932170697</v>
      </c>
      <c r="M1789">
        <v>5.7327077894112097</v>
      </c>
      <c r="N1789">
        <v>4.1116949478415101</v>
      </c>
      <c r="O1789">
        <v>5.0715945499040798</v>
      </c>
      <c r="P1789">
        <v>6.0085191864696803</v>
      </c>
      <c r="Q1789">
        <v>5.4997555107567901</v>
      </c>
      <c r="R1789">
        <v>5.9052990382169801</v>
      </c>
      <c r="S1789">
        <v>6.7412668053502403</v>
      </c>
      <c r="T1789">
        <v>5.3557692155271699</v>
      </c>
      <c r="U1789">
        <v>5.1560730557319001</v>
      </c>
      <c r="V1789">
        <v>4.7597885394492101</v>
      </c>
      <c r="W1789">
        <v>5.4377958785481804</v>
      </c>
      <c r="X1789">
        <v>4.9475320830987197</v>
      </c>
      <c r="Y1789">
        <v>0</v>
      </c>
    </row>
    <row r="1790" spans="1:25" x14ac:dyDescent="0.25">
      <c r="A1790">
        <v>4.6851202775000296</v>
      </c>
      <c r="B1790">
        <v>3.9416723967248801</v>
      </c>
      <c r="C1790">
        <v>3.1400945882171398</v>
      </c>
      <c r="D1790">
        <v>3.23945166316703</v>
      </c>
      <c r="E1790">
        <v>2.95764180571526</v>
      </c>
      <c r="F1790">
        <v>3.46420909862506</v>
      </c>
      <c r="G1790">
        <v>4.1605370668881703</v>
      </c>
      <c r="H1790">
        <v>3.61465000080696</v>
      </c>
      <c r="I1790">
        <v>4.8989820138223497</v>
      </c>
      <c r="J1790">
        <v>4.5042705074314897</v>
      </c>
      <c r="K1790">
        <v>5.4914086482171696</v>
      </c>
      <c r="L1790">
        <v>3.6789210149354701</v>
      </c>
      <c r="M1790">
        <v>6.18626680717498</v>
      </c>
      <c r="N1790">
        <v>4.2421983962094698</v>
      </c>
      <c r="O1790">
        <v>5.6574038943534397</v>
      </c>
      <c r="P1790">
        <v>5.8470411528424</v>
      </c>
      <c r="Q1790">
        <v>5.6521222030829303</v>
      </c>
      <c r="R1790">
        <v>6.2789186094016598</v>
      </c>
      <c r="S1790">
        <v>6.8598975184858899</v>
      </c>
      <c r="T1790">
        <v>5.7425641735256798</v>
      </c>
      <c r="U1790">
        <v>5.5417321671650397</v>
      </c>
      <c r="V1790">
        <v>5.3159995296210898</v>
      </c>
      <c r="W1790">
        <v>5.1581559907275398</v>
      </c>
      <c r="X1790">
        <v>5.9054922396833298</v>
      </c>
      <c r="Y1790">
        <v>0</v>
      </c>
    </row>
    <row r="1791" spans="1:25" x14ac:dyDescent="0.25">
      <c r="A1791">
        <v>4.1446400236935803</v>
      </c>
      <c r="B1791">
        <v>3.45747194996834</v>
      </c>
      <c r="C1791">
        <v>3.65104215423696</v>
      </c>
      <c r="D1791">
        <v>3.3244913384366002</v>
      </c>
      <c r="E1791">
        <v>2.7599497351987501</v>
      </c>
      <c r="F1791">
        <v>3.9978408764537101</v>
      </c>
      <c r="G1791">
        <v>3.5984971191186199</v>
      </c>
      <c r="H1791">
        <v>4.55477454470123</v>
      </c>
      <c r="I1791">
        <v>5.1557833502072299</v>
      </c>
      <c r="J1791">
        <v>4.9065153150089502</v>
      </c>
      <c r="K1791">
        <v>5.60200006069579</v>
      </c>
      <c r="L1791">
        <v>3.7201298108993099</v>
      </c>
      <c r="M1791">
        <v>5.9496528952120196</v>
      </c>
      <c r="N1791">
        <v>4.06128264238742</v>
      </c>
      <c r="O1791">
        <v>5.5730685521376699</v>
      </c>
      <c r="P1791">
        <v>5.7547583318529796</v>
      </c>
      <c r="Q1791">
        <v>6.3522474285820296</v>
      </c>
      <c r="R1791">
        <v>5.83804511625857</v>
      </c>
      <c r="S1791">
        <v>6.2983050160724403</v>
      </c>
      <c r="T1791">
        <v>5.7440661997717104</v>
      </c>
      <c r="U1791">
        <v>5.7229865202575496</v>
      </c>
      <c r="V1791">
        <v>4.9522662219165303</v>
      </c>
      <c r="W1791">
        <v>5.8626626122051801</v>
      </c>
      <c r="X1791">
        <v>5.5386676336308804</v>
      </c>
      <c r="Y1791">
        <v>0</v>
      </c>
    </row>
    <row r="1792" spans="1:25" x14ac:dyDescent="0.25">
      <c r="A1792">
        <v>3.79617680709856</v>
      </c>
      <c r="B1792">
        <v>3.4251393482090302</v>
      </c>
      <c r="C1792">
        <v>3.1123576288393999</v>
      </c>
      <c r="D1792">
        <v>3.3840520159347198</v>
      </c>
      <c r="E1792">
        <v>2.8393677553534999</v>
      </c>
      <c r="F1792">
        <v>3.7014896695510102</v>
      </c>
      <c r="G1792">
        <v>3.7837131059171099</v>
      </c>
      <c r="H1792">
        <v>3.95800808938721</v>
      </c>
      <c r="I1792">
        <v>5.5346399211362396</v>
      </c>
      <c r="J1792">
        <v>4.6601928900551002</v>
      </c>
      <c r="K1792">
        <v>5.5081657161427096</v>
      </c>
      <c r="L1792">
        <v>4.1261377818689899</v>
      </c>
      <c r="M1792">
        <v>6.1057636653351297</v>
      </c>
      <c r="N1792">
        <v>4.2015832466032403</v>
      </c>
      <c r="O1792">
        <v>5.2698799525881403</v>
      </c>
      <c r="P1792">
        <v>5.8144859945305498</v>
      </c>
      <c r="Q1792">
        <v>5.8013637057947101</v>
      </c>
      <c r="R1792">
        <v>6.7132812820714998</v>
      </c>
      <c r="S1792">
        <v>6.4216449838504799</v>
      </c>
      <c r="T1792">
        <v>5.6542060625979298</v>
      </c>
      <c r="U1792">
        <v>5.7581610413186697</v>
      </c>
      <c r="V1792">
        <v>4.9239498467340299</v>
      </c>
      <c r="W1792">
        <v>5.3435143220083301</v>
      </c>
      <c r="X1792">
        <v>5.1601424336498702</v>
      </c>
      <c r="Y1792">
        <v>0</v>
      </c>
    </row>
    <row r="1793" spans="1:25" x14ac:dyDescent="0.25">
      <c r="A1793">
        <v>4.69978805347559</v>
      </c>
      <c r="B1793">
        <v>3.4934559606375601</v>
      </c>
      <c r="C1793">
        <v>3.1088179520384398</v>
      </c>
      <c r="D1793">
        <v>3.5335304359044502</v>
      </c>
      <c r="E1793">
        <v>2.9891240870080802</v>
      </c>
      <c r="F1793">
        <v>3.3285766414213298</v>
      </c>
      <c r="G1793">
        <v>3.4538610497658602</v>
      </c>
      <c r="H1793">
        <v>4.1703296329274098</v>
      </c>
      <c r="I1793">
        <v>5.1954541684818301</v>
      </c>
      <c r="J1793">
        <v>4.9186218325722804</v>
      </c>
      <c r="K1793">
        <v>5.7826426186098097</v>
      </c>
      <c r="L1793">
        <v>3.59991886804446</v>
      </c>
      <c r="M1793">
        <v>6.1036274564407504</v>
      </c>
      <c r="N1793">
        <v>4.7992537265096002</v>
      </c>
      <c r="O1793">
        <v>5.3265143971113398</v>
      </c>
      <c r="P1793">
        <v>5.8942478952821498</v>
      </c>
      <c r="Q1793">
        <v>5.6702955049254804</v>
      </c>
      <c r="R1793">
        <v>5.9130952916592499</v>
      </c>
      <c r="S1793">
        <v>6.7242715313791601</v>
      </c>
      <c r="T1793">
        <v>5.9964796297937397</v>
      </c>
      <c r="U1793">
        <v>5.3993759727728303</v>
      </c>
      <c r="V1793">
        <v>4.8818884153795103</v>
      </c>
      <c r="W1793">
        <v>5.1488727755666499</v>
      </c>
      <c r="X1793">
        <v>5.6333123895679202</v>
      </c>
      <c r="Y1793">
        <v>0</v>
      </c>
    </row>
    <row r="1794" spans="1:25" x14ac:dyDescent="0.25">
      <c r="A1794">
        <v>4.3212595376292304</v>
      </c>
      <c r="B1794">
        <v>3.9573650499276498</v>
      </c>
      <c r="C1794">
        <v>3.33023480786929</v>
      </c>
      <c r="D1794">
        <v>2.99554899507508</v>
      </c>
      <c r="E1794">
        <v>3.3904812645282298</v>
      </c>
      <c r="F1794">
        <v>3.66640681986443</v>
      </c>
      <c r="G1794">
        <v>4.1847803416981497</v>
      </c>
      <c r="H1794">
        <v>3.6863189887250698</v>
      </c>
      <c r="I1794">
        <v>5.3376619675874002</v>
      </c>
      <c r="J1794">
        <v>4.9716166237077797</v>
      </c>
      <c r="K1794">
        <v>5.4176617671883198</v>
      </c>
      <c r="L1794">
        <v>4.0642982769647897</v>
      </c>
      <c r="M1794">
        <v>6.1540276700460304</v>
      </c>
      <c r="N1794">
        <v>4.0589217667446196</v>
      </c>
      <c r="O1794">
        <v>5.40540681492699</v>
      </c>
      <c r="P1794">
        <v>6.4498237802499299</v>
      </c>
      <c r="Q1794">
        <v>6.2755117447174102</v>
      </c>
      <c r="R1794">
        <v>6.77897010867843</v>
      </c>
      <c r="S1794">
        <v>6.5007619309567799</v>
      </c>
      <c r="T1794">
        <v>5.1492293119192096</v>
      </c>
      <c r="U1794">
        <v>5.8650269020202197</v>
      </c>
      <c r="V1794">
        <v>5.1307512461962403</v>
      </c>
      <c r="W1794">
        <v>5.4387749605388596</v>
      </c>
      <c r="X1794">
        <v>4.9915400686363496</v>
      </c>
      <c r="Y1794">
        <v>0</v>
      </c>
    </row>
    <row r="1795" spans="1:25" x14ac:dyDescent="0.25">
      <c r="A1795">
        <v>4.0445421814048803</v>
      </c>
      <c r="B1795">
        <v>3.5231127349441498</v>
      </c>
      <c r="C1795">
        <v>3.2365503871943302</v>
      </c>
      <c r="D1795">
        <v>2.8746873932854502</v>
      </c>
      <c r="E1795">
        <v>3.2688076843300098</v>
      </c>
      <c r="F1795">
        <v>3.5565318580560699</v>
      </c>
      <c r="G1795">
        <v>4.0511219622758396</v>
      </c>
      <c r="H1795">
        <v>3.6728144689487401</v>
      </c>
      <c r="I1795">
        <v>5.0983029816368202</v>
      </c>
      <c r="J1795">
        <v>4.4714538436899298</v>
      </c>
      <c r="K1795">
        <v>5.8831645590143804</v>
      </c>
      <c r="L1795">
        <v>3.8518862185587199</v>
      </c>
      <c r="M1795">
        <v>6.5518012737536298</v>
      </c>
      <c r="N1795">
        <v>4.2013360043283301</v>
      </c>
      <c r="O1795">
        <v>5.8829212255200698</v>
      </c>
      <c r="P1795">
        <v>6.3120641843324901</v>
      </c>
      <c r="Q1795">
        <v>5.5331078898166197</v>
      </c>
      <c r="R1795">
        <v>6.0563238422549901</v>
      </c>
      <c r="S1795">
        <v>6.0815440122476998</v>
      </c>
      <c r="T1795">
        <v>5.1581696954549301</v>
      </c>
      <c r="U1795">
        <v>5.8545193703572496</v>
      </c>
      <c r="V1795">
        <v>5.2888912743400001</v>
      </c>
      <c r="W1795">
        <v>5.6744602199157503</v>
      </c>
      <c r="X1795">
        <v>5.3050300182756303</v>
      </c>
      <c r="Y1795">
        <v>0</v>
      </c>
    </row>
    <row r="1796" spans="1:25" x14ac:dyDescent="0.25">
      <c r="A1796">
        <v>3.8032054485212501</v>
      </c>
      <c r="B1796">
        <v>3.8179966288552598</v>
      </c>
      <c r="C1796">
        <v>3.5104607535721102</v>
      </c>
      <c r="D1796">
        <v>2.85189404441594</v>
      </c>
      <c r="E1796">
        <v>3.3109344996446</v>
      </c>
      <c r="F1796">
        <v>3.8284522035967501</v>
      </c>
      <c r="G1796">
        <v>3.66432884642715</v>
      </c>
      <c r="H1796">
        <v>4.3700442197592704</v>
      </c>
      <c r="I1796">
        <v>5.3978164071588104</v>
      </c>
      <c r="J1796">
        <v>5.2022642261944299</v>
      </c>
      <c r="K1796">
        <v>5.0304803332768602</v>
      </c>
      <c r="L1796">
        <v>3.7593573853937099</v>
      </c>
      <c r="M1796">
        <v>6.6580675081715297</v>
      </c>
      <c r="N1796">
        <v>4.2500413838079201</v>
      </c>
      <c r="O1796">
        <v>4.9371203860067601</v>
      </c>
      <c r="P1796">
        <v>6.0608906263771098</v>
      </c>
      <c r="Q1796">
        <v>5.8114784718991803</v>
      </c>
      <c r="R1796">
        <v>5.8856654227867597</v>
      </c>
      <c r="S1796">
        <v>6.6210296816380403</v>
      </c>
      <c r="T1796">
        <v>5.1365069779713197</v>
      </c>
      <c r="U1796">
        <v>5.4236627477440598</v>
      </c>
      <c r="V1796">
        <v>5.3642720757947897</v>
      </c>
      <c r="W1796">
        <v>6.0670121437559104</v>
      </c>
      <c r="X1796">
        <v>5.3925036689840198</v>
      </c>
      <c r="Y1796">
        <v>0</v>
      </c>
    </row>
    <row r="1797" spans="1:25" x14ac:dyDescent="0.25">
      <c r="A1797">
        <v>3.83668837894179</v>
      </c>
      <c r="B1797">
        <v>3.7567276904802398</v>
      </c>
      <c r="C1797">
        <v>3.2119409548971398</v>
      </c>
      <c r="D1797">
        <v>3.5226168093153598</v>
      </c>
      <c r="E1797">
        <v>3.2879262341395301</v>
      </c>
      <c r="F1797">
        <v>3.6343588170504799</v>
      </c>
      <c r="G1797">
        <v>3.9060985714177701</v>
      </c>
      <c r="H1797">
        <v>3.8080963109591099</v>
      </c>
      <c r="I1797">
        <v>4.99092772791714</v>
      </c>
      <c r="J1797">
        <v>4.9931454634688004</v>
      </c>
      <c r="K1797">
        <v>5.1540916203691296</v>
      </c>
      <c r="L1797">
        <v>3.6546940832161998</v>
      </c>
      <c r="M1797">
        <v>6.3708332262993599</v>
      </c>
      <c r="N1797">
        <v>4.6760303966306598</v>
      </c>
      <c r="O1797">
        <v>5.0192532528329004</v>
      </c>
      <c r="P1797">
        <v>6.4720704327215897</v>
      </c>
      <c r="Q1797">
        <v>5.5139581942511704</v>
      </c>
      <c r="R1797">
        <v>6.1631479372546796</v>
      </c>
      <c r="S1797">
        <v>6.8432657239785799</v>
      </c>
      <c r="T1797">
        <v>6.0132067047283098</v>
      </c>
      <c r="U1797">
        <v>5.0793123689738504</v>
      </c>
      <c r="V1797">
        <v>4.8630970078106799</v>
      </c>
      <c r="W1797">
        <v>5.47692453059895</v>
      </c>
      <c r="X1797">
        <v>5.1982637538580798</v>
      </c>
      <c r="Y1797">
        <v>0</v>
      </c>
    </row>
    <row r="1798" spans="1:25" x14ac:dyDescent="0.25">
      <c r="A1798">
        <v>4.38190432046963</v>
      </c>
      <c r="B1798">
        <v>3.7361129991052602</v>
      </c>
      <c r="C1798">
        <v>3.6795671633386799</v>
      </c>
      <c r="D1798">
        <v>3.1817632472708501</v>
      </c>
      <c r="E1798">
        <v>3.3275436157800802</v>
      </c>
      <c r="F1798">
        <v>3.1692327616361999</v>
      </c>
      <c r="G1798">
        <v>4.3234322340486404</v>
      </c>
      <c r="H1798">
        <v>3.5851676683318399</v>
      </c>
      <c r="I1798">
        <v>5.8018136201338102</v>
      </c>
      <c r="J1798">
        <v>5.0177918041998799</v>
      </c>
      <c r="K1798">
        <v>5.4974124771458603</v>
      </c>
      <c r="L1798">
        <v>3.6051386612387901</v>
      </c>
      <c r="M1798">
        <v>6.2006858579546398</v>
      </c>
      <c r="N1798">
        <v>4.5994599176303899</v>
      </c>
      <c r="O1798">
        <v>5.7627312857116504</v>
      </c>
      <c r="P1798">
        <v>5.9904295572613702</v>
      </c>
      <c r="Q1798">
        <v>5.6669760952606296</v>
      </c>
      <c r="R1798">
        <v>6.3374552706999703</v>
      </c>
      <c r="S1798">
        <v>6.5516433301249197</v>
      </c>
      <c r="T1798">
        <v>5.5376447464161203</v>
      </c>
      <c r="U1798">
        <v>5.0953412620388097</v>
      </c>
      <c r="V1798">
        <v>4.9958992439476999</v>
      </c>
      <c r="W1798">
        <v>5.3468969765307603</v>
      </c>
      <c r="X1798">
        <v>5.8624040006175999</v>
      </c>
      <c r="Y1798">
        <v>0</v>
      </c>
    </row>
    <row r="1799" spans="1:25" x14ac:dyDescent="0.25">
      <c r="A1799">
        <v>3.94226558642784</v>
      </c>
      <c r="B1799">
        <v>3.5291314318436502</v>
      </c>
      <c r="C1799">
        <v>3.6816522775939</v>
      </c>
      <c r="D1799">
        <v>3.3524484016956801</v>
      </c>
      <c r="E1799">
        <v>2.8028800572212802</v>
      </c>
      <c r="F1799">
        <v>3.4312154736685199</v>
      </c>
      <c r="G1799">
        <v>3.9681472129886002</v>
      </c>
      <c r="H1799">
        <v>3.7102333193552499</v>
      </c>
      <c r="I1799">
        <v>5.4202143323316099</v>
      </c>
      <c r="J1799">
        <v>5.3816379371814804</v>
      </c>
      <c r="K1799">
        <v>5.3823812174778496</v>
      </c>
      <c r="L1799">
        <v>3.5391508111728398</v>
      </c>
      <c r="M1799">
        <v>6.4485226870102004</v>
      </c>
      <c r="N1799">
        <v>4.3302145838747101</v>
      </c>
      <c r="O1799">
        <v>5.5342795192471996</v>
      </c>
      <c r="P1799">
        <v>6.0109651375624704</v>
      </c>
      <c r="Q1799">
        <v>5.4544386830454403</v>
      </c>
      <c r="R1799">
        <v>6.4486181721581497</v>
      </c>
      <c r="S1799">
        <v>6.64783572670044</v>
      </c>
      <c r="T1799">
        <v>5.2162152813383704</v>
      </c>
      <c r="U1799">
        <v>5.8142466266850699</v>
      </c>
      <c r="V1799">
        <v>5.4232550801664203</v>
      </c>
      <c r="W1799">
        <v>5.8273734252767104</v>
      </c>
      <c r="X1799">
        <v>5.6861302454973703</v>
      </c>
      <c r="Y1799">
        <v>0</v>
      </c>
    </row>
    <row r="1800" spans="1:25" x14ac:dyDescent="0.25">
      <c r="A1800">
        <v>4.0253063972118399</v>
      </c>
      <c r="B1800">
        <v>3.8789334301033098</v>
      </c>
      <c r="C1800">
        <v>3.8235612390679998</v>
      </c>
      <c r="D1800">
        <v>2.7789383924023499</v>
      </c>
      <c r="E1800">
        <v>3.1077185700930898</v>
      </c>
      <c r="F1800">
        <v>3.6650941155730199</v>
      </c>
      <c r="G1800">
        <v>3.59238098103391</v>
      </c>
      <c r="H1800">
        <v>3.88234848883272</v>
      </c>
      <c r="I1800">
        <v>5.8111170643549199</v>
      </c>
      <c r="J1800">
        <v>4.9724620907956298</v>
      </c>
      <c r="K1800">
        <v>5.9377054469226502</v>
      </c>
      <c r="L1800">
        <v>3.4145595334556198</v>
      </c>
      <c r="M1800">
        <v>5.9124646419679303</v>
      </c>
      <c r="N1800">
        <v>4.5786774686454201</v>
      </c>
      <c r="O1800">
        <v>5.8760286279534002</v>
      </c>
      <c r="P1800">
        <v>6.1407512618555602</v>
      </c>
      <c r="Q1800">
        <v>6.2142546953092799</v>
      </c>
      <c r="R1800">
        <v>6.2843858090140596</v>
      </c>
      <c r="S1800">
        <v>6.8265222426707597</v>
      </c>
      <c r="T1800">
        <v>5.5978856769633998</v>
      </c>
      <c r="U1800">
        <v>5.54021047180946</v>
      </c>
      <c r="V1800">
        <v>4.7696557916322204</v>
      </c>
      <c r="W1800">
        <v>5.6629121228476196</v>
      </c>
      <c r="X1800">
        <v>5.7013624212355296</v>
      </c>
      <c r="Y1800">
        <v>0</v>
      </c>
    </row>
    <row r="1801" spans="1:25" x14ac:dyDescent="0.25">
      <c r="A1801">
        <v>4.6242815665767303</v>
      </c>
      <c r="B1801">
        <v>4.12493367339773</v>
      </c>
      <c r="C1801">
        <v>3.44985711939704</v>
      </c>
      <c r="D1801">
        <v>2.9209023630772601</v>
      </c>
      <c r="E1801">
        <v>3.03180055049928</v>
      </c>
      <c r="F1801">
        <v>3.15492191783235</v>
      </c>
      <c r="G1801">
        <v>4.3648645378308597</v>
      </c>
      <c r="H1801">
        <v>3.6670574756851702</v>
      </c>
      <c r="I1801">
        <v>5.3378127265660202</v>
      </c>
      <c r="J1801">
        <v>4.4897765700964198</v>
      </c>
      <c r="K1801">
        <v>5.5369502391881298</v>
      </c>
      <c r="L1801">
        <v>3.9834265849796799</v>
      </c>
      <c r="M1801">
        <v>5.8689997383639003</v>
      </c>
      <c r="N1801">
        <v>4.0811790832027697</v>
      </c>
      <c r="O1801">
        <v>5.86647946547816</v>
      </c>
      <c r="P1801">
        <v>6.5728569907374599</v>
      </c>
      <c r="Q1801">
        <v>5.6882661876984297</v>
      </c>
      <c r="R1801">
        <v>5.9270780846076496</v>
      </c>
      <c r="S1801">
        <v>6.0487680151852796</v>
      </c>
      <c r="T1801">
        <v>5.8607458137997703</v>
      </c>
      <c r="U1801">
        <v>5.4493405141037101</v>
      </c>
      <c r="V1801">
        <v>5.0939845209190304</v>
      </c>
      <c r="W1801">
        <v>5.45107470050168</v>
      </c>
      <c r="X1801">
        <v>5.6213771352716204</v>
      </c>
      <c r="Y1801">
        <v>0</v>
      </c>
    </row>
    <row r="1802" spans="1:25" x14ac:dyDescent="0.25">
      <c r="A1802">
        <v>4.0475493184310398</v>
      </c>
      <c r="B1802">
        <v>3.46994673830284</v>
      </c>
      <c r="C1802">
        <v>3.4616613600034301</v>
      </c>
      <c r="D1802">
        <v>3.48181191727552</v>
      </c>
      <c r="E1802">
        <v>3.3678731191185798</v>
      </c>
      <c r="F1802">
        <v>3.97387382143142</v>
      </c>
      <c r="G1802">
        <v>3.5714307772456202</v>
      </c>
      <c r="H1802">
        <v>3.65423111633228</v>
      </c>
      <c r="I1802">
        <v>5.1847434688700202</v>
      </c>
      <c r="J1802">
        <v>4.9847986756052203</v>
      </c>
      <c r="K1802">
        <v>5.7638814954082296</v>
      </c>
      <c r="L1802">
        <v>3.60091458749269</v>
      </c>
      <c r="M1802">
        <v>6.0231952253170498</v>
      </c>
      <c r="N1802">
        <v>4.1215008418365597</v>
      </c>
      <c r="O1802">
        <v>5.2311795214559904</v>
      </c>
      <c r="P1802">
        <v>6.1308549543889104</v>
      </c>
      <c r="Q1802">
        <v>5.7136473223923199</v>
      </c>
      <c r="R1802">
        <v>6.6161488159391597</v>
      </c>
      <c r="S1802">
        <v>6.1456078505625298</v>
      </c>
      <c r="T1802">
        <v>5.38253474979693</v>
      </c>
      <c r="U1802">
        <v>5.8322209743309097</v>
      </c>
      <c r="V1802">
        <v>5.6330746471185904</v>
      </c>
      <c r="W1802">
        <v>5.99993664687043</v>
      </c>
      <c r="X1802">
        <v>4.9876846964510699</v>
      </c>
      <c r="Y1802">
        <v>0</v>
      </c>
    </row>
    <row r="1803" spans="1:25" x14ac:dyDescent="0.25">
      <c r="A1803">
        <v>4.2144328425805702</v>
      </c>
      <c r="B1803">
        <v>4.0760150785396796</v>
      </c>
      <c r="C1803">
        <v>3.8069984355166899</v>
      </c>
      <c r="D1803">
        <v>2.76102014902769</v>
      </c>
      <c r="E1803">
        <v>3.10255954266436</v>
      </c>
      <c r="F1803">
        <v>3.3143355925784301</v>
      </c>
      <c r="G1803">
        <v>4.3441399509646201</v>
      </c>
      <c r="H1803">
        <v>3.6061866124456698</v>
      </c>
      <c r="I1803">
        <v>5.4919012992144003</v>
      </c>
      <c r="J1803">
        <v>4.8112410121817897</v>
      </c>
      <c r="K1803">
        <v>5.6000345807806697</v>
      </c>
      <c r="L1803">
        <v>3.42770854032289</v>
      </c>
      <c r="M1803">
        <v>5.8853490205591097</v>
      </c>
      <c r="N1803">
        <v>4.1093433741564098</v>
      </c>
      <c r="O1803">
        <v>5.4937196469134202</v>
      </c>
      <c r="P1803">
        <v>6.3636897932777403</v>
      </c>
      <c r="Q1803">
        <v>5.4904625299384797</v>
      </c>
      <c r="R1803">
        <v>6.2519281178819099</v>
      </c>
      <c r="S1803">
        <v>6.80793743940787</v>
      </c>
      <c r="T1803">
        <v>6.02841650233837</v>
      </c>
      <c r="U1803">
        <v>5.74175069957513</v>
      </c>
      <c r="V1803">
        <v>5.5843693624434003</v>
      </c>
      <c r="W1803">
        <v>5.7180589561081003</v>
      </c>
      <c r="X1803">
        <v>5.4864700122373602</v>
      </c>
      <c r="Y1803">
        <v>0</v>
      </c>
    </row>
    <row r="1804" spans="1:25" x14ac:dyDescent="0.25">
      <c r="A1804">
        <v>3.93276058253094</v>
      </c>
      <c r="B1804">
        <v>3.9376390611663799</v>
      </c>
      <c r="C1804">
        <v>3.5674821311746099</v>
      </c>
      <c r="D1804">
        <v>3.4103491241295401</v>
      </c>
      <c r="E1804">
        <v>2.8223472191667098</v>
      </c>
      <c r="F1804">
        <v>3.17807372564452</v>
      </c>
      <c r="G1804">
        <v>3.9093904575003702</v>
      </c>
      <c r="H1804">
        <v>3.9320499808271299</v>
      </c>
      <c r="I1804">
        <v>5.3714457760437897</v>
      </c>
      <c r="J1804">
        <v>5.2894014527037898</v>
      </c>
      <c r="K1804">
        <v>5.8589373182115603</v>
      </c>
      <c r="L1804">
        <v>3.8883490756951602</v>
      </c>
      <c r="M1804">
        <v>6.2679724219143704</v>
      </c>
      <c r="N1804">
        <v>4.5288559510618098</v>
      </c>
      <c r="O1804">
        <v>5.6822532896722304</v>
      </c>
      <c r="P1804">
        <v>6.5246289439219201</v>
      </c>
      <c r="Q1804">
        <v>6.1253571722456197</v>
      </c>
      <c r="R1804">
        <v>6.5618220961451996</v>
      </c>
      <c r="S1804">
        <v>6.2805094679865201</v>
      </c>
      <c r="T1804">
        <v>5.3364545537458499</v>
      </c>
      <c r="U1804">
        <v>5.33444975495817</v>
      </c>
      <c r="V1804">
        <v>4.8733568679371801</v>
      </c>
      <c r="W1804">
        <v>5.9145301988805201</v>
      </c>
      <c r="X1804">
        <v>5.1890496197185101</v>
      </c>
      <c r="Y1804">
        <v>0</v>
      </c>
    </row>
    <row r="1805" spans="1:25" x14ac:dyDescent="0.25">
      <c r="A1805">
        <v>3.9214144421085999</v>
      </c>
      <c r="B1805">
        <v>3.9113545100050899</v>
      </c>
      <c r="C1805">
        <v>3.11965191192597</v>
      </c>
      <c r="D1805">
        <v>3.4647257220809502</v>
      </c>
      <c r="E1805">
        <v>3.6343795327688699</v>
      </c>
      <c r="F1805">
        <v>4.0856304417810696</v>
      </c>
      <c r="G1805">
        <v>3.7698998358248001</v>
      </c>
      <c r="H1805">
        <v>3.6164295657460301</v>
      </c>
      <c r="I1805">
        <v>5.8743330157231703</v>
      </c>
      <c r="J1805">
        <v>5.0461862345506603</v>
      </c>
      <c r="K1805">
        <v>5.5284009279839204</v>
      </c>
      <c r="L1805">
        <v>3.6963533387737799</v>
      </c>
      <c r="M1805">
        <v>6.2895157012319798</v>
      </c>
      <c r="N1805">
        <v>4.2145576615786</v>
      </c>
      <c r="O1805">
        <v>5.1047482302326701</v>
      </c>
      <c r="P1805">
        <v>6.2957885913773799</v>
      </c>
      <c r="Q1805">
        <v>5.5072718366588598</v>
      </c>
      <c r="R1805">
        <v>6.2636005864969002</v>
      </c>
      <c r="S1805">
        <v>6.2296253065860396</v>
      </c>
      <c r="T1805">
        <v>5.5004499417918398</v>
      </c>
      <c r="U1805">
        <v>5.5763639521343098</v>
      </c>
      <c r="V1805">
        <v>4.8439348582295496</v>
      </c>
      <c r="W1805">
        <v>6.0017562175421197</v>
      </c>
      <c r="X1805">
        <v>5.9107734403476204</v>
      </c>
      <c r="Y1805">
        <v>0</v>
      </c>
    </row>
    <row r="1806" spans="1:25" x14ac:dyDescent="0.25">
      <c r="A1806">
        <v>4.6511358753099703</v>
      </c>
      <c r="B1806">
        <v>3.1957098174346799</v>
      </c>
      <c r="C1806">
        <v>3.2302559433037499</v>
      </c>
      <c r="D1806">
        <v>3.0889434468668702</v>
      </c>
      <c r="E1806">
        <v>2.93045257819719</v>
      </c>
      <c r="F1806">
        <v>3.44269585502103</v>
      </c>
      <c r="G1806">
        <v>4.2959820317371502</v>
      </c>
      <c r="H1806">
        <v>4.2300439104101502</v>
      </c>
      <c r="I1806">
        <v>5.4763035269524201</v>
      </c>
      <c r="J1806">
        <v>4.8045559176695196</v>
      </c>
      <c r="K1806">
        <v>5.83617697223041</v>
      </c>
      <c r="L1806">
        <v>3.9366429260639602</v>
      </c>
      <c r="M1806">
        <v>5.7493359798222397</v>
      </c>
      <c r="N1806">
        <v>4.2841875061425903</v>
      </c>
      <c r="O1806">
        <v>5.0972101112722799</v>
      </c>
      <c r="P1806">
        <v>6.2596973371504099</v>
      </c>
      <c r="Q1806">
        <v>6.1434705370872997</v>
      </c>
      <c r="R1806">
        <v>6.5230655582732702</v>
      </c>
      <c r="S1806">
        <v>6.9626764191903199</v>
      </c>
      <c r="T1806">
        <v>5.4034611535544101</v>
      </c>
      <c r="U1806">
        <v>5.3904926681471403</v>
      </c>
      <c r="V1806">
        <v>4.9305578354723796</v>
      </c>
      <c r="W1806">
        <v>5.8252037618783996</v>
      </c>
      <c r="X1806">
        <v>5.4304492849939603</v>
      </c>
      <c r="Y1806">
        <v>0</v>
      </c>
    </row>
    <row r="1807" spans="1:25" x14ac:dyDescent="0.25">
      <c r="A1807">
        <v>4.3469779893036398</v>
      </c>
      <c r="B1807">
        <v>3.8126475564543898</v>
      </c>
      <c r="C1807">
        <v>3.8474391599190101</v>
      </c>
      <c r="D1807">
        <v>3.2207889271874302</v>
      </c>
      <c r="E1807">
        <v>3.4617167771394599</v>
      </c>
      <c r="F1807">
        <v>3.4310326414440802</v>
      </c>
      <c r="G1807">
        <v>3.7720299169025102</v>
      </c>
      <c r="H1807">
        <v>4.0158647810053703</v>
      </c>
      <c r="I1807">
        <v>5.7196110219385297</v>
      </c>
      <c r="J1807">
        <v>5.3344522735409496</v>
      </c>
      <c r="K1807">
        <v>5.3043459735596201</v>
      </c>
      <c r="L1807">
        <v>3.9972964878592498</v>
      </c>
      <c r="M1807">
        <v>6.4821388063237499</v>
      </c>
      <c r="N1807">
        <v>4.1776870353087299</v>
      </c>
      <c r="O1807">
        <v>5.1613287534806398</v>
      </c>
      <c r="P1807">
        <v>6.0022448362252998</v>
      </c>
      <c r="Q1807">
        <v>6.00705978311571</v>
      </c>
      <c r="R1807">
        <v>6.4475506850840203</v>
      </c>
      <c r="S1807">
        <v>6.9406436411290402</v>
      </c>
      <c r="T1807">
        <v>5.4277043536027998</v>
      </c>
      <c r="U1807">
        <v>5.3740124246483001</v>
      </c>
      <c r="V1807">
        <v>4.8353549447120701</v>
      </c>
      <c r="W1807">
        <v>5.2480963552216604</v>
      </c>
      <c r="X1807">
        <v>5.7132384072011799</v>
      </c>
      <c r="Y1807">
        <v>0</v>
      </c>
    </row>
    <row r="1808" spans="1:25" x14ac:dyDescent="0.25">
      <c r="A1808">
        <v>4.2147282737258296</v>
      </c>
      <c r="B1808">
        <v>3.2916460549467299</v>
      </c>
      <c r="C1808">
        <v>3.7089416957368901</v>
      </c>
      <c r="D1808">
        <v>3.55478362903155</v>
      </c>
      <c r="E1808">
        <v>2.9643837134261299</v>
      </c>
      <c r="F1808">
        <v>3.2907744194436002</v>
      </c>
      <c r="G1808">
        <v>4.4027396505185701</v>
      </c>
      <c r="H1808">
        <v>3.6494590221236201</v>
      </c>
      <c r="I1808">
        <v>5.0904335999896801</v>
      </c>
      <c r="J1808">
        <v>4.8778399431502697</v>
      </c>
      <c r="K1808">
        <v>5.4620222671246301</v>
      </c>
      <c r="L1808">
        <v>4.2672348365554198</v>
      </c>
      <c r="M1808">
        <v>5.80279539266136</v>
      </c>
      <c r="N1808">
        <v>4.0645700183922102</v>
      </c>
      <c r="O1808">
        <v>5.4340190345767301</v>
      </c>
      <c r="P1808">
        <v>5.9487784441646303</v>
      </c>
      <c r="Q1808">
        <v>5.4941583625325103</v>
      </c>
      <c r="R1808">
        <v>6.4658837092450101</v>
      </c>
      <c r="S1808">
        <v>6.3243406639269804</v>
      </c>
      <c r="T1808">
        <v>5.3987885602859</v>
      </c>
      <c r="U1808">
        <v>5.7848274271537603</v>
      </c>
      <c r="V1808">
        <v>5.0576966725676096</v>
      </c>
      <c r="W1808">
        <v>5.2239464619418401</v>
      </c>
      <c r="X1808">
        <v>5.4501839867758699</v>
      </c>
      <c r="Y1808">
        <v>0</v>
      </c>
    </row>
    <row r="1809" spans="1:25" x14ac:dyDescent="0.25">
      <c r="A1809">
        <v>4.3374271071781596</v>
      </c>
      <c r="B1809">
        <v>3.9128603532124</v>
      </c>
      <c r="C1809">
        <v>3.0278879277588699</v>
      </c>
      <c r="D1809">
        <v>3.25070188015698</v>
      </c>
      <c r="E1809">
        <v>2.8573783317601502</v>
      </c>
      <c r="F1809">
        <v>4.0278383954031902</v>
      </c>
      <c r="G1809">
        <v>3.44853521526856</v>
      </c>
      <c r="H1809">
        <v>3.6565365695724599</v>
      </c>
      <c r="I1809">
        <v>5.7310591198566803</v>
      </c>
      <c r="J1809">
        <v>4.5162460277271697</v>
      </c>
      <c r="K1809">
        <v>5.0039653163032396</v>
      </c>
      <c r="L1809">
        <v>3.6338803343446302</v>
      </c>
      <c r="M1809">
        <v>6.3638451294503096</v>
      </c>
      <c r="N1809">
        <v>4.0513357226824196</v>
      </c>
      <c r="O1809">
        <v>5.7502386477255998</v>
      </c>
      <c r="P1809">
        <v>6.13054370301088</v>
      </c>
      <c r="Q1809">
        <v>6.0046228535206296</v>
      </c>
      <c r="R1809">
        <v>6.1881051961891904</v>
      </c>
      <c r="S1809">
        <v>6.0865387029443001</v>
      </c>
      <c r="T1809">
        <v>5.9470065097393103</v>
      </c>
      <c r="U1809">
        <v>5.8181074563575796</v>
      </c>
      <c r="V1809">
        <v>5.7390053775572101</v>
      </c>
      <c r="W1809">
        <v>5.4861413441604299</v>
      </c>
      <c r="X1809">
        <v>5.1084994734072202</v>
      </c>
      <c r="Y1809">
        <v>0</v>
      </c>
    </row>
    <row r="1810" spans="1:25" x14ac:dyDescent="0.25">
      <c r="A1810">
        <v>4.0487533050472599</v>
      </c>
      <c r="B1810">
        <v>3.50521303032862</v>
      </c>
      <c r="C1810">
        <v>3.4776131488195001</v>
      </c>
      <c r="D1810">
        <v>3.0554504740001298</v>
      </c>
      <c r="E1810">
        <v>2.7221549519483101</v>
      </c>
      <c r="F1810">
        <v>3.7124192198423098</v>
      </c>
      <c r="G1810">
        <v>4.2477450295480503</v>
      </c>
      <c r="H1810">
        <v>3.7202300008824301</v>
      </c>
      <c r="I1810">
        <v>5.8548062601774902</v>
      </c>
      <c r="J1810">
        <v>4.6300226739891297</v>
      </c>
      <c r="K1810">
        <v>5.8314262361881504</v>
      </c>
      <c r="L1810">
        <v>3.9852354406817199</v>
      </c>
      <c r="M1810">
        <v>6.5754312559393799</v>
      </c>
      <c r="N1810">
        <v>4.2011642134213298</v>
      </c>
      <c r="O1810">
        <v>5.32183735776837</v>
      </c>
      <c r="P1810">
        <v>5.7940585124565596</v>
      </c>
      <c r="Q1810">
        <v>5.6704124575781298</v>
      </c>
      <c r="R1810">
        <v>6.4211882524413699</v>
      </c>
      <c r="S1810">
        <v>6.0211628020596697</v>
      </c>
      <c r="T1810">
        <v>5.4724560003709</v>
      </c>
      <c r="U1810">
        <v>5.9169557324837703</v>
      </c>
      <c r="V1810">
        <v>5.1473032820784601</v>
      </c>
      <c r="W1810">
        <v>5.9942859968444999</v>
      </c>
      <c r="X1810">
        <v>5.2274684063352002</v>
      </c>
      <c r="Y1810">
        <v>0</v>
      </c>
    </row>
    <row r="1811" spans="1:25" x14ac:dyDescent="0.25">
      <c r="A1811">
        <v>4.6161279320878501</v>
      </c>
      <c r="B1811">
        <v>3.4869190211558698</v>
      </c>
      <c r="C1811">
        <v>3.06946253562844</v>
      </c>
      <c r="D1811">
        <v>3.2729957361689999</v>
      </c>
      <c r="E1811">
        <v>3.1880406393388001</v>
      </c>
      <c r="F1811">
        <v>3.2679355044107501</v>
      </c>
      <c r="G1811">
        <v>3.97445240937782</v>
      </c>
      <c r="H1811">
        <v>3.76463614069166</v>
      </c>
      <c r="I1811">
        <v>4.9086613412164501</v>
      </c>
      <c r="J1811">
        <v>4.6356367805512804</v>
      </c>
      <c r="K1811">
        <v>5.577137430424</v>
      </c>
      <c r="L1811">
        <v>3.9874769163743302</v>
      </c>
      <c r="M1811">
        <v>5.7996244405925896</v>
      </c>
      <c r="N1811">
        <v>4.2465976849495402</v>
      </c>
      <c r="O1811">
        <v>5.78751023940882</v>
      </c>
      <c r="P1811">
        <v>5.7349945005906502</v>
      </c>
      <c r="Q1811">
        <v>5.8997991401030196</v>
      </c>
      <c r="R1811">
        <v>6.5108730199492602</v>
      </c>
      <c r="S1811">
        <v>6.0366170541644104</v>
      </c>
      <c r="T1811">
        <v>5.1885847837567596</v>
      </c>
      <c r="U1811">
        <v>5.0632696301554301</v>
      </c>
      <c r="V1811">
        <v>5.4916110684430297</v>
      </c>
      <c r="W1811">
        <v>5.2463833677348797</v>
      </c>
      <c r="X1811">
        <v>5.4559476160709499</v>
      </c>
      <c r="Y1811">
        <v>0</v>
      </c>
    </row>
    <row r="1812" spans="1:25" x14ac:dyDescent="0.25">
      <c r="A1812">
        <v>4.1903682134997799</v>
      </c>
      <c r="B1812">
        <v>3.2479201046576298</v>
      </c>
      <c r="C1812">
        <v>3.8912712042033299</v>
      </c>
      <c r="D1812">
        <v>3.26880088587024</v>
      </c>
      <c r="E1812">
        <v>2.8717417702441801</v>
      </c>
      <c r="F1812">
        <v>3.2059099272430198</v>
      </c>
      <c r="G1812">
        <v>4.1441854614243399</v>
      </c>
      <c r="H1812">
        <v>3.7972060260144</v>
      </c>
      <c r="I1812">
        <v>5.1866059711625097</v>
      </c>
      <c r="J1812">
        <v>4.7636451043185799</v>
      </c>
      <c r="K1812">
        <v>5.9278407583111496</v>
      </c>
      <c r="L1812">
        <v>3.9139970428605602</v>
      </c>
      <c r="M1812">
        <v>5.9132936305566703</v>
      </c>
      <c r="N1812">
        <v>4.5179423670338004</v>
      </c>
      <c r="O1812">
        <v>5.7008954756120698</v>
      </c>
      <c r="P1812">
        <v>5.9269922343443797</v>
      </c>
      <c r="Q1812">
        <v>6.0663867717769904</v>
      </c>
      <c r="R1812">
        <v>6.4836383685838301</v>
      </c>
      <c r="S1812">
        <v>6.0832317600960604</v>
      </c>
      <c r="T1812">
        <v>5.2879407390018001</v>
      </c>
      <c r="U1812">
        <v>5.8061531184760398</v>
      </c>
      <c r="V1812">
        <v>4.82241319138243</v>
      </c>
      <c r="W1812">
        <v>5.6496910115890202</v>
      </c>
      <c r="X1812">
        <v>5.2361269420985801</v>
      </c>
      <c r="Y1812">
        <v>0</v>
      </c>
    </row>
    <row r="1813" spans="1:25" x14ac:dyDescent="0.25">
      <c r="A1813">
        <v>3.9777655577067401</v>
      </c>
      <c r="B1813">
        <v>3.2824388673830298</v>
      </c>
      <c r="C1813">
        <v>3.4906891105488498</v>
      </c>
      <c r="D1813">
        <v>3.4455359828096501</v>
      </c>
      <c r="E1813">
        <v>3.5368536834348601</v>
      </c>
      <c r="F1813">
        <v>3.3260902700550998</v>
      </c>
      <c r="G1813">
        <v>4.1087178131474902</v>
      </c>
      <c r="H1813">
        <v>4.4942421492558902</v>
      </c>
      <c r="I1813">
        <v>5.8135187580591898</v>
      </c>
      <c r="J1813">
        <v>5.3075296101845302</v>
      </c>
      <c r="K1813">
        <v>5.2827174176990503</v>
      </c>
      <c r="L1813">
        <v>3.54948953859595</v>
      </c>
      <c r="M1813">
        <v>6.26709969789</v>
      </c>
      <c r="N1813">
        <v>4.2101430064260397</v>
      </c>
      <c r="O1813">
        <v>5.86243328169747</v>
      </c>
      <c r="P1813">
        <v>5.6575607543447699</v>
      </c>
      <c r="Q1813">
        <v>5.4188066371515999</v>
      </c>
      <c r="R1813">
        <v>5.8645245425914201</v>
      </c>
      <c r="S1813">
        <v>6.0970674596412904</v>
      </c>
      <c r="T1813">
        <v>5.4096328728094996</v>
      </c>
      <c r="U1813">
        <v>5.3905919509826603</v>
      </c>
      <c r="V1813">
        <v>5.0718812537572298</v>
      </c>
      <c r="W1813">
        <v>5.0835050378007596</v>
      </c>
      <c r="X1813">
        <v>5.1687088680590101</v>
      </c>
      <c r="Y1813">
        <v>0</v>
      </c>
    </row>
    <row r="1814" spans="1:25" x14ac:dyDescent="0.25">
      <c r="A1814">
        <v>3.9093953429053001</v>
      </c>
      <c r="B1814">
        <v>3.9211191241654202</v>
      </c>
      <c r="C1814">
        <v>3.70889121958237</v>
      </c>
      <c r="D1814">
        <v>3.1844229959564898</v>
      </c>
      <c r="E1814">
        <v>3.4856196138831002</v>
      </c>
      <c r="F1814">
        <v>3.6229179890133598</v>
      </c>
      <c r="G1814">
        <v>4.0179219570578502</v>
      </c>
      <c r="H1814">
        <v>3.9269170654508101</v>
      </c>
      <c r="I1814">
        <v>4.9165425317945797</v>
      </c>
      <c r="J1814">
        <v>4.7176574550020201</v>
      </c>
      <c r="K1814">
        <v>5.3679328727453903</v>
      </c>
      <c r="L1814">
        <v>3.7018895308881001</v>
      </c>
      <c r="M1814">
        <v>6.3834698511553603</v>
      </c>
      <c r="N1814">
        <v>4.2796875488712196</v>
      </c>
      <c r="O1814">
        <v>4.9583471777121</v>
      </c>
      <c r="P1814">
        <v>6.0383089173126399</v>
      </c>
      <c r="Q1814">
        <v>6.0482995211163804</v>
      </c>
      <c r="R1814">
        <v>6.4496764755734102</v>
      </c>
      <c r="S1814">
        <v>6.281852447436</v>
      </c>
      <c r="T1814">
        <v>5.6362434632366103</v>
      </c>
      <c r="U1814">
        <v>5.4025190896601103</v>
      </c>
      <c r="V1814">
        <v>4.8046538084083803</v>
      </c>
      <c r="W1814">
        <v>5.5850358941982998</v>
      </c>
      <c r="X1814">
        <v>5.4493413179980896</v>
      </c>
      <c r="Y1814">
        <v>0</v>
      </c>
    </row>
    <row r="1815" spans="1:25" x14ac:dyDescent="0.25">
      <c r="A1815">
        <v>4.1119063560630797</v>
      </c>
      <c r="B1815">
        <v>3.2650220363987899</v>
      </c>
      <c r="C1815">
        <v>3.7745593163820899</v>
      </c>
      <c r="D1815">
        <v>3.1779527416578599</v>
      </c>
      <c r="E1815">
        <v>2.8401869153914499</v>
      </c>
      <c r="F1815">
        <v>3.3327352787775402</v>
      </c>
      <c r="G1815">
        <v>3.5890809948484899</v>
      </c>
      <c r="H1815">
        <v>3.90356974092255</v>
      </c>
      <c r="I1815">
        <v>5.2997554569613801</v>
      </c>
      <c r="J1815">
        <v>4.9627138295719799</v>
      </c>
      <c r="K1815">
        <v>5.6059406678296799</v>
      </c>
      <c r="L1815">
        <v>3.7633757859250601</v>
      </c>
      <c r="M1815">
        <v>6.4907275097987096</v>
      </c>
      <c r="N1815">
        <v>4.4199831936267904</v>
      </c>
      <c r="O1815">
        <v>5.4628069637892898</v>
      </c>
      <c r="P1815">
        <v>5.6538246726763504</v>
      </c>
      <c r="Q1815">
        <v>5.6803263595273599</v>
      </c>
      <c r="R1815">
        <v>6.6136953615313399</v>
      </c>
      <c r="S1815">
        <v>6.5560891215612296</v>
      </c>
      <c r="T1815">
        <v>5.4159131925878699</v>
      </c>
      <c r="U1815">
        <v>5.7070230016262498</v>
      </c>
      <c r="V1815">
        <v>5.5664420518601396</v>
      </c>
      <c r="W1815">
        <v>5.0774168140809497</v>
      </c>
      <c r="X1815">
        <v>5.3681492341772996</v>
      </c>
      <c r="Y1815">
        <v>0</v>
      </c>
    </row>
    <row r="1816" spans="1:25" x14ac:dyDescent="0.25">
      <c r="A1816">
        <v>3.9742352027993699</v>
      </c>
      <c r="B1816">
        <v>3.8421747852118302</v>
      </c>
      <c r="C1816">
        <v>3.66420004633801</v>
      </c>
      <c r="D1816">
        <v>3.1161019423560301</v>
      </c>
      <c r="E1816">
        <v>2.6945243050899399</v>
      </c>
      <c r="F1816">
        <v>4.0448986095799002</v>
      </c>
      <c r="G1816">
        <v>3.6307819512073198</v>
      </c>
      <c r="H1816">
        <v>3.7695696689274398</v>
      </c>
      <c r="I1816">
        <v>4.9647371769452402</v>
      </c>
      <c r="J1816">
        <v>4.88229345072837</v>
      </c>
      <c r="K1816">
        <v>5.0593766115844403</v>
      </c>
      <c r="L1816">
        <v>3.93341511399088</v>
      </c>
      <c r="M1816">
        <v>6.4258671135788701</v>
      </c>
      <c r="N1816">
        <v>4.6692806093968997</v>
      </c>
      <c r="O1816">
        <v>5.7294470222878102</v>
      </c>
      <c r="P1816">
        <v>6.0829422604176502</v>
      </c>
      <c r="Q1816">
        <v>5.7398570105141502</v>
      </c>
      <c r="R1816">
        <v>6.6556975299854999</v>
      </c>
      <c r="S1816">
        <v>6.6527202437246196</v>
      </c>
      <c r="T1816">
        <v>5.1571773086340604</v>
      </c>
      <c r="U1816">
        <v>5.1508114078196101</v>
      </c>
      <c r="V1816">
        <v>5.21154635423773</v>
      </c>
      <c r="W1816">
        <v>5.3198767463539101</v>
      </c>
      <c r="X1816">
        <v>4.9529336953901097</v>
      </c>
      <c r="Y1816">
        <v>0</v>
      </c>
    </row>
    <row r="1817" spans="1:25" x14ac:dyDescent="0.25">
      <c r="A1817">
        <v>4.5266449887378597</v>
      </c>
      <c r="B1817">
        <v>3.5601148445676101</v>
      </c>
      <c r="C1817">
        <v>3.91766262089399</v>
      </c>
      <c r="D1817">
        <v>3.6928830296558401</v>
      </c>
      <c r="E1817">
        <v>2.7733684816923798</v>
      </c>
      <c r="F1817">
        <v>3.9879192838153901</v>
      </c>
      <c r="G1817">
        <v>3.8526634761653802</v>
      </c>
      <c r="H1817">
        <v>3.7555897245700902</v>
      </c>
      <c r="I1817">
        <v>5.26845332007374</v>
      </c>
      <c r="J1817">
        <v>4.78792284815108</v>
      </c>
      <c r="K1817">
        <v>5.5293520092347999</v>
      </c>
      <c r="L1817">
        <v>3.4496284229162302</v>
      </c>
      <c r="M1817">
        <v>6.3694596557130003</v>
      </c>
      <c r="N1817">
        <v>4.0997901095961797</v>
      </c>
      <c r="O1817">
        <v>5.2292805760121404</v>
      </c>
      <c r="P1817">
        <v>5.9004653992124201</v>
      </c>
      <c r="Q1817">
        <v>6.3445055039584197</v>
      </c>
      <c r="R1817">
        <v>6.4254895700582599</v>
      </c>
      <c r="S1817">
        <v>6.95043613624392</v>
      </c>
      <c r="T1817">
        <v>5.7956197900660298</v>
      </c>
      <c r="U1817">
        <v>5.4558861850068396</v>
      </c>
      <c r="V1817">
        <v>5.5244932108609497</v>
      </c>
      <c r="W1817">
        <v>5.7734921017980003</v>
      </c>
      <c r="X1817">
        <v>5.4346918719184902</v>
      </c>
      <c r="Y1817">
        <v>0</v>
      </c>
    </row>
    <row r="1818" spans="1:25" x14ac:dyDescent="0.25">
      <c r="A1818">
        <v>3.7746559447810801</v>
      </c>
      <c r="B1818">
        <v>3.6558484596388801</v>
      </c>
      <c r="C1818">
        <v>3.2073993424392602</v>
      </c>
      <c r="D1818">
        <v>2.8217820490444598</v>
      </c>
      <c r="E1818">
        <v>3.01321173328463</v>
      </c>
      <c r="F1818">
        <v>3.7548896588718499</v>
      </c>
      <c r="G1818">
        <v>3.7259888014121398</v>
      </c>
      <c r="H1818">
        <v>3.8721733649763599</v>
      </c>
      <c r="I1818">
        <v>5.3327319353747402</v>
      </c>
      <c r="J1818">
        <v>4.8947455434133804</v>
      </c>
      <c r="K1818">
        <v>5.0842614031382301</v>
      </c>
      <c r="L1818">
        <v>3.4888596354638</v>
      </c>
      <c r="M1818">
        <v>5.7658947328794996</v>
      </c>
      <c r="N1818">
        <v>4.0156114759797497</v>
      </c>
      <c r="O1818">
        <v>5.7623450329616297</v>
      </c>
      <c r="P1818">
        <v>6.5001295836637798</v>
      </c>
      <c r="Q1818">
        <v>5.9672779215724896</v>
      </c>
      <c r="R1818">
        <v>6.4417447935027896</v>
      </c>
      <c r="S1818">
        <v>6.5997617975900704</v>
      </c>
      <c r="T1818">
        <v>5.7872471059507404</v>
      </c>
      <c r="U1818">
        <v>5.6339394469523301</v>
      </c>
      <c r="V1818">
        <v>5.6573125284302597</v>
      </c>
      <c r="W1818">
        <v>5.3376945960588102</v>
      </c>
      <c r="X1818">
        <v>5.3566764637873403</v>
      </c>
      <c r="Y1818">
        <v>0</v>
      </c>
    </row>
    <row r="1819" spans="1:25" x14ac:dyDescent="0.25">
      <c r="A1819">
        <v>4.2372080475225404</v>
      </c>
      <c r="B1819">
        <v>3.4877575750355598</v>
      </c>
      <c r="C1819">
        <v>3.3974259910598299</v>
      </c>
      <c r="D1819">
        <v>3.5628487941958702</v>
      </c>
      <c r="E1819">
        <v>3.2430785566664899</v>
      </c>
      <c r="F1819">
        <v>3.14382232840833</v>
      </c>
      <c r="G1819">
        <v>3.9819239251971799</v>
      </c>
      <c r="H1819">
        <v>3.7783580619294499</v>
      </c>
      <c r="I1819">
        <v>5.0558170956527402</v>
      </c>
      <c r="J1819">
        <v>4.8120183075220897</v>
      </c>
      <c r="K1819">
        <v>5.2120573157068399</v>
      </c>
      <c r="L1819">
        <v>3.4299159602822802</v>
      </c>
      <c r="M1819">
        <v>6.2369195732982803</v>
      </c>
      <c r="N1819">
        <v>4.7478964348825201</v>
      </c>
      <c r="O1819">
        <v>4.9475283315277201</v>
      </c>
      <c r="P1819">
        <v>5.9808750136047699</v>
      </c>
      <c r="Q1819">
        <v>6.2500192951250799</v>
      </c>
      <c r="R1819">
        <v>6.5205733609401397</v>
      </c>
      <c r="S1819">
        <v>6.8230104978369299</v>
      </c>
      <c r="T1819">
        <v>5.6853999790458198</v>
      </c>
      <c r="U1819">
        <v>5.7517389273273203</v>
      </c>
      <c r="V1819">
        <v>5.0807070622844597</v>
      </c>
      <c r="W1819">
        <v>5.0906838974705897</v>
      </c>
      <c r="X1819">
        <v>5.4343046592222404</v>
      </c>
      <c r="Y1819">
        <v>0</v>
      </c>
    </row>
    <row r="1820" spans="1:25" x14ac:dyDescent="0.25">
      <c r="A1820">
        <v>3.8927694815375</v>
      </c>
      <c r="B1820">
        <v>3.6060343086931002</v>
      </c>
      <c r="C1820">
        <v>3.0240838575485798</v>
      </c>
      <c r="D1820">
        <v>3.7276113221786802</v>
      </c>
      <c r="E1820">
        <v>3.02563593944787</v>
      </c>
      <c r="F1820">
        <v>3.4398255501306498</v>
      </c>
      <c r="G1820">
        <v>3.8857183941312599</v>
      </c>
      <c r="H1820">
        <v>3.6515795404768001</v>
      </c>
      <c r="I1820">
        <v>5.3614777570902801</v>
      </c>
      <c r="J1820">
        <v>4.7795339279232998</v>
      </c>
      <c r="K1820">
        <v>5.5134503116274702</v>
      </c>
      <c r="L1820">
        <v>4.3629267583354698</v>
      </c>
      <c r="M1820">
        <v>6.2292518886609498</v>
      </c>
      <c r="N1820">
        <v>4.2064738766171601</v>
      </c>
      <c r="O1820">
        <v>5.10364481589425</v>
      </c>
      <c r="P1820">
        <v>6.0719601476384302</v>
      </c>
      <c r="Q1820">
        <v>5.5061594549367303</v>
      </c>
      <c r="R1820">
        <v>5.9561565259261799</v>
      </c>
      <c r="S1820">
        <v>6.5853508762565696</v>
      </c>
      <c r="T1820">
        <v>5.6838732319898098</v>
      </c>
      <c r="U1820">
        <v>5.3018530935019301</v>
      </c>
      <c r="V1820">
        <v>4.9231175259686202</v>
      </c>
      <c r="W1820">
        <v>6.0186753800221</v>
      </c>
      <c r="X1820">
        <v>5.5877010442911699</v>
      </c>
      <c r="Y1820">
        <v>0</v>
      </c>
    </row>
    <row r="1821" spans="1:25" x14ac:dyDescent="0.25">
      <c r="A1821">
        <v>4.4274061247629497</v>
      </c>
      <c r="B1821">
        <v>3.4199101427276601</v>
      </c>
      <c r="C1821">
        <v>3.3533054982221699</v>
      </c>
      <c r="D1821">
        <v>3.7136482282945802</v>
      </c>
      <c r="E1821">
        <v>3.5675794279195299</v>
      </c>
      <c r="F1821">
        <v>3.2250265636620501</v>
      </c>
      <c r="G1821">
        <v>4.0428607465048199</v>
      </c>
      <c r="H1821">
        <v>4.4528887095251797</v>
      </c>
      <c r="I1821">
        <v>5.2949711463531903</v>
      </c>
      <c r="J1821">
        <v>4.8919116241812102</v>
      </c>
      <c r="K1821">
        <v>5.1336605881985999</v>
      </c>
      <c r="L1821">
        <v>3.6031445039325898</v>
      </c>
      <c r="M1821">
        <v>5.9005522073435799</v>
      </c>
      <c r="N1821">
        <v>4.0492131515006298</v>
      </c>
      <c r="O1821">
        <v>5.5441281004405303</v>
      </c>
      <c r="P1821">
        <v>6.3892481327850899</v>
      </c>
      <c r="Q1821">
        <v>6.1630306778739303</v>
      </c>
      <c r="R1821">
        <v>6.1171183538128799</v>
      </c>
      <c r="S1821">
        <v>6.0215114089402899</v>
      </c>
      <c r="T1821">
        <v>5.2855010441195196</v>
      </c>
      <c r="U1821">
        <v>5.1963855845640099</v>
      </c>
      <c r="V1821">
        <v>5.2437384325641201</v>
      </c>
      <c r="W1821">
        <v>6.0100211207480898</v>
      </c>
      <c r="X1821">
        <v>5.3304056106538997</v>
      </c>
      <c r="Y1821">
        <v>0</v>
      </c>
    </row>
    <row r="1822" spans="1:25" x14ac:dyDescent="0.25">
      <c r="A1822">
        <v>4.1304662391626303</v>
      </c>
      <c r="B1822">
        <v>3.8990101982529799</v>
      </c>
      <c r="C1822">
        <v>3.1187342490755801</v>
      </c>
      <c r="D1822">
        <v>3.6249744234147698</v>
      </c>
      <c r="E1822">
        <v>3.2467499431942501</v>
      </c>
      <c r="F1822">
        <v>3.2810481077453302</v>
      </c>
      <c r="G1822">
        <v>4.3218443533805004</v>
      </c>
      <c r="H1822">
        <v>4.2091983033945102</v>
      </c>
      <c r="I1822">
        <v>5.20475890839408</v>
      </c>
      <c r="J1822">
        <v>4.8118492044636998</v>
      </c>
      <c r="K1822">
        <v>5.1877954614373003</v>
      </c>
      <c r="L1822">
        <v>4.2178184431848598</v>
      </c>
      <c r="M1822">
        <v>5.7221310122885303</v>
      </c>
      <c r="N1822">
        <v>4.0329849564099103</v>
      </c>
      <c r="O1822">
        <v>5.3551081669000702</v>
      </c>
      <c r="P1822">
        <v>6.25535733003223</v>
      </c>
      <c r="Q1822">
        <v>5.4611532985221398</v>
      </c>
      <c r="R1822">
        <v>6.6689246408731497</v>
      </c>
      <c r="S1822">
        <v>6.6571471122963697</v>
      </c>
      <c r="T1822">
        <v>5.1600055652567196</v>
      </c>
      <c r="U1822">
        <v>5.2453460799153104</v>
      </c>
      <c r="V1822">
        <v>5.0234258500264497</v>
      </c>
      <c r="W1822">
        <v>5.4963718648735398</v>
      </c>
      <c r="X1822">
        <v>5.2317488542309603</v>
      </c>
      <c r="Y1822">
        <v>0</v>
      </c>
    </row>
    <row r="1823" spans="1:25" x14ac:dyDescent="0.25">
      <c r="A1823">
        <v>3.84712869913524</v>
      </c>
      <c r="B1823">
        <v>4.05215149141676</v>
      </c>
      <c r="C1823">
        <v>3.7280672758861799</v>
      </c>
      <c r="D1823">
        <v>3.6279217691661199</v>
      </c>
      <c r="E1823">
        <v>3.5291282832797402</v>
      </c>
      <c r="F1823">
        <v>4.0282326957622603</v>
      </c>
      <c r="G1823">
        <v>3.4512774111476401</v>
      </c>
      <c r="H1823">
        <v>4.2733295931369399</v>
      </c>
      <c r="I1823">
        <v>5.8644346904162798</v>
      </c>
      <c r="J1823">
        <v>5.3829319628976604</v>
      </c>
      <c r="K1823">
        <v>5.21568725928043</v>
      </c>
      <c r="L1823">
        <v>3.60346960078033</v>
      </c>
      <c r="M1823">
        <v>6.0448925180837003</v>
      </c>
      <c r="N1823">
        <v>4.0678442388467202</v>
      </c>
      <c r="O1823">
        <v>5.2807182999368898</v>
      </c>
      <c r="P1823">
        <v>6.42135251991491</v>
      </c>
      <c r="Q1823">
        <v>5.4654794164640004</v>
      </c>
      <c r="R1823">
        <v>6.0804062449702698</v>
      </c>
      <c r="S1823">
        <v>6.5223558129886898</v>
      </c>
      <c r="T1823">
        <v>5.2359802308438903</v>
      </c>
      <c r="U1823">
        <v>5.73270131402837</v>
      </c>
      <c r="V1823">
        <v>5.2238151018877996</v>
      </c>
      <c r="W1823">
        <v>5.3697370454907603</v>
      </c>
      <c r="X1823">
        <v>5.85994254934739</v>
      </c>
      <c r="Y1823">
        <v>0</v>
      </c>
    </row>
    <row r="1824" spans="1:25" x14ac:dyDescent="0.25">
      <c r="A1824">
        <v>4.03459302059506</v>
      </c>
      <c r="B1824">
        <v>3.56038939350187</v>
      </c>
      <c r="C1824">
        <v>3.4841388822700101</v>
      </c>
      <c r="D1824">
        <v>2.76239275617678</v>
      </c>
      <c r="E1824">
        <v>2.7909569712039999</v>
      </c>
      <c r="F1824">
        <v>3.9950818490862101</v>
      </c>
      <c r="G1824">
        <v>4.01532725055577</v>
      </c>
      <c r="H1824">
        <v>3.85864436576091</v>
      </c>
      <c r="I1824">
        <v>5.0703563297397301</v>
      </c>
      <c r="J1824">
        <v>5.0526228286993602</v>
      </c>
      <c r="K1824">
        <v>4.98363368250142</v>
      </c>
      <c r="L1824">
        <v>3.6160695855710099</v>
      </c>
      <c r="M1824">
        <v>5.8280374015787499</v>
      </c>
      <c r="N1824">
        <v>4.8482712844173603</v>
      </c>
      <c r="O1824">
        <v>4.9749978702351596</v>
      </c>
      <c r="P1824">
        <v>6.1158273765190199</v>
      </c>
      <c r="Q1824">
        <v>5.7475822896862896</v>
      </c>
      <c r="R1824">
        <v>6.2108277490789598</v>
      </c>
      <c r="S1824">
        <v>6.1424653885578104</v>
      </c>
      <c r="T1824">
        <v>5.9880553228848203</v>
      </c>
      <c r="U1824">
        <v>5.4815338571161396</v>
      </c>
      <c r="V1824">
        <v>5.0742843625065399</v>
      </c>
      <c r="W1824">
        <v>5.2843472965951399</v>
      </c>
      <c r="X1824">
        <v>5.0036733611624697</v>
      </c>
      <c r="Y1824">
        <v>0</v>
      </c>
    </row>
    <row r="1825" spans="1:25" x14ac:dyDescent="0.25">
      <c r="A1825">
        <v>4.0840191026280701</v>
      </c>
      <c r="B1825">
        <v>3.9236508353448598</v>
      </c>
      <c r="C1825">
        <v>3.95505727019055</v>
      </c>
      <c r="D1825">
        <v>3.0136895644503099</v>
      </c>
      <c r="E1825">
        <v>3.3624314148178498</v>
      </c>
      <c r="F1825">
        <v>3.3617119960677799</v>
      </c>
      <c r="G1825">
        <v>3.9597141446046198</v>
      </c>
      <c r="H1825">
        <v>4.4931200518326797</v>
      </c>
      <c r="I1825">
        <v>4.9578356282198097</v>
      </c>
      <c r="J1825">
        <v>4.4459739144131296</v>
      </c>
      <c r="K1825">
        <v>5.7045773600734</v>
      </c>
      <c r="L1825">
        <v>3.95919229291093</v>
      </c>
      <c r="M1825">
        <v>6.6267630010296799</v>
      </c>
      <c r="N1825">
        <v>4.2350864682921001</v>
      </c>
      <c r="O1825">
        <v>5.1544127550292096</v>
      </c>
      <c r="P1825">
        <v>6.2471087945530499</v>
      </c>
      <c r="Q1825">
        <v>6.1567032941743198</v>
      </c>
      <c r="R1825">
        <v>5.9996683463008704</v>
      </c>
      <c r="S1825">
        <v>6.86958009574853</v>
      </c>
      <c r="T1825">
        <v>5.1358432611238696</v>
      </c>
      <c r="U1825">
        <v>5.1325730085138597</v>
      </c>
      <c r="V1825">
        <v>5.5737828082819503</v>
      </c>
      <c r="W1825">
        <v>5.5156146715716901</v>
      </c>
      <c r="X1825">
        <v>5.0056953888830904</v>
      </c>
      <c r="Y1825">
        <v>0</v>
      </c>
    </row>
    <row r="1826" spans="1:25" x14ac:dyDescent="0.25">
      <c r="A1826">
        <v>4.7202272794478102</v>
      </c>
      <c r="B1826">
        <v>3.4638151658170302</v>
      </c>
      <c r="C1826">
        <v>3.6850465073286398</v>
      </c>
      <c r="D1826">
        <v>3.6060280859871798</v>
      </c>
      <c r="E1826">
        <v>2.73548464408091</v>
      </c>
      <c r="F1826">
        <v>3.6970945561291799</v>
      </c>
      <c r="G1826">
        <v>3.82272396770249</v>
      </c>
      <c r="H1826">
        <v>4.0953003885244499</v>
      </c>
      <c r="I1826">
        <v>5.7690524702090498</v>
      </c>
      <c r="J1826">
        <v>4.9354526941832004</v>
      </c>
      <c r="K1826">
        <v>5.6101236616557602</v>
      </c>
      <c r="L1826">
        <v>4.2403087270086797</v>
      </c>
      <c r="M1826">
        <v>6.1200156976091398</v>
      </c>
      <c r="N1826">
        <v>4.1171791165442304</v>
      </c>
      <c r="O1826">
        <v>5.2077067388572296</v>
      </c>
      <c r="P1826">
        <v>6.0428662581974404</v>
      </c>
      <c r="Q1826">
        <v>6.0468986717850504</v>
      </c>
      <c r="R1826">
        <v>6.5396134542114197</v>
      </c>
      <c r="S1826">
        <v>6.1111998566916297</v>
      </c>
      <c r="T1826">
        <v>5.1518866792982303</v>
      </c>
      <c r="U1826">
        <v>5.1698171402865603</v>
      </c>
      <c r="V1826">
        <v>5.1109065630361901</v>
      </c>
      <c r="W1826">
        <v>5.2447505948230404</v>
      </c>
      <c r="X1826">
        <v>5.8356134822903902</v>
      </c>
      <c r="Y1826">
        <v>0</v>
      </c>
    </row>
    <row r="1827" spans="1:25" x14ac:dyDescent="0.25">
      <c r="A1827">
        <v>3.9131251985488098</v>
      </c>
      <c r="B1827">
        <v>3.55604878610152</v>
      </c>
      <c r="C1827">
        <v>3.20632982847876</v>
      </c>
      <c r="D1827">
        <v>2.9134790002156099</v>
      </c>
      <c r="E1827">
        <v>2.7027862822844</v>
      </c>
      <c r="F1827">
        <v>3.7805473284457198</v>
      </c>
      <c r="G1827">
        <v>3.9385749067907301</v>
      </c>
      <c r="H1827">
        <v>4.3414524670286001</v>
      </c>
      <c r="I1827">
        <v>5.0693858541184103</v>
      </c>
      <c r="J1827">
        <v>5.3923122609044798</v>
      </c>
      <c r="K1827">
        <v>5.7453187750489301</v>
      </c>
      <c r="L1827">
        <v>3.8110189493551601</v>
      </c>
      <c r="M1827">
        <v>6.3655936773236004</v>
      </c>
      <c r="N1827">
        <v>4.2079910482676999</v>
      </c>
      <c r="O1827">
        <v>5.74031358906349</v>
      </c>
      <c r="P1827">
        <v>6.5682539359996097</v>
      </c>
      <c r="Q1827">
        <v>5.6615279630648603</v>
      </c>
      <c r="R1827">
        <v>6.4945800655019896</v>
      </c>
      <c r="S1827">
        <v>6.8548912723112698</v>
      </c>
      <c r="T1827">
        <v>5.2402215202257496</v>
      </c>
      <c r="U1827">
        <v>5.9019376311579403</v>
      </c>
      <c r="V1827">
        <v>5.3991481433561503</v>
      </c>
      <c r="W1827">
        <v>5.4136630871952596</v>
      </c>
      <c r="X1827">
        <v>5.1232142590103296</v>
      </c>
      <c r="Y1827">
        <v>0</v>
      </c>
    </row>
    <row r="1828" spans="1:25" x14ac:dyDescent="0.25">
      <c r="A1828">
        <v>4.1218546577027801</v>
      </c>
      <c r="B1828">
        <v>3.3209040025233598</v>
      </c>
      <c r="C1828">
        <v>3.6065022022064301</v>
      </c>
      <c r="D1828">
        <v>2.83160166574228</v>
      </c>
      <c r="E1828">
        <v>3.4555762948389401</v>
      </c>
      <c r="F1828">
        <v>3.88643111944481</v>
      </c>
      <c r="G1828">
        <v>3.49521146380732</v>
      </c>
      <c r="H1828">
        <v>3.8786967744873699</v>
      </c>
      <c r="I1828">
        <v>5.2465844322913799</v>
      </c>
      <c r="J1828">
        <v>5.2460527546875104</v>
      </c>
      <c r="K1828">
        <v>5.39170034881354</v>
      </c>
      <c r="L1828">
        <v>3.6476953332676501</v>
      </c>
      <c r="M1828">
        <v>5.7926651440931103</v>
      </c>
      <c r="N1828">
        <v>4.5933884216480596</v>
      </c>
      <c r="O1828">
        <v>5.8737860815959504</v>
      </c>
      <c r="P1828">
        <v>5.9186254267885401</v>
      </c>
      <c r="Q1828">
        <v>5.8751732480365604</v>
      </c>
      <c r="R1828">
        <v>6.4791693735700804</v>
      </c>
      <c r="S1828">
        <v>6.0753244777795201</v>
      </c>
      <c r="T1828">
        <v>5.33041104216999</v>
      </c>
      <c r="U1828">
        <v>5.8343664327020504</v>
      </c>
      <c r="V1828">
        <v>4.7679705321272303</v>
      </c>
      <c r="W1828">
        <v>5.67917576651105</v>
      </c>
      <c r="X1828">
        <v>5.0154731850946002</v>
      </c>
      <c r="Y1828">
        <v>0</v>
      </c>
    </row>
    <row r="1829" spans="1:25" x14ac:dyDescent="0.25">
      <c r="A1829">
        <v>4.5640690814800999</v>
      </c>
      <c r="B1829">
        <v>3.8579175915539001</v>
      </c>
      <c r="C1829">
        <v>3.8971680690738002</v>
      </c>
      <c r="D1829">
        <v>3.4892325652494698</v>
      </c>
      <c r="E1829">
        <v>2.9780210596536101</v>
      </c>
      <c r="F1829">
        <v>3.4881299736169602</v>
      </c>
      <c r="G1829">
        <v>3.7515430729908599</v>
      </c>
      <c r="H1829">
        <v>3.6302333307177199</v>
      </c>
      <c r="I1829">
        <v>5.0984925831248704</v>
      </c>
      <c r="J1829">
        <v>4.8653005065042798</v>
      </c>
      <c r="K1829">
        <v>5.4610748359769596</v>
      </c>
      <c r="L1829">
        <v>3.4164759093999102</v>
      </c>
      <c r="M1829">
        <v>5.9574802784526897</v>
      </c>
      <c r="N1829">
        <v>4.2989327793378598</v>
      </c>
      <c r="O1829">
        <v>5.4413458579703997</v>
      </c>
      <c r="P1829">
        <v>6.3103142184050496</v>
      </c>
      <c r="Q1829">
        <v>5.8739911804916396</v>
      </c>
      <c r="R1829">
        <v>5.8746927841090297</v>
      </c>
      <c r="S1829">
        <v>6.1502335924396601</v>
      </c>
      <c r="T1829">
        <v>5.88569156619198</v>
      </c>
      <c r="U1829">
        <v>5.87471954103962</v>
      </c>
      <c r="V1829">
        <v>5.07951629993289</v>
      </c>
      <c r="W1829">
        <v>5.4805903469411499</v>
      </c>
      <c r="X1829">
        <v>5.5514471921577799</v>
      </c>
      <c r="Y1829">
        <v>0</v>
      </c>
    </row>
    <row r="1830" spans="1:25" x14ac:dyDescent="0.25">
      <c r="A1830">
        <v>4.1535989099168198</v>
      </c>
      <c r="B1830">
        <v>3.2553462044752202</v>
      </c>
      <c r="C1830">
        <v>3.42115603175316</v>
      </c>
      <c r="D1830">
        <v>3.5582779917419298</v>
      </c>
      <c r="E1830">
        <v>3.2859418433625698</v>
      </c>
      <c r="F1830">
        <v>3.6536799228155599</v>
      </c>
      <c r="G1830">
        <v>3.8050024130378501</v>
      </c>
      <c r="H1830">
        <v>4.1923299466475097</v>
      </c>
      <c r="I1830">
        <v>5.6188743645115196</v>
      </c>
      <c r="J1830">
        <v>4.5794605283589602</v>
      </c>
      <c r="K1830">
        <v>5.1237988676449504</v>
      </c>
      <c r="L1830">
        <v>3.65763882968559</v>
      </c>
      <c r="M1830">
        <v>6.0381096318138496</v>
      </c>
      <c r="N1830">
        <v>4.4038045621183297</v>
      </c>
      <c r="O1830">
        <v>5.4927958611707703</v>
      </c>
      <c r="P1830">
        <v>6.25180032344546</v>
      </c>
      <c r="Q1830">
        <v>5.6170198313425104</v>
      </c>
      <c r="R1830">
        <v>5.8427686222599498</v>
      </c>
      <c r="S1830">
        <v>6.1956122161223002</v>
      </c>
      <c r="T1830">
        <v>5.8698148153912797</v>
      </c>
      <c r="U1830">
        <v>5.0625070465801896</v>
      </c>
      <c r="V1830">
        <v>4.8547358596296899</v>
      </c>
      <c r="W1830">
        <v>5.1352278633639701</v>
      </c>
      <c r="X1830">
        <v>5.4079780808810298</v>
      </c>
      <c r="Y1830">
        <v>0</v>
      </c>
    </row>
    <row r="1831" spans="1:25" x14ac:dyDescent="0.25">
      <c r="A1831">
        <v>4.1701048156651899</v>
      </c>
      <c r="B1831">
        <v>3.49636885692358</v>
      </c>
      <c r="C1831">
        <v>2.9934922778726798</v>
      </c>
      <c r="D1831">
        <v>2.8075925320492399</v>
      </c>
      <c r="E1831">
        <v>3.1017452402238099</v>
      </c>
      <c r="F1831">
        <v>3.5422027782333201</v>
      </c>
      <c r="G1831">
        <v>3.5180744982121701</v>
      </c>
      <c r="H1831">
        <v>3.96720865085075</v>
      </c>
      <c r="I1831">
        <v>5.4321482326811301</v>
      </c>
      <c r="J1831">
        <v>5.3595531074286402</v>
      </c>
      <c r="K1831">
        <v>5.2181172301446699</v>
      </c>
      <c r="L1831">
        <v>3.5115356038521401</v>
      </c>
      <c r="M1831">
        <v>5.8729357544146801</v>
      </c>
      <c r="N1831">
        <v>4.7622307967152899</v>
      </c>
      <c r="O1831">
        <v>5.8598741241302701</v>
      </c>
      <c r="P1831">
        <v>5.9315369350056102</v>
      </c>
      <c r="Q1831">
        <v>6.1039562630379498</v>
      </c>
      <c r="R1831">
        <v>6.0371398114155603</v>
      </c>
      <c r="S1831">
        <v>6.91358371587242</v>
      </c>
      <c r="T1831">
        <v>5.5336293735616602</v>
      </c>
      <c r="U1831">
        <v>5.30643526488441</v>
      </c>
      <c r="V1831">
        <v>4.76116820798</v>
      </c>
      <c r="W1831">
        <v>5.6910161812139197</v>
      </c>
      <c r="X1831">
        <v>5.9274299189660997</v>
      </c>
      <c r="Y1831">
        <v>0</v>
      </c>
    </row>
    <row r="1832" spans="1:25" x14ac:dyDescent="0.25">
      <c r="A1832">
        <v>4.6833860871814501</v>
      </c>
      <c r="B1832">
        <v>3.6125130499093099</v>
      </c>
      <c r="C1832">
        <v>3.5652125694107899</v>
      </c>
      <c r="D1832">
        <v>3.08887713113339</v>
      </c>
      <c r="E1832">
        <v>2.7215894903500399</v>
      </c>
      <c r="F1832">
        <v>4.0476017993772002</v>
      </c>
      <c r="G1832">
        <v>3.7334734282648698</v>
      </c>
      <c r="H1832">
        <v>3.7135088211571099</v>
      </c>
      <c r="I1832">
        <v>5.3058935076018896</v>
      </c>
      <c r="J1832">
        <v>4.7510527219131697</v>
      </c>
      <c r="K1832">
        <v>5.6000315845703197</v>
      </c>
      <c r="L1832">
        <v>4.1546261215310301</v>
      </c>
      <c r="M1832">
        <v>6.1673807641417602</v>
      </c>
      <c r="N1832">
        <v>4.0589194722860302</v>
      </c>
      <c r="O1832">
        <v>5.5183641133048198</v>
      </c>
      <c r="P1832">
        <v>6.5531904182767002</v>
      </c>
      <c r="Q1832">
        <v>5.6081925003806701</v>
      </c>
      <c r="R1832">
        <v>6.5230669796509204</v>
      </c>
      <c r="S1832">
        <v>6.8984190181181901</v>
      </c>
      <c r="T1832">
        <v>5.3720458566152001</v>
      </c>
      <c r="U1832">
        <v>5.1982758545642698</v>
      </c>
      <c r="V1832">
        <v>5.6772357953039103</v>
      </c>
      <c r="W1832">
        <v>5.5352017713968502</v>
      </c>
      <c r="X1832">
        <v>5.4349998149040903</v>
      </c>
      <c r="Y1832">
        <v>0</v>
      </c>
    </row>
    <row r="1833" spans="1:25" x14ac:dyDescent="0.25">
      <c r="A1833">
        <v>4.63744488110361</v>
      </c>
      <c r="B1833">
        <v>3.5337640986341698</v>
      </c>
      <c r="C1833">
        <v>3.6985609104749102</v>
      </c>
      <c r="D1833">
        <v>2.8201421719027602</v>
      </c>
      <c r="E1833">
        <v>3.6238977814244602</v>
      </c>
      <c r="F1833">
        <v>3.6936303901295902</v>
      </c>
      <c r="G1833">
        <v>4.3292799422948596</v>
      </c>
      <c r="H1833">
        <v>4.2396842547524898</v>
      </c>
      <c r="I1833">
        <v>5.1292091731793397</v>
      </c>
      <c r="J1833">
        <v>5.0664976629670404</v>
      </c>
      <c r="K1833">
        <v>5.2144771358254198</v>
      </c>
      <c r="L1833">
        <v>3.4416417446398699</v>
      </c>
      <c r="M1833">
        <v>6.07606702076201</v>
      </c>
      <c r="N1833">
        <v>4.0771937109397296</v>
      </c>
      <c r="O1833">
        <v>5.6401419441915097</v>
      </c>
      <c r="P1833">
        <v>6.1015500201959902</v>
      </c>
      <c r="Q1833">
        <v>6.2293806172930903</v>
      </c>
      <c r="R1833">
        <v>5.8864465392483902</v>
      </c>
      <c r="S1833">
        <v>6.6294783798449997</v>
      </c>
      <c r="T1833">
        <v>5.19692962591464</v>
      </c>
      <c r="U1833">
        <v>5.8325351286412204</v>
      </c>
      <c r="V1833">
        <v>5.5884296768561104</v>
      </c>
      <c r="W1833">
        <v>6.0122837784438596</v>
      </c>
      <c r="X1833">
        <v>4.9816506959899796</v>
      </c>
      <c r="Y1833">
        <v>0</v>
      </c>
    </row>
    <row r="1834" spans="1:25" x14ac:dyDescent="0.25">
      <c r="A1834">
        <v>4.2135905638016702</v>
      </c>
      <c r="B1834">
        <v>3.5770605370399799</v>
      </c>
      <c r="C1834">
        <v>3.4953430450485801</v>
      </c>
      <c r="D1834">
        <v>3.6886995259017001</v>
      </c>
      <c r="E1834">
        <v>2.6678308083398701</v>
      </c>
      <c r="F1834">
        <v>3.7211186055864198</v>
      </c>
      <c r="G1834">
        <v>3.7016891761062398</v>
      </c>
      <c r="H1834">
        <v>3.80346164932604</v>
      </c>
      <c r="I1834">
        <v>5.1401778828671096</v>
      </c>
      <c r="J1834">
        <v>5.3076105801894098</v>
      </c>
      <c r="K1834">
        <v>5.0933554216837997</v>
      </c>
      <c r="L1834">
        <v>3.8530378996214401</v>
      </c>
      <c r="M1834">
        <v>5.8041732981180303</v>
      </c>
      <c r="N1834">
        <v>4.0574032415021097</v>
      </c>
      <c r="O1834">
        <v>5.2677164408989299</v>
      </c>
      <c r="P1834">
        <v>6.3610803340234296</v>
      </c>
      <c r="Q1834">
        <v>6.0919020740024896</v>
      </c>
      <c r="R1834">
        <v>5.8646719026265401</v>
      </c>
      <c r="S1834">
        <v>6.2304605888750997</v>
      </c>
      <c r="T1834">
        <v>6.0787188175853002</v>
      </c>
      <c r="U1834">
        <v>5.6722028905602198</v>
      </c>
      <c r="V1834">
        <v>5.1231240962671096</v>
      </c>
      <c r="W1834">
        <v>5.7808213027625204</v>
      </c>
      <c r="X1834">
        <v>5.2896131308771102</v>
      </c>
      <c r="Y1834">
        <v>0</v>
      </c>
    </row>
    <row r="1835" spans="1:25" x14ac:dyDescent="0.25">
      <c r="A1835">
        <v>3.7774523137064699</v>
      </c>
      <c r="B1835">
        <v>3.8254674374924602</v>
      </c>
      <c r="C1835">
        <v>3.8013815445842201</v>
      </c>
      <c r="D1835">
        <v>3.2235980835173401</v>
      </c>
      <c r="E1835">
        <v>2.8207774402646502</v>
      </c>
      <c r="F1835">
        <v>3.46424720983268</v>
      </c>
      <c r="G1835">
        <v>3.90211233262868</v>
      </c>
      <c r="H1835">
        <v>4.1365664945092897</v>
      </c>
      <c r="I1835">
        <v>5.7204546148497402</v>
      </c>
      <c r="J1835">
        <v>4.7952841816575802</v>
      </c>
      <c r="K1835">
        <v>5.8698407751290498</v>
      </c>
      <c r="L1835">
        <v>4.2008307438159704</v>
      </c>
      <c r="M1835">
        <v>6.1121600913648804</v>
      </c>
      <c r="N1835">
        <v>3.9908069100370702</v>
      </c>
      <c r="O1835">
        <v>4.9445037210999496</v>
      </c>
      <c r="P1835">
        <v>6.5572322038348601</v>
      </c>
      <c r="Q1835">
        <v>6.0670253872096298</v>
      </c>
      <c r="R1835">
        <v>6.4983393754874603</v>
      </c>
      <c r="S1835">
        <v>6.1319569628683297</v>
      </c>
      <c r="T1835">
        <v>5.7016319729461804</v>
      </c>
      <c r="U1835">
        <v>5.9003668651287198</v>
      </c>
      <c r="V1835">
        <v>5.15217875255638</v>
      </c>
      <c r="W1835">
        <v>5.7707154219463401</v>
      </c>
      <c r="X1835">
        <v>5.0999167522612296</v>
      </c>
      <c r="Y1835">
        <v>0</v>
      </c>
    </row>
    <row r="1836" spans="1:25" x14ac:dyDescent="0.25">
      <c r="A1836">
        <v>3.92686592566201</v>
      </c>
      <c r="B1836">
        <v>3.40314400138845</v>
      </c>
      <c r="C1836">
        <v>3.0661248625180701</v>
      </c>
      <c r="D1836">
        <v>3.2753070498028398</v>
      </c>
      <c r="E1836">
        <v>3.03517343786599</v>
      </c>
      <c r="F1836">
        <v>3.2765761817180499</v>
      </c>
      <c r="G1836">
        <v>3.8868462384303899</v>
      </c>
      <c r="H1836">
        <v>4.5688288659121703</v>
      </c>
      <c r="I1836">
        <v>5.4420121212402099</v>
      </c>
      <c r="J1836">
        <v>4.6701038595110598</v>
      </c>
      <c r="K1836">
        <v>5.7171398921079497</v>
      </c>
      <c r="L1836">
        <v>3.42908417064467</v>
      </c>
      <c r="M1836">
        <v>6.4703254783816204</v>
      </c>
      <c r="N1836">
        <v>4.3910796185308802</v>
      </c>
      <c r="O1836">
        <v>5.40579367749518</v>
      </c>
      <c r="P1836">
        <v>6.3165558361673497</v>
      </c>
      <c r="Q1836">
        <v>5.4286041446935602</v>
      </c>
      <c r="R1836">
        <v>6.6525541148973302</v>
      </c>
      <c r="S1836">
        <v>6.5187465685013803</v>
      </c>
      <c r="T1836">
        <v>5.9549201723156102</v>
      </c>
      <c r="U1836">
        <v>5.6724123019917299</v>
      </c>
      <c r="V1836">
        <v>5.3288794221540696</v>
      </c>
      <c r="W1836">
        <v>5.8423090631786101</v>
      </c>
      <c r="X1836">
        <v>5.0517932729919099</v>
      </c>
      <c r="Y1836">
        <v>0</v>
      </c>
    </row>
    <row r="1837" spans="1:25" x14ac:dyDescent="0.25">
      <c r="A1837">
        <v>4.3310458553013804</v>
      </c>
      <c r="B1837">
        <v>3.89616972258538</v>
      </c>
      <c r="C1837">
        <v>3.2088603970071201</v>
      </c>
      <c r="D1837">
        <v>2.89082178050309</v>
      </c>
      <c r="E1837">
        <v>3.2498264048688301</v>
      </c>
      <c r="F1837">
        <v>3.3145115635203801</v>
      </c>
      <c r="G1837">
        <v>4.2455996702185503</v>
      </c>
      <c r="H1837">
        <v>4.0552963579007297</v>
      </c>
      <c r="I1837">
        <v>5.58522605932421</v>
      </c>
      <c r="J1837">
        <v>4.6320899741041197</v>
      </c>
      <c r="K1837">
        <v>5.6044706051049404</v>
      </c>
      <c r="L1837">
        <v>4.0045637299364101</v>
      </c>
      <c r="M1837">
        <v>5.75928187598306</v>
      </c>
      <c r="N1837">
        <v>4.1311224740739201</v>
      </c>
      <c r="O1837">
        <v>4.9571580085907598</v>
      </c>
      <c r="P1837">
        <v>6.1874439937398504</v>
      </c>
      <c r="Q1837">
        <v>5.4509297525325699</v>
      </c>
      <c r="R1837">
        <v>6.2367335684254197</v>
      </c>
      <c r="S1837">
        <v>6.1029363310899196</v>
      </c>
      <c r="T1837">
        <v>5.35820743275581</v>
      </c>
      <c r="U1837">
        <v>5.6309835993867701</v>
      </c>
      <c r="V1837">
        <v>5.1903495867535501</v>
      </c>
      <c r="W1837">
        <v>5.8215961865609698</v>
      </c>
      <c r="X1837">
        <v>5.5060598622944701</v>
      </c>
      <c r="Y1837">
        <v>0</v>
      </c>
    </row>
    <row r="1838" spans="1:25" x14ac:dyDescent="0.25">
      <c r="A1838">
        <v>3.9298590829561801</v>
      </c>
      <c r="B1838">
        <v>3.52669267667636</v>
      </c>
      <c r="C1838">
        <v>3.9087245765028</v>
      </c>
      <c r="D1838">
        <v>3.6163683951278802</v>
      </c>
      <c r="E1838">
        <v>2.9523629293526201</v>
      </c>
      <c r="F1838">
        <v>3.9567165657607899</v>
      </c>
      <c r="G1838">
        <v>3.9307811645719801</v>
      </c>
      <c r="H1838">
        <v>3.7902438750377301</v>
      </c>
      <c r="I1838">
        <v>5.2980046352274197</v>
      </c>
      <c r="J1838">
        <v>5.1004121595602596</v>
      </c>
      <c r="K1838">
        <v>5.7842780832558001</v>
      </c>
      <c r="L1838">
        <v>3.6356909031536699</v>
      </c>
      <c r="M1838">
        <v>6.0476583448258197</v>
      </c>
      <c r="N1838">
        <v>4.3421008609363199</v>
      </c>
      <c r="O1838">
        <v>5.3968189592829203</v>
      </c>
      <c r="P1838">
        <v>6.3597061469940002</v>
      </c>
      <c r="Q1838">
        <v>5.4630107029727197</v>
      </c>
      <c r="R1838">
        <v>6.2183813701138897</v>
      </c>
      <c r="S1838">
        <v>6.2771750304085598</v>
      </c>
      <c r="T1838">
        <v>5.9902324243696201</v>
      </c>
      <c r="U1838">
        <v>5.1187454792717002</v>
      </c>
      <c r="V1838">
        <v>5.6474769485996399</v>
      </c>
      <c r="W1838">
        <v>5.3880725117088302</v>
      </c>
      <c r="X1838">
        <v>4.9732348716450003</v>
      </c>
      <c r="Y1838">
        <v>0</v>
      </c>
    </row>
    <row r="1839" spans="1:25" x14ac:dyDescent="0.25">
      <c r="A1839">
        <v>3.7928736416710001</v>
      </c>
      <c r="B1839">
        <v>3.55696834691742</v>
      </c>
      <c r="C1839">
        <v>3.7146720303746101</v>
      </c>
      <c r="D1839">
        <v>3.1156345583094498</v>
      </c>
      <c r="E1839">
        <v>3.0539274964630798</v>
      </c>
      <c r="F1839">
        <v>3.39580068579785</v>
      </c>
      <c r="G1839">
        <v>3.4539938651824298</v>
      </c>
      <c r="H1839">
        <v>4.28359058944688</v>
      </c>
      <c r="I1839">
        <v>5.3959226398590401</v>
      </c>
      <c r="J1839">
        <v>4.4746004880323502</v>
      </c>
      <c r="K1839">
        <v>5.1896944010969897</v>
      </c>
      <c r="L1839">
        <v>3.7127070996957201</v>
      </c>
      <c r="M1839">
        <v>6.3245153187714003</v>
      </c>
      <c r="N1839">
        <v>4.1908733680210597</v>
      </c>
      <c r="O1839">
        <v>5.4921324879410198</v>
      </c>
      <c r="P1839">
        <v>5.9476721899807599</v>
      </c>
      <c r="Q1839">
        <v>6.0471684594628003</v>
      </c>
      <c r="R1839">
        <v>6.3539648299009697</v>
      </c>
      <c r="S1839">
        <v>6.77602011586968</v>
      </c>
      <c r="T1839">
        <v>5.61206095074008</v>
      </c>
      <c r="U1839">
        <v>5.6650349189076801</v>
      </c>
      <c r="V1839">
        <v>5.2891186080327097</v>
      </c>
      <c r="W1839">
        <v>5.2195246536227904</v>
      </c>
      <c r="X1839">
        <v>5.1801076132863502</v>
      </c>
      <c r="Y1839">
        <v>0</v>
      </c>
    </row>
    <row r="1840" spans="1:25" x14ac:dyDescent="0.25">
      <c r="A1840">
        <v>4.0471793255756197</v>
      </c>
      <c r="B1840">
        <v>3.9400287024767402</v>
      </c>
      <c r="C1840">
        <v>3.6792829529883502</v>
      </c>
      <c r="D1840">
        <v>2.88065404092238</v>
      </c>
      <c r="E1840">
        <v>3.62905126764139</v>
      </c>
      <c r="F1840">
        <v>3.1901753649648401</v>
      </c>
      <c r="G1840">
        <v>4.2666322604934397</v>
      </c>
      <c r="H1840">
        <v>4.1771293637201801</v>
      </c>
      <c r="I1840">
        <v>5.5925484822480698</v>
      </c>
      <c r="J1840">
        <v>5.0966134054231702</v>
      </c>
      <c r="K1840">
        <v>5.1351973345859001</v>
      </c>
      <c r="L1840">
        <v>3.6756717931943701</v>
      </c>
      <c r="M1840">
        <v>6.5787456702544196</v>
      </c>
      <c r="N1840">
        <v>4.0999435299310303</v>
      </c>
      <c r="O1840">
        <v>5.6987358486433699</v>
      </c>
      <c r="P1840">
        <v>6.27141393604649</v>
      </c>
      <c r="Q1840">
        <v>5.5485672165753304</v>
      </c>
      <c r="R1840">
        <v>6.0394704928795298</v>
      </c>
      <c r="S1840">
        <v>6.2330341005941001</v>
      </c>
      <c r="T1840">
        <v>5.4894678309428304</v>
      </c>
      <c r="U1840">
        <v>5.19324006599438</v>
      </c>
      <c r="V1840">
        <v>5.3171932086070797</v>
      </c>
      <c r="W1840">
        <v>5.2729410340328204</v>
      </c>
      <c r="X1840">
        <v>5.4902617405048701</v>
      </c>
      <c r="Y1840">
        <v>0</v>
      </c>
    </row>
    <row r="1841" spans="1:25" x14ac:dyDescent="0.25">
      <c r="A1841">
        <v>4.7229609341246697</v>
      </c>
      <c r="B1841">
        <v>3.92551897173488</v>
      </c>
      <c r="C1841">
        <v>3.6200189923153401</v>
      </c>
      <c r="D1841">
        <v>2.8140804264566799</v>
      </c>
      <c r="E1841">
        <v>2.6722099534181201</v>
      </c>
      <c r="F1841">
        <v>3.2785214993276002</v>
      </c>
      <c r="G1841">
        <v>3.7343190708027301</v>
      </c>
      <c r="H1841">
        <v>4.1341848662134897</v>
      </c>
      <c r="I1841">
        <v>5.7493467893226802</v>
      </c>
      <c r="J1841">
        <v>5.2321146170912103</v>
      </c>
      <c r="K1841">
        <v>5.8333466544287296</v>
      </c>
      <c r="L1841">
        <v>3.7978755842862602</v>
      </c>
      <c r="M1841">
        <v>6.5043303463469604</v>
      </c>
      <c r="N1841">
        <v>4.6432794440211396</v>
      </c>
      <c r="O1841">
        <v>5.3649574073928896</v>
      </c>
      <c r="P1841">
        <v>5.69815499842748</v>
      </c>
      <c r="Q1841">
        <v>6.1625159416576798</v>
      </c>
      <c r="R1841">
        <v>6.6743692918466397</v>
      </c>
      <c r="S1841">
        <v>6.1892554418508698</v>
      </c>
      <c r="T1841">
        <v>5.1540038363765603</v>
      </c>
      <c r="U1841">
        <v>5.3104246439847804</v>
      </c>
      <c r="V1841">
        <v>5.5220933595892303</v>
      </c>
      <c r="W1841">
        <v>5.9085649546606502</v>
      </c>
      <c r="X1841">
        <v>5.2494000270224701</v>
      </c>
      <c r="Y1841">
        <v>0</v>
      </c>
    </row>
    <row r="1842" spans="1:25" x14ac:dyDescent="0.25">
      <c r="A1842">
        <v>4.6361936285424399</v>
      </c>
      <c r="B1842">
        <v>3.3755790691487002</v>
      </c>
      <c r="C1842">
        <v>3.49629765668766</v>
      </c>
      <c r="D1842">
        <v>2.77035886388542</v>
      </c>
      <c r="E1842">
        <v>2.9678013754019101</v>
      </c>
      <c r="F1842">
        <v>4.05664015624337</v>
      </c>
      <c r="G1842">
        <v>3.40552436830116</v>
      </c>
      <c r="H1842">
        <v>3.7143549938787399</v>
      </c>
      <c r="I1842">
        <v>5.0317877374370097</v>
      </c>
      <c r="J1842">
        <v>4.5670777050071596</v>
      </c>
      <c r="K1842">
        <v>5.4264002766716297</v>
      </c>
      <c r="L1842">
        <v>4.1876143941707804</v>
      </c>
      <c r="M1842">
        <v>6.3918802620014503</v>
      </c>
      <c r="N1842">
        <v>4.1812673225986003</v>
      </c>
      <c r="O1842">
        <v>5.7018951183482596</v>
      </c>
      <c r="P1842">
        <v>6.1495525666353599</v>
      </c>
      <c r="Q1842">
        <v>6.3043382283026599</v>
      </c>
      <c r="R1842">
        <v>6.5252956045947403</v>
      </c>
      <c r="S1842">
        <v>6.8622298091597402</v>
      </c>
      <c r="T1842">
        <v>5.5883482806147704</v>
      </c>
      <c r="U1842">
        <v>5.3110835284931497</v>
      </c>
      <c r="V1842">
        <v>5.3244949730369102</v>
      </c>
      <c r="W1842">
        <v>5.4848853029095803</v>
      </c>
      <c r="X1842">
        <v>5.0415791891523698</v>
      </c>
      <c r="Y1842">
        <v>0</v>
      </c>
    </row>
    <row r="1843" spans="1:25" x14ac:dyDescent="0.25">
      <c r="A1843">
        <v>4.2218766767306199</v>
      </c>
      <c r="B1843">
        <v>4.1122691113032204</v>
      </c>
      <c r="C1843">
        <v>3.2806016299465601</v>
      </c>
      <c r="D1843">
        <v>3.1647262342843301</v>
      </c>
      <c r="E1843">
        <v>2.7690273228355098</v>
      </c>
      <c r="F1843">
        <v>3.95310957859214</v>
      </c>
      <c r="G1843">
        <v>3.6150443166077602</v>
      </c>
      <c r="H1843">
        <v>4.2291485466395402</v>
      </c>
      <c r="I1843">
        <v>5.3035477699970501</v>
      </c>
      <c r="J1843">
        <v>4.5516699916913801</v>
      </c>
      <c r="K1843">
        <v>5.1618003211613601</v>
      </c>
      <c r="L1843">
        <v>3.5984168633019098</v>
      </c>
      <c r="M1843">
        <v>6.5106413469656097</v>
      </c>
      <c r="N1843">
        <v>4.97408858995031</v>
      </c>
      <c r="O1843">
        <v>5.1432930533316696</v>
      </c>
      <c r="P1843">
        <v>5.7563228907420898</v>
      </c>
      <c r="Q1843">
        <v>5.4616645028315602</v>
      </c>
      <c r="R1843">
        <v>6.5002729457930997</v>
      </c>
      <c r="S1843">
        <v>6.4516869711993303</v>
      </c>
      <c r="T1843">
        <v>5.3523421976422796</v>
      </c>
      <c r="U1843">
        <v>5.8223910301690802</v>
      </c>
      <c r="V1843">
        <v>4.9398488804405396</v>
      </c>
      <c r="W1843">
        <v>5.8771248876396402</v>
      </c>
      <c r="X1843">
        <v>5.2527498628187104</v>
      </c>
      <c r="Y1843">
        <v>0</v>
      </c>
    </row>
    <row r="1844" spans="1:25" x14ac:dyDescent="0.25">
      <c r="A1844">
        <v>4.6934383757848499</v>
      </c>
      <c r="B1844">
        <v>3.41739104653103</v>
      </c>
      <c r="C1844">
        <v>3.8424860797675602</v>
      </c>
      <c r="D1844">
        <v>3.2352702315666599</v>
      </c>
      <c r="E1844">
        <v>3.1965390812513799</v>
      </c>
      <c r="F1844">
        <v>3.1089070471207401</v>
      </c>
      <c r="G1844">
        <v>4.0768858616255104</v>
      </c>
      <c r="H1844">
        <v>3.9486184791296002</v>
      </c>
      <c r="I1844">
        <v>5.2089823779866302</v>
      </c>
      <c r="J1844">
        <v>5.2612972015251396</v>
      </c>
      <c r="K1844">
        <v>5.4026559528526601</v>
      </c>
      <c r="L1844">
        <v>3.5089785705171299</v>
      </c>
      <c r="M1844">
        <v>5.8304803218848997</v>
      </c>
      <c r="N1844">
        <v>4.7935738030542598</v>
      </c>
      <c r="O1844">
        <v>4.99415473389179</v>
      </c>
      <c r="P1844">
        <v>5.6583176739055503</v>
      </c>
      <c r="Q1844">
        <v>6.2202820366893699</v>
      </c>
      <c r="R1844">
        <v>6.20804071305127</v>
      </c>
      <c r="S1844">
        <v>6.9145058646859603</v>
      </c>
      <c r="T1844">
        <v>5.4521574493062399</v>
      </c>
      <c r="U1844">
        <v>5.0748433564398399</v>
      </c>
      <c r="V1844">
        <v>5.1553561952922999</v>
      </c>
      <c r="W1844">
        <v>5.5894039713975001</v>
      </c>
      <c r="X1844">
        <v>5.5845442882952501</v>
      </c>
      <c r="Y1844">
        <v>0</v>
      </c>
    </row>
    <row r="1845" spans="1:25" x14ac:dyDescent="0.25">
      <c r="A1845">
        <v>3.8356066422792301</v>
      </c>
      <c r="B1845">
        <v>3.15398698139568</v>
      </c>
      <c r="C1845">
        <v>3.0092592991373701</v>
      </c>
      <c r="D1845">
        <v>2.7671089617688298</v>
      </c>
      <c r="E1845">
        <v>3.24263310249153</v>
      </c>
      <c r="F1845">
        <v>3.2654258704222001</v>
      </c>
      <c r="G1845">
        <v>4.1698878610852503</v>
      </c>
      <c r="H1845">
        <v>3.92530079621464</v>
      </c>
      <c r="I1845">
        <v>5.3911836099075501</v>
      </c>
      <c r="J1845">
        <v>4.4726850751602703</v>
      </c>
      <c r="K1845">
        <v>5.7248771944912704</v>
      </c>
      <c r="L1845">
        <v>3.9553211191326301</v>
      </c>
      <c r="M1845">
        <v>6.6939991989595704</v>
      </c>
      <c r="N1845">
        <v>4.5617061632402001</v>
      </c>
      <c r="O1845">
        <v>5.2179863502267896</v>
      </c>
      <c r="P1845">
        <v>6.2346095768883503</v>
      </c>
      <c r="Q1845">
        <v>5.7940922932676999</v>
      </c>
      <c r="R1845">
        <v>5.9632291546615797</v>
      </c>
      <c r="S1845">
        <v>6.7515250289694597</v>
      </c>
      <c r="T1845">
        <v>5.19627889765927</v>
      </c>
      <c r="U1845">
        <v>5.7675779591890004</v>
      </c>
      <c r="V1845">
        <v>4.9415491098612998</v>
      </c>
      <c r="W1845">
        <v>5.9831670683779699</v>
      </c>
      <c r="X1845">
        <v>5.3459980418959097</v>
      </c>
      <c r="Y1845">
        <v>0</v>
      </c>
    </row>
    <row r="1846" spans="1:25" x14ac:dyDescent="0.25">
      <c r="A1846">
        <v>3.93390526592143</v>
      </c>
      <c r="B1846">
        <v>3.9732682048069399</v>
      </c>
      <c r="C1846">
        <v>3.7987342927145602</v>
      </c>
      <c r="D1846">
        <v>2.8003854111702902</v>
      </c>
      <c r="E1846">
        <v>2.7064485219227801</v>
      </c>
      <c r="F1846">
        <v>3.4579768848924899</v>
      </c>
      <c r="G1846">
        <v>4.2900914623439199</v>
      </c>
      <c r="H1846">
        <v>3.9661745395093799</v>
      </c>
      <c r="I1846">
        <v>5.7469106433260304</v>
      </c>
      <c r="J1846">
        <v>4.6939435416102304</v>
      </c>
      <c r="K1846">
        <v>5.0695733562776697</v>
      </c>
      <c r="L1846">
        <v>4.0519325316232804</v>
      </c>
      <c r="M1846">
        <v>6.59285443179391</v>
      </c>
      <c r="N1846">
        <v>4.3938347667050897</v>
      </c>
      <c r="O1846">
        <v>5.2289852906928802</v>
      </c>
      <c r="P1846">
        <v>5.9634105143682001</v>
      </c>
      <c r="Q1846">
        <v>5.5250756939035703</v>
      </c>
      <c r="R1846">
        <v>6.7591371387403898</v>
      </c>
      <c r="S1846">
        <v>6.2818160751743202</v>
      </c>
      <c r="T1846">
        <v>5.3370313194795997</v>
      </c>
      <c r="U1846">
        <v>6.0023369527432404</v>
      </c>
      <c r="V1846">
        <v>5.0548959796038897</v>
      </c>
      <c r="W1846">
        <v>5.3618045966194599</v>
      </c>
      <c r="X1846">
        <v>5.6217252310847297</v>
      </c>
      <c r="Y1846">
        <v>0</v>
      </c>
    </row>
    <row r="1847" spans="1:25" x14ac:dyDescent="0.25">
      <c r="A1847">
        <v>3.7648062615327902</v>
      </c>
      <c r="B1847">
        <v>3.7885635379907199</v>
      </c>
      <c r="C1847">
        <v>3.7318147327379299</v>
      </c>
      <c r="D1847">
        <v>2.8668470965221799</v>
      </c>
      <c r="E1847">
        <v>2.9477037134620399</v>
      </c>
      <c r="F1847">
        <v>3.9687766290653501</v>
      </c>
      <c r="G1847">
        <v>3.7672801301532401</v>
      </c>
      <c r="H1847">
        <v>4.4181156989092703</v>
      </c>
      <c r="I1847">
        <v>5.81886347974232</v>
      </c>
      <c r="J1847">
        <v>4.47551750164991</v>
      </c>
      <c r="K1847">
        <v>5.8184856466278196</v>
      </c>
      <c r="L1847">
        <v>3.89900668699025</v>
      </c>
      <c r="M1847">
        <v>5.8038910437061597</v>
      </c>
      <c r="N1847">
        <v>4.20694170434985</v>
      </c>
      <c r="O1847">
        <v>5.0674083271777501</v>
      </c>
      <c r="P1847">
        <v>6.35845774691178</v>
      </c>
      <c r="Q1847">
        <v>5.4307819238458697</v>
      </c>
      <c r="R1847">
        <v>6.66270509287303</v>
      </c>
      <c r="S1847">
        <v>6.8649433154540596</v>
      </c>
      <c r="T1847">
        <v>5.86864702407214</v>
      </c>
      <c r="U1847">
        <v>5.2001002182091902</v>
      </c>
      <c r="V1847">
        <v>5.1190593434357501</v>
      </c>
      <c r="W1847">
        <v>5.9731472270674599</v>
      </c>
      <c r="X1847">
        <v>5.6183744701952696</v>
      </c>
      <c r="Y1847">
        <v>0</v>
      </c>
    </row>
    <row r="1848" spans="1:25" x14ac:dyDescent="0.25">
      <c r="A1848">
        <v>4.2622952349063601</v>
      </c>
      <c r="B1848">
        <v>3.3477071860507799</v>
      </c>
      <c r="C1848">
        <v>3.2357159162852298</v>
      </c>
      <c r="D1848">
        <v>3.1446509524568298</v>
      </c>
      <c r="E1848">
        <v>2.9486451344127098</v>
      </c>
      <c r="F1848">
        <v>3.53363922562473</v>
      </c>
      <c r="G1848">
        <v>4.18874565091948</v>
      </c>
      <c r="H1848">
        <v>3.9788019754891</v>
      </c>
      <c r="I1848">
        <v>4.9952611885745197</v>
      </c>
      <c r="J1848">
        <v>5.4031238579387804</v>
      </c>
      <c r="K1848">
        <v>5.1762820750228098</v>
      </c>
      <c r="L1848">
        <v>3.5775727263107999</v>
      </c>
      <c r="M1848">
        <v>5.8411914543133499</v>
      </c>
      <c r="N1848">
        <v>4.2261749331381502</v>
      </c>
      <c r="O1848">
        <v>5.8710828429094697</v>
      </c>
      <c r="P1848">
        <v>5.88431777080707</v>
      </c>
      <c r="Q1848">
        <v>5.6988540801756598</v>
      </c>
      <c r="R1848">
        <v>6.1402067289634301</v>
      </c>
      <c r="S1848">
        <v>6.8515655767996204</v>
      </c>
      <c r="T1848">
        <v>5.5912826762018799</v>
      </c>
      <c r="U1848">
        <v>5.3866688811011398</v>
      </c>
      <c r="V1848">
        <v>5.7456355268959802</v>
      </c>
      <c r="W1848">
        <v>5.1962015023376296</v>
      </c>
      <c r="X1848">
        <v>5.1186438760127304</v>
      </c>
      <c r="Y1848">
        <v>0</v>
      </c>
    </row>
    <row r="1849" spans="1:25" x14ac:dyDescent="0.25">
      <c r="A1849">
        <v>4.3481021752310598</v>
      </c>
      <c r="B1849">
        <v>4.0082696837199796</v>
      </c>
      <c r="C1849">
        <v>3.3319373583040801</v>
      </c>
      <c r="D1849">
        <v>3.70622657525342</v>
      </c>
      <c r="E1849">
        <v>2.74406752774832</v>
      </c>
      <c r="F1849">
        <v>4.0911247777990001</v>
      </c>
      <c r="G1849">
        <v>4.03603224495349</v>
      </c>
      <c r="H1849">
        <v>4.2309938610039897</v>
      </c>
      <c r="I1849">
        <v>5.6829829273162202</v>
      </c>
      <c r="J1849">
        <v>4.5027008052556603</v>
      </c>
      <c r="K1849">
        <v>5.8624362232060898</v>
      </c>
      <c r="L1849">
        <v>3.7787318304270801</v>
      </c>
      <c r="M1849">
        <v>6.4358043683180099</v>
      </c>
      <c r="N1849">
        <v>4.1329776934237996</v>
      </c>
      <c r="O1849">
        <v>5.8673839837406803</v>
      </c>
      <c r="P1849">
        <v>6.3330049292548098</v>
      </c>
      <c r="Q1849">
        <v>5.4667242640506402</v>
      </c>
      <c r="R1849">
        <v>6.3739394076752198</v>
      </c>
      <c r="S1849">
        <v>6.6845881597181798</v>
      </c>
      <c r="T1849">
        <v>5.11139855532174</v>
      </c>
      <c r="U1849">
        <v>5.50521382016312</v>
      </c>
      <c r="V1849">
        <v>5.6450830288552201</v>
      </c>
      <c r="W1849">
        <v>5.9887727457170703</v>
      </c>
      <c r="X1849">
        <v>5.1090160304257202</v>
      </c>
      <c r="Y1849">
        <v>0</v>
      </c>
    </row>
    <row r="1850" spans="1:25" x14ac:dyDescent="0.25">
      <c r="A1850">
        <v>4.5192445076357597</v>
      </c>
      <c r="B1850">
        <v>3.9299686460274201</v>
      </c>
      <c r="C1850">
        <v>3.5670829701248699</v>
      </c>
      <c r="D1850">
        <v>3.0899168108080102</v>
      </c>
      <c r="E1850">
        <v>2.87974649914523</v>
      </c>
      <c r="F1850">
        <v>3.1001234581917201</v>
      </c>
      <c r="G1850">
        <v>4.0513144780375798</v>
      </c>
      <c r="H1850">
        <v>4.2195611135610003</v>
      </c>
      <c r="I1850">
        <v>5.3608022522660503</v>
      </c>
      <c r="J1850">
        <v>4.91317329666298</v>
      </c>
      <c r="K1850">
        <v>5.6083998169868803</v>
      </c>
      <c r="L1850">
        <v>4.1707601165049804</v>
      </c>
      <c r="M1850">
        <v>6.2256412946397699</v>
      </c>
      <c r="N1850">
        <v>4.2308723389254803</v>
      </c>
      <c r="O1850">
        <v>5.7512767555825004</v>
      </c>
      <c r="P1850">
        <v>5.8198610537133701</v>
      </c>
      <c r="Q1850">
        <v>5.5794221146059497</v>
      </c>
      <c r="R1850">
        <v>6.7596911918308802</v>
      </c>
      <c r="S1850">
        <v>6.4661063939178502</v>
      </c>
      <c r="T1850">
        <v>5.1825049524458002</v>
      </c>
      <c r="U1850">
        <v>5.0886024250783297</v>
      </c>
      <c r="V1850">
        <v>5.1875851257672698</v>
      </c>
      <c r="W1850">
        <v>5.8568108424097201</v>
      </c>
      <c r="X1850">
        <v>5.5867819387067899</v>
      </c>
      <c r="Y1850">
        <v>0</v>
      </c>
    </row>
    <row r="1851" spans="1:25" x14ac:dyDescent="0.25">
      <c r="A1851">
        <v>4.6226677243019001</v>
      </c>
      <c r="B1851">
        <v>3.3338796214784101</v>
      </c>
      <c r="C1851">
        <v>3.0163057327691298</v>
      </c>
      <c r="D1851">
        <v>3.23683091446118</v>
      </c>
      <c r="E1851">
        <v>2.6716732531799501</v>
      </c>
      <c r="F1851">
        <v>3.6819962047174601</v>
      </c>
      <c r="G1851">
        <v>4.0141096711638999</v>
      </c>
      <c r="H1851">
        <v>3.7249234850355499</v>
      </c>
      <c r="I1851">
        <v>5.03247438204078</v>
      </c>
      <c r="J1851">
        <v>5.0590612815649401</v>
      </c>
      <c r="K1851">
        <v>5.5419451319128799</v>
      </c>
      <c r="L1851">
        <v>4.1536678453500597</v>
      </c>
      <c r="M1851">
        <v>6.5697935563840701</v>
      </c>
      <c r="N1851">
        <v>4.42349076101085</v>
      </c>
      <c r="O1851">
        <v>5.4661846993284202</v>
      </c>
      <c r="P1851">
        <v>5.9970375297733902</v>
      </c>
      <c r="Q1851">
        <v>5.4051893961683701</v>
      </c>
      <c r="R1851">
        <v>5.9850507975111098</v>
      </c>
      <c r="S1851">
        <v>6.1875743426476504</v>
      </c>
      <c r="T1851">
        <v>5.7800469618847199</v>
      </c>
      <c r="U1851">
        <v>5.1514164006214704</v>
      </c>
      <c r="V1851">
        <v>5.1563848497239997</v>
      </c>
      <c r="W1851">
        <v>5.0952891964211204</v>
      </c>
      <c r="X1851">
        <v>5.6281761268569097</v>
      </c>
      <c r="Y1851">
        <v>0</v>
      </c>
    </row>
    <row r="1852" spans="1:25" x14ac:dyDescent="0.25">
      <c r="A1852">
        <v>3.75952650104005</v>
      </c>
      <c r="B1852">
        <v>3.8562195159032102</v>
      </c>
      <c r="C1852">
        <v>3.84686690805218</v>
      </c>
      <c r="D1852">
        <v>3.6447528112990302</v>
      </c>
      <c r="E1852">
        <v>2.6903219319040801</v>
      </c>
      <c r="F1852">
        <v>3.5556570867794002</v>
      </c>
      <c r="G1852">
        <v>3.84225779721762</v>
      </c>
      <c r="H1852">
        <v>3.6706833186644601</v>
      </c>
      <c r="I1852">
        <v>5.0613468573342102</v>
      </c>
      <c r="J1852">
        <v>5.0046206805728897</v>
      </c>
      <c r="K1852">
        <v>5.0694251433439597</v>
      </c>
      <c r="L1852">
        <v>3.63622904940557</v>
      </c>
      <c r="M1852">
        <v>5.8781134417021104</v>
      </c>
      <c r="N1852">
        <v>4.2389727068928602</v>
      </c>
      <c r="O1852">
        <v>5.4095880408499699</v>
      </c>
      <c r="P1852">
        <v>5.9305819957387902</v>
      </c>
      <c r="Q1852">
        <v>5.4342102397312004</v>
      </c>
      <c r="R1852">
        <v>6.1636001839032097</v>
      </c>
      <c r="S1852">
        <v>6.9416746088057897</v>
      </c>
      <c r="T1852">
        <v>5.3313426558012802</v>
      </c>
      <c r="U1852">
        <v>6.03961365178181</v>
      </c>
      <c r="V1852">
        <v>5.4925002413068897</v>
      </c>
      <c r="W1852">
        <v>5.4702116269950096</v>
      </c>
      <c r="X1852">
        <v>5.4111527011426297</v>
      </c>
      <c r="Y1852">
        <v>0</v>
      </c>
    </row>
    <row r="1853" spans="1:25" x14ac:dyDescent="0.25">
      <c r="A1853">
        <v>4.5555126439718698</v>
      </c>
      <c r="B1853">
        <v>3.7382932324122198</v>
      </c>
      <c r="C1853">
        <v>3.4360187311765902</v>
      </c>
      <c r="D1853">
        <v>2.9788907916761</v>
      </c>
      <c r="E1853">
        <v>2.8658345861274901</v>
      </c>
      <c r="F1853">
        <v>3.47985951915653</v>
      </c>
      <c r="G1853">
        <v>3.9548947311043698</v>
      </c>
      <c r="H1853">
        <v>3.7661947642051699</v>
      </c>
      <c r="I1853">
        <v>5.1156018899505096</v>
      </c>
      <c r="J1853">
        <v>5.0454387637100098</v>
      </c>
      <c r="K1853">
        <v>5.2708277161655399</v>
      </c>
      <c r="L1853">
        <v>3.92291570295373</v>
      </c>
      <c r="M1853">
        <v>5.8573015465677596</v>
      </c>
      <c r="N1853">
        <v>4.6108957644885296</v>
      </c>
      <c r="O1853">
        <v>5.3957485534337204</v>
      </c>
      <c r="P1853">
        <v>6.1196015246274804</v>
      </c>
      <c r="Q1853">
        <v>5.9637357843022203</v>
      </c>
      <c r="R1853">
        <v>6.5727158896992002</v>
      </c>
      <c r="S1853">
        <v>6.1017819604308396</v>
      </c>
      <c r="T1853">
        <v>5.6140152651850599</v>
      </c>
      <c r="U1853">
        <v>5.7405840993505004</v>
      </c>
      <c r="V1853">
        <v>4.8412118155992703</v>
      </c>
      <c r="W1853">
        <v>5.1035898173233498</v>
      </c>
      <c r="X1853">
        <v>4.9793721150680996</v>
      </c>
      <c r="Y1853">
        <v>0</v>
      </c>
    </row>
    <row r="1854" spans="1:25" x14ac:dyDescent="0.25">
      <c r="A1854">
        <v>4.39286844221684</v>
      </c>
      <c r="B1854">
        <v>3.4451043495423801</v>
      </c>
      <c r="C1854">
        <v>3.2339135618463799</v>
      </c>
      <c r="D1854">
        <v>2.8900778567674199</v>
      </c>
      <c r="E1854">
        <v>2.6945813511185399</v>
      </c>
      <c r="F1854">
        <v>3.1013022678705702</v>
      </c>
      <c r="G1854">
        <v>3.4706654381989801</v>
      </c>
      <c r="H1854">
        <v>4.3128911760291597</v>
      </c>
      <c r="I1854">
        <v>5.1827477886897402</v>
      </c>
      <c r="J1854">
        <v>4.6419458678714296</v>
      </c>
      <c r="K1854">
        <v>5.6217481482041203</v>
      </c>
      <c r="L1854">
        <v>3.62833139481278</v>
      </c>
      <c r="M1854">
        <v>6.21110423134723</v>
      </c>
      <c r="N1854">
        <v>4.7285255745393702</v>
      </c>
      <c r="O1854">
        <v>5.3965396060841098</v>
      </c>
      <c r="P1854">
        <v>5.9736459593548501</v>
      </c>
      <c r="Q1854">
        <v>5.8011492221268099</v>
      </c>
      <c r="R1854">
        <v>6.4715357223282801</v>
      </c>
      <c r="S1854">
        <v>6.1322994817876904</v>
      </c>
      <c r="T1854">
        <v>5.9035167008454197</v>
      </c>
      <c r="U1854">
        <v>5.9767022166699801</v>
      </c>
      <c r="V1854">
        <v>5.0433315088849699</v>
      </c>
      <c r="W1854">
        <v>5.2344456560440804</v>
      </c>
      <c r="X1854">
        <v>5.8340629877807002</v>
      </c>
      <c r="Y1854">
        <v>0</v>
      </c>
    </row>
    <row r="1855" spans="1:25" x14ac:dyDescent="0.25">
      <c r="A1855">
        <v>4.17672976810241</v>
      </c>
      <c r="B1855">
        <v>3.7658048313979702</v>
      </c>
      <c r="C1855">
        <v>3.8270144345628498</v>
      </c>
      <c r="D1855">
        <v>3.31247528447064</v>
      </c>
      <c r="E1855">
        <v>2.97193935129425</v>
      </c>
      <c r="F1855">
        <v>3.1914124576321399</v>
      </c>
      <c r="G1855">
        <v>3.68739096589267</v>
      </c>
      <c r="H1855">
        <v>4.1281249182246498</v>
      </c>
      <c r="I1855">
        <v>5.7853554031956103</v>
      </c>
      <c r="J1855">
        <v>5.3226066686501099</v>
      </c>
      <c r="K1855">
        <v>5.0173085034587803</v>
      </c>
      <c r="L1855">
        <v>4.0678766348757103</v>
      </c>
      <c r="M1855">
        <v>5.9596413907118704</v>
      </c>
      <c r="N1855">
        <v>4.03803930064025</v>
      </c>
      <c r="O1855">
        <v>5.8622453288758498</v>
      </c>
      <c r="P1855">
        <v>5.9255332023177099</v>
      </c>
      <c r="Q1855">
        <v>6.3191972971612396</v>
      </c>
      <c r="R1855">
        <v>6.0685494520566801</v>
      </c>
      <c r="S1855">
        <v>6.1667702834909202</v>
      </c>
      <c r="T1855">
        <v>5.32349627565719</v>
      </c>
      <c r="U1855">
        <v>5.5676883661577401</v>
      </c>
      <c r="V1855">
        <v>5.0621676559828996</v>
      </c>
      <c r="W1855">
        <v>5.5796055870478503</v>
      </c>
      <c r="X1855">
        <v>5.2872659672897599</v>
      </c>
      <c r="Y1855">
        <v>0</v>
      </c>
    </row>
    <row r="1856" spans="1:25" x14ac:dyDescent="0.25">
      <c r="A1856">
        <v>4.6307536928192699</v>
      </c>
      <c r="B1856">
        <v>4.0758520115273997</v>
      </c>
      <c r="C1856">
        <v>3.17633605487439</v>
      </c>
      <c r="D1856">
        <v>3.31577343877407</v>
      </c>
      <c r="E1856">
        <v>2.9937259741929299</v>
      </c>
      <c r="F1856">
        <v>4.0848779279024896</v>
      </c>
      <c r="G1856">
        <v>3.5998367527281299</v>
      </c>
      <c r="H1856">
        <v>3.9106741674598302</v>
      </c>
      <c r="I1856">
        <v>4.9876484347483903</v>
      </c>
      <c r="J1856">
        <v>4.5007844742776202</v>
      </c>
      <c r="K1856">
        <v>5.6645742876400398</v>
      </c>
      <c r="L1856">
        <v>3.4566005116674199</v>
      </c>
      <c r="M1856">
        <v>5.97769535308705</v>
      </c>
      <c r="N1856">
        <v>4.0585688355830696</v>
      </c>
      <c r="O1856">
        <v>5.2672280727061498</v>
      </c>
      <c r="P1856">
        <v>6.3446510783573</v>
      </c>
      <c r="Q1856">
        <v>6.3366285288827902</v>
      </c>
      <c r="R1856">
        <v>6.3027126229548696</v>
      </c>
      <c r="S1856">
        <v>6.5449559511106798</v>
      </c>
      <c r="T1856">
        <v>5.5174095035597297</v>
      </c>
      <c r="U1856">
        <v>6.0412232312682397</v>
      </c>
      <c r="V1856">
        <v>5.6682505650006396</v>
      </c>
      <c r="W1856">
        <v>5.45914220239922</v>
      </c>
      <c r="X1856">
        <v>5.5509609824582196</v>
      </c>
      <c r="Y1856">
        <v>0</v>
      </c>
    </row>
    <row r="1857" spans="1:25" x14ac:dyDescent="0.25">
      <c r="A1857">
        <v>4.1560373102116399</v>
      </c>
      <c r="B1857">
        <v>3.60528864811514</v>
      </c>
      <c r="C1857">
        <v>3.6804873032629799</v>
      </c>
      <c r="D1857">
        <v>3.24227963310565</v>
      </c>
      <c r="E1857">
        <v>3.3135905927204798</v>
      </c>
      <c r="F1857">
        <v>3.98416934494833</v>
      </c>
      <c r="G1857">
        <v>3.65310912111353</v>
      </c>
      <c r="H1857">
        <v>3.7760366963717402</v>
      </c>
      <c r="I1857">
        <v>5.0393781227872898</v>
      </c>
      <c r="J1857">
        <v>5.3624248856960799</v>
      </c>
      <c r="K1857">
        <v>5.7449526057436797</v>
      </c>
      <c r="L1857">
        <v>3.6028551454891602</v>
      </c>
      <c r="M1857">
        <v>6.5347449619156004</v>
      </c>
      <c r="N1857">
        <v>4.3537394173899502</v>
      </c>
      <c r="O1857">
        <v>5.5216168550789799</v>
      </c>
      <c r="P1857">
        <v>5.7302453729937302</v>
      </c>
      <c r="Q1857">
        <v>5.4270706081527198</v>
      </c>
      <c r="R1857">
        <v>6.17269185463533</v>
      </c>
      <c r="S1857">
        <v>6.0579828751621196</v>
      </c>
      <c r="T1857">
        <v>5.7562635414332304</v>
      </c>
      <c r="U1857">
        <v>5.5184704964541504</v>
      </c>
      <c r="V1857">
        <v>5.1594233286721503</v>
      </c>
      <c r="W1857">
        <v>5.1730881389708996</v>
      </c>
      <c r="X1857">
        <v>4.9782408206687601</v>
      </c>
      <c r="Y1857">
        <v>0</v>
      </c>
    </row>
    <row r="1858" spans="1:25" x14ac:dyDescent="0.25">
      <c r="A1858">
        <v>4.58969302955588</v>
      </c>
      <c r="B1858">
        <v>4.0306877248717701</v>
      </c>
      <c r="C1858">
        <v>3.7203556928149601</v>
      </c>
      <c r="D1858">
        <v>2.8395235359196902</v>
      </c>
      <c r="E1858">
        <v>3.5319887638981302</v>
      </c>
      <c r="F1858">
        <v>3.9690476014824898</v>
      </c>
      <c r="G1858">
        <v>4.1409792377528403</v>
      </c>
      <c r="H1858">
        <v>4.5313609929839602</v>
      </c>
      <c r="I1858">
        <v>5.4535354775323901</v>
      </c>
      <c r="J1858">
        <v>5.4045711276650898</v>
      </c>
      <c r="K1858">
        <v>5.4735455940458904</v>
      </c>
      <c r="L1858">
        <v>3.42999987449838</v>
      </c>
      <c r="M1858">
        <v>5.7546750815261101</v>
      </c>
      <c r="N1858">
        <v>4.6166267438450603</v>
      </c>
      <c r="O1858">
        <v>4.9890780412112896</v>
      </c>
      <c r="P1858">
        <v>6.2722354744617999</v>
      </c>
      <c r="Q1858">
        <v>5.4614510457152301</v>
      </c>
      <c r="R1858">
        <v>6.24891781439685</v>
      </c>
      <c r="S1858">
        <v>6.3279368463663603</v>
      </c>
      <c r="T1858">
        <v>5.1739577517659603</v>
      </c>
      <c r="U1858">
        <v>6.0225714379959197</v>
      </c>
      <c r="V1858">
        <v>4.9519338257907597</v>
      </c>
      <c r="W1858">
        <v>5.3182428847440999</v>
      </c>
      <c r="X1858">
        <v>5.3047524294400503</v>
      </c>
      <c r="Y1858">
        <v>0</v>
      </c>
    </row>
    <row r="1859" spans="1:25" x14ac:dyDescent="0.25">
      <c r="A1859">
        <v>4.3965631286982099</v>
      </c>
      <c r="B1859">
        <v>3.47520022188032</v>
      </c>
      <c r="C1859">
        <v>3.5569991505322802</v>
      </c>
      <c r="D1859">
        <v>3.7424251701291902</v>
      </c>
      <c r="E1859">
        <v>3.1983809957324598</v>
      </c>
      <c r="F1859">
        <v>3.7736661695338798</v>
      </c>
      <c r="G1859">
        <v>4.0611416742507496</v>
      </c>
      <c r="H1859">
        <v>3.7122473254343702</v>
      </c>
      <c r="I1859">
        <v>5.7164703190530002</v>
      </c>
      <c r="J1859">
        <v>5.4296218453240801</v>
      </c>
      <c r="K1859">
        <v>5.1039623099524203</v>
      </c>
      <c r="L1859">
        <v>3.4792870736324</v>
      </c>
      <c r="M1859">
        <v>6.26507666446446</v>
      </c>
      <c r="N1859">
        <v>4.5063168858041198</v>
      </c>
      <c r="O1859">
        <v>5.0900220618297798</v>
      </c>
      <c r="P1859">
        <v>6.3149242236347298</v>
      </c>
      <c r="Q1859">
        <v>5.7291622410407301</v>
      </c>
      <c r="R1859">
        <v>6.1100735769784702</v>
      </c>
      <c r="S1859">
        <v>6.4549685634818399</v>
      </c>
      <c r="T1859">
        <v>5.7807421752571599</v>
      </c>
      <c r="U1859">
        <v>5.8240248476902297</v>
      </c>
      <c r="V1859">
        <v>4.8042887728667001</v>
      </c>
      <c r="W1859">
        <v>5.4145682882810799</v>
      </c>
      <c r="X1859">
        <v>5.3633888440654403</v>
      </c>
      <c r="Y1859">
        <v>0</v>
      </c>
    </row>
    <row r="1860" spans="1:25" x14ac:dyDescent="0.25">
      <c r="A1860">
        <v>3.8681127065125001</v>
      </c>
      <c r="B1860">
        <v>3.4926428759437398</v>
      </c>
      <c r="C1860">
        <v>3.6843481906354998</v>
      </c>
      <c r="D1860">
        <v>2.97122019482258</v>
      </c>
      <c r="E1860">
        <v>2.6925945812760301</v>
      </c>
      <c r="F1860">
        <v>3.1566425957640099</v>
      </c>
      <c r="G1860">
        <v>3.9888772448001699</v>
      </c>
      <c r="H1860">
        <v>4.4340622023099101</v>
      </c>
      <c r="I1860">
        <v>5.4602792134599198</v>
      </c>
      <c r="J1860">
        <v>4.7743138244287797</v>
      </c>
      <c r="K1860">
        <v>5.9279015993846897</v>
      </c>
      <c r="L1860">
        <v>3.5771510460338698</v>
      </c>
      <c r="M1860">
        <v>6.6398842555479902</v>
      </c>
      <c r="N1860">
        <v>4.97800908636136</v>
      </c>
      <c r="O1860">
        <v>5.2759017656859797</v>
      </c>
      <c r="P1860">
        <v>6.5249312722710497</v>
      </c>
      <c r="Q1860">
        <v>5.9410201819325099</v>
      </c>
      <c r="R1860">
        <v>6.1640054687485799</v>
      </c>
      <c r="S1860">
        <v>6.7273435092662996</v>
      </c>
      <c r="T1860">
        <v>5.9909368148329198</v>
      </c>
      <c r="U1860">
        <v>5.0602374411704902</v>
      </c>
      <c r="V1860">
        <v>4.8928847559474899</v>
      </c>
      <c r="W1860">
        <v>5.5671044008414903</v>
      </c>
      <c r="X1860">
        <v>5.50452358169467</v>
      </c>
      <c r="Y1860">
        <v>0</v>
      </c>
    </row>
    <row r="1861" spans="1:25" x14ac:dyDescent="0.25">
      <c r="A1861">
        <v>4.1074503968204104</v>
      </c>
      <c r="B1861">
        <v>3.7476294967072699</v>
      </c>
      <c r="C1861">
        <v>3.6973665423163302</v>
      </c>
      <c r="D1861">
        <v>3.5696340690404398</v>
      </c>
      <c r="E1861">
        <v>2.8974455699769202</v>
      </c>
      <c r="F1861">
        <v>3.4873975325077802</v>
      </c>
      <c r="G1861">
        <v>4.3754138439060801</v>
      </c>
      <c r="H1861">
        <v>3.7266905130387702</v>
      </c>
      <c r="I1861">
        <v>5.48400325172077</v>
      </c>
      <c r="J1861">
        <v>4.54734777220688</v>
      </c>
      <c r="K1861">
        <v>5.3194550952953303</v>
      </c>
      <c r="L1861">
        <v>3.56442016395386</v>
      </c>
      <c r="M1861">
        <v>5.7980886743255597</v>
      </c>
      <c r="N1861">
        <v>4.10667049028131</v>
      </c>
      <c r="O1861">
        <v>5.7656213587469303</v>
      </c>
      <c r="P1861">
        <v>5.7776409869477998</v>
      </c>
      <c r="Q1861">
        <v>6.2717957023306701</v>
      </c>
      <c r="R1861">
        <v>5.9474235199610099</v>
      </c>
      <c r="S1861">
        <v>6.2592601337479996</v>
      </c>
      <c r="T1861">
        <v>5.5679134431279902</v>
      </c>
      <c r="U1861">
        <v>5.8121243319890397</v>
      </c>
      <c r="V1861">
        <v>5.1750159711968102</v>
      </c>
      <c r="W1861">
        <v>5.3247697010523201</v>
      </c>
      <c r="X1861">
        <v>5.7389091205362703</v>
      </c>
      <c r="Y1861">
        <v>0</v>
      </c>
    </row>
    <row r="1862" spans="1:25" x14ac:dyDescent="0.25">
      <c r="A1862">
        <v>4.6102879465903603</v>
      </c>
      <c r="B1862">
        <v>3.4995630364586501</v>
      </c>
      <c r="C1862">
        <v>3.3397396541100202</v>
      </c>
      <c r="D1862">
        <v>3.2984391660455299</v>
      </c>
      <c r="E1862">
        <v>2.9531362938354699</v>
      </c>
      <c r="F1862">
        <v>3.8406101590458399</v>
      </c>
      <c r="G1862">
        <v>3.56940070334546</v>
      </c>
      <c r="H1862">
        <v>3.79922604592111</v>
      </c>
      <c r="I1862">
        <v>5.63361750431877</v>
      </c>
      <c r="J1862">
        <v>4.7882806634245298</v>
      </c>
      <c r="K1862">
        <v>5.5275561949993897</v>
      </c>
      <c r="L1862">
        <v>4.1233285366735499</v>
      </c>
      <c r="M1862">
        <v>5.7075910854400602</v>
      </c>
      <c r="N1862">
        <v>4.1319046534024402</v>
      </c>
      <c r="O1862">
        <v>5.4172859308863899</v>
      </c>
      <c r="P1862">
        <v>6.4865945709868598</v>
      </c>
      <c r="Q1862">
        <v>5.4263602536383901</v>
      </c>
      <c r="R1862">
        <v>6.4419029411767204</v>
      </c>
      <c r="S1862">
        <v>6.2862468874821804</v>
      </c>
      <c r="T1862">
        <v>5.8413976201588698</v>
      </c>
      <c r="U1862">
        <v>5.35513139213624</v>
      </c>
      <c r="V1862">
        <v>4.9811583573679101</v>
      </c>
      <c r="W1862">
        <v>5.8413469188179201</v>
      </c>
      <c r="X1862">
        <v>5.6067937102658396</v>
      </c>
      <c r="Y1862">
        <v>0</v>
      </c>
    </row>
    <row r="1863" spans="1:25" x14ac:dyDescent="0.25">
      <c r="A1863">
        <v>4.1949656222055198</v>
      </c>
      <c r="B1863">
        <v>3.5927906017177502</v>
      </c>
      <c r="C1863">
        <v>3.8320221246332902</v>
      </c>
      <c r="D1863">
        <v>3.43052479915516</v>
      </c>
      <c r="E1863">
        <v>3.15017326295151</v>
      </c>
      <c r="F1863">
        <v>3.4336729333328799</v>
      </c>
      <c r="G1863">
        <v>3.4753480203276799</v>
      </c>
      <c r="H1863">
        <v>4.0857540251836699</v>
      </c>
      <c r="I1863">
        <v>4.9554947136748702</v>
      </c>
      <c r="J1863">
        <v>5.3448485364083904</v>
      </c>
      <c r="K1863">
        <v>5.6396210823888602</v>
      </c>
      <c r="L1863">
        <v>4.0193521303802102</v>
      </c>
      <c r="M1863">
        <v>6.4849834887305997</v>
      </c>
      <c r="N1863">
        <v>4.2253222024987203</v>
      </c>
      <c r="O1863">
        <v>5.1089102361481098</v>
      </c>
      <c r="P1863">
        <v>6.3032848935415204</v>
      </c>
      <c r="Q1863">
        <v>6.2110246219910197</v>
      </c>
      <c r="R1863">
        <v>5.9950384441944804</v>
      </c>
      <c r="S1863">
        <v>6.53663188205757</v>
      </c>
      <c r="T1863">
        <v>5.1504646843671802</v>
      </c>
      <c r="U1863">
        <v>5.6307471347754703</v>
      </c>
      <c r="V1863">
        <v>5.16348382883805</v>
      </c>
      <c r="W1863">
        <v>5.2222083616764703</v>
      </c>
      <c r="X1863">
        <v>5.3896683232034404</v>
      </c>
      <c r="Y1863">
        <v>0</v>
      </c>
    </row>
    <row r="1864" spans="1:25" x14ac:dyDescent="0.25">
      <c r="A1864">
        <v>4.1152221003486096</v>
      </c>
      <c r="B1864">
        <v>3.9337003604998499</v>
      </c>
      <c r="C1864">
        <v>3.8881048850780799</v>
      </c>
      <c r="D1864">
        <v>3.6141777547638601</v>
      </c>
      <c r="E1864">
        <v>3.44194520310471</v>
      </c>
      <c r="F1864">
        <v>3.29785187798409</v>
      </c>
      <c r="G1864">
        <v>3.9197458675019901</v>
      </c>
      <c r="H1864">
        <v>4.2322879998209597</v>
      </c>
      <c r="I1864">
        <v>4.8884088936008299</v>
      </c>
      <c r="J1864">
        <v>5.0068617780727704</v>
      </c>
      <c r="K1864">
        <v>5.8815645755692803</v>
      </c>
      <c r="L1864">
        <v>3.77813266844253</v>
      </c>
      <c r="M1864">
        <v>6.3099832720193003</v>
      </c>
      <c r="N1864">
        <v>4.1756479220851297</v>
      </c>
      <c r="O1864">
        <v>5.82496784694467</v>
      </c>
      <c r="P1864">
        <v>6.1582966288851999</v>
      </c>
      <c r="Q1864">
        <v>5.9765143603890696</v>
      </c>
      <c r="R1864">
        <v>6.6439235393597604</v>
      </c>
      <c r="S1864">
        <v>6.3060255770640401</v>
      </c>
      <c r="T1864">
        <v>5.2671878641528602</v>
      </c>
      <c r="U1864">
        <v>5.2513880318561696</v>
      </c>
      <c r="V1864">
        <v>4.79582232753532</v>
      </c>
      <c r="W1864">
        <v>5.2969517373791204</v>
      </c>
      <c r="X1864">
        <v>5.38151450317753</v>
      </c>
      <c r="Y1864">
        <v>0</v>
      </c>
    </row>
    <row r="1865" spans="1:25" x14ac:dyDescent="0.25">
      <c r="A1865">
        <v>3.8523276680215801</v>
      </c>
      <c r="B1865">
        <v>4.1117600419047902</v>
      </c>
      <c r="C1865">
        <v>3.8228487317004101</v>
      </c>
      <c r="D1865">
        <v>2.9480584419927198</v>
      </c>
      <c r="E1865">
        <v>3.0488124556659999</v>
      </c>
      <c r="F1865">
        <v>3.3450396375862201</v>
      </c>
      <c r="G1865">
        <v>4.0962702775084603</v>
      </c>
      <c r="H1865">
        <v>4.1050566920275902</v>
      </c>
      <c r="I1865">
        <v>5.64628348814965</v>
      </c>
      <c r="J1865">
        <v>5.3528183770842599</v>
      </c>
      <c r="K1865">
        <v>5.1927568329788896</v>
      </c>
      <c r="L1865">
        <v>3.60599503435609</v>
      </c>
      <c r="M1865">
        <v>5.9330989436936399</v>
      </c>
      <c r="N1865">
        <v>4.0927454474223399</v>
      </c>
      <c r="O1865">
        <v>5.7202071880438199</v>
      </c>
      <c r="P1865">
        <v>5.7267567237590304</v>
      </c>
      <c r="Q1865">
        <v>5.9997238400177704</v>
      </c>
      <c r="R1865">
        <v>6.4034137784738698</v>
      </c>
      <c r="S1865">
        <v>6.17837768985813</v>
      </c>
      <c r="T1865">
        <v>5.7364014541823298</v>
      </c>
      <c r="U1865">
        <v>5.3914035496794801</v>
      </c>
      <c r="V1865">
        <v>5.6096771272068198</v>
      </c>
      <c r="W1865">
        <v>5.5413001245905003</v>
      </c>
      <c r="X1865">
        <v>4.9838835048669399</v>
      </c>
      <c r="Y1865">
        <v>0</v>
      </c>
    </row>
    <row r="1866" spans="1:25" x14ac:dyDescent="0.25">
      <c r="A1866">
        <v>4.0645964522538804</v>
      </c>
      <c r="B1866">
        <v>3.7904059895341198</v>
      </c>
      <c r="C1866">
        <v>3.1926538768380799</v>
      </c>
      <c r="D1866">
        <v>3.0132274564595098</v>
      </c>
      <c r="E1866">
        <v>3.47961669240143</v>
      </c>
      <c r="F1866">
        <v>3.6615024026258398</v>
      </c>
      <c r="G1866">
        <v>3.70385300923627</v>
      </c>
      <c r="H1866">
        <v>4.1349794454259197</v>
      </c>
      <c r="I1866">
        <v>5.3152444003047901</v>
      </c>
      <c r="J1866">
        <v>4.86837821526467</v>
      </c>
      <c r="K1866">
        <v>5.5421717308865697</v>
      </c>
      <c r="L1866">
        <v>3.6325305461871902</v>
      </c>
      <c r="M1866">
        <v>6.3935435037717001</v>
      </c>
      <c r="N1866">
        <v>4.5627820016933498</v>
      </c>
      <c r="O1866">
        <v>5.0166996647077999</v>
      </c>
      <c r="P1866">
        <v>5.6543791547974003</v>
      </c>
      <c r="Q1866">
        <v>5.9333034901409603</v>
      </c>
      <c r="R1866">
        <v>6.2753654565988599</v>
      </c>
      <c r="S1866">
        <v>6.3709677730613503</v>
      </c>
      <c r="T1866">
        <v>5.1515701945721801</v>
      </c>
      <c r="U1866">
        <v>5.39602395773049</v>
      </c>
      <c r="V1866">
        <v>5.0584930161145403</v>
      </c>
      <c r="W1866">
        <v>5.3447956244538899</v>
      </c>
      <c r="X1866">
        <v>5.3399605574954201</v>
      </c>
      <c r="Y1866">
        <v>0</v>
      </c>
    </row>
    <row r="1867" spans="1:25" x14ac:dyDescent="0.25">
      <c r="A1867">
        <v>3.9372554029436801</v>
      </c>
      <c r="B1867">
        <v>3.3392060193926199</v>
      </c>
      <c r="C1867">
        <v>3.6390776603056398</v>
      </c>
      <c r="D1867">
        <v>3.3078786260967599</v>
      </c>
      <c r="E1867">
        <v>3.43198791869992</v>
      </c>
      <c r="F1867">
        <v>3.3783948678844502</v>
      </c>
      <c r="G1867">
        <v>3.4286976543512702</v>
      </c>
      <c r="H1867">
        <v>3.91035076737663</v>
      </c>
      <c r="I1867">
        <v>5.0077744129356203</v>
      </c>
      <c r="J1867">
        <v>4.51646197395426</v>
      </c>
      <c r="K1867">
        <v>5.81006411456862</v>
      </c>
      <c r="L1867">
        <v>3.7254309670924499</v>
      </c>
      <c r="M1867">
        <v>6.6715509542194704</v>
      </c>
      <c r="N1867">
        <v>4.3809985649543304</v>
      </c>
      <c r="O1867">
        <v>4.9821084791948502</v>
      </c>
      <c r="P1867">
        <v>6.5344286703710797</v>
      </c>
      <c r="Q1867">
        <v>6.1285624411219297</v>
      </c>
      <c r="R1867">
        <v>5.8779065062678502</v>
      </c>
      <c r="S1867">
        <v>6.8103876530370702</v>
      </c>
      <c r="T1867">
        <v>5.0841556708664104</v>
      </c>
      <c r="U1867">
        <v>5.9351990461584503</v>
      </c>
      <c r="V1867">
        <v>5.6428092630147502</v>
      </c>
      <c r="W1867">
        <v>5.1521020765961696</v>
      </c>
      <c r="X1867">
        <v>5.90422851371628</v>
      </c>
      <c r="Y1867">
        <v>0</v>
      </c>
    </row>
    <row r="1868" spans="1:25" x14ac:dyDescent="0.25">
      <c r="A1868">
        <v>4.15043452236094</v>
      </c>
      <c r="B1868">
        <v>3.73009140953548</v>
      </c>
      <c r="C1868">
        <v>3.2974705499275001</v>
      </c>
      <c r="D1868">
        <v>3.2304960523492001</v>
      </c>
      <c r="E1868">
        <v>2.84213839041879</v>
      </c>
      <c r="F1868">
        <v>3.6554267333532202</v>
      </c>
      <c r="G1868">
        <v>3.6362227280154999</v>
      </c>
      <c r="H1868">
        <v>3.6720586771285499</v>
      </c>
      <c r="I1868">
        <v>5.7900916458218701</v>
      </c>
      <c r="J1868">
        <v>5.3835354897771897</v>
      </c>
      <c r="K1868">
        <v>4.9973236863242096</v>
      </c>
      <c r="L1868">
        <v>3.71067789006488</v>
      </c>
      <c r="M1868">
        <v>6.3471826328617897</v>
      </c>
      <c r="N1868">
        <v>4.8143542898306197</v>
      </c>
      <c r="O1868">
        <v>4.9567007671123697</v>
      </c>
      <c r="P1868">
        <v>6.3339698409779501</v>
      </c>
      <c r="Q1868">
        <v>6.0843781324592703</v>
      </c>
      <c r="R1868">
        <v>5.8532840710095098</v>
      </c>
      <c r="S1868">
        <v>6.0659150936076296</v>
      </c>
      <c r="T1868">
        <v>5.1863506230601599</v>
      </c>
      <c r="U1868">
        <v>5.6133904475371397</v>
      </c>
      <c r="V1868">
        <v>5.6328024216885302</v>
      </c>
      <c r="W1868">
        <v>5.2282081607249804</v>
      </c>
      <c r="X1868">
        <v>5.0729106514817204</v>
      </c>
      <c r="Y1868">
        <v>0</v>
      </c>
    </row>
    <row r="1869" spans="1:25" x14ac:dyDescent="0.25">
      <c r="A1869">
        <v>4.6309113152826802</v>
      </c>
      <c r="B1869">
        <v>3.8176283201911798</v>
      </c>
      <c r="C1869">
        <v>3.1423509102889899</v>
      </c>
      <c r="D1869">
        <v>3.2358313455863001</v>
      </c>
      <c r="E1869">
        <v>2.7676627925488799</v>
      </c>
      <c r="F1869">
        <v>3.2419439034278499</v>
      </c>
      <c r="G1869">
        <v>3.4771744503520998</v>
      </c>
      <c r="H1869">
        <v>4.3017709233364103</v>
      </c>
      <c r="I1869">
        <v>5.3771498627880199</v>
      </c>
      <c r="J1869">
        <v>5.4409063978225296</v>
      </c>
      <c r="K1869">
        <v>5.7610001304619098</v>
      </c>
      <c r="L1869">
        <v>3.6478058577749599</v>
      </c>
      <c r="M1869">
        <v>6.2580952592278498</v>
      </c>
      <c r="N1869">
        <v>4.8640590624899396</v>
      </c>
      <c r="O1869">
        <v>5.4883092402301497</v>
      </c>
      <c r="P1869">
        <v>5.9411412690520002</v>
      </c>
      <c r="Q1869">
        <v>6.0188199394033699</v>
      </c>
      <c r="R1869">
        <v>6.55752662212541</v>
      </c>
      <c r="S1869">
        <v>6.9203983015918</v>
      </c>
      <c r="T1869">
        <v>5.3407953732393301</v>
      </c>
      <c r="U1869">
        <v>6.0192489546373302</v>
      </c>
      <c r="V1869">
        <v>4.8944947064187598</v>
      </c>
      <c r="W1869">
        <v>5.1344595718473203</v>
      </c>
      <c r="X1869">
        <v>5.5985651278904101</v>
      </c>
      <c r="Y1869">
        <v>0</v>
      </c>
    </row>
    <row r="1870" spans="1:25" x14ac:dyDescent="0.25">
      <c r="A1870">
        <v>3.8802368851389901</v>
      </c>
      <c r="B1870">
        <v>3.87537079758257</v>
      </c>
      <c r="C1870">
        <v>3.6989837715503202</v>
      </c>
      <c r="D1870">
        <v>2.8828947051708802</v>
      </c>
      <c r="E1870">
        <v>2.82672818149479</v>
      </c>
      <c r="F1870">
        <v>3.8050433725756601</v>
      </c>
      <c r="G1870">
        <v>4.1916043085350196</v>
      </c>
      <c r="H1870">
        <v>4.0169612499927299</v>
      </c>
      <c r="I1870">
        <v>5.5253446524454803</v>
      </c>
      <c r="J1870">
        <v>4.9767468264978696</v>
      </c>
      <c r="K1870">
        <v>5.8917162206208999</v>
      </c>
      <c r="L1870">
        <v>3.6595500274936898</v>
      </c>
      <c r="M1870">
        <v>6.29091355219163</v>
      </c>
      <c r="N1870">
        <v>4.3818196304744204</v>
      </c>
      <c r="O1870">
        <v>4.9770255076201</v>
      </c>
      <c r="P1870">
        <v>6.54399938623739</v>
      </c>
      <c r="Q1870">
        <v>5.7360649027572403</v>
      </c>
      <c r="R1870">
        <v>6.7425968847259101</v>
      </c>
      <c r="S1870">
        <v>6.8491004859620004</v>
      </c>
      <c r="T1870">
        <v>5.8994066556456701</v>
      </c>
      <c r="U1870">
        <v>5.6851675755636499</v>
      </c>
      <c r="V1870">
        <v>5.7399002665856802</v>
      </c>
      <c r="W1870">
        <v>5.1719108339664004</v>
      </c>
      <c r="X1870">
        <v>4.9548427599820801</v>
      </c>
      <c r="Y1870">
        <v>0</v>
      </c>
    </row>
    <row r="1871" spans="1:25" x14ac:dyDescent="0.25">
      <c r="A1871">
        <v>4.4169506919055097</v>
      </c>
      <c r="B1871">
        <v>3.6324706403831799</v>
      </c>
      <c r="C1871">
        <v>3.8763450713210101</v>
      </c>
      <c r="D1871">
        <v>3.2386655613021902</v>
      </c>
      <c r="E1871">
        <v>2.7976680155570901</v>
      </c>
      <c r="F1871">
        <v>3.5049712410908298</v>
      </c>
      <c r="G1871">
        <v>3.94722959426417</v>
      </c>
      <c r="H1871">
        <v>4.3826563621240204</v>
      </c>
      <c r="I1871">
        <v>4.9969928410173399</v>
      </c>
      <c r="J1871">
        <v>4.7286207441024199</v>
      </c>
      <c r="K1871">
        <v>5.8168592322243198</v>
      </c>
      <c r="L1871">
        <v>3.8956032911220499</v>
      </c>
      <c r="M1871">
        <v>6.0508689591754097</v>
      </c>
      <c r="N1871">
        <v>4.3387358055346201</v>
      </c>
      <c r="O1871">
        <v>5.1320852041740501</v>
      </c>
      <c r="P1871">
        <v>5.7329049347942798</v>
      </c>
      <c r="Q1871">
        <v>5.72518363582682</v>
      </c>
      <c r="R1871">
        <v>6.7431418967834604</v>
      </c>
      <c r="S1871">
        <v>6.8897112533189899</v>
      </c>
      <c r="T1871">
        <v>5.7694818595799404</v>
      </c>
      <c r="U1871">
        <v>5.6742118322286403</v>
      </c>
      <c r="V1871">
        <v>4.8485394730463103</v>
      </c>
      <c r="W1871">
        <v>5.6058880424552298</v>
      </c>
      <c r="X1871">
        <v>5.2508154263746398</v>
      </c>
      <c r="Y1871">
        <v>0</v>
      </c>
    </row>
    <row r="1872" spans="1:25" x14ac:dyDescent="0.25">
      <c r="A1872">
        <v>3.8359593419162201</v>
      </c>
      <c r="B1872">
        <v>3.6709837364969702</v>
      </c>
      <c r="C1872">
        <v>3.0888650705789602</v>
      </c>
      <c r="D1872">
        <v>3.11772319073419</v>
      </c>
      <c r="E1872">
        <v>3.0029745898497899</v>
      </c>
      <c r="F1872">
        <v>3.82893396698551</v>
      </c>
      <c r="G1872">
        <v>4.1503796449855903</v>
      </c>
      <c r="H1872">
        <v>3.66648888754963</v>
      </c>
      <c r="I1872">
        <v>4.9164348827320197</v>
      </c>
      <c r="J1872">
        <v>4.6274705975199701</v>
      </c>
      <c r="K1872">
        <v>4.9482085643435996</v>
      </c>
      <c r="L1872">
        <v>3.5528092910548699</v>
      </c>
      <c r="M1872">
        <v>6.4993885201986696</v>
      </c>
      <c r="N1872">
        <v>4.6065979240770396</v>
      </c>
      <c r="O1872">
        <v>5.7497802605887101</v>
      </c>
      <c r="P1872">
        <v>6.4709626648943699</v>
      </c>
      <c r="Q1872">
        <v>5.5008906878989698</v>
      </c>
      <c r="R1872">
        <v>5.8714374200569601</v>
      </c>
      <c r="S1872">
        <v>6.3972482462364102</v>
      </c>
      <c r="T1872">
        <v>5.3103319501000597</v>
      </c>
      <c r="U1872">
        <v>5.8705503233282599</v>
      </c>
      <c r="V1872">
        <v>5.0367412400729297</v>
      </c>
      <c r="W1872">
        <v>5.5092243880087999</v>
      </c>
      <c r="X1872">
        <v>5.7925129987142903</v>
      </c>
      <c r="Y1872">
        <v>0</v>
      </c>
    </row>
    <row r="1873" spans="1:25" x14ac:dyDescent="0.25">
      <c r="A1873">
        <v>4.0893928917696698</v>
      </c>
      <c r="B1873">
        <v>3.3551538766620701</v>
      </c>
      <c r="C1873">
        <v>3.8927152199939901</v>
      </c>
      <c r="D1873">
        <v>3.2497441623976302</v>
      </c>
      <c r="E1873">
        <v>3.07760329470528</v>
      </c>
      <c r="F1873">
        <v>3.8328387651307199</v>
      </c>
      <c r="G1873">
        <v>4.2641815322539101</v>
      </c>
      <c r="H1873">
        <v>4.00512130179641</v>
      </c>
      <c r="I1873">
        <v>5.5991827200570601</v>
      </c>
      <c r="J1873">
        <v>4.4601097566652497</v>
      </c>
      <c r="K1873">
        <v>5.6930193096127102</v>
      </c>
      <c r="L1873">
        <v>3.5367541536044</v>
      </c>
      <c r="M1873">
        <v>6.0314972500633797</v>
      </c>
      <c r="N1873">
        <v>4.1970384608407896</v>
      </c>
      <c r="O1873">
        <v>5.4464377101055197</v>
      </c>
      <c r="P1873">
        <v>5.6853939181522497</v>
      </c>
      <c r="Q1873">
        <v>6.0674186648207797</v>
      </c>
      <c r="R1873">
        <v>6.1341732303860699</v>
      </c>
      <c r="S1873">
        <v>6.0920589989010701</v>
      </c>
      <c r="T1873">
        <v>5.2982217840065502</v>
      </c>
      <c r="U1873">
        <v>5.6520115626891601</v>
      </c>
      <c r="V1873">
        <v>5.1035739843285102</v>
      </c>
      <c r="W1873">
        <v>5.6387907536551198</v>
      </c>
      <c r="X1873">
        <v>5.6262535135636904</v>
      </c>
      <c r="Y1873">
        <v>0</v>
      </c>
    </row>
    <row r="1874" spans="1:25" x14ac:dyDescent="0.25">
      <c r="A1874">
        <v>4.7031394278957697</v>
      </c>
      <c r="B1874">
        <v>3.2040113809094302</v>
      </c>
      <c r="C1874">
        <v>2.9844604192283</v>
      </c>
      <c r="D1874">
        <v>3.0109328669678002</v>
      </c>
      <c r="E1874">
        <v>3.0769246440934501</v>
      </c>
      <c r="F1874">
        <v>3.51625366063845</v>
      </c>
      <c r="G1874">
        <v>3.8979290008655298</v>
      </c>
      <c r="H1874">
        <v>3.7834519393302899</v>
      </c>
      <c r="I1874">
        <v>5.06335630421278</v>
      </c>
      <c r="J1874">
        <v>4.7314670271535801</v>
      </c>
      <c r="K1874">
        <v>5.2711468768229004</v>
      </c>
      <c r="L1874">
        <v>3.5322066921009401</v>
      </c>
      <c r="M1874">
        <v>6.6028030218426599</v>
      </c>
      <c r="N1874">
        <v>4.5387696062928802</v>
      </c>
      <c r="O1874">
        <v>5.88552874646326</v>
      </c>
      <c r="P1874">
        <v>6.0597070504459598</v>
      </c>
      <c r="Q1874">
        <v>5.52654510112471</v>
      </c>
      <c r="R1874">
        <v>6.20693546292215</v>
      </c>
      <c r="S1874">
        <v>6.3707247634381199</v>
      </c>
      <c r="T1874">
        <v>5.2553038403738404</v>
      </c>
      <c r="U1874">
        <v>5.3643072433593</v>
      </c>
      <c r="V1874">
        <v>5.2315224468881496</v>
      </c>
      <c r="W1874">
        <v>5.6454639555444004</v>
      </c>
      <c r="X1874">
        <v>5.7566124620551102</v>
      </c>
      <c r="Y1874">
        <v>0</v>
      </c>
    </row>
    <row r="1875" spans="1:25" x14ac:dyDescent="0.25">
      <c r="A1875">
        <v>4.6516793943671102</v>
      </c>
      <c r="B1875">
        <v>3.5114484819459899</v>
      </c>
      <c r="C1875">
        <v>2.98628794950258</v>
      </c>
      <c r="D1875">
        <v>3.6386885333475498</v>
      </c>
      <c r="E1875">
        <v>2.7883685230277702</v>
      </c>
      <c r="F1875">
        <v>3.8000132061758101</v>
      </c>
      <c r="G1875">
        <v>3.5586749358339498</v>
      </c>
      <c r="H1875">
        <v>4.3226336965154104</v>
      </c>
      <c r="I1875">
        <v>5.6644814380247697</v>
      </c>
      <c r="J1875">
        <v>5.2995270598801199</v>
      </c>
      <c r="K1875">
        <v>5.4485421505683798</v>
      </c>
      <c r="L1875">
        <v>4.0373345199375601</v>
      </c>
      <c r="M1875">
        <v>6.5554413465921799</v>
      </c>
      <c r="N1875">
        <v>4.6192173644470804</v>
      </c>
      <c r="O1875">
        <v>5.0786857706515596</v>
      </c>
      <c r="P1875">
        <v>5.6946952471007197</v>
      </c>
      <c r="Q1875">
        <v>5.7967963412466101</v>
      </c>
      <c r="R1875">
        <v>6.7156008550341602</v>
      </c>
      <c r="S1875">
        <v>6.9597694680575</v>
      </c>
      <c r="T1875">
        <v>5.4072366679512198</v>
      </c>
      <c r="U1875">
        <v>5.08967102721265</v>
      </c>
      <c r="V1875">
        <v>4.9310457676450303</v>
      </c>
      <c r="W1875">
        <v>5.8243233758526696</v>
      </c>
      <c r="X1875">
        <v>5.2859535060755602</v>
      </c>
      <c r="Y1875">
        <v>0</v>
      </c>
    </row>
    <row r="1876" spans="1:25" x14ac:dyDescent="0.25">
      <c r="A1876">
        <v>4.0061808613679997</v>
      </c>
      <c r="B1876">
        <v>3.8217205247303201</v>
      </c>
      <c r="C1876">
        <v>3.0141638273922999</v>
      </c>
      <c r="D1876">
        <v>2.7914417234783602</v>
      </c>
      <c r="E1876">
        <v>3.4515426716744799</v>
      </c>
      <c r="F1876">
        <v>3.3972797994289898</v>
      </c>
      <c r="G1876">
        <v>3.7861842528423502</v>
      </c>
      <c r="H1876">
        <v>3.76320981740741</v>
      </c>
      <c r="I1876">
        <v>4.9105038371488297</v>
      </c>
      <c r="J1876">
        <v>5.39445270471656</v>
      </c>
      <c r="K1876">
        <v>5.9153386542039401</v>
      </c>
      <c r="L1876">
        <v>3.9312398332855798</v>
      </c>
      <c r="M1876">
        <v>5.8395698877668201</v>
      </c>
      <c r="N1876">
        <v>4.4734719996625003</v>
      </c>
      <c r="O1876">
        <v>5.1815306035532904</v>
      </c>
      <c r="P1876">
        <v>5.8045855431381899</v>
      </c>
      <c r="Q1876">
        <v>5.5192980933769</v>
      </c>
      <c r="R1876">
        <v>6.65137063727125</v>
      </c>
      <c r="S1876">
        <v>6.8405071105643396</v>
      </c>
      <c r="T1876">
        <v>5.3140476235054699</v>
      </c>
      <c r="U1876">
        <v>5.9781323129627699</v>
      </c>
      <c r="V1876">
        <v>4.9429072335644504</v>
      </c>
      <c r="W1876">
        <v>5.8918800338082402</v>
      </c>
      <c r="X1876">
        <v>5.4487882817239299</v>
      </c>
      <c r="Y1876">
        <v>0</v>
      </c>
    </row>
    <row r="1877" spans="1:25" x14ac:dyDescent="0.25">
      <c r="A1877">
        <v>4.51542978961134</v>
      </c>
      <c r="B1877">
        <v>3.41292751324767</v>
      </c>
      <c r="C1877">
        <v>3.6287898659589999</v>
      </c>
      <c r="D1877">
        <v>3.3410778330297002</v>
      </c>
      <c r="E1877">
        <v>3.2377379639883399</v>
      </c>
      <c r="F1877">
        <v>3.1887462030567102</v>
      </c>
      <c r="G1877">
        <v>3.7045327638275598</v>
      </c>
      <c r="H1877">
        <v>3.8114339497362502</v>
      </c>
      <c r="I1877">
        <v>5.3851108439295601</v>
      </c>
      <c r="J1877">
        <v>5.2800845328405197</v>
      </c>
      <c r="K1877">
        <v>5.2314216359196903</v>
      </c>
      <c r="L1877">
        <v>3.9369748213091098</v>
      </c>
      <c r="M1877">
        <v>6.0804627167541403</v>
      </c>
      <c r="N1877">
        <v>4.5836356289100202</v>
      </c>
      <c r="O1877">
        <v>5.0210898693657304</v>
      </c>
      <c r="P1877">
        <v>5.7549565011171797</v>
      </c>
      <c r="Q1877">
        <v>5.6435858664993903</v>
      </c>
      <c r="R1877">
        <v>6.6987113487005496</v>
      </c>
      <c r="S1877">
        <v>6.6237513591842498</v>
      </c>
      <c r="T1877">
        <v>5.1398673194001896</v>
      </c>
      <c r="U1877">
        <v>5.7908115174413402</v>
      </c>
      <c r="V1877">
        <v>5.0129553497969299</v>
      </c>
      <c r="W1877">
        <v>5.3891816362867804</v>
      </c>
      <c r="X1877">
        <v>5.3556046858978004</v>
      </c>
      <c r="Y1877">
        <v>0</v>
      </c>
    </row>
    <row r="1878" spans="1:25" x14ac:dyDescent="0.25">
      <c r="A1878">
        <v>4.6450698786080196</v>
      </c>
      <c r="B1878">
        <v>3.8882086953161998</v>
      </c>
      <c r="C1878">
        <v>3.8550004364922601</v>
      </c>
      <c r="D1878">
        <v>3.4760518522541402</v>
      </c>
      <c r="E1878">
        <v>3.0636884820252801</v>
      </c>
      <c r="F1878">
        <v>4.0716324645986104</v>
      </c>
      <c r="G1878">
        <v>4.2089888198435803</v>
      </c>
      <c r="H1878">
        <v>4.2414205612475202</v>
      </c>
      <c r="I1878">
        <v>5.1043166249676304</v>
      </c>
      <c r="J1878">
        <v>5.2054691209507</v>
      </c>
      <c r="K1878">
        <v>5.6097554948757198</v>
      </c>
      <c r="L1878">
        <v>3.8438022877244502</v>
      </c>
      <c r="M1878">
        <v>6.1962769892775498</v>
      </c>
      <c r="N1878">
        <v>4.06265384645992</v>
      </c>
      <c r="O1878">
        <v>5.6357344159042704</v>
      </c>
      <c r="P1878">
        <v>6.0629741631278398</v>
      </c>
      <c r="Q1878">
        <v>6.2069398654060501</v>
      </c>
      <c r="R1878">
        <v>5.9716907268804196</v>
      </c>
      <c r="S1878">
        <v>6.0119311840210301</v>
      </c>
      <c r="T1878">
        <v>5.0837118207334102</v>
      </c>
      <c r="U1878">
        <v>5.8106023855626097</v>
      </c>
      <c r="V1878">
        <v>4.84022929659921</v>
      </c>
      <c r="W1878">
        <v>5.7200271982718602</v>
      </c>
      <c r="X1878">
        <v>5.0916683591142498</v>
      </c>
      <c r="Y1878">
        <v>0</v>
      </c>
    </row>
    <row r="1879" spans="1:25" x14ac:dyDescent="0.25">
      <c r="A1879">
        <v>3.7968748708223301</v>
      </c>
      <c r="B1879">
        <v>4.0556645985121698</v>
      </c>
      <c r="C1879">
        <v>3.6994964191738702</v>
      </c>
      <c r="D1879">
        <v>3.0559119915643098</v>
      </c>
      <c r="E1879">
        <v>2.7191612146436999</v>
      </c>
      <c r="F1879">
        <v>3.90522586613677</v>
      </c>
      <c r="G1879">
        <v>4.3820646079465098</v>
      </c>
      <c r="H1879">
        <v>4.2931815725351203</v>
      </c>
      <c r="I1879">
        <v>5.1474594343997397</v>
      </c>
      <c r="J1879">
        <v>4.5475957591966401</v>
      </c>
      <c r="K1879">
        <v>5.8657985517198403</v>
      </c>
      <c r="L1879">
        <v>3.6653101823653298</v>
      </c>
      <c r="M1879">
        <v>6.0911316348812496</v>
      </c>
      <c r="N1879">
        <v>3.9984321440246902</v>
      </c>
      <c r="O1879">
        <v>5.6202889685171202</v>
      </c>
      <c r="P1879">
        <v>6.1861607046140801</v>
      </c>
      <c r="Q1879">
        <v>5.7628339158341602</v>
      </c>
      <c r="R1879">
        <v>6.3083234573593696</v>
      </c>
      <c r="S1879">
        <v>6.2850488590598896</v>
      </c>
      <c r="T1879">
        <v>5.6102527726878799</v>
      </c>
      <c r="U1879">
        <v>5.7819319129195597</v>
      </c>
      <c r="V1879">
        <v>5.2030355430112802</v>
      </c>
      <c r="W1879">
        <v>6.0548568667842799</v>
      </c>
      <c r="X1879">
        <v>5.2295419817113604</v>
      </c>
      <c r="Y1879">
        <v>0</v>
      </c>
    </row>
    <row r="1880" spans="1:25" x14ac:dyDescent="0.25">
      <c r="A1880">
        <v>4.2557007758121799</v>
      </c>
      <c r="B1880">
        <v>3.2832695193648398</v>
      </c>
      <c r="C1880">
        <v>3.7182444226117801</v>
      </c>
      <c r="D1880">
        <v>3.1834239867650602</v>
      </c>
      <c r="E1880">
        <v>3.42157459415834</v>
      </c>
      <c r="F1880">
        <v>3.1063068312626601</v>
      </c>
      <c r="G1880">
        <v>3.7740847284914598</v>
      </c>
      <c r="H1880">
        <v>4.3917750494499597</v>
      </c>
      <c r="I1880">
        <v>5.04268705777696</v>
      </c>
      <c r="J1880">
        <v>5.2457277770918296</v>
      </c>
      <c r="K1880">
        <v>5.6488177086367797</v>
      </c>
      <c r="L1880">
        <v>3.82378683602195</v>
      </c>
      <c r="M1880">
        <v>6.5173457142476803</v>
      </c>
      <c r="N1880">
        <v>4.18295452588091</v>
      </c>
      <c r="O1880">
        <v>5.8274444353793404</v>
      </c>
      <c r="P1880">
        <v>5.7876137908302798</v>
      </c>
      <c r="Q1880">
        <v>5.4733880341039196</v>
      </c>
      <c r="R1880">
        <v>6.6853529951458599</v>
      </c>
      <c r="S1880">
        <v>6.1630387127455402</v>
      </c>
      <c r="T1880">
        <v>6.01490920779134</v>
      </c>
      <c r="U1880">
        <v>5.3310642105487096</v>
      </c>
      <c r="V1880">
        <v>4.8220989773799197</v>
      </c>
      <c r="W1880">
        <v>6.0289420450148201</v>
      </c>
      <c r="X1880">
        <v>5.7187421745941798</v>
      </c>
      <c r="Y1880">
        <v>0</v>
      </c>
    </row>
    <row r="1881" spans="1:25" x14ac:dyDescent="0.25">
      <c r="A1881">
        <v>4.7006251632440303</v>
      </c>
      <c r="B1881">
        <v>3.7033443129437602</v>
      </c>
      <c r="C1881">
        <v>3.0779700841067599</v>
      </c>
      <c r="D1881">
        <v>3.53383539171366</v>
      </c>
      <c r="E1881">
        <v>2.7410885914367702</v>
      </c>
      <c r="F1881">
        <v>3.5752113166436201</v>
      </c>
      <c r="G1881">
        <v>3.4235989827367201</v>
      </c>
      <c r="H1881">
        <v>4.5297138350489501</v>
      </c>
      <c r="I1881">
        <v>5.1144671264408998</v>
      </c>
      <c r="J1881">
        <v>4.5699577429148501</v>
      </c>
      <c r="K1881">
        <v>5.3825264976624503</v>
      </c>
      <c r="L1881">
        <v>3.54047019801075</v>
      </c>
      <c r="M1881">
        <v>6.3611941888975396</v>
      </c>
      <c r="N1881">
        <v>4.6458810426456401</v>
      </c>
      <c r="O1881">
        <v>5.4297224856917801</v>
      </c>
      <c r="P1881">
        <v>5.7245989764073899</v>
      </c>
      <c r="Q1881">
        <v>5.4678427531270097</v>
      </c>
      <c r="R1881">
        <v>6.5709811844367501</v>
      </c>
      <c r="S1881">
        <v>6.9666817886301002</v>
      </c>
      <c r="T1881">
        <v>5.4906914178683399</v>
      </c>
      <c r="U1881">
        <v>5.0698342340434301</v>
      </c>
      <c r="V1881">
        <v>5.2797669446272399</v>
      </c>
      <c r="W1881">
        <v>5.9409117102739701</v>
      </c>
      <c r="X1881">
        <v>5.9245009277173803</v>
      </c>
      <c r="Y1881">
        <v>0</v>
      </c>
    </row>
    <row r="1882" spans="1:25" x14ac:dyDescent="0.25">
      <c r="A1882">
        <v>4.3694464271473397</v>
      </c>
      <c r="B1882">
        <v>3.9384362940562898</v>
      </c>
      <c r="C1882">
        <v>3.8983429223632302</v>
      </c>
      <c r="D1882">
        <v>2.7580969407564999</v>
      </c>
      <c r="E1882">
        <v>3.6477845595026599</v>
      </c>
      <c r="F1882">
        <v>3.4681232155094399</v>
      </c>
      <c r="G1882">
        <v>4.0967075037812997</v>
      </c>
      <c r="H1882">
        <v>3.7362410191914499</v>
      </c>
      <c r="I1882">
        <v>5.3026509716658001</v>
      </c>
      <c r="J1882">
        <v>4.6723619770619003</v>
      </c>
      <c r="K1882">
        <v>5.4820358974233798</v>
      </c>
      <c r="L1882">
        <v>3.82348612535543</v>
      </c>
      <c r="M1882">
        <v>6.4747017666206501</v>
      </c>
      <c r="N1882">
        <v>4.2431178845704203</v>
      </c>
      <c r="O1882">
        <v>5.57091120738699</v>
      </c>
      <c r="P1882">
        <v>6.2598308351801704</v>
      </c>
      <c r="Q1882">
        <v>6.3685784825453098</v>
      </c>
      <c r="R1882">
        <v>6.7539916185287598</v>
      </c>
      <c r="S1882">
        <v>6.7702875809966301</v>
      </c>
      <c r="T1882">
        <v>5.79232561433078</v>
      </c>
      <c r="U1882">
        <v>5.24587145297909</v>
      </c>
      <c r="V1882">
        <v>4.8700734977502602</v>
      </c>
      <c r="W1882">
        <v>5.5456789500692603</v>
      </c>
      <c r="X1882">
        <v>5.0973015714418004</v>
      </c>
      <c r="Y1882">
        <v>0</v>
      </c>
    </row>
    <row r="1883" spans="1:25" x14ac:dyDescent="0.25">
      <c r="A1883">
        <v>4.6577080971013398</v>
      </c>
      <c r="B1883">
        <v>3.8200625825502001</v>
      </c>
      <c r="C1883">
        <v>3.51310350895303</v>
      </c>
      <c r="D1883">
        <v>2.83372966280858</v>
      </c>
      <c r="E1883">
        <v>2.68314993317211</v>
      </c>
      <c r="F1883">
        <v>3.5206468473680501</v>
      </c>
      <c r="G1883">
        <v>3.7026196250780798</v>
      </c>
      <c r="H1883">
        <v>3.9657192981291001</v>
      </c>
      <c r="I1883">
        <v>5.5826150066090801</v>
      </c>
      <c r="J1883">
        <v>5.4133276520371902</v>
      </c>
      <c r="K1883">
        <v>5.4679443228479698</v>
      </c>
      <c r="L1883">
        <v>3.4498716148192501</v>
      </c>
      <c r="M1883">
        <v>6.3196753745118599</v>
      </c>
      <c r="N1883">
        <v>4.5502706674415601</v>
      </c>
      <c r="O1883">
        <v>5.68508438278465</v>
      </c>
      <c r="P1883">
        <v>5.8297055218423504</v>
      </c>
      <c r="Q1883">
        <v>6.0043073208899003</v>
      </c>
      <c r="R1883">
        <v>5.85860170991785</v>
      </c>
      <c r="S1883">
        <v>6.3958075577660001</v>
      </c>
      <c r="T1883">
        <v>5.6881824846878102</v>
      </c>
      <c r="U1883">
        <v>5.8818151858693897</v>
      </c>
      <c r="V1883">
        <v>5.2218805920971496</v>
      </c>
      <c r="W1883">
        <v>5.16503001450765</v>
      </c>
      <c r="X1883">
        <v>5.3462348129538597</v>
      </c>
      <c r="Y1883">
        <v>0</v>
      </c>
    </row>
    <row r="1884" spans="1:25" x14ac:dyDescent="0.25">
      <c r="A1884">
        <v>3.8581127501560699</v>
      </c>
      <c r="B1884">
        <v>3.6486427599828999</v>
      </c>
      <c r="C1884">
        <v>3.5280268258849801</v>
      </c>
      <c r="D1884">
        <v>2.9903828371108099</v>
      </c>
      <c r="E1884">
        <v>2.85570553502694</v>
      </c>
      <c r="F1884">
        <v>3.31309288035875</v>
      </c>
      <c r="G1884">
        <v>4.2434528965279998</v>
      </c>
      <c r="H1884">
        <v>4.4496854150448799</v>
      </c>
      <c r="I1884">
        <v>5.5972684736487004</v>
      </c>
      <c r="J1884">
        <v>5.0536679552138004</v>
      </c>
      <c r="K1884">
        <v>5.6806501422144899</v>
      </c>
      <c r="L1884">
        <v>3.8717062246021299</v>
      </c>
      <c r="M1884">
        <v>5.8908241173804097</v>
      </c>
      <c r="N1884">
        <v>4.1532922541359296</v>
      </c>
      <c r="O1884">
        <v>5.89751735293952</v>
      </c>
      <c r="P1884">
        <v>6.0241314732871798</v>
      </c>
      <c r="Q1884">
        <v>6.1437818997528302</v>
      </c>
      <c r="R1884">
        <v>6.6030046844197097</v>
      </c>
      <c r="S1884">
        <v>6.65279253593354</v>
      </c>
      <c r="T1884">
        <v>5.2889820658481597</v>
      </c>
      <c r="U1884">
        <v>5.8401080870117301</v>
      </c>
      <c r="V1884">
        <v>4.76227574340919</v>
      </c>
      <c r="W1884">
        <v>6.0391419237495203</v>
      </c>
      <c r="X1884">
        <v>5.7309367215432401</v>
      </c>
      <c r="Y1884">
        <v>0</v>
      </c>
    </row>
    <row r="1885" spans="1:25" x14ac:dyDescent="0.25">
      <c r="A1885">
        <v>3.8880898580049701</v>
      </c>
      <c r="B1885">
        <v>3.9095324116467198</v>
      </c>
      <c r="C1885">
        <v>3.0620622905966601</v>
      </c>
      <c r="D1885">
        <v>3.5030810962104102</v>
      </c>
      <c r="E1885">
        <v>3.61053093495953</v>
      </c>
      <c r="F1885">
        <v>3.18661168404897</v>
      </c>
      <c r="G1885">
        <v>4.0931351431290803</v>
      </c>
      <c r="H1885">
        <v>4.1697197406282296</v>
      </c>
      <c r="I1885">
        <v>4.9105800542066298</v>
      </c>
      <c r="J1885">
        <v>5.22899866653965</v>
      </c>
      <c r="K1885">
        <v>5.1202668028057596</v>
      </c>
      <c r="L1885">
        <v>3.8542185556430901</v>
      </c>
      <c r="M1885">
        <v>6.6179165276903502</v>
      </c>
      <c r="N1885">
        <v>4.3257098024729999</v>
      </c>
      <c r="O1885">
        <v>5.4744952193349796</v>
      </c>
      <c r="P1885">
        <v>6.3128955284723203</v>
      </c>
      <c r="Q1885">
        <v>5.3956325513304302</v>
      </c>
      <c r="R1885">
        <v>6.17957957143381</v>
      </c>
      <c r="S1885">
        <v>6.7141159391897398</v>
      </c>
      <c r="T1885">
        <v>5.8461518429175303</v>
      </c>
      <c r="U1885">
        <v>5.3064004158728304</v>
      </c>
      <c r="V1885">
        <v>4.7723266039309102</v>
      </c>
      <c r="W1885">
        <v>5.3147604899055496</v>
      </c>
      <c r="X1885">
        <v>5.4740296716313699</v>
      </c>
      <c r="Y1885">
        <v>0</v>
      </c>
    </row>
    <row r="1886" spans="1:25" x14ac:dyDescent="0.25">
      <c r="A1886">
        <v>3.78554535350046</v>
      </c>
      <c r="B1886">
        <v>3.7931520898303499</v>
      </c>
      <c r="C1886">
        <v>3.67908216118495</v>
      </c>
      <c r="D1886">
        <v>2.7668938701633001</v>
      </c>
      <c r="E1886">
        <v>2.68250961448723</v>
      </c>
      <c r="F1886">
        <v>3.10287483042773</v>
      </c>
      <c r="G1886">
        <v>3.5215051829423398</v>
      </c>
      <c r="H1886">
        <v>4.1073070575350101</v>
      </c>
      <c r="I1886">
        <v>5.7694486995510204</v>
      </c>
      <c r="J1886">
        <v>4.6446899615137296</v>
      </c>
      <c r="K1886">
        <v>5.9144776711721798</v>
      </c>
      <c r="L1886">
        <v>3.61072038865903</v>
      </c>
      <c r="M1886">
        <v>5.7521920073899899</v>
      </c>
      <c r="N1886">
        <v>4.9184225422668204</v>
      </c>
      <c r="O1886">
        <v>5.5669341519093303</v>
      </c>
      <c r="P1886">
        <v>6.4331595150289296</v>
      </c>
      <c r="Q1886">
        <v>5.8196882266396202</v>
      </c>
      <c r="R1886">
        <v>6.6597338880934798</v>
      </c>
      <c r="S1886">
        <v>6.6321275913116198</v>
      </c>
      <c r="T1886">
        <v>6.0086303530786704</v>
      </c>
      <c r="U1886">
        <v>5.3378034960949101</v>
      </c>
      <c r="V1886">
        <v>5.0514510126232004</v>
      </c>
      <c r="W1886">
        <v>5.3329678754724696</v>
      </c>
      <c r="X1886">
        <v>5.6873250086814098</v>
      </c>
      <c r="Y1886">
        <v>0</v>
      </c>
    </row>
    <row r="1887" spans="1:25" x14ac:dyDescent="0.25">
      <c r="A1887">
        <v>3.7640025919871398</v>
      </c>
      <c r="B1887">
        <v>3.79448387329158</v>
      </c>
      <c r="C1887">
        <v>3.49037396911192</v>
      </c>
      <c r="D1887">
        <v>3.4513276008623599</v>
      </c>
      <c r="E1887">
        <v>2.7436038595046601</v>
      </c>
      <c r="F1887">
        <v>3.5119154677186599</v>
      </c>
      <c r="G1887">
        <v>3.4112510075937501</v>
      </c>
      <c r="H1887">
        <v>4.0810915985498299</v>
      </c>
      <c r="I1887">
        <v>5.6042973306325097</v>
      </c>
      <c r="J1887">
        <v>5.2603603075755698</v>
      </c>
      <c r="K1887">
        <v>5.6019489747039204</v>
      </c>
      <c r="L1887">
        <v>3.7918506417128</v>
      </c>
      <c r="M1887">
        <v>6.0882581940488203</v>
      </c>
      <c r="N1887">
        <v>4.6469172268616799</v>
      </c>
      <c r="O1887">
        <v>5.3116747052053803</v>
      </c>
      <c r="P1887">
        <v>6.0185206692997903</v>
      </c>
      <c r="Q1887">
        <v>5.5390960672057998</v>
      </c>
      <c r="R1887">
        <v>6.2219507414934201</v>
      </c>
      <c r="S1887">
        <v>6.0270224915772204</v>
      </c>
      <c r="T1887">
        <v>5.3983244966029904</v>
      </c>
      <c r="U1887">
        <v>5.2104958954789096</v>
      </c>
      <c r="V1887">
        <v>5.5764545812884601</v>
      </c>
      <c r="W1887">
        <v>5.2288634037895099</v>
      </c>
      <c r="X1887">
        <v>5.0633340492738004</v>
      </c>
      <c r="Y1887">
        <v>0</v>
      </c>
    </row>
    <row r="1888" spans="1:25" x14ac:dyDescent="0.25">
      <c r="A1888">
        <v>4.5825282013761797</v>
      </c>
      <c r="B1888">
        <v>3.3276200174622499</v>
      </c>
      <c r="C1888">
        <v>3.4678757855045101</v>
      </c>
      <c r="D1888">
        <v>3.3641565575213499</v>
      </c>
      <c r="E1888">
        <v>3.5284794928771701</v>
      </c>
      <c r="F1888">
        <v>3.8184429118038499</v>
      </c>
      <c r="G1888">
        <v>3.9856251918118999</v>
      </c>
      <c r="H1888">
        <v>3.7333581517240302</v>
      </c>
      <c r="I1888">
        <v>5.1794690437817703</v>
      </c>
      <c r="J1888">
        <v>5.1121071583782003</v>
      </c>
      <c r="K1888">
        <v>5.3076590949298197</v>
      </c>
      <c r="L1888">
        <v>3.6554357168696998</v>
      </c>
      <c r="M1888">
        <v>6.4908250978201796</v>
      </c>
      <c r="N1888">
        <v>4.0281203277572004</v>
      </c>
      <c r="O1888">
        <v>5.9025418362696502</v>
      </c>
      <c r="P1888">
        <v>6.3290680929236798</v>
      </c>
      <c r="Q1888">
        <v>6.23375228392376</v>
      </c>
      <c r="R1888">
        <v>5.9677206967078797</v>
      </c>
      <c r="S1888">
        <v>6.9181307570400099</v>
      </c>
      <c r="T1888">
        <v>5.3130361497370098</v>
      </c>
      <c r="U1888">
        <v>5.5117742422523897</v>
      </c>
      <c r="V1888">
        <v>4.9014707959961603</v>
      </c>
      <c r="W1888">
        <v>5.3395130014043</v>
      </c>
      <c r="X1888">
        <v>5.68922983208647</v>
      </c>
      <c r="Y1888">
        <v>0</v>
      </c>
    </row>
    <row r="1889" spans="1:25" x14ac:dyDescent="0.25">
      <c r="A1889">
        <v>4.2824059656961202</v>
      </c>
      <c r="B1889">
        <v>3.2893586778642101</v>
      </c>
      <c r="C1889">
        <v>3.0873697449900099</v>
      </c>
      <c r="D1889">
        <v>2.87088634755747</v>
      </c>
      <c r="E1889">
        <v>3.1518669925391798</v>
      </c>
      <c r="F1889">
        <v>3.9248505934877098</v>
      </c>
      <c r="G1889">
        <v>3.6983565531582299</v>
      </c>
      <c r="H1889">
        <v>4.1124487206073397</v>
      </c>
      <c r="I1889">
        <v>5.3425859742589497</v>
      </c>
      <c r="J1889">
        <v>4.6439113741979998</v>
      </c>
      <c r="K1889">
        <v>5.9008707590368603</v>
      </c>
      <c r="L1889">
        <v>3.5499882881198301</v>
      </c>
      <c r="M1889">
        <v>6.4738785683217701</v>
      </c>
      <c r="N1889">
        <v>4.7842390490661799</v>
      </c>
      <c r="O1889">
        <v>5.22535597779786</v>
      </c>
      <c r="P1889">
        <v>6.5420014751677398</v>
      </c>
      <c r="Q1889">
        <v>5.7971769656212997</v>
      </c>
      <c r="R1889">
        <v>6.2380136733969698</v>
      </c>
      <c r="S1889">
        <v>6.1639680887590398</v>
      </c>
      <c r="T1889">
        <v>5.6187985642607297</v>
      </c>
      <c r="U1889">
        <v>5.5532372067745097</v>
      </c>
      <c r="V1889">
        <v>5.1204258685022701</v>
      </c>
      <c r="W1889">
        <v>5.1806836008361996</v>
      </c>
      <c r="X1889">
        <v>4.9439239688692602</v>
      </c>
      <c r="Y1889">
        <v>0</v>
      </c>
    </row>
    <row r="1890" spans="1:25" x14ac:dyDescent="0.25">
      <c r="A1890">
        <v>4.0882872600101301</v>
      </c>
      <c r="B1890">
        <v>3.3670784073979299</v>
      </c>
      <c r="C1890">
        <v>3.4533886219622998</v>
      </c>
      <c r="D1890">
        <v>2.8813196052772501</v>
      </c>
      <c r="E1890">
        <v>2.8043994381105599</v>
      </c>
      <c r="F1890">
        <v>3.5185890733984699</v>
      </c>
      <c r="G1890">
        <v>3.9217676023646999</v>
      </c>
      <c r="H1890">
        <v>3.8075505018868201</v>
      </c>
      <c r="I1890">
        <v>5.2078912732156502</v>
      </c>
      <c r="J1890">
        <v>5.2558248885544199</v>
      </c>
      <c r="K1890">
        <v>5.4002021280784103</v>
      </c>
      <c r="L1890">
        <v>3.9319631622880098</v>
      </c>
      <c r="M1890">
        <v>6.0177643178325502</v>
      </c>
      <c r="N1890">
        <v>4.1229525764369699</v>
      </c>
      <c r="O1890">
        <v>5.5206960938133198</v>
      </c>
      <c r="P1890">
        <v>5.6513290621598902</v>
      </c>
      <c r="Q1890">
        <v>5.9593549495391498</v>
      </c>
      <c r="R1890">
        <v>6.6061992700504497</v>
      </c>
      <c r="S1890">
        <v>6.5469850896142097</v>
      </c>
      <c r="T1890">
        <v>5.8258970909976</v>
      </c>
      <c r="U1890">
        <v>5.3047030902222003</v>
      </c>
      <c r="V1890">
        <v>5.57126243435932</v>
      </c>
      <c r="W1890">
        <v>5.1321816273689898</v>
      </c>
      <c r="X1890">
        <v>5.5159505862575298</v>
      </c>
      <c r="Y1890">
        <v>0</v>
      </c>
    </row>
    <row r="1891" spans="1:25" x14ac:dyDescent="0.25">
      <c r="A1891">
        <v>4.0667320481989799</v>
      </c>
      <c r="B1891">
        <v>3.50071408091384</v>
      </c>
      <c r="C1891">
        <v>3.1757903706107999</v>
      </c>
      <c r="D1891">
        <v>2.8526978708650401</v>
      </c>
      <c r="E1891">
        <v>3.1012031695392501</v>
      </c>
      <c r="F1891">
        <v>4.0371963422043402</v>
      </c>
      <c r="G1891">
        <v>3.9002426803191401</v>
      </c>
      <c r="H1891">
        <v>4.36592244147774</v>
      </c>
      <c r="I1891">
        <v>5.8433519839482999</v>
      </c>
      <c r="J1891">
        <v>4.7919324364789899</v>
      </c>
      <c r="K1891">
        <v>4.9504379268639802</v>
      </c>
      <c r="L1891">
        <v>4.1020949602269701</v>
      </c>
      <c r="M1891">
        <v>6.4024085900394301</v>
      </c>
      <c r="N1891">
        <v>4.2338378864897397</v>
      </c>
      <c r="O1891">
        <v>5.1879176157207096</v>
      </c>
      <c r="P1891">
        <v>5.6646516810634804</v>
      </c>
      <c r="Q1891">
        <v>5.8173537426511004</v>
      </c>
      <c r="R1891">
        <v>6.5110618764061803</v>
      </c>
      <c r="S1891">
        <v>6.1398771396017002</v>
      </c>
      <c r="T1891">
        <v>5.8553358797379396</v>
      </c>
      <c r="U1891">
        <v>5.5948255665943796</v>
      </c>
      <c r="V1891">
        <v>4.7785005655766204</v>
      </c>
      <c r="W1891">
        <v>5.0707899509129</v>
      </c>
      <c r="X1891">
        <v>5.4894218731757203</v>
      </c>
      <c r="Y1891">
        <v>0</v>
      </c>
    </row>
    <row r="1892" spans="1:25" x14ac:dyDescent="0.25">
      <c r="A1892">
        <v>4.5220544576224198</v>
      </c>
      <c r="B1892">
        <v>3.7974983341745698</v>
      </c>
      <c r="C1892">
        <v>3.75213641294732</v>
      </c>
      <c r="D1892">
        <v>3.55278197004206</v>
      </c>
      <c r="E1892">
        <v>2.8474619076357999</v>
      </c>
      <c r="F1892">
        <v>3.7568314118462101</v>
      </c>
      <c r="G1892">
        <v>3.52748421609741</v>
      </c>
      <c r="H1892">
        <v>4.2823140212776103</v>
      </c>
      <c r="I1892">
        <v>4.9708231881447098</v>
      </c>
      <c r="J1892">
        <v>4.7796675319866804</v>
      </c>
      <c r="K1892">
        <v>5.0934537108798601</v>
      </c>
      <c r="L1892">
        <v>4.2985905718543798</v>
      </c>
      <c r="M1892">
        <v>5.9596032759084796</v>
      </c>
      <c r="N1892">
        <v>4.0318348366008303</v>
      </c>
      <c r="O1892">
        <v>5.0328737639344299</v>
      </c>
      <c r="P1892">
        <v>6.27676385357094</v>
      </c>
      <c r="Q1892">
        <v>6.2416823825602501</v>
      </c>
      <c r="R1892">
        <v>6.6695549036045803</v>
      </c>
      <c r="S1892">
        <v>6.2560141262344597</v>
      </c>
      <c r="T1892">
        <v>6.0068698442492998</v>
      </c>
      <c r="U1892">
        <v>5.3540094901837199</v>
      </c>
      <c r="V1892">
        <v>4.8001927367374302</v>
      </c>
      <c r="W1892">
        <v>5.5763823064587097</v>
      </c>
      <c r="X1892">
        <v>5.7743664046744598</v>
      </c>
      <c r="Y1892">
        <v>0</v>
      </c>
    </row>
    <row r="1893" spans="1:25" x14ac:dyDescent="0.25">
      <c r="A1893">
        <v>4.5196203468122098</v>
      </c>
      <c r="B1893">
        <v>3.7603466152832201</v>
      </c>
      <c r="C1893">
        <v>3.5225940188259099</v>
      </c>
      <c r="D1893">
        <v>3.1266504651534399</v>
      </c>
      <c r="E1893">
        <v>3.6531659767412998</v>
      </c>
      <c r="F1893">
        <v>3.9401331841234399</v>
      </c>
      <c r="G1893">
        <v>3.4217849439791901</v>
      </c>
      <c r="H1893">
        <v>4.1191315481519704</v>
      </c>
      <c r="I1893">
        <v>5.2199742515974803</v>
      </c>
      <c r="J1893">
        <v>5.1022314576150096</v>
      </c>
      <c r="K1893">
        <v>5.5946100663603602</v>
      </c>
      <c r="L1893">
        <v>3.53257193372907</v>
      </c>
      <c r="M1893">
        <v>6.4533631070570596</v>
      </c>
      <c r="N1893">
        <v>4.2171454997203401</v>
      </c>
      <c r="O1893">
        <v>4.9178708242154903</v>
      </c>
      <c r="P1893">
        <v>5.7883387685885301</v>
      </c>
      <c r="Q1893">
        <v>5.7368122056966202</v>
      </c>
      <c r="R1893">
        <v>6.1371615198277203</v>
      </c>
      <c r="S1893">
        <v>5.9813004713001403</v>
      </c>
      <c r="T1893">
        <v>5.6980560442166901</v>
      </c>
      <c r="U1893">
        <v>5.4642287194046597</v>
      </c>
      <c r="V1893">
        <v>5.5527773973201704</v>
      </c>
      <c r="W1893">
        <v>6.0163958223289002</v>
      </c>
      <c r="X1893">
        <v>5.16207334546373</v>
      </c>
      <c r="Y1893">
        <v>0</v>
      </c>
    </row>
    <row r="1894" spans="1:25" x14ac:dyDescent="0.25">
      <c r="A1894">
        <v>3.88618139181539</v>
      </c>
      <c r="B1894">
        <v>4.0001261383334796</v>
      </c>
      <c r="C1894">
        <v>3.6114410393715701</v>
      </c>
      <c r="D1894">
        <v>2.8801573145772701</v>
      </c>
      <c r="E1894">
        <v>2.8645439838498601</v>
      </c>
      <c r="F1894">
        <v>3.3632272098210301</v>
      </c>
      <c r="G1894">
        <v>3.8377765421292702</v>
      </c>
      <c r="H1894">
        <v>4.5493358221069</v>
      </c>
      <c r="I1894">
        <v>5.2652430531999199</v>
      </c>
      <c r="J1894">
        <v>4.4458276558179</v>
      </c>
      <c r="K1894">
        <v>5.5393844605588303</v>
      </c>
      <c r="L1894">
        <v>3.7143419797745598</v>
      </c>
      <c r="M1894">
        <v>6.2975339576921501</v>
      </c>
      <c r="N1894">
        <v>4.7157609879180198</v>
      </c>
      <c r="O1894">
        <v>5.6319158101006703</v>
      </c>
      <c r="P1894">
        <v>5.7064536363780203</v>
      </c>
      <c r="Q1894">
        <v>5.46077670669818</v>
      </c>
      <c r="R1894">
        <v>6.1641847303447799</v>
      </c>
      <c r="S1894">
        <v>6.2414581351197196</v>
      </c>
      <c r="T1894">
        <v>5.4291468990469403</v>
      </c>
      <c r="U1894">
        <v>5.7112027985373999</v>
      </c>
      <c r="V1894">
        <v>4.9024119761444904</v>
      </c>
      <c r="W1894">
        <v>5.2141652223550397</v>
      </c>
      <c r="X1894">
        <v>5.7803192384506996</v>
      </c>
      <c r="Y1894">
        <v>0</v>
      </c>
    </row>
    <row r="1895" spans="1:25" x14ac:dyDescent="0.25">
      <c r="A1895">
        <v>4.5539011976761596</v>
      </c>
      <c r="B1895">
        <v>3.3208641939242498</v>
      </c>
      <c r="C1895">
        <v>3.4373675705802702</v>
      </c>
      <c r="D1895">
        <v>3.1333872092150901</v>
      </c>
      <c r="E1895">
        <v>3.62390822928301</v>
      </c>
      <c r="F1895">
        <v>3.10563646525486</v>
      </c>
      <c r="G1895">
        <v>3.9787152694397099</v>
      </c>
      <c r="H1895">
        <v>3.6195256732996199</v>
      </c>
      <c r="I1895">
        <v>5.5509276407352797</v>
      </c>
      <c r="J1895">
        <v>5.2478984594486997</v>
      </c>
      <c r="K1895">
        <v>5.6640144387346503</v>
      </c>
      <c r="L1895">
        <v>4.0655266202805604</v>
      </c>
      <c r="M1895">
        <v>6.2596507410181603</v>
      </c>
      <c r="N1895">
        <v>4.0678255141595896</v>
      </c>
      <c r="O1895">
        <v>5.73558903633357</v>
      </c>
      <c r="P1895">
        <v>5.8544221523812103</v>
      </c>
      <c r="Q1895">
        <v>5.6443270115740702</v>
      </c>
      <c r="R1895">
        <v>6.3156790243835399</v>
      </c>
      <c r="S1895">
        <v>5.9989927945719703</v>
      </c>
      <c r="T1895">
        <v>5.8141708347885404</v>
      </c>
      <c r="U1895">
        <v>5.4317672801379899</v>
      </c>
      <c r="V1895">
        <v>4.9427344782149296</v>
      </c>
      <c r="W1895">
        <v>5.6901274586544197</v>
      </c>
      <c r="X1895">
        <v>5.2461462366422396</v>
      </c>
      <c r="Y1895">
        <v>0</v>
      </c>
    </row>
    <row r="1896" spans="1:25" x14ac:dyDescent="0.25">
      <c r="A1896">
        <v>3.8155002229836801</v>
      </c>
      <c r="B1896">
        <v>3.4465375206846298</v>
      </c>
      <c r="C1896">
        <v>3.47788319375322</v>
      </c>
      <c r="D1896">
        <v>2.7591474930349</v>
      </c>
      <c r="E1896">
        <v>3.3447162271822202</v>
      </c>
      <c r="F1896">
        <v>3.4454728046852101</v>
      </c>
      <c r="G1896">
        <v>3.7671054505539598</v>
      </c>
      <c r="H1896">
        <v>4.3322108855188803</v>
      </c>
      <c r="I1896">
        <v>5.1983084563981397</v>
      </c>
      <c r="J1896">
        <v>4.9674777632387004</v>
      </c>
      <c r="K1896">
        <v>5.1819857659686601</v>
      </c>
      <c r="L1896">
        <v>3.99690461729387</v>
      </c>
      <c r="M1896">
        <v>6.4213459637927199</v>
      </c>
      <c r="N1896">
        <v>4.68953599167821</v>
      </c>
      <c r="O1896">
        <v>4.9518433987695101</v>
      </c>
      <c r="P1896">
        <v>5.9921419816985697</v>
      </c>
      <c r="Q1896">
        <v>5.9010147479149602</v>
      </c>
      <c r="R1896">
        <v>6.1968523000911402</v>
      </c>
      <c r="S1896">
        <v>6.5234003278361401</v>
      </c>
      <c r="T1896">
        <v>5.10711500061407</v>
      </c>
      <c r="U1896">
        <v>5.30969735148265</v>
      </c>
      <c r="V1896">
        <v>4.8780106671248298</v>
      </c>
      <c r="W1896">
        <v>5.0833509920208604</v>
      </c>
      <c r="X1896">
        <v>5.5383989055008902</v>
      </c>
      <c r="Y1896">
        <v>0</v>
      </c>
    </row>
    <row r="1897" spans="1:25" x14ac:dyDescent="0.25">
      <c r="A1897">
        <v>3.8015802229290099</v>
      </c>
      <c r="B1897">
        <v>3.2028217234423</v>
      </c>
      <c r="C1897">
        <v>3.0143075832761101</v>
      </c>
      <c r="D1897">
        <v>3.5892487215981799</v>
      </c>
      <c r="E1897">
        <v>3.2269658134895698</v>
      </c>
      <c r="F1897">
        <v>3.1791166233552999</v>
      </c>
      <c r="G1897">
        <v>3.5990926520016102</v>
      </c>
      <c r="H1897">
        <v>3.79441304941458</v>
      </c>
      <c r="I1897">
        <v>5.7858871757850698</v>
      </c>
      <c r="J1897">
        <v>4.9883712699912302</v>
      </c>
      <c r="K1897">
        <v>5.7106787681507702</v>
      </c>
      <c r="L1897">
        <v>3.9250383262530701</v>
      </c>
      <c r="M1897">
        <v>6.6607893440446002</v>
      </c>
      <c r="N1897">
        <v>4.4234647962655096</v>
      </c>
      <c r="O1897">
        <v>5.0649954860481197</v>
      </c>
      <c r="P1897">
        <v>6.0929549015111197</v>
      </c>
      <c r="Q1897">
        <v>6.3146151002156197</v>
      </c>
      <c r="R1897">
        <v>6.5804603037417699</v>
      </c>
      <c r="S1897">
        <v>6.0557848618470702</v>
      </c>
      <c r="T1897">
        <v>5.4613083652098799</v>
      </c>
      <c r="U1897">
        <v>5.2344437104365102</v>
      </c>
      <c r="V1897">
        <v>5.4958543484575397</v>
      </c>
      <c r="W1897">
        <v>5.7240980805146702</v>
      </c>
      <c r="X1897">
        <v>5.0884235084129203</v>
      </c>
      <c r="Y1897">
        <v>0</v>
      </c>
    </row>
    <row r="1898" spans="1:25" x14ac:dyDescent="0.25">
      <c r="A1898">
        <v>4.3836242494296398</v>
      </c>
      <c r="B1898">
        <v>3.24089013530212</v>
      </c>
      <c r="C1898">
        <v>3.6265773642805699</v>
      </c>
      <c r="D1898">
        <v>3.3725737694515998</v>
      </c>
      <c r="E1898">
        <v>3.0813554437825599</v>
      </c>
      <c r="F1898">
        <v>3.6173879913299301</v>
      </c>
      <c r="G1898">
        <v>4.1516875101822199</v>
      </c>
      <c r="H1898">
        <v>3.6697621848720701</v>
      </c>
      <c r="I1898">
        <v>5.8055946630486304</v>
      </c>
      <c r="J1898">
        <v>4.9946615203629197</v>
      </c>
      <c r="K1898">
        <v>5.5686141796472004</v>
      </c>
      <c r="L1898">
        <v>4.1332090865569402</v>
      </c>
      <c r="M1898">
        <v>6.4677425519437399</v>
      </c>
      <c r="N1898">
        <v>4.2608150391586097</v>
      </c>
      <c r="O1898">
        <v>5.0284361176750298</v>
      </c>
      <c r="P1898">
        <v>6.22638283824128</v>
      </c>
      <c r="Q1898">
        <v>5.9305785982030104</v>
      </c>
      <c r="R1898">
        <v>6.1988303182304501</v>
      </c>
      <c r="S1898">
        <v>6.9635623969205396</v>
      </c>
      <c r="T1898">
        <v>5.1876164464360102</v>
      </c>
      <c r="U1898">
        <v>5.7775490507739997</v>
      </c>
      <c r="V1898">
        <v>4.8933168333662396</v>
      </c>
      <c r="W1898">
        <v>5.7386952586236601</v>
      </c>
      <c r="X1898">
        <v>5.3937027911197397</v>
      </c>
      <c r="Y1898">
        <v>0</v>
      </c>
    </row>
    <row r="1899" spans="1:25" x14ac:dyDescent="0.25">
      <c r="A1899">
        <v>4.3857985240488899</v>
      </c>
      <c r="B1899">
        <v>3.6035346620196398</v>
      </c>
      <c r="C1899">
        <v>3.4990677998562201</v>
      </c>
      <c r="D1899">
        <v>3.15352270627222</v>
      </c>
      <c r="E1899">
        <v>3.5680308321509502</v>
      </c>
      <c r="F1899">
        <v>3.8083590240463399</v>
      </c>
      <c r="G1899">
        <v>3.7239715228710399</v>
      </c>
      <c r="H1899">
        <v>4.03823588084032</v>
      </c>
      <c r="I1899">
        <v>5.7838859531811702</v>
      </c>
      <c r="J1899">
        <v>5.4430919936978999</v>
      </c>
      <c r="K1899">
        <v>5.23248936709631</v>
      </c>
      <c r="L1899">
        <v>3.5437847884119398</v>
      </c>
      <c r="M1899">
        <v>6.3402693819943501</v>
      </c>
      <c r="N1899">
        <v>4.4111899402592298</v>
      </c>
      <c r="O1899">
        <v>4.93794695309938</v>
      </c>
      <c r="P1899">
        <v>5.9225443172586401</v>
      </c>
      <c r="Q1899">
        <v>5.9951418147198501</v>
      </c>
      <c r="R1899">
        <v>6.4932960980930101</v>
      </c>
      <c r="S1899">
        <v>6.2474027487896997</v>
      </c>
      <c r="T1899">
        <v>5.1995162826341499</v>
      </c>
      <c r="U1899">
        <v>5.3318748536093601</v>
      </c>
      <c r="V1899">
        <v>5.1251596303980804</v>
      </c>
      <c r="W1899">
        <v>5.5355116717292399</v>
      </c>
      <c r="X1899">
        <v>5.6801457870649399</v>
      </c>
      <c r="Y1899">
        <v>0</v>
      </c>
    </row>
    <row r="1900" spans="1:25" x14ac:dyDescent="0.25">
      <c r="A1900">
        <v>4.1490526123698404</v>
      </c>
      <c r="B1900">
        <v>3.2645361210317101</v>
      </c>
      <c r="C1900">
        <v>3.5620445930674101</v>
      </c>
      <c r="D1900">
        <v>3.3682952416899199</v>
      </c>
      <c r="E1900">
        <v>2.88606333238863</v>
      </c>
      <c r="F1900">
        <v>3.2167808984995099</v>
      </c>
      <c r="G1900">
        <v>4.2874015331518196</v>
      </c>
      <c r="H1900">
        <v>3.6090311459460902</v>
      </c>
      <c r="I1900">
        <v>5.5367640822131197</v>
      </c>
      <c r="J1900">
        <v>5.1094332393797703</v>
      </c>
      <c r="K1900">
        <v>5.7624878857324298</v>
      </c>
      <c r="L1900">
        <v>3.42827526427092</v>
      </c>
      <c r="M1900">
        <v>6.5528287772120102</v>
      </c>
      <c r="N1900">
        <v>4.7029206710024196</v>
      </c>
      <c r="O1900">
        <v>5.2705948149997104</v>
      </c>
      <c r="P1900">
        <v>6.4931450285686996</v>
      </c>
      <c r="Q1900">
        <v>5.4955663912408896</v>
      </c>
      <c r="R1900">
        <v>6.0696274037765603</v>
      </c>
      <c r="S1900">
        <v>6.2538359367698497</v>
      </c>
      <c r="T1900">
        <v>5.5624353627897998</v>
      </c>
      <c r="U1900">
        <v>5.9508176306996496</v>
      </c>
      <c r="V1900">
        <v>5.3051228478652801</v>
      </c>
      <c r="W1900">
        <v>5.8448383906994597</v>
      </c>
      <c r="X1900">
        <v>5.1612494767670496</v>
      </c>
      <c r="Y1900">
        <v>0</v>
      </c>
    </row>
    <row r="1901" spans="1:25" x14ac:dyDescent="0.25">
      <c r="A1901">
        <v>4.6512724147397702</v>
      </c>
      <c r="B1901">
        <v>4.0124128730335498</v>
      </c>
      <c r="C1901">
        <v>3.4797222120591802</v>
      </c>
      <c r="D1901">
        <v>3.70761059476275</v>
      </c>
      <c r="E1901">
        <v>3.5353281570875899</v>
      </c>
      <c r="F1901">
        <v>3.4827779192113102</v>
      </c>
      <c r="G1901">
        <v>4.2335069421361897</v>
      </c>
      <c r="H1901">
        <v>3.9351403686438702</v>
      </c>
      <c r="I1901">
        <v>5.3595866082821404</v>
      </c>
      <c r="J1901">
        <v>4.4877533500542501</v>
      </c>
      <c r="K1901">
        <v>5.6613254332336602</v>
      </c>
      <c r="L1901">
        <v>3.5690915847060301</v>
      </c>
      <c r="M1901">
        <v>6.1647291722683901</v>
      </c>
      <c r="N1901">
        <v>3.9874045668206102</v>
      </c>
      <c r="O1901">
        <v>5.7039519977787299</v>
      </c>
      <c r="P1901">
        <v>6.0565269862417601</v>
      </c>
      <c r="Q1901">
        <v>5.9686038489243796</v>
      </c>
      <c r="R1901">
        <v>6.1722870591190802</v>
      </c>
      <c r="S1901">
        <v>6.8225019225684704</v>
      </c>
      <c r="T1901">
        <v>5.9875812742552101</v>
      </c>
      <c r="U1901">
        <v>5.2698203345493901</v>
      </c>
      <c r="V1901">
        <v>4.8289182024422797</v>
      </c>
      <c r="W1901">
        <v>5.5224875560364604</v>
      </c>
      <c r="X1901">
        <v>5.4432414956852</v>
      </c>
      <c r="Y1901">
        <v>0</v>
      </c>
    </row>
    <row r="1902" spans="1:25" x14ac:dyDescent="0.25">
      <c r="A1902">
        <v>4.7164875707923297</v>
      </c>
      <c r="B1902">
        <v>3.9589361741811002</v>
      </c>
      <c r="C1902">
        <v>3.4761402002785999</v>
      </c>
      <c r="D1902">
        <v>3.40966828814719</v>
      </c>
      <c r="E1902">
        <v>2.6947922591921301</v>
      </c>
      <c r="F1902">
        <v>3.8537122076769799</v>
      </c>
      <c r="G1902">
        <v>4.1218957816291004</v>
      </c>
      <c r="H1902">
        <v>3.7044581324133001</v>
      </c>
      <c r="I1902">
        <v>5.3554934890703798</v>
      </c>
      <c r="J1902">
        <v>4.5483387435225202</v>
      </c>
      <c r="K1902">
        <v>4.9889083831804397</v>
      </c>
      <c r="L1902">
        <v>3.5074802868802402</v>
      </c>
      <c r="M1902">
        <v>6.3307009363172</v>
      </c>
      <c r="N1902">
        <v>4.8163179713784796</v>
      </c>
      <c r="O1902">
        <v>5.6687653159489697</v>
      </c>
      <c r="P1902">
        <v>6.1335574084768698</v>
      </c>
      <c r="Q1902">
        <v>6.1027396995754302</v>
      </c>
      <c r="R1902">
        <v>5.9771303731290999</v>
      </c>
      <c r="S1902">
        <v>6.7776989884622099</v>
      </c>
      <c r="T1902">
        <v>5.1891485580402801</v>
      </c>
      <c r="U1902">
        <v>5.0949600852792596</v>
      </c>
      <c r="V1902">
        <v>5.5752633401825404</v>
      </c>
      <c r="W1902">
        <v>5.3598573854551601</v>
      </c>
      <c r="X1902">
        <v>5.2139300702856399</v>
      </c>
      <c r="Y1902">
        <v>0</v>
      </c>
    </row>
    <row r="1903" spans="1:25" x14ac:dyDescent="0.25">
      <c r="A1903">
        <v>4.0367665855563803</v>
      </c>
      <c r="B1903">
        <v>3.58595602529721</v>
      </c>
      <c r="C1903">
        <v>3.2504466034863899</v>
      </c>
      <c r="D1903">
        <v>3.45864916681604</v>
      </c>
      <c r="E1903">
        <v>2.69341893410129</v>
      </c>
      <c r="F1903">
        <v>3.5317004227749802</v>
      </c>
      <c r="G1903">
        <v>4.3084437635802004</v>
      </c>
      <c r="H1903">
        <v>4.5277632928087996</v>
      </c>
      <c r="I1903">
        <v>5.7975283239037898</v>
      </c>
      <c r="J1903">
        <v>5.4171084148013504</v>
      </c>
      <c r="K1903">
        <v>5.9118059377132104</v>
      </c>
      <c r="L1903">
        <v>3.6945321505452502</v>
      </c>
      <c r="M1903">
        <v>5.8849663915190202</v>
      </c>
      <c r="N1903">
        <v>4.3072999215038603</v>
      </c>
      <c r="O1903">
        <v>5.3426243566826601</v>
      </c>
      <c r="P1903">
        <v>5.7104443992825704</v>
      </c>
      <c r="Q1903">
        <v>5.5290457966963702</v>
      </c>
      <c r="R1903">
        <v>6.0414007460073798</v>
      </c>
      <c r="S1903">
        <v>6.0197512787435796</v>
      </c>
      <c r="T1903">
        <v>5.2783999114961198</v>
      </c>
      <c r="U1903">
        <v>5.5539736162042104</v>
      </c>
      <c r="V1903">
        <v>5.5553744930015796</v>
      </c>
      <c r="W1903">
        <v>5.6417738726807896</v>
      </c>
      <c r="X1903">
        <v>4.9528993992589303</v>
      </c>
      <c r="Y1903">
        <v>0</v>
      </c>
    </row>
    <row r="1904" spans="1:25" x14ac:dyDescent="0.25">
      <c r="A1904">
        <v>4.30006395026835</v>
      </c>
      <c r="B1904">
        <v>3.9205427249329299</v>
      </c>
      <c r="C1904">
        <v>3.6740789904224198</v>
      </c>
      <c r="D1904">
        <v>3.4674254819971702</v>
      </c>
      <c r="E1904">
        <v>3.1526730741442899</v>
      </c>
      <c r="F1904">
        <v>3.5215354205278899</v>
      </c>
      <c r="G1904">
        <v>3.82792352674926</v>
      </c>
      <c r="H1904">
        <v>3.6327827044540699</v>
      </c>
      <c r="I1904">
        <v>5.74486418267949</v>
      </c>
      <c r="J1904">
        <v>5.1902829802569901</v>
      </c>
      <c r="K1904">
        <v>5.3635261935562601</v>
      </c>
      <c r="L1904">
        <v>3.9977169550549698</v>
      </c>
      <c r="M1904">
        <v>5.8391321459292103</v>
      </c>
      <c r="N1904">
        <v>4.1079669128451597</v>
      </c>
      <c r="O1904">
        <v>5.3501111147730196</v>
      </c>
      <c r="P1904">
        <v>5.7272625042482002</v>
      </c>
      <c r="Q1904">
        <v>6.3306506976831596</v>
      </c>
      <c r="R1904">
        <v>6.2636477302648501</v>
      </c>
      <c r="S1904">
        <v>6.1532248422673597</v>
      </c>
      <c r="T1904">
        <v>5.3305609746729701</v>
      </c>
      <c r="U1904">
        <v>5.28432931933955</v>
      </c>
      <c r="V1904">
        <v>5.60663095154439</v>
      </c>
      <c r="W1904">
        <v>5.1099051616642299</v>
      </c>
      <c r="X1904">
        <v>5.1556676037068803</v>
      </c>
      <c r="Y1904">
        <v>0</v>
      </c>
    </row>
    <row r="1905" spans="1:25" x14ac:dyDescent="0.25">
      <c r="A1905">
        <v>4.5054088004072099</v>
      </c>
      <c r="B1905">
        <v>3.91834731577101</v>
      </c>
      <c r="C1905">
        <v>3.3917998136938401</v>
      </c>
      <c r="D1905">
        <v>2.8127601382342702</v>
      </c>
      <c r="E1905">
        <v>3.4969852897262901</v>
      </c>
      <c r="F1905">
        <v>3.5485196357968598</v>
      </c>
      <c r="G1905">
        <v>3.8528646782164402</v>
      </c>
      <c r="H1905">
        <v>3.5955482934176302</v>
      </c>
      <c r="I1905">
        <v>5.1987332761569398</v>
      </c>
      <c r="J1905">
        <v>4.8807253353368303</v>
      </c>
      <c r="K1905">
        <v>5.38037495509852</v>
      </c>
      <c r="L1905">
        <v>4.2560440243208104</v>
      </c>
      <c r="M1905">
        <v>6.4225953833553397</v>
      </c>
      <c r="N1905">
        <v>4.0094239802851499</v>
      </c>
      <c r="O1905">
        <v>5.3091326245059403</v>
      </c>
      <c r="P1905">
        <v>6.1878565431791799</v>
      </c>
      <c r="Q1905">
        <v>6.0826572816284896</v>
      </c>
      <c r="R1905">
        <v>5.8806177151527903</v>
      </c>
      <c r="S1905">
        <v>6.2266377060742997</v>
      </c>
      <c r="T1905">
        <v>5.0900690542192297</v>
      </c>
      <c r="U1905">
        <v>5.3864634005021799</v>
      </c>
      <c r="V1905">
        <v>5.6176961483255798</v>
      </c>
      <c r="W1905">
        <v>5.2487243376911596</v>
      </c>
      <c r="X1905">
        <v>5.79395449429009</v>
      </c>
      <c r="Y1905">
        <v>0</v>
      </c>
    </row>
    <row r="1906" spans="1:25" x14ac:dyDescent="0.25">
      <c r="A1906">
        <v>4.0357060673748597</v>
      </c>
      <c r="B1906">
        <v>3.50186697635535</v>
      </c>
      <c r="C1906">
        <v>3.9566092350173498</v>
      </c>
      <c r="D1906">
        <v>3.2600470750113399</v>
      </c>
      <c r="E1906">
        <v>2.7610019888692601</v>
      </c>
      <c r="F1906">
        <v>4.0110121660742699</v>
      </c>
      <c r="G1906">
        <v>4.0350313403896703</v>
      </c>
      <c r="H1906">
        <v>4.01540144324062</v>
      </c>
      <c r="I1906">
        <v>5.36564613868061</v>
      </c>
      <c r="J1906">
        <v>4.6635988124192798</v>
      </c>
      <c r="K1906">
        <v>5.4814775240398799</v>
      </c>
      <c r="L1906">
        <v>3.62602989410553</v>
      </c>
      <c r="M1906">
        <v>6.4960010938941899</v>
      </c>
      <c r="N1906">
        <v>4.2500889342265902</v>
      </c>
      <c r="O1906">
        <v>4.9682966100777701</v>
      </c>
      <c r="P1906">
        <v>6.5320563026897496</v>
      </c>
      <c r="Q1906">
        <v>5.4811972339319199</v>
      </c>
      <c r="R1906">
        <v>6.4380975179555699</v>
      </c>
      <c r="S1906">
        <v>6.1670199545014102</v>
      </c>
      <c r="T1906">
        <v>5.6419327549466498</v>
      </c>
      <c r="U1906">
        <v>5.5584123500331097</v>
      </c>
      <c r="V1906">
        <v>5.2431949836019598</v>
      </c>
      <c r="W1906">
        <v>5.9772776014420304</v>
      </c>
      <c r="X1906">
        <v>5.6799451761389603</v>
      </c>
      <c r="Y1906">
        <v>0</v>
      </c>
    </row>
    <row r="1907" spans="1:25" x14ac:dyDescent="0.25">
      <c r="A1907">
        <v>4.2238851710376597</v>
      </c>
      <c r="B1907">
        <v>3.5557816399125</v>
      </c>
      <c r="C1907">
        <v>3.0750769722542599</v>
      </c>
      <c r="D1907">
        <v>2.79353174185785</v>
      </c>
      <c r="E1907">
        <v>3.26409114759393</v>
      </c>
      <c r="F1907">
        <v>4.0525623398663804</v>
      </c>
      <c r="G1907">
        <v>4.0001301899354704</v>
      </c>
      <c r="H1907">
        <v>3.5921310811874401</v>
      </c>
      <c r="I1907">
        <v>5.6567054133888197</v>
      </c>
      <c r="J1907">
        <v>5.1718023080812099</v>
      </c>
      <c r="K1907">
        <v>5.1857501968909796</v>
      </c>
      <c r="L1907">
        <v>3.9248936840445698</v>
      </c>
      <c r="M1907">
        <v>6.11794728135024</v>
      </c>
      <c r="N1907">
        <v>4.27832082267944</v>
      </c>
      <c r="O1907">
        <v>5.6514517973510996</v>
      </c>
      <c r="P1907">
        <v>6.2063732838436998</v>
      </c>
      <c r="Q1907">
        <v>5.9205486978315296</v>
      </c>
      <c r="R1907">
        <v>6.0051218828867698</v>
      </c>
      <c r="S1907">
        <v>6.2805061543366003</v>
      </c>
      <c r="T1907">
        <v>5.5407636883082896</v>
      </c>
      <c r="U1907">
        <v>5.36641257974751</v>
      </c>
      <c r="V1907">
        <v>5.04376058038038</v>
      </c>
      <c r="W1907">
        <v>5.1464592334393604</v>
      </c>
      <c r="X1907">
        <v>5.5125071878406802</v>
      </c>
      <c r="Y1907">
        <v>0</v>
      </c>
    </row>
    <row r="1908" spans="1:25" x14ac:dyDescent="0.25">
      <c r="A1908">
        <v>4.3797993753734996</v>
      </c>
      <c r="B1908">
        <v>3.62523978639714</v>
      </c>
      <c r="C1908">
        <v>3.3811331650394401</v>
      </c>
      <c r="D1908">
        <v>2.89306578720482</v>
      </c>
      <c r="E1908">
        <v>2.8171110949524598</v>
      </c>
      <c r="F1908">
        <v>3.5229039699161402</v>
      </c>
      <c r="G1908">
        <v>3.7641621505262499</v>
      </c>
      <c r="H1908">
        <v>4.02315345422946</v>
      </c>
      <c r="I1908">
        <v>4.8779219505742697</v>
      </c>
      <c r="J1908">
        <v>5.0008201694150198</v>
      </c>
      <c r="K1908">
        <v>5.6738051788816604</v>
      </c>
      <c r="L1908">
        <v>4.3163882927364003</v>
      </c>
      <c r="M1908">
        <v>6.45148202955688</v>
      </c>
      <c r="N1908">
        <v>4.1168561123541902</v>
      </c>
      <c r="O1908">
        <v>5.5140753592245302</v>
      </c>
      <c r="P1908">
        <v>5.8173345772707599</v>
      </c>
      <c r="Q1908">
        <v>5.9718018933185997</v>
      </c>
      <c r="R1908">
        <v>6.3771035416759201</v>
      </c>
      <c r="S1908">
        <v>6.4108197580716197</v>
      </c>
      <c r="T1908">
        <v>5.1016550975895196</v>
      </c>
      <c r="U1908">
        <v>5.5663868373273404</v>
      </c>
      <c r="V1908">
        <v>5.6069903257403197</v>
      </c>
      <c r="W1908">
        <v>5.1011535016979996</v>
      </c>
      <c r="X1908">
        <v>5.4703612184014396</v>
      </c>
      <c r="Y1908">
        <v>0</v>
      </c>
    </row>
    <row r="1909" spans="1:25" x14ac:dyDescent="0.25">
      <c r="A1909">
        <v>4.2052478704216902</v>
      </c>
      <c r="B1909">
        <v>3.9700252872558601</v>
      </c>
      <c r="C1909">
        <v>3.2210357303535999</v>
      </c>
      <c r="D1909">
        <v>3.1271541320426799</v>
      </c>
      <c r="E1909">
        <v>3.5588949630810598</v>
      </c>
      <c r="F1909">
        <v>4.09735311819174</v>
      </c>
      <c r="G1909">
        <v>3.6550908000857998</v>
      </c>
      <c r="H1909">
        <v>3.6501432912466201</v>
      </c>
      <c r="I1909">
        <v>5.5112549326697904</v>
      </c>
      <c r="J1909">
        <v>5.1124786708154799</v>
      </c>
      <c r="K1909">
        <v>5.15947690873094</v>
      </c>
      <c r="L1909">
        <v>3.8839362046688399</v>
      </c>
      <c r="M1909">
        <v>6.62982267374655</v>
      </c>
      <c r="N1909">
        <v>4.0384944889749601</v>
      </c>
      <c r="O1909">
        <v>5.7575526249317104</v>
      </c>
      <c r="P1909">
        <v>6.1227280586515</v>
      </c>
      <c r="Q1909">
        <v>5.9919700167413197</v>
      </c>
      <c r="R1909">
        <v>6.5523234253894804</v>
      </c>
      <c r="S1909">
        <v>6.5127744581428102</v>
      </c>
      <c r="T1909">
        <v>5.1398584017374001</v>
      </c>
      <c r="U1909">
        <v>5.3842970147723097</v>
      </c>
      <c r="V1909">
        <v>5.2139118509844602</v>
      </c>
      <c r="W1909">
        <v>5.2130256702789799</v>
      </c>
      <c r="X1909">
        <v>5.8465596566981004</v>
      </c>
      <c r="Y1909">
        <v>0</v>
      </c>
    </row>
    <row r="1910" spans="1:25" x14ac:dyDescent="0.25">
      <c r="A1910">
        <v>4.4358806429723501</v>
      </c>
      <c r="B1910">
        <v>3.73524842095813</v>
      </c>
      <c r="C1910">
        <v>3.7274977462455099</v>
      </c>
      <c r="D1910">
        <v>2.9422842939369498</v>
      </c>
      <c r="E1910">
        <v>3.0260970963959402</v>
      </c>
      <c r="F1910">
        <v>3.8345207046288898</v>
      </c>
      <c r="G1910">
        <v>3.86111468918175</v>
      </c>
      <c r="H1910">
        <v>3.6035861479234601</v>
      </c>
      <c r="I1910">
        <v>5.8069882445157299</v>
      </c>
      <c r="J1910">
        <v>4.7503454029942498</v>
      </c>
      <c r="K1910">
        <v>5.4704620642730397</v>
      </c>
      <c r="L1910">
        <v>4.0472675753941401</v>
      </c>
      <c r="M1910">
        <v>6.5489841224537102</v>
      </c>
      <c r="N1910">
        <v>4.0131330211915097</v>
      </c>
      <c r="O1910">
        <v>5.0325825594762996</v>
      </c>
      <c r="P1910">
        <v>5.6711188318103503</v>
      </c>
      <c r="Q1910">
        <v>5.6690033337586101</v>
      </c>
      <c r="R1910">
        <v>6.6137224043473299</v>
      </c>
      <c r="S1910">
        <v>6.3861344779290103</v>
      </c>
      <c r="T1910">
        <v>5.9910822562026302</v>
      </c>
      <c r="U1910">
        <v>5.9273691647037596</v>
      </c>
      <c r="V1910">
        <v>5.5899795367748499</v>
      </c>
      <c r="W1910">
        <v>5.0918510715420799</v>
      </c>
      <c r="X1910">
        <v>5.3668094933060999</v>
      </c>
      <c r="Y1910">
        <v>0</v>
      </c>
    </row>
    <row r="1911" spans="1:25" x14ac:dyDescent="0.25">
      <c r="A1911">
        <v>4.0801905571531201</v>
      </c>
      <c r="B1911">
        <v>3.15660000635238</v>
      </c>
      <c r="C1911">
        <v>3.1779960146814101</v>
      </c>
      <c r="D1911">
        <v>2.7557169303196098</v>
      </c>
      <c r="E1911">
        <v>2.9886675192769601</v>
      </c>
      <c r="F1911">
        <v>3.2797154269278699</v>
      </c>
      <c r="G1911">
        <v>3.8070644316465798</v>
      </c>
      <c r="H1911">
        <v>3.6807685842885101</v>
      </c>
      <c r="I1911">
        <v>5.0758255366476499</v>
      </c>
      <c r="J1911">
        <v>5.1928976045391897</v>
      </c>
      <c r="K1911">
        <v>5.0121487347826399</v>
      </c>
      <c r="L1911">
        <v>3.5430050148747698</v>
      </c>
      <c r="M1911">
        <v>6.3814816743555101</v>
      </c>
      <c r="N1911">
        <v>4.6341831930903599</v>
      </c>
      <c r="O1911">
        <v>5.8221693843198796</v>
      </c>
      <c r="P1911">
        <v>6.4858501419141499</v>
      </c>
      <c r="Q1911">
        <v>5.9917080586456199</v>
      </c>
      <c r="R1911">
        <v>6.2868477374826304</v>
      </c>
      <c r="S1911">
        <v>6.8453491365920902</v>
      </c>
      <c r="T1911">
        <v>5.2062116212171698</v>
      </c>
      <c r="U1911">
        <v>5.4779182780544202</v>
      </c>
      <c r="V1911">
        <v>5.5193727669713102</v>
      </c>
      <c r="W1911">
        <v>5.2199484838531598</v>
      </c>
      <c r="X1911">
        <v>5.7108600491193799</v>
      </c>
      <c r="Y1911">
        <v>0</v>
      </c>
    </row>
    <row r="1912" spans="1:25" x14ac:dyDescent="0.25">
      <c r="A1912">
        <v>3.8987552334453999</v>
      </c>
      <c r="B1912">
        <v>3.60918859451936</v>
      </c>
      <c r="C1912">
        <v>3.0779962970975001</v>
      </c>
      <c r="D1912">
        <v>3.6536819930434601</v>
      </c>
      <c r="E1912">
        <v>2.6996569406795898</v>
      </c>
      <c r="F1912">
        <v>3.5868786273955702</v>
      </c>
      <c r="G1912">
        <v>3.7356326323686702</v>
      </c>
      <c r="H1912">
        <v>3.5924674392942801</v>
      </c>
      <c r="I1912">
        <v>5.7151652502583401</v>
      </c>
      <c r="J1912">
        <v>5.3652079490487399</v>
      </c>
      <c r="K1912">
        <v>5.5055591291177599</v>
      </c>
      <c r="L1912">
        <v>3.5823645939225899</v>
      </c>
      <c r="M1912">
        <v>6.1958216755899702</v>
      </c>
      <c r="N1912">
        <v>4.8299101264014004</v>
      </c>
      <c r="O1912">
        <v>5.3963478399007698</v>
      </c>
      <c r="P1912">
        <v>6.02531364944456</v>
      </c>
      <c r="Q1912">
        <v>6.3767377285848497</v>
      </c>
      <c r="R1912">
        <v>6.1039169614160098</v>
      </c>
      <c r="S1912">
        <v>6.0687686637701299</v>
      </c>
      <c r="T1912">
        <v>5.1192400737750496</v>
      </c>
      <c r="U1912">
        <v>5.79327469060539</v>
      </c>
      <c r="V1912">
        <v>5.2016139225230003</v>
      </c>
      <c r="W1912">
        <v>5.36270213389371</v>
      </c>
      <c r="X1912">
        <v>5.1422361095222797</v>
      </c>
      <c r="Y1912">
        <v>0</v>
      </c>
    </row>
    <row r="1913" spans="1:25" x14ac:dyDescent="0.25">
      <c r="A1913">
        <v>3.96511053306594</v>
      </c>
      <c r="B1913">
        <v>3.2029617017388898</v>
      </c>
      <c r="C1913">
        <v>3.7881694820460798</v>
      </c>
      <c r="D1913">
        <v>2.8832634350833799</v>
      </c>
      <c r="E1913">
        <v>3.5373155072226301</v>
      </c>
      <c r="F1913">
        <v>3.93323892405511</v>
      </c>
      <c r="G1913">
        <v>4.1731982446992797</v>
      </c>
      <c r="H1913">
        <v>4.0659950275426899</v>
      </c>
      <c r="I1913">
        <v>4.9865885806058703</v>
      </c>
      <c r="J1913">
        <v>4.8033433425794003</v>
      </c>
      <c r="K1913">
        <v>5.6643553556603798</v>
      </c>
      <c r="L1913">
        <v>3.4603945162617</v>
      </c>
      <c r="M1913">
        <v>6.0327897656587401</v>
      </c>
      <c r="N1913">
        <v>4.3459496900282897</v>
      </c>
      <c r="O1913">
        <v>5.4524812690426003</v>
      </c>
      <c r="P1913">
        <v>6.3097370047062098</v>
      </c>
      <c r="Q1913">
        <v>5.9345929302733396</v>
      </c>
      <c r="R1913">
        <v>6.42117131272229</v>
      </c>
      <c r="S1913">
        <v>6.5241333409165998</v>
      </c>
      <c r="T1913">
        <v>5.7773155854682701</v>
      </c>
      <c r="U1913">
        <v>5.2981394291575503</v>
      </c>
      <c r="V1913">
        <v>4.7879435803924597</v>
      </c>
      <c r="W1913">
        <v>5.7715867791210096</v>
      </c>
      <c r="X1913">
        <v>5.6602013433614804</v>
      </c>
      <c r="Y1913">
        <v>0</v>
      </c>
    </row>
    <row r="1914" spans="1:25" x14ac:dyDescent="0.25">
      <c r="A1914">
        <v>3.78223405534701</v>
      </c>
      <c r="B1914">
        <v>3.4827500480132101</v>
      </c>
      <c r="C1914">
        <v>3.15438867910246</v>
      </c>
      <c r="D1914">
        <v>2.9982429846978702</v>
      </c>
      <c r="E1914">
        <v>3.5552041044966001</v>
      </c>
      <c r="F1914">
        <v>3.5410822656307799</v>
      </c>
      <c r="G1914">
        <v>4.0109029549396196</v>
      </c>
      <c r="H1914">
        <v>3.8274314343717899</v>
      </c>
      <c r="I1914">
        <v>5.6555682767249102</v>
      </c>
      <c r="J1914">
        <v>4.7414629010754297</v>
      </c>
      <c r="K1914">
        <v>4.9682338034271103</v>
      </c>
      <c r="L1914">
        <v>3.57320515390315</v>
      </c>
      <c r="M1914">
        <v>6.6134563438160399</v>
      </c>
      <c r="N1914">
        <v>4.6519033692854901</v>
      </c>
      <c r="O1914">
        <v>5.4810972107021101</v>
      </c>
      <c r="P1914">
        <v>6.2183322218680903</v>
      </c>
      <c r="Q1914">
        <v>5.8001137905259901</v>
      </c>
      <c r="R1914">
        <v>6.1505276254727397</v>
      </c>
      <c r="S1914">
        <v>6.1381804362780503</v>
      </c>
      <c r="T1914">
        <v>5.1163650409060404</v>
      </c>
      <c r="U1914">
        <v>5.4061902108348203</v>
      </c>
      <c r="V1914">
        <v>4.8446135744498102</v>
      </c>
      <c r="W1914">
        <v>5.5739977885782199</v>
      </c>
      <c r="X1914">
        <v>5.7174724130549297</v>
      </c>
      <c r="Y1914">
        <v>0</v>
      </c>
    </row>
    <row r="1915" spans="1:25" x14ac:dyDescent="0.25">
      <c r="A1915">
        <v>4.1959489684990201</v>
      </c>
      <c r="B1915">
        <v>3.7550262216363199</v>
      </c>
      <c r="C1915">
        <v>3.0947343589738301</v>
      </c>
      <c r="D1915">
        <v>2.8633847627512701</v>
      </c>
      <c r="E1915">
        <v>3.0982670840011699</v>
      </c>
      <c r="F1915">
        <v>3.3821135992778801</v>
      </c>
      <c r="G1915">
        <v>4.0151144414197502</v>
      </c>
      <c r="H1915">
        <v>3.6423153051432098</v>
      </c>
      <c r="I1915">
        <v>5.1457910767888499</v>
      </c>
      <c r="J1915">
        <v>4.4802161243090302</v>
      </c>
      <c r="K1915">
        <v>5.8592140341841796</v>
      </c>
      <c r="L1915">
        <v>3.7313637820752801</v>
      </c>
      <c r="M1915">
        <v>5.7663561486170503</v>
      </c>
      <c r="N1915">
        <v>4.1961910527020603</v>
      </c>
      <c r="O1915">
        <v>5.7657493229763803</v>
      </c>
      <c r="P1915">
        <v>6.4633354130268401</v>
      </c>
      <c r="Q1915">
        <v>5.9309464550902202</v>
      </c>
      <c r="R1915">
        <v>5.9322471619000696</v>
      </c>
      <c r="S1915">
        <v>6.5743890853285603</v>
      </c>
      <c r="T1915">
        <v>5.4417678672900403</v>
      </c>
      <c r="U1915">
        <v>5.8216965614516996</v>
      </c>
      <c r="V1915">
        <v>5.0676139372562004</v>
      </c>
      <c r="W1915">
        <v>5.80531981291601</v>
      </c>
      <c r="X1915">
        <v>5.7885584761414499</v>
      </c>
      <c r="Y1915">
        <v>0</v>
      </c>
    </row>
    <row r="1916" spans="1:25" x14ac:dyDescent="0.25">
      <c r="A1916">
        <v>4.6612926115492304</v>
      </c>
      <c r="B1916">
        <v>4.0999122714671703</v>
      </c>
      <c r="C1916">
        <v>3.1907919911272198</v>
      </c>
      <c r="D1916">
        <v>3.4493244279712898</v>
      </c>
      <c r="E1916">
        <v>3.6120642631103599</v>
      </c>
      <c r="F1916">
        <v>3.4472985905082498</v>
      </c>
      <c r="G1916">
        <v>4.1008669514537903</v>
      </c>
      <c r="H1916">
        <v>3.8680575318264401</v>
      </c>
      <c r="I1916">
        <v>5.6708400333748701</v>
      </c>
      <c r="J1916">
        <v>4.51565827953337</v>
      </c>
      <c r="K1916">
        <v>5.4357930287554996</v>
      </c>
      <c r="L1916">
        <v>3.5339440807744902</v>
      </c>
      <c r="M1916">
        <v>5.8560083738858699</v>
      </c>
      <c r="N1916">
        <v>4.3401159627306898</v>
      </c>
      <c r="O1916">
        <v>5.30371947797122</v>
      </c>
      <c r="P1916">
        <v>6.0899244546175897</v>
      </c>
      <c r="Q1916">
        <v>5.9296603930424503</v>
      </c>
      <c r="R1916">
        <v>6.7957215143248204</v>
      </c>
      <c r="S1916">
        <v>6.0344426609676702</v>
      </c>
      <c r="T1916">
        <v>5.65568044245199</v>
      </c>
      <c r="U1916">
        <v>5.8776731045036197</v>
      </c>
      <c r="V1916">
        <v>4.8003156198802701</v>
      </c>
      <c r="W1916">
        <v>5.6853885368630399</v>
      </c>
      <c r="X1916">
        <v>5.28433275414978</v>
      </c>
      <c r="Y1916">
        <v>0</v>
      </c>
    </row>
    <row r="1917" spans="1:25" x14ac:dyDescent="0.25">
      <c r="A1917">
        <v>4.72711173232587</v>
      </c>
      <c r="B1917">
        <v>3.51520463994455</v>
      </c>
      <c r="C1917">
        <v>3.7932877668187301</v>
      </c>
      <c r="D1917">
        <v>3.7129033816870698</v>
      </c>
      <c r="E1917">
        <v>2.9643282405923301</v>
      </c>
      <c r="F1917">
        <v>3.4764532109942001</v>
      </c>
      <c r="G1917">
        <v>4.2147009082981102</v>
      </c>
      <c r="H1917">
        <v>3.81393432722549</v>
      </c>
      <c r="I1917">
        <v>4.9493506348432801</v>
      </c>
      <c r="J1917">
        <v>5.2877290243121902</v>
      </c>
      <c r="K1917">
        <v>5.0018163183928896</v>
      </c>
      <c r="L1917">
        <v>3.7252426707200099</v>
      </c>
      <c r="M1917">
        <v>6.6263601004731303</v>
      </c>
      <c r="N1917">
        <v>4.0806944088646997</v>
      </c>
      <c r="O1917">
        <v>5.1688297114656896</v>
      </c>
      <c r="P1917">
        <v>5.7190876442432703</v>
      </c>
      <c r="Q1917">
        <v>6.2366543633921303</v>
      </c>
      <c r="R1917">
        <v>6.1957161229767799</v>
      </c>
      <c r="S1917">
        <v>6.3832816309934701</v>
      </c>
      <c r="T1917">
        <v>5.96775486342744</v>
      </c>
      <c r="U1917">
        <v>5.8914435393624496</v>
      </c>
      <c r="V1917">
        <v>5.4411777555609202</v>
      </c>
      <c r="W1917">
        <v>5.1200554606792101</v>
      </c>
      <c r="X1917">
        <v>5.0797824337085897</v>
      </c>
      <c r="Y1917">
        <v>0</v>
      </c>
    </row>
    <row r="1918" spans="1:25" x14ac:dyDescent="0.25">
      <c r="A1918">
        <v>4.6255362813699996</v>
      </c>
      <c r="B1918">
        <v>3.7375393216205701</v>
      </c>
      <c r="C1918">
        <v>3.7319026379388198</v>
      </c>
      <c r="D1918">
        <v>3.27995879868153</v>
      </c>
      <c r="E1918">
        <v>3.57978298931992</v>
      </c>
      <c r="F1918">
        <v>3.4493164868289301</v>
      </c>
      <c r="G1918">
        <v>3.9359965835222401</v>
      </c>
      <c r="H1918">
        <v>3.81720388145495</v>
      </c>
      <c r="I1918">
        <v>4.9219782432781498</v>
      </c>
      <c r="J1918">
        <v>5.0675973243952503</v>
      </c>
      <c r="K1918">
        <v>5.6507569806445002</v>
      </c>
      <c r="L1918">
        <v>3.8815753604648799</v>
      </c>
      <c r="M1918">
        <v>6.0504798325317397</v>
      </c>
      <c r="N1918">
        <v>4.0201488263468903</v>
      </c>
      <c r="O1918">
        <v>4.9645687360567896</v>
      </c>
      <c r="P1918">
        <v>6.3040766059367099</v>
      </c>
      <c r="Q1918">
        <v>5.7522301912387599</v>
      </c>
      <c r="R1918">
        <v>6.1093951023225204</v>
      </c>
      <c r="S1918">
        <v>6.0919945876728097</v>
      </c>
      <c r="T1918">
        <v>5.7854470756649903</v>
      </c>
      <c r="U1918">
        <v>5.8613274801673496</v>
      </c>
      <c r="V1918">
        <v>5.0015759112267002</v>
      </c>
      <c r="W1918">
        <v>5.6642386213112701</v>
      </c>
      <c r="X1918">
        <v>5.1000466708146197</v>
      </c>
      <c r="Y1918">
        <v>0</v>
      </c>
    </row>
    <row r="1919" spans="1:25" x14ac:dyDescent="0.25">
      <c r="A1919">
        <v>4.1445275631930398</v>
      </c>
      <c r="B1919">
        <v>3.45843229298023</v>
      </c>
      <c r="C1919">
        <v>3.4224587996877198</v>
      </c>
      <c r="D1919">
        <v>3.3742992606792201</v>
      </c>
      <c r="E1919">
        <v>2.8827864072514799</v>
      </c>
      <c r="F1919">
        <v>3.83323362300357</v>
      </c>
      <c r="G1919">
        <v>4.2106599790268699</v>
      </c>
      <c r="H1919">
        <v>4.2483686004666401</v>
      </c>
      <c r="I1919">
        <v>4.9807431838795697</v>
      </c>
      <c r="J1919">
        <v>4.5325260435612202</v>
      </c>
      <c r="K1919">
        <v>5.4675702794352201</v>
      </c>
      <c r="L1919">
        <v>3.4838889170848701</v>
      </c>
      <c r="M1919">
        <v>5.9989812073481303</v>
      </c>
      <c r="N1919">
        <v>4.0021385395922202</v>
      </c>
      <c r="O1919">
        <v>5.1264303825772197</v>
      </c>
      <c r="P1919">
        <v>6.2010368094940702</v>
      </c>
      <c r="Q1919">
        <v>5.9587806212290104</v>
      </c>
      <c r="R1919">
        <v>6.0080905370210704</v>
      </c>
      <c r="S1919">
        <v>6.1349010073877999</v>
      </c>
      <c r="T1919">
        <v>5.9844559954647796</v>
      </c>
      <c r="U1919">
        <v>5.2388666470668701</v>
      </c>
      <c r="V1919">
        <v>5.7298680275104896</v>
      </c>
      <c r="W1919">
        <v>5.6535552337817601</v>
      </c>
      <c r="X1919">
        <v>5.60883495433339</v>
      </c>
      <c r="Y1919">
        <v>0</v>
      </c>
    </row>
    <row r="1920" spans="1:25" x14ac:dyDescent="0.25">
      <c r="A1920">
        <v>4.43742388055401</v>
      </c>
      <c r="B1920">
        <v>3.8218567155472698</v>
      </c>
      <c r="C1920">
        <v>3.0714527644605698</v>
      </c>
      <c r="D1920">
        <v>2.9245126805489998</v>
      </c>
      <c r="E1920">
        <v>3.5668595130969001</v>
      </c>
      <c r="F1920">
        <v>3.5110110305952702</v>
      </c>
      <c r="G1920">
        <v>3.5764102857895801</v>
      </c>
      <c r="H1920">
        <v>3.6520833789679998</v>
      </c>
      <c r="I1920">
        <v>5.6124223110939999</v>
      </c>
      <c r="J1920">
        <v>5.2829187906089699</v>
      </c>
      <c r="K1920">
        <v>5.3961066793666603</v>
      </c>
      <c r="L1920">
        <v>4.0904973137008902</v>
      </c>
      <c r="M1920">
        <v>6.0331964609336497</v>
      </c>
      <c r="N1920">
        <v>4.4588686569071196</v>
      </c>
      <c r="O1920">
        <v>4.97204744416449</v>
      </c>
      <c r="P1920">
        <v>6.0955577644555401</v>
      </c>
      <c r="Q1920">
        <v>5.7357227001483002</v>
      </c>
      <c r="R1920">
        <v>6.0479083766970998</v>
      </c>
      <c r="S1920">
        <v>6.8603981217159404</v>
      </c>
      <c r="T1920">
        <v>5.3234008907433497</v>
      </c>
      <c r="U1920">
        <v>5.5556912445006503</v>
      </c>
      <c r="V1920">
        <v>4.8833279248477197</v>
      </c>
      <c r="W1920">
        <v>5.5147312029357396</v>
      </c>
      <c r="X1920">
        <v>5.8550752614882997</v>
      </c>
      <c r="Y1920">
        <v>0</v>
      </c>
    </row>
    <row r="1921" spans="1:25" x14ac:dyDescent="0.25">
      <c r="A1921">
        <v>4.3975720197539498</v>
      </c>
      <c r="B1921">
        <v>4.0456604431355201</v>
      </c>
      <c r="C1921">
        <v>3.30393260822171</v>
      </c>
      <c r="D1921">
        <v>2.8379222761296998</v>
      </c>
      <c r="E1921">
        <v>3.3485837339788702</v>
      </c>
      <c r="F1921">
        <v>3.2243341693850902</v>
      </c>
      <c r="G1921">
        <v>3.5719615098201198</v>
      </c>
      <c r="H1921">
        <v>4.5492064335871101</v>
      </c>
      <c r="I1921">
        <v>5.7641528037119603</v>
      </c>
      <c r="J1921">
        <v>5.2277192167164701</v>
      </c>
      <c r="K1921">
        <v>5.6744800653502798</v>
      </c>
      <c r="L1921">
        <v>4.0062952914110701</v>
      </c>
      <c r="M1921">
        <v>6.2521876365585003</v>
      </c>
      <c r="N1921">
        <v>4.4129685396953802</v>
      </c>
      <c r="O1921">
        <v>5.2964375951138596</v>
      </c>
      <c r="P1921">
        <v>6.5578366475771501</v>
      </c>
      <c r="Q1921">
        <v>6.2903393727376002</v>
      </c>
      <c r="R1921">
        <v>6.6100152328304196</v>
      </c>
      <c r="S1921">
        <v>6.1220967356321898</v>
      </c>
      <c r="T1921">
        <v>5.3304189830084701</v>
      </c>
      <c r="U1921">
        <v>5.4101463882499097</v>
      </c>
      <c r="V1921">
        <v>4.9096392145933896</v>
      </c>
      <c r="W1921">
        <v>5.8820506340551004</v>
      </c>
      <c r="X1921">
        <v>5.09753292118552</v>
      </c>
      <c r="Y1921">
        <v>0</v>
      </c>
    </row>
    <row r="1922" spans="1:25" x14ac:dyDescent="0.25">
      <c r="A1922">
        <v>3.9143066162974298</v>
      </c>
      <c r="B1922">
        <v>3.1513128173827001</v>
      </c>
      <c r="C1922">
        <v>3.2854656885887499</v>
      </c>
      <c r="D1922">
        <v>2.9571291966359001</v>
      </c>
      <c r="E1922">
        <v>2.8450866779044901</v>
      </c>
      <c r="F1922">
        <v>3.7847790838402302</v>
      </c>
      <c r="G1922">
        <v>3.58330087534778</v>
      </c>
      <c r="H1922">
        <v>3.8671840957649599</v>
      </c>
      <c r="I1922">
        <v>5.4346344327217802</v>
      </c>
      <c r="J1922">
        <v>5.0718610415122596</v>
      </c>
      <c r="K1922">
        <v>5.8665627761536099</v>
      </c>
      <c r="L1922">
        <v>4.2823136900474497</v>
      </c>
      <c r="M1922">
        <v>6.6595108962718701</v>
      </c>
      <c r="N1922">
        <v>4.2690196744886197</v>
      </c>
      <c r="O1922">
        <v>5.1627859679589898</v>
      </c>
      <c r="P1922">
        <v>6.5169212150099698</v>
      </c>
      <c r="Q1922">
        <v>5.8416326759874497</v>
      </c>
      <c r="R1922">
        <v>6.1035562366523397</v>
      </c>
      <c r="S1922">
        <v>6.1220116343783104</v>
      </c>
      <c r="T1922">
        <v>5.8945086340130199</v>
      </c>
      <c r="U1922">
        <v>5.69329428642508</v>
      </c>
      <c r="V1922">
        <v>4.9522040708911197</v>
      </c>
      <c r="W1922">
        <v>5.2251146578139798</v>
      </c>
      <c r="X1922">
        <v>5.19160156456382</v>
      </c>
      <c r="Y1922">
        <v>0</v>
      </c>
    </row>
    <row r="1923" spans="1:25" x14ac:dyDescent="0.25">
      <c r="A1923">
        <v>4.2593290214319097</v>
      </c>
      <c r="B1923">
        <v>3.59486569339902</v>
      </c>
      <c r="C1923">
        <v>3.3235023850706402</v>
      </c>
      <c r="D1923">
        <v>3.2524141464560601</v>
      </c>
      <c r="E1923">
        <v>2.8272592533199301</v>
      </c>
      <c r="F1923">
        <v>3.7355188890166602</v>
      </c>
      <c r="G1923">
        <v>3.8414154397372999</v>
      </c>
      <c r="H1923">
        <v>3.7879980200288199</v>
      </c>
      <c r="I1923">
        <v>5.2198760476729902</v>
      </c>
      <c r="J1923">
        <v>5.2204214222627199</v>
      </c>
      <c r="K1923">
        <v>5.3227968432378896</v>
      </c>
      <c r="L1923">
        <v>4.28784348545262</v>
      </c>
      <c r="M1923">
        <v>6.28377451584368</v>
      </c>
      <c r="N1923">
        <v>4.03939062102243</v>
      </c>
      <c r="O1923">
        <v>5.7906708250187897</v>
      </c>
      <c r="P1923">
        <v>5.8037762680998801</v>
      </c>
      <c r="Q1923">
        <v>5.8467798913646503</v>
      </c>
      <c r="R1923">
        <v>6.1181856662665703</v>
      </c>
      <c r="S1923">
        <v>6.0095202057365897</v>
      </c>
      <c r="T1923">
        <v>5.6625260601732901</v>
      </c>
      <c r="U1923">
        <v>5.3384513905864504</v>
      </c>
      <c r="V1923">
        <v>4.9936596303006802</v>
      </c>
      <c r="W1923">
        <v>5.2968240442453798</v>
      </c>
      <c r="X1923">
        <v>5.0354950003109504</v>
      </c>
      <c r="Y1923">
        <v>0</v>
      </c>
    </row>
    <row r="1924" spans="1:25" x14ac:dyDescent="0.25">
      <c r="A1924">
        <v>4.0075191087063899</v>
      </c>
      <c r="B1924">
        <v>3.4554227977797498</v>
      </c>
      <c r="C1924">
        <v>3.1616044368355101</v>
      </c>
      <c r="D1924">
        <v>3.3501920319622802</v>
      </c>
      <c r="E1924">
        <v>3.6174369321736299</v>
      </c>
      <c r="F1924">
        <v>4.0711928494154899</v>
      </c>
      <c r="G1924">
        <v>3.77866533479924</v>
      </c>
      <c r="H1924">
        <v>4.4859911490393802</v>
      </c>
      <c r="I1924">
        <v>5.37796471594244</v>
      </c>
      <c r="J1924">
        <v>5.2593009064621397</v>
      </c>
      <c r="K1924">
        <v>5.92454611129968</v>
      </c>
      <c r="L1924">
        <v>3.7774468446048899</v>
      </c>
      <c r="M1924">
        <v>6.1966745323861696</v>
      </c>
      <c r="N1924">
        <v>4.0474512981607402</v>
      </c>
      <c r="O1924">
        <v>5.1101203334379104</v>
      </c>
      <c r="P1924">
        <v>6.48201116864377</v>
      </c>
      <c r="Q1924">
        <v>6.3354067800580403</v>
      </c>
      <c r="R1924">
        <v>5.8314950228281504</v>
      </c>
      <c r="S1924">
        <v>6.12605401105046</v>
      </c>
      <c r="T1924">
        <v>5.8627435760575004</v>
      </c>
      <c r="U1924">
        <v>5.7097487249844603</v>
      </c>
      <c r="V1924">
        <v>4.7832074246641501</v>
      </c>
      <c r="W1924">
        <v>6.0400816907267201</v>
      </c>
      <c r="X1924">
        <v>5.0924257581079901</v>
      </c>
      <c r="Y1924">
        <v>0</v>
      </c>
    </row>
    <row r="1925" spans="1:25" x14ac:dyDescent="0.25">
      <c r="A1925">
        <v>4.5938558131700002</v>
      </c>
      <c r="B1925">
        <v>3.2349529744283498</v>
      </c>
      <c r="C1925">
        <v>3.5282186769733701</v>
      </c>
      <c r="D1925">
        <v>3.4266258215601999</v>
      </c>
      <c r="E1925">
        <v>2.7716269318140601</v>
      </c>
      <c r="F1925">
        <v>3.7267464316420198</v>
      </c>
      <c r="G1925">
        <v>3.7708561301650301</v>
      </c>
      <c r="H1925">
        <v>4.2149081990586703</v>
      </c>
      <c r="I1925">
        <v>5.1682050917809796</v>
      </c>
      <c r="J1925">
        <v>4.8020062126050398</v>
      </c>
      <c r="K1925">
        <v>5.7786717541582604</v>
      </c>
      <c r="L1925">
        <v>3.72988182146916</v>
      </c>
      <c r="M1925">
        <v>6.0867115966949203</v>
      </c>
      <c r="N1925">
        <v>4.6337750645971596</v>
      </c>
      <c r="O1925">
        <v>5.0315885013431103</v>
      </c>
      <c r="P1925">
        <v>6.3260579827268604</v>
      </c>
      <c r="Q1925">
        <v>5.5175127302937303</v>
      </c>
      <c r="R1925">
        <v>5.9638654240786302</v>
      </c>
      <c r="S1925">
        <v>6.2224632977608598</v>
      </c>
      <c r="T1925">
        <v>5.8118318215276501</v>
      </c>
      <c r="U1925">
        <v>5.1730106341173698</v>
      </c>
      <c r="V1925">
        <v>5.1918021913161203</v>
      </c>
      <c r="W1925">
        <v>5.1989878848968498</v>
      </c>
      <c r="X1925">
        <v>5.0460422164791003</v>
      </c>
      <c r="Y1925">
        <v>0</v>
      </c>
    </row>
    <row r="1926" spans="1:25" x14ac:dyDescent="0.25">
      <c r="A1926">
        <v>4.1911976468846897</v>
      </c>
      <c r="B1926">
        <v>3.3202649290366599</v>
      </c>
      <c r="C1926">
        <v>3.0499073603726701</v>
      </c>
      <c r="D1926">
        <v>3.54180028267906</v>
      </c>
      <c r="E1926">
        <v>2.8637586027970898</v>
      </c>
      <c r="F1926">
        <v>3.4512855930799602</v>
      </c>
      <c r="G1926">
        <v>3.5824965011232801</v>
      </c>
      <c r="H1926">
        <v>4.2499535379002999</v>
      </c>
      <c r="I1926">
        <v>5.2428370829885598</v>
      </c>
      <c r="J1926">
        <v>5.1656907177597597</v>
      </c>
      <c r="K1926">
        <v>5.5682382018899998</v>
      </c>
      <c r="L1926">
        <v>3.8277722117013</v>
      </c>
      <c r="M1926">
        <v>5.9612424796048797</v>
      </c>
      <c r="N1926">
        <v>4.6367741584450499</v>
      </c>
      <c r="O1926">
        <v>5.5016556386607398</v>
      </c>
      <c r="P1926">
        <v>6.3269863517016898</v>
      </c>
      <c r="Q1926">
        <v>6.1808018301849001</v>
      </c>
      <c r="R1926">
        <v>5.9265890515533401</v>
      </c>
      <c r="S1926">
        <v>6.2979402855931701</v>
      </c>
      <c r="T1926">
        <v>5.2715089653038802</v>
      </c>
      <c r="U1926">
        <v>5.74705070142066</v>
      </c>
      <c r="V1926">
        <v>4.8156221038667004</v>
      </c>
      <c r="W1926">
        <v>5.2379119478674596</v>
      </c>
      <c r="X1926">
        <v>5.7535906904329304</v>
      </c>
      <c r="Y1926">
        <v>0</v>
      </c>
    </row>
    <row r="1927" spans="1:25" x14ac:dyDescent="0.25">
      <c r="A1927">
        <v>3.8117621816125098</v>
      </c>
      <c r="B1927">
        <v>3.5780214631404799</v>
      </c>
      <c r="C1927">
        <v>3.5403819488586201</v>
      </c>
      <c r="D1927">
        <v>3.12093404287979</v>
      </c>
      <c r="E1927">
        <v>3.0658426342557101</v>
      </c>
      <c r="F1927">
        <v>3.2500221599333101</v>
      </c>
      <c r="G1927">
        <v>3.4398892713728899</v>
      </c>
      <c r="H1927">
        <v>4.3406106966678104</v>
      </c>
      <c r="I1927">
        <v>5.2913141989535797</v>
      </c>
      <c r="J1927">
        <v>5.0788840512575302</v>
      </c>
      <c r="K1927">
        <v>5.1191418407862903</v>
      </c>
      <c r="L1927">
        <v>3.4335784964337601</v>
      </c>
      <c r="M1927">
        <v>6.1900342444776104</v>
      </c>
      <c r="N1927">
        <v>4.6907842547942504</v>
      </c>
      <c r="O1927">
        <v>5.3133512827572904</v>
      </c>
      <c r="P1927">
        <v>6.0148147782554098</v>
      </c>
      <c r="Q1927">
        <v>6.1178140955103597</v>
      </c>
      <c r="R1927">
        <v>6.4069259590554299</v>
      </c>
      <c r="S1927">
        <v>6.1710929416379798</v>
      </c>
      <c r="T1927">
        <v>5.3685189324064897</v>
      </c>
      <c r="U1927">
        <v>5.8614798058720297</v>
      </c>
      <c r="V1927">
        <v>5.1224052810124503</v>
      </c>
      <c r="W1927">
        <v>6.0125418315779298</v>
      </c>
      <c r="X1927">
        <v>5.1396413411705097</v>
      </c>
      <c r="Y1927">
        <v>0</v>
      </c>
    </row>
    <row r="1928" spans="1:25" x14ac:dyDescent="0.25">
      <c r="A1928">
        <v>4.6512443582391496</v>
      </c>
      <c r="B1928">
        <v>3.1651833052984699</v>
      </c>
      <c r="C1928">
        <v>3.7585631088124298</v>
      </c>
      <c r="D1928">
        <v>3.4073166527373702</v>
      </c>
      <c r="E1928">
        <v>2.8523143506806399</v>
      </c>
      <c r="F1928">
        <v>3.6515772289475299</v>
      </c>
      <c r="G1928">
        <v>3.76787499532661</v>
      </c>
      <c r="H1928">
        <v>3.8547631829083602</v>
      </c>
      <c r="I1928">
        <v>5.2042417539231902</v>
      </c>
      <c r="J1928">
        <v>5.1596818735155896</v>
      </c>
      <c r="K1928">
        <v>5.6723491265610297</v>
      </c>
      <c r="L1928">
        <v>3.98789049216583</v>
      </c>
      <c r="M1928">
        <v>6.3909531520257197</v>
      </c>
      <c r="N1928">
        <v>4.3306965749328299</v>
      </c>
      <c r="O1928">
        <v>5.1726891890594304</v>
      </c>
      <c r="P1928">
        <v>5.7571592433319898</v>
      </c>
      <c r="Q1928">
        <v>5.7733723224963596</v>
      </c>
      <c r="R1928">
        <v>6.8103145181686804</v>
      </c>
      <c r="S1928">
        <v>6.1510023818398496</v>
      </c>
      <c r="T1928">
        <v>5.9287099733971704</v>
      </c>
      <c r="U1928">
        <v>5.4897959346996403</v>
      </c>
      <c r="V1928">
        <v>4.9504214938658002</v>
      </c>
      <c r="W1928">
        <v>5.8925152027052699</v>
      </c>
      <c r="X1928">
        <v>5.03494938959828</v>
      </c>
      <c r="Y1928">
        <v>0</v>
      </c>
    </row>
    <row r="1929" spans="1:25" x14ac:dyDescent="0.25">
      <c r="A1929">
        <v>3.8576695700008701</v>
      </c>
      <c r="B1929">
        <v>3.4008850846853398</v>
      </c>
      <c r="C1929">
        <v>3.8497887076042598</v>
      </c>
      <c r="D1929">
        <v>3.5943333759175</v>
      </c>
      <c r="E1929">
        <v>2.7068310623251501</v>
      </c>
      <c r="F1929">
        <v>3.7459407109749101</v>
      </c>
      <c r="G1929">
        <v>4.3775063503262004</v>
      </c>
      <c r="H1929">
        <v>4.1594932100897601</v>
      </c>
      <c r="I1929">
        <v>5.0231800785004603</v>
      </c>
      <c r="J1929">
        <v>4.68786597128907</v>
      </c>
      <c r="K1929">
        <v>5.2797721349893196</v>
      </c>
      <c r="L1929">
        <v>3.72204817996451</v>
      </c>
      <c r="M1929">
        <v>5.9304378104698197</v>
      </c>
      <c r="N1929">
        <v>4.2399485628119304</v>
      </c>
      <c r="O1929">
        <v>5.5220076935722799</v>
      </c>
      <c r="P1929">
        <v>6.1343205963706096</v>
      </c>
      <c r="Q1929">
        <v>6.18430160607313</v>
      </c>
      <c r="R1929">
        <v>6.7846527014020603</v>
      </c>
      <c r="S1929">
        <v>6.6420300317581296</v>
      </c>
      <c r="T1929">
        <v>5.4626965412737603</v>
      </c>
      <c r="U1929">
        <v>5.1037790051542702</v>
      </c>
      <c r="V1929">
        <v>5.2611857204723904</v>
      </c>
      <c r="W1929">
        <v>6.0384500899345204</v>
      </c>
      <c r="X1929">
        <v>5.0577749822051601</v>
      </c>
      <c r="Y1929">
        <v>0</v>
      </c>
    </row>
    <row r="1930" spans="1:25" x14ac:dyDescent="0.25">
      <c r="A1930">
        <v>4.0928318807766404</v>
      </c>
      <c r="B1930">
        <v>3.51614283414566</v>
      </c>
      <c r="C1930">
        <v>3.5221414916206801</v>
      </c>
      <c r="D1930">
        <v>2.89909238824798</v>
      </c>
      <c r="E1930">
        <v>3.4163906032598299</v>
      </c>
      <c r="F1930">
        <v>3.2175991181499901</v>
      </c>
      <c r="G1930">
        <v>4.4038228998270998</v>
      </c>
      <c r="H1930">
        <v>4.5751684168426197</v>
      </c>
      <c r="I1930">
        <v>5.22617319244815</v>
      </c>
      <c r="J1930">
        <v>5.24815329746498</v>
      </c>
      <c r="K1930">
        <v>5.9245004346222396</v>
      </c>
      <c r="L1930">
        <v>3.5407984533877999</v>
      </c>
      <c r="M1930">
        <v>6.0876894319530699</v>
      </c>
      <c r="N1930">
        <v>4.0902464669442002</v>
      </c>
      <c r="O1930">
        <v>5.7168948926178</v>
      </c>
      <c r="P1930">
        <v>5.6637046719104402</v>
      </c>
      <c r="Q1930">
        <v>5.96488312282463</v>
      </c>
      <c r="R1930">
        <v>6.2893073730624796</v>
      </c>
      <c r="S1930">
        <v>6.6120073576722502</v>
      </c>
      <c r="T1930">
        <v>5.7976005618539004</v>
      </c>
      <c r="U1930">
        <v>5.9422484462325098</v>
      </c>
      <c r="V1930">
        <v>5.1298299827843596</v>
      </c>
      <c r="W1930">
        <v>5.6023036607782002</v>
      </c>
      <c r="X1930">
        <v>4.9653636710182596</v>
      </c>
      <c r="Y1930">
        <v>0</v>
      </c>
    </row>
    <row r="1931" spans="1:25" x14ac:dyDescent="0.25">
      <c r="A1931">
        <v>4.0294802499594002</v>
      </c>
      <c r="B1931">
        <v>4.0587893727966797</v>
      </c>
      <c r="C1931">
        <v>3.90359858837855</v>
      </c>
      <c r="D1931">
        <v>3.3317427089110101</v>
      </c>
      <c r="E1931">
        <v>3.5490845250218102</v>
      </c>
      <c r="F1931">
        <v>3.3326779935050399</v>
      </c>
      <c r="G1931">
        <v>4.3894862266443404</v>
      </c>
      <c r="H1931">
        <v>4.09211775635002</v>
      </c>
      <c r="I1931">
        <v>5.7818843722515503</v>
      </c>
      <c r="J1931">
        <v>4.9679462848380496</v>
      </c>
      <c r="K1931">
        <v>5.5576295198769996</v>
      </c>
      <c r="L1931">
        <v>3.65736015634775</v>
      </c>
      <c r="M1931">
        <v>5.9473230421253396</v>
      </c>
      <c r="N1931">
        <v>4.1688022907259397</v>
      </c>
      <c r="O1931">
        <v>4.9275163176907997</v>
      </c>
      <c r="P1931">
        <v>5.6579629629348798</v>
      </c>
      <c r="Q1931">
        <v>5.9673083547337997</v>
      </c>
      <c r="R1931">
        <v>6.4194558368853798</v>
      </c>
      <c r="S1931">
        <v>6.8259993070655902</v>
      </c>
      <c r="T1931">
        <v>5.7674151129199904</v>
      </c>
      <c r="U1931">
        <v>5.3737006622532002</v>
      </c>
      <c r="V1931">
        <v>5.6402592816679302</v>
      </c>
      <c r="W1931">
        <v>5.1664714885938103</v>
      </c>
      <c r="X1931">
        <v>5.0249375978124702</v>
      </c>
      <c r="Y1931">
        <v>0</v>
      </c>
    </row>
    <row r="1932" spans="1:25" x14ac:dyDescent="0.25">
      <c r="A1932">
        <v>4.4256579176385697</v>
      </c>
      <c r="B1932">
        <v>3.5756938407641901</v>
      </c>
      <c r="C1932">
        <v>3.10900454004629</v>
      </c>
      <c r="D1932">
        <v>3.4222261585954299</v>
      </c>
      <c r="E1932">
        <v>2.75079225187987</v>
      </c>
      <c r="F1932">
        <v>3.31068222323549</v>
      </c>
      <c r="G1932">
        <v>3.7263270610688899</v>
      </c>
      <c r="H1932">
        <v>3.90676870006833</v>
      </c>
      <c r="I1932">
        <v>5.4408906626316398</v>
      </c>
      <c r="J1932">
        <v>5.0363777487515904</v>
      </c>
      <c r="K1932">
        <v>5.6298113734689199</v>
      </c>
      <c r="L1932">
        <v>3.67479540938354</v>
      </c>
      <c r="M1932">
        <v>6.5138999390626502</v>
      </c>
      <c r="N1932">
        <v>4.2868773808480798</v>
      </c>
      <c r="O1932">
        <v>5.2737835219390004</v>
      </c>
      <c r="P1932">
        <v>5.7366099850646401</v>
      </c>
      <c r="Q1932">
        <v>5.67932482809685</v>
      </c>
      <c r="R1932">
        <v>6.7877408456088197</v>
      </c>
      <c r="S1932">
        <v>6.3559410394355798</v>
      </c>
      <c r="T1932">
        <v>5.3393351059066703</v>
      </c>
      <c r="U1932">
        <v>5.8490227172925904</v>
      </c>
      <c r="V1932">
        <v>5.7487886936145802</v>
      </c>
      <c r="W1932">
        <v>5.3895444150241198</v>
      </c>
      <c r="X1932">
        <v>5.7316977924594799</v>
      </c>
      <c r="Y1932">
        <v>0</v>
      </c>
    </row>
    <row r="1933" spans="1:25" x14ac:dyDescent="0.25">
      <c r="A1933">
        <v>4.1933277747477504</v>
      </c>
      <c r="B1933">
        <v>3.3466695554989498</v>
      </c>
      <c r="C1933">
        <v>3.3955725351246002</v>
      </c>
      <c r="D1933">
        <v>3.6123485079413902</v>
      </c>
      <c r="E1933">
        <v>2.9897979135900599</v>
      </c>
      <c r="F1933">
        <v>3.8456903985457598</v>
      </c>
      <c r="G1933">
        <v>4.0029086204105102</v>
      </c>
      <c r="H1933">
        <v>4.1154290126722897</v>
      </c>
      <c r="I1933">
        <v>5.23283922839176</v>
      </c>
      <c r="J1933">
        <v>5.4373950818865797</v>
      </c>
      <c r="K1933">
        <v>5.1981885875133003</v>
      </c>
      <c r="L1933">
        <v>3.53330425078313</v>
      </c>
      <c r="M1933">
        <v>6.0903933365121397</v>
      </c>
      <c r="N1933">
        <v>4.2691664529976201</v>
      </c>
      <c r="O1933">
        <v>5.3493851920491604</v>
      </c>
      <c r="P1933">
        <v>5.8779599868241696</v>
      </c>
      <c r="Q1933">
        <v>5.4107447872936296</v>
      </c>
      <c r="R1933">
        <v>6.29875271361347</v>
      </c>
      <c r="S1933">
        <v>6.5901301602764502</v>
      </c>
      <c r="T1933">
        <v>5.90660813264528</v>
      </c>
      <c r="U1933">
        <v>5.8022542207478196</v>
      </c>
      <c r="V1933">
        <v>5.5531995928654201</v>
      </c>
      <c r="W1933">
        <v>5.11131611433537</v>
      </c>
      <c r="X1933">
        <v>4.9719093949570299</v>
      </c>
      <c r="Y1933">
        <v>0</v>
      </c>
    </row>
    <row r="1934" spans="1:25" x14ac:dyDescent="0.25">
      <c r="A1934">
        <v>3.7812407272391102</v>
      </c>
      <c r="B1934">
        <v>3.1975068411832899</v>
      </c>
      <c r="C1934">
        <v>3.0927075468669498</v>
      </c>
      <c r="D1934">
        <v>3.6094297937788302</v>
      </c>
      <c r="E1934">
        <v>3.52409320907678</v>
      </c>
      <c r="F1934">
        <v>3.5958318653387402</v>
      </c>
      <c r="G1934">
        <v>3.4882069105146898</v>
      </c>
      <c r="H1934">
        <v>3.7271181863441698</v>
      </c>
      <c r="I1934">
        <v>4.9322198087144402</v>
      </c>
      <c r="J1934">
        <v>5.1670160863993404</v>
      </c>
      <c r="K1934">
        <v>5.5748729003725197</v>
      </c>
      <c r="L1934">
        <v>3.6640557478192499</v>
      </c>
      <c r="M1934">
        <v>6.0256707389834796</v>
      </c>
      <c r="N1934">
        <v>4.0390678320393603</v>
      </c>
      <c r="O1934">
        <v>5.2686380172520497</v>
      </c>
      <c r="P1934">
        <v>5.8795981092278096</v>
      </c>
      <c r="Q1934">
        <v>6.1554671680805297</v>
      </c>
      <c r="R1934">
        <v>6.52646045335345</v>
      </c>
      <c r="S1934">
        <v>6.4054713824302096</v>
      </c>
      <c r="T1934">
        <v>5.63296313123774</v>
      </c>
      <c r="U1934">
        <v>5.9556404129054403</v>
      </c>
      <c r="V1934">
        <v>5.1417945710939499</v>
      </c>
      <c r="W1934">
        <v>5.9262408728131302</v>
      </c>
      <c r="X1934">
        <v>5.3202391069827</v>
      </c>
      <c r="Y1934">
        <v>0</v>
      </c>
    </row>
    <row r="1935" spans="1:25" x14ac:dyDescent="0.25">
      <c r="A1935">
        <v>4.4500509670500499</v>
      </c>
      <c r="B1935">
        <v>3.38604018784324</v>
      </c>
      <c r="C1935">
        <v>3.6891274597852299</v>
      </c>
      <c r="D1935">
        <v>2.8830971643933299</v>
      </c>
      <c r="E1935">
        <v>3.0565264345789802</v>
      </c>
      <c r="F1935">
        <v>3.6052027952339798</v>
      </c>
      <c r="G1935">
        <v>3.58120361971211</v>
      </c>
      <c r="H1935">
        <v>3.91569619827977</v>
      </c>
      <c r="I1935">
        <v>5.6314750260095696</v>
      </c>
      <c r="J1935">
        <v>4.56840842404916</v>
      </c>
      <c r="K1935">
        <v>5.3005874464040001</v>
      </c>
      <c r="L1935">
        <v>4.0105279352455501</v>
      </c>
      <c r="M1935">
        <v>6.6467947484700396</v>
      </c>
      <c r="N1935">
        <v>4.3247606719685399</v>
      </c>
      <c r="O1935">
        <v>5.6697612508370296</v>
      </c>
      <c r="P1935">
        <v>5.8714971506672704</v>
      </c>
      <c r="Q1935">
        <v>5.5574307259004998</v>
      </c>
      <c r="R1935">
        <v>6.6237948723775002</v>
      </c>
      <c r="S1935">
        <v>6.2495515700391504</v>
      </c>
      <c r="T1935">
        <v>5.6730633039814498</v>
      </c>
      <c r="U1935">
        <v>5.5766203107401999</v>
      </c>
      <c r="V1935">
        <v>4.8676239947566904</v>
      </c>
      <c r="W1935">
        <v>5.2856511633196002</v>
      </c>
      <c r="X1935">
        <v>5.2640427834694101</v>
      </c>
      <c r="Y1935">
        <v>0</v>
      </c>
    </row>
    <row r="1936" spans="1:25" x14ac:dyDescent="0.25">
      <c r="A1936">
        <v>4.3763340437983702</v>
      </c>
      <c r="B1936">
        <v>3.1758812567421799</v>
      </c>
      <c r="C1936">
        <v>3.04302394178166</v>
      </c>
      <c r="D1936">
        <v>3.7040739262523501</v>
      </c>
      <c r="E1936">
        <v>3.23166759463557</v>
      </c>
      <c r="F1936">
        <v>3.1105562204816199</v>
      </c>
      <c r="G1936">
        <v>4.38880642048239</v>
      </c>
      <c r="H1936">
        <v>4.1394160338172901</v>
      </c>
      <c r="I1936">
        <v>5.0786559613401403</v>
      </c>
      <c r="J1936">
        <v>4.9664156790283904</v>
      </c>
      <c r="K1936">
        <v>5.3170887559150604</v>
      </c>
      <c r="L1936">
        <v>3.4247339524941398</v>
      </c>
      <c r="M1936">
        <v>5.9422883026788798</v>
      </c>
      <c r="N1936">
        <v>4.9325126387886904</v>
      </c>
      <c r="O1936">
        <v>5.2268958766062896</v>
      </c>
      <c r="P1936">
        <v>6.5535685294689401</v>
      </c>
      <c r="Q1936">
        <v>5.9063839224015604</v>
      </c>
      <c r="R1936">
        <v>6.6657912316060104</v>
      </c>
      <c r="S1936">
        <v>6.2538708714438203</v>
      </c>
      <c r="T1936">
        <v>5.16375862435802</v>
      </c>
      <c r="U1936">
        <v>5.07502509611147</v>
      </c>
      <c r="V1936">
        <v>4.9697159430531803</v>
      </c>
      <c r="W1936">
        <v>5.7457075151236898</v>
      </c>
      <c r="X1936">
        <v>5.8783283061586102</v>
      </c>
      <c r="Y1936">
        <v>0</v>
      </c>
    </row>
    <row r="1937" spans="1:25" x14ac:dyDescent="0.25">
      <c r="A1937">
        <v>4.6190749414203802</v>
      </c>
      <c r="B1937">
        <v>3.67916014895287</v>
      </c>
      <c r="C1937">
        <v>3.3172924836864301</v>
      </c>
      <c r="D1937">
        <v>2.9849629951963101</v>
      </c>
      <c r="E1937">
        <v>3.0795788100211698</v>
      </c>
      <c r="F1937">
        <v>3.7406529975674601</v>
      </c>
      <c r="G1937">
        <v>4.38595862078673</v>
      </c>
      <c r="H1937">
        <v>3.73186460379784</v>
      </c>
      <c r="I1937">
        <v>5.8260628522832798</v>
      </c>
      <c r="J1937">
        <v>4.7636456230946402</v>
      </c>
      <c r="K1937">
        <v>5.9324298520766403</v>
      </c>
      <c r="L1937">
        <v>3.7886557109065202</v>
      </c>
      <c r="M1937">
        <v>6.3084746852323903</v>
      </c>
      <c r="N1937">
        <v>4.2347020734759502</v>
      </c>
      <c r="O1937">
        <v>5.7021088531266697</v>
      </c>
      <c r="P1937">
        <v>5.8549961264764896</v>
      </c>
      <c r="Q1937">
        <v>5.4911651318662598</v>
      </c>
      <c r="R1937">
        <v>6.0470768397858903</v>
      </c>
      <c r="S1937">
        <v>6.2544592060470103</v>
      </c>
      <c r="T1937">
        <v>5.8385679136202198</v>
      </c>
      <c r="U1937">
        <v>5.3467038764902304</v>
      </c>
      <c r="V1937">
        <v>5.0004412809565704</v>
      </c>
      <c r="W1937">
        <v>5.4546423646662703</v>
      </c>
      <c r="X1937">
        <v>5.5573720666914301</v>
      </c>
      <c r="Y1937">
        <v>0</v>
      </c>
    </row>
    <row r="1938" spans="1:25" x14ac:dyDescent="0.25">
      <c r="A1938">
        <v>4.5868617982630999</v>
      </c>
      <c r="B1938">
        <v>4.1116839346827803</v>
      </c>
      <c r="C1938">
        <v>3.5585757782081902</v>
      </c>
      <c r="D1938">
        <v>2.8011151186643701</v>
      </c>
      <c r="E1938">
        <v>3.5260839393771501</v>
      </c>
      <c r="F1938">
        <v>3.4073648798747702</v>
      </c>
      <c r="G1938">
        <v>3.8759740101908902</v>
      </c>
      <c r="H1938">
        <v>4.4968704136911999</v>
      </c>
      <c r="I1938">
        <v>5.4301169699838203</v>
      </c>
      <c r="J1938">
        <v>4.8005329103442902</v>
      </c>
      <c r="K1938">
        <v>5.7742992277573997</v>
      </c>
      <c r="L1938">
        <v>4.0281843175590399</v>
      </c>
      <c r="M1938">
        <v>5.9206992090910404</v>
      </c>
      <c r="N1938">
        <v>4.02914661011501</v>
      </c>
      <c r="O1938">
        <v>5.6068642099821098</v>
      </c>
      <c r="P1938">
        <v>6.2927960070726501</v>
      </c>
      <c r="Q1938">
        <v>5.6631680102740498</v>
      </c>
      <c r="R1938">
        <v>5.9027115626651501</v>
      </c>
      <c r="S1938">
        <v>6.8319705720307802</v>
      </c>
      <c r="T1938">
        <v>5.1059445670391197</v>
      </c>
      <c r="U1938">
        <v>5.30901544392316</v>
      </c>
      <c r="V1938">
        <v>5.4776942303737899</v>
      </c>
      <c r="W1938">
        <v>5.0873906076700797</v>
      </c>
      <c r="X1938">
        <v>5.86197992013782</v>
      </c>
      <c r="Y1938">
        <v>0</v>
      </c>
    </row>
    <row r="1939" spans="1:25" x14ac:dyDescent="0.25">
      <c r="A1939">
        <v>3.83918351546422</v>
      </c>
      <c r="B1939">
        <v>3.84629143362387</v>
      </c>
      <c r="C1939">
        <v>3.0161418888732801</v>
      </c>
      <c r="D1939">
        <v>3.4732039766263099</v>
      </c>
      <c r="E1939">
        <v>3.3572669046315502</v>
      </c>
      <c r="F1939">
        <v>3.6113862231770599</v>
      </c>
      <c r="G1939">
        <v>3.8749891139647401</v>
      </c>
      <c r="H1939">
        <v>4.0990057394241903</v>
      </c>
      <c r="I1939">
        <v>5.1834026778176803</v>
      </c>
      <c r="J1939">
        <v>4.5529855800362498</v>
      </c>
      <c r="K1939">
        <v>5.3513427903180499</v>
      </c>
      <c r="L1939">
        <v>3.79355415829794</v>
      </c>
      <c r="M1939">
        <v>6.4693747501485497</v>
      </c>
      <c r="N1939">
        <v>4.0515567324374304</v>
      </c>
      <c r="O1939">
        <v>5.0115142058137598</v>
      </c>
      <c r="P1939">
        <v>6.0212976938602001</v>
      </c>
      <c r="Q1939">
        <v>5.4103014100189997</v>
      </c>
      <c r="R1939">
        <v>5.9207452075814899</v>
      </c>
      <c r="S1939">
        <v>6.8604099159169101</v>
      </c>
      <c r="T1939">
        <v>5.7149558385693204</v>
      </c>
      <c r="U1939">
        <v>5.7999773269553199</v>
      </c>
      <c r="V1939">
        <v>5.1837534247683896</v>
      </c>
      <c r="W1939">
        <v>5.5240332717440497</v>
      </c>
      <c r="X1939">
        <v>5.2996592949703203</v>
      </c>
      <c r="Y1939">
        <v>0</v>
      </c>
    </row>
    <row r="1940" spans="1:25" x14ac:dyDescent="0.25">
      <c r="A1940">
        <v>4.3139357757728698</v>
      </c>
      <c r="B1940">
        <v>3.8612887108522602</v>
      </c>
      <c r="C1940">
        <v>3.8169454988095901</v>
      </c>
      <c r="D1940">
        <v>3.5631836011239399</v>
      </c>
      <c r="E1940">
        <v>3.5777894691577599</v>
      </c>
      <c r="F1940">
        <v>3.26496654860405</v>
      </c>
      <c r="G1940">
        <v>3.6028247384397898</v>
      </c>
      <c r="H1940">
        <v>3.9843571084638798</v>
      </c>
      <c r="I1940">
        <v>5.7805397788150099</v>
      </c>
      <c r="J1940">
        <v>5.1269344233204697</v>
      </c>
      <c r="K1940">
        <v>5.8686682044184302</v>
      </c>
      <c r="L1940">
        <v>3.6242071095967301</v>
      </c>
      <c r="M1940">
        <v>5.9323022497070301</v>
      </c>
      <c r="N1940">
        <v>4.2208387835623098</v>
      </c>
      <c r="O1940">
        <v>5.8591626261138599</v>
      </c>
      <c r="P1940">
        <v>6.2117429637236699</v>
      </c>
      <c r="Q1940">
        <v>6.1477455437036799</v>
      </c>
      <c r="R1940">
        <v>6.4594849035989403</v>
      </c>
      <c r="S1940">
        <v>6.9062299347978202</v>
      </c>
      <c r="T1940">
        <v>5.4339858478167402</v>
      </c>
      <c r="U1940">
        <v>5.1702816593907803</v>
      </c>
      <c r="V1940">
        <v>4.8896438997905998</v>
      </c>
      <c r="W1940">
        <v>5.8905244246351502</v>
      </c>
      <c r="X1940">
        <v>5.6336794201272102</v>
      </c>
      <c r="Y1940">
        <v>0</v>
      </c>
    </row>
    <row r="1941" spans="1:25" x14ac:dyDescent="0.25">
      <c r="A1941">
        <v>4.5963700509636203</v>
      </c>
      <c r="B1941">
        <v>3.4689538673646201</v>
      </c>
      <c r="C1941">
        <v>3.09263626832553</v>
      </c>
      <c r="D1941">
        <v>2.9660844340668699</v>
      </c>
      <c r="E1941">
        <v>3.1953675610206198</v>
      </c>
      <c r="F1941">
        <v>3.7413285841112698</v>
      </c>
      <c r="G1941">
        <v>3.6752473212745902</v>
      </c>
      <c r="H1941">
        <v>3.6725362966512498</v>
      </c>
      <c r="I1941">
        <v>4.9296643668335802</v>
      </c>
      <c r="J1941">
        <v>5.4114936967866196</v>
      </c>
      <c r="K1941">
        <v>5.4513695121056696</v>
      </c>
      <c r="L1941">
        <v>3.90635027110382</v>
      </c>
      <c r="M1941">
        <v>5.8035663369914801</v>
      </c>
      <c r="N1941">
        <v>4.3544447466875802</v>
      </c>
      <c r="O1941">
        <v>5.5841170017784201</v>
      </c>
      <c r="P1941">
        <v>6.2147802332310604</v>
      </c>
      <c r="Q1941">
        <v>5.8316127223674901</v>
      </c>
      <c r="R1941">
        <v>6.27631384667679</v>
      </c>
      <c r="S1941">
        <v>6.3787338563357698</v>
      </c>
      <c r="T1941">
        <v>5.9451450212300498</v>
      </c>
      <c r="U1941">
        <v>5.3212368305987603</v>
      </c>
      <c r="V1941">
        <v>4.8431169333422703</v>
      </c>
      <c r="W1941">
        <v>5.3515174970235098</v>
      </c>
      <c r="X1941">
        <v>5.7968118609608696</v>
      </c>
      <c r="Y1941">
        <v>0</v>
      </c>
    </row>
    <row r="1942" spans="1:25" x14ac:dyDescent="0.25">
      <c r="A1942">
        <v>4.57432630824374</v>
      </c>
      <c r="B1942">
        <v>3.4654109281468202</v>
      </c>
      <c r="C1942">
        <v>3.1535310443622002</v>
      </c>
      <c r="D1942">
        <v>3.23103058491398</v>
      </c>
      <c r="E1942">
        <v>3.0313415290068</v>
      </c>
      <c r="F1942">
        <v>3.5605361053734499</v>
      </c>
      <c r="G1942">
        <v>3.7138952424555098</v>
      </c>
      <c r="H1942">
        <v>3.6253449732101499</v>
      </c>
      <c r="I1942">
        <v>5.0781760189535801</v>
      </c>
      <c r="J1942">
        <v>5.29924999615909</v>
      </c>
      <c r="K1942">
        <v>5.1575917999276699</v>
      </c>
      <c r="L1942">
        <v>3.5313817400290102</v>
      </c>
      <c r="M1942">
        <v>6.4693462197643097</v>
      </c>
      <c r="N1942">
        <v>4.5756663929267898</v>
      </c>
      <c r="O1942">
        <v>5.25544873590803</v>
      </c>
      <c r="P1942">
        <v>6.2318185418916698</v>
      </c>
      <c r="Q1942">
        <v>5.6979662178854298</v>
      </c>
      <c r="R1942">
        <v>6.3805767013036796</v>
      </c>
      <c r="S1942">
        <v>6.3586279997612003</v>
      </c>
      <c r="T1942">
        <v>5.4512648428894597</v>
      </c>
      <c r="U1942">
        <v>5.7128551171943602</v>
      </c>
      <c r="V1942">
        <v>5.3347654717255697</v>
      </c>
      <c r="W1942">
        <v>5.8616945388135697</v>
      </c>
      <c r="X1942">
        <v>5.1225649263385096</v>
      </c>
      <c r="Y1942">
        <v>0</v>
      </c>
    </row>
    <row r="1943" spans="1:25" x14ac:dyDescent="0.25">
      <c r="A1943">
        <v>4.2533828880153601</v>
      </c>
      <c r="B1943">
        <v>3.2997126766404801</v>
      </c>
      <c r="C1943">
        <v>3.2206944762515399</v>
      </c>
      <c r="D1943">
        <v>3.4084751381453802</v>
      </c>
      <c r="E1943">
        <v>2.8806772003145</v>
      </c>
      <c r="F1943">
        <v>3.3800102844056599</v>
      </c>
      <c r="G1943">
        <v>3.47915759986215</v>
      </c>
      <c r="H1943">
        <v>4.2998131732457097</v>
      </c>
      <c r="I1943">
        <v>4.8929238461736597</v>
      </c>
      <c r="J1943">
        <v>5.19874405791413</v>
      </c>
      <c r="K1943">
        <v>5.3237195802808603</v>
      </c>
      <c r="L1943">
        <v>3.4515014151346701</v>
      </c>
      <c r="M1943">
        <v>6.5824193284800101</v>
      </c>
      <c r="N1943">
        <v>4.8932657034181704</v>
      </c>
      <c r="O1943">
        <v>5.5672186452388601</v>
      </c>
      <c r="P1943">
        <v>6.0891622526036704</v>
      </c>
      <c r="Q1943">
        <v>5.5634710951216499</v>
      </c>
      <c r="R1943">
        <v>6.2321754860878604</v>
      </c>
      <c r="S1943">
        <v>6.6785721073023803</v>
      </c>
      <c r="T1943">
        <v>5.1554796995893097</v>
      </c>
      <c r="U1943">
        <v>5.6372641983382596</v>
      </c>
      <c r="V1943">
        <v>5.0626758006885799</v>
      </c>
      <c r="W1943">
        <v>6.0312704543748703</v>
      </c>
      <c r="X1943">
        <v>5.1721024953188701</v>
      </c>
      <c r="Y1943">
        <v>0</v>
      </c>
    </row>
    <row r="1944" spans="1:25" x14ac:dyDescent="0.25">
      <c r="A1944">
        <v>4.4963445861334597</v>
      </c>
      <c r="B1944">
        <v>3.1799692915348401</v>
      </c>
      <c r="C1944">
        <v>3.1162516222854899</v>
      </c>
      <c r="D1944">
        <v>2.7993825579801102</v>
      </c>
      <c r="E1944">
        <v>2.9868256177280301</v>
      </c>
      <c r="F1944">
        <v>3.9489891939795401</v>
      </c>
      <c r="G1944">
        <v>3.4174106381437501</v>
      </c>
      <c r="H1944">
        <v>4.4741708434495697</v>
      </c>
      <c r="I1944">
        <v>5.3360240144671902</v>
      </c>
      <c r="J1944">
        <v>4.4890917453671904</v>
      </c>
      <c r="K1944">
        <v>5.3059707977861903</v>
      </c>
      <c r="L1944">
        <v>3.4474973328470502</v>
      </c>
      <c r="M1944">
        <v>6.2618081052862404</v>
      </c>
      <c r="N1944">
        <v>4.4970836196628703</v>
      </c>
      <c r="O1944">
        <v>5.7023637210076199</v>
      </c>
      <c r="P1944">
        <v>5.90518924118272</v>
      </c>
      <c r="Q1944">
        <v>5.8275130446900496</v>
      </c>
      <c r="R1944">
        <v>5.9777739242511299</v>
      </c>
      <c r="S1944">
        <v>6.0246510970737299</v>
      </c>
      <c r="T1944">
        <v>5.4545996601299001</v>
      </c>
      <c r="U1944">
        <v>5.3089472495296501</v>
      </c>
      <c r="V1944">
        <v>5.3730919530774903</v>
      </c>
      <c r="W1944">
        <v>5.5963826228293199</v>
      </c>
      <c r="X1944">
        <v>5.3663345064560497</v>
      </c>
      <c r="Y1944">
        <v>0</v>
      </c>
    </row>
    <row r="1945" spans="1:25" x14ac:dyDescent="0.25">
      <c r="A1945">
        <v>4.4624277850652003</v>
      </c>
      <c r="B1945">
        <v>3.3433952567315202</v>
      </c>
      <c r="C1945">
        <v>2.9889725223482002</v>
      </c>
      <c r="D1945">
        <v>3.6660695350977401</v>
      </c>
      <c r="E1945">
        <v>3.3994961809884798</v>
      </c>
      <c r="F1945">
        <v>3.39069031122165</v>
      </c>
      <c r="G1945">
        <v>3.98591319919676</v>
      </c>
      <c r="H1945">
        <v>4.5540440876688404</v>
      </c>
      <c r="I1945">
        <v>4.8864939063630004</v>
      </c>
      <c r="J1945">
        <v>4.7966101852768199</v>
      </c>
      <c r="K1945">
        <v>5.8430735730545402</v>
      </c>
      <c r="L1945">
        <v>3.5140926106870398</v>
      </c>
      <c r="M1945">
        <v>6.5060720388711202</v>
      </c>
      <c r="N1945">
        <v>4.1484202720458896</v>
      </c>
      <c r="O1945">
        <v>5.3577029539877898</v>
      </c>
      <c r="P1945">
        <v>6.0435874030907497</v>
      </c>
      <c r="Q1945">
        <v>5.9507826271275697</v>
      </c>
      <c r="R1945">
        <v>6.7027440624266497</v>
      </c>
      <c r="S1945">
        <v>6.3725331417260902</v>
      </c>
      <c r="T1945">
        <v>5.4265766368611299</v>
      </c>
      <c r="U1945">
        <v>5.4255601437153</v>
      </c>
      <c r="V1945">
        <v>5.1038256778678397</v>
      </c>
      <c r="W1945">
        <v>5.8056565701834497</v>
      </c>
      <c r="X1945">
        <v>5.6164218175738503</v>
      </c>
      <c r="Y1945">
        <v>0</v>
      </c>
    </row>
    <row r="1946" spans="1:25" x14ac:dyDescent="0.25">
      <c r="A1946">
        <v>4.0755635726120696</v>
      </c>
      <c r="B1946">
        <v>3.9692039168484099</v>
      </c>
      <c r="C1946">
        <v>3.12200806822384</v>
      </c>
      <c r="D1946">
        <v>3.6910630199950898</v>
      </c>
      <c r="E1946">
        <v>2.68562825374203</v>
      </c>
      <c r="F1946">
        <v>3.3453264637224298</v>
      </c>
      <c r="G1946">
        <v>4.2015718043644403</v>
      </c>
      <c r="H1946">
        <v>4.3537528631930504</v>
      </c>
      <c r="I1946">
        <v>5.3164962494707799</v>
      </c>
      <c r="J1946">
        <v>5.2900277891193097</v>
      </c>
      <c r="K1946">
        <v>5.2069524428590697</v>
      </c>
      <c r="L1946">
        <v>3.6991510742113398</v>
      </c>
      <c r="M1946">
        <v>5.8416522271482503</v>
      </c>
      <c r="N1946">
        <v>4.2155703301266696</v>
      </c>
      <c r="O1946">
        <v>5.2078913462651801</v>
      </c>
      <c r="P1946">
        <v>6.0592959535380198</v>
      </c>
      <c r="Q1946">
        <v>5.7038988896414997</v>
      </c>
      <c r="R1946">
        <v>6.5231199596781702</v>
      </c>
      <c r="S1946">
        <v>6.51684831029179</v>
      </c>
      <c r="T1946">
        <v>6.0545815410571304</v>
      </c>
      <c r="U1946">
        <v>5.2979203486774198</v>
      </c>
      <c r="V1946">
        <v>5.3542017059888902</v>
      </c>
      <c r="W1946">
        <v>5.3575307349037997</v>
      </c>
      <c r="X1946">
        <v>5.5463885630192404</v>
      </c>
      <c r="Y1946">
        <v>0</v>
      </c>
    </row>
    <row r="1947" spans="1:25" x14ac:dyDescent="0.25">
      <c r="A1947">
        <v>4.2735124124260997</v>
      </c>
      <c r="B1947">
        <v>3.2263424935593599</v>
      </c>
      <c r="C1947">
        <v>3.34109820847873</v>
      </c>
      <c r="D1947">
        <v>3.01117810888169</v>
      </c>
      <c r="E1947">
        <v>2.7381385433618202</v>
      </c>
      <c r="F1947">
        <v>3.2914876132355499</v>
      </c>
      <c r="G1947">
        <v>3.7652329107478</v>
      </c>
      <c r="H1947">
        <v>4.1270998538468504</v>
      </c>
      <c r="I1947">
        <v>5.10370479270986</v>
      </c>
      <c r="J1947">
        <v>4.71333424794026</v>
      </c>
      <c r="K1947">
        <v>5.3034434167311799</v>
      </c>
      <c r="L1947">
        <v>4.2331256641833201</v>
      </c>
      <c r="M1947">
        <v>6.5414995988806703</v>
      </c>
      <c r="N1947">
        <v>4.17569449528595</v>
      </c>
      <c r="O1947">
        <v>5.1541918850400901</v>
      </c>
      <c r="P1947">
        <v>5.9510643159069598</v>
      </c>
      <c r="Q1947">
        <v>5.8769693282650897</v>
      </c>
      <c r="R1947">
        <v>6.0098422647809198</v>
      </c>
      <c r="S1947">
        <v>6.20912429837154</v>
      </c>
      <c r="T1947">
        <v>5.2776291955403396</v>
      </c>
      <c r="U1947">
        <v>5.8510041422655696</v>
      </c>
      <c r="V1947">
        <v>5.1694149723968801</v>
      </c>
      <c r="W1947">
        <v>5.7705605627969998</v>
      </c>
      <c r="X1947">
        <v>5.5690516273234802</v>
      </c>
      <c r="Y1947">
        <v>0</v>
      </c>
    </row>
    <row r="1948" spans="1:25" x14ac:dyDescent="0.25">
      <c r="A1948">
        <v>4.6243379197396299</v>
      </c>
      <c r="B1948">
        <v>3.7147744662147999</v>
      </c>
      <c r="C1948">
        <v>3.6738484584979298</v>
      </c>
      <c r="D1948">
        <v>3.6163429586645099</v>
      </c>
      <c r="E1948">
        <v>3.0243356065536502</v>
      </c>
      <c r="F1948">
        <v>3.3511419551521202</v>
      </c>
      <c r="G1948">
        <v>3.67472126533545</v>
      </c>
      <c r="H1948">
        <v>3.6821182378089699</v>
      </c>
      <c r="I1948">
        <v>4.9789789978868102</v>
      </c>
      <c r="J1948">
        <v>4.6070221715284996</v>
      </c>
      <c r="K1948">
        <v>5.2908023303483898</v>
      </c>
      <c r="L1948">
        <v>4.3893274222187397</v>
      </c>
      <c r="M1948">
        <v>5.7959493274560296</v>
      </c>
      <c r="N1948">
        <v>4.2369182507522201</v>
      </c>
      <c r="O1948">
        <v>5.1109746536543899</v>
      </c>
      <c r="P1948">
        <v>6.5591810261115597</v>
      </c>
      <c r="Q1948">
        <v>5.6691562633731296</v>
      </c>
      <c r="R1948">
        <v>6.7909574243720598</v>
      </c>
      <c r="S1948">
        <v>6.5009726478332297</v>
      </c>
      <c r="T1948">
        <v>5.4282846205292499</v>
      </c>
      <c r="U1948">
        <v>5.9735113473938997</v>
      </c>
      <c r="V1948">
        <v>4.8708894633927002</v>
      </c>
      <c r="W1948">
        <v>5.4010294753711596</v>
      </c>
      <c r="X1948">
        <v>5.35834977522142</v>
      </c>
      <c r="Y1948">
        <v>0</v>
      </c>
    </row>
    <row r="1949" spans="1:25" x14ac:dyDescent="0.25">
      <c r="A1949">
        <v>4.1358040595693497</v>
      </c>
      <c r="B1949">
        <v>3.2506046864324598</v>
      </c>
      <c r="C1949">
        <v>3.0189109721810001</v>
      </c>
      <c r="D1949">
        <v>3.520093848503</v>
      </c>
      <c r="E1949">
        <v>2.7160772797671</v>
      </c>
      <c r="F1949">
        <v>3.1385509470075901</v>
      </c>
      <c r="G1949">
        <v>3.4163388899876299</v>
      </c>
      <c r="H1949">
        <v>4.3010386813136403</v>
      </c>
      <c r="I1949">
        <v>5.2444884795714204</v>
      </c>
      <c r="J1949">
        <v>5.1731358196197004</v>
      </c>
      <c r="K1949">
        <v>5.89538722206595</v>
      </c>
      <c r="L1949">
        <v>4.2909826947880196</v>
      </c>
      <c r="M1949">
        <v>6.1273364758554001</v>
      </c>
      <c r="N1949">
        <v>4.1141526833834803</v>
      </c>
      <c r="O1949">
        <v>5.17971312052833</v>
      </c>
      <c r="P1949">
        <v>6.1648078322867503</v>
      </c>
      <c r="Q1949">
        <v>5.4178329088116799</v>
      </c>
      <c r="R1949">
        <v>5.8546420970565096</v>
      </c>
      <c r="S1949">
        <v>6.6118904872548399</v>
      </c>
      <c r="T1949">
        <v>5.4138809165244899</v>
      </c>
      <c r="U1949">
        <v>6.0430024537147302</v>
      </c>
      <c r="V1949">
        <v>5.3573831084051404</v>
      </c>
      <c r="W1949">
        <v>5.4234604134596802</v>
      </c>
      <c r="X1949">
        <v>5.7386678820777401</v>
      </c>
      <c r="Y1949">
        <v>0</v>
      </c>
    </row>
    <row r="1950" spans="1:25" x14ac:dyDescent="0.25">
      <c r="A1950">
        <v>3.8452786887438202</v>
      </c>
      <c r="B1950">
        <v>3.6489223754339601</v>
      </c>
      <c r="C1950">
        <v>3.26004865383719</v>
      </c>
      <c r="D1950">
        <v>2.7588166531293301</v>
      </c>
      <c r="E1950">
        <v>2.7039111501723201</v>
      </c>
      <c r="F1950">
        <v>3.1917585868362099</v>
      </c>
      <c r="G1950">
        <v>4.0962563953946098</v>
      </c>
      <c r="H1950">
        <v>4.3851433298858202</v>
      </c>
      <c r="I1950">
        <v>5.2637859192784298</v>
      </c>
      <c r="J1950">
        <v>4.9536509557419404</v>
      </c>
      <c r="K1950">
        <v>5.8839006225707999</v>
      </c>
      <c r="L1950">
        <v>3.7193387816449301</v>
      </c>
      <c r="M1950">
        <v>5.9396140663183896</v>
      </c>
      <c r="N1950">
        <v>4.5776345408200703</v>
      </c>
      <c r="O1950">
        <v>4.9813710901402803</v>
      </c>
      <c r="P1950">
        <v>5.9432659066289997</v>
      </c>
      <c r="Q1950">
        <v>5.9310014884363804</v>
      </c>
      <c r="R1950">
        <v>6.7098423896543498</v>
      </c>
      <c r="S1950">
        <v>6.10135402458467</v>
      </c>
      <c r="T1950">
        <v>5.7335003605155297</v>
      </c>
      <c r="U1950">
        <v>5.1829339362804001</v>
      </c>
      <c r="V1950">
        <v>5.3521326426845404</v>
      </c>
      <c r="W1950">
        <v>5.70260052951138</v>
      </c>
      <c r="X1950">
        <v>5.5160675016491201</v>
      </c>
      <c r="Y1950">
        <v>0</v>
      </c>
    </row>
    <row r="1951" spans="1:25" x14ac:dyDescent="0.25">
      <c r="A1951">
        <v>4.6896402689835197</v>
      </c>
      <c r="B1951">
        <v>4.0545060726425097</v>
      </c>
      <c r="C1951">
        <v>3.9188496079541202</v>
      </c>
      <c r="D1951">
        <v>3.5027471350388701</v>
      </c>
      <c r="E1951">
        <v>2.68086005919253</v>
      </c>
      <c r="F1951">
        <v>3.1231273827022799</v>
      </c>
      <c r="G1951">
        <v>4.3715838137412701</v>
      </c>
      <c r="H1951">
        <v>3.9095764689152399</v>
      </c>
      <c r="I1951">
        <v>5.0468449367370098</v>
      </c>
      <c r="J1951">
        <v>4.7845744579548297</v>
      </c>
      <c r="K1951">
        <v>5.8551108803270298</v>
      </c>
      <c r="L1951">
        <v>3.6516689466568102</v>
      </c>
      <c r="M1951">
        <v>6.4548301047160903</v>
      </c>
      <c r="N1951">
        <v>4.5773207551213204</v>
      </c>
      <c r="O1951">
        <v>5.0600342729415004</v>
      </c>
      <c r="P1951">
        <v>5.7944984192617799</v>
      </c>
      <c r="Q1951">
        <v>5.8670721529441803</v>
      </c>
      <c r="R1951">
        <v>6.4762989061919898</v>
      </c>
      <c r="S1951">
        <v>6.2431286881050596</v>
      </c>
      <c r="T1951">
        <v>5.2663876770262901</v>
      </c>
      <c r="U1951">
        <v>5.8089335314341204</v>
      </c>
      <c r="V1951">
        <v>5.3408987611991199</v>
      </c>
      <c r="W1951">
        <v>5.4866689175131098</v>
      </c>
      <c r="X1951">
        <v>5.5084551837421598</v>
      </c>
      <c r="Y1951">
        <v>0</v>
      </c>
    </row>
    <row r="1952" spans="1:25" x14ac:dyDescent="0.25">
      <c r="A1952">
        <v>4.4489314287274304</v>
      </c>
      <c r="B1952">
        <v>3.5176077839302402</v>
      </c>
      <c r="C1952">
        <v>3.35005530874531</v>
      </c>
      <c r="D1952">
        <v>3.0691293150165602</v>
      </c>
      <c r="E1952">
        <v>2.7722710045013601</v>
      </c>
      <c r="F1952">
        <v>3.41174422311938</v>
      </c>
      <c r="G1952">
        <v>3.97844434571808</v>
      </c>
      <c r="H1952">
        <v>3.8286397812493198</v>
      </c>
      <c r="I1952">
        <v>5.3063239018565804</v>
      </c>
      <c r="J1952">
        <v>4.7332719636075504</v>
      </c>
      <c r="K1952">
        <v>5.72135311367862</v>
      </c>
      <c r="L1952">
        <v>3.7139430091383798</v>
      </c>
      <c r="M1952">
        <v>6.3789908237420798</v>
      </c>
      <c r="N1952">
        <v>4.6005401068907297</v>
      </c>
      <c r="O1952">
        <v>4.9144165892503802</v>
      </c>
      <c r="P1952">
        <v>5.8746761083290497</v>
      </c>
      <c r="Q1952">
        <v>5.6345070916193301</v>
      </c>
      <c r="R1952">
        <v>5.8717115458531204</v>
      </c>
      <c r="S1952">
        <v>6.5109405463898904</v>
      </c>
      <c r="T1952">
        <v>5.2820411370193403</v>
      </c>
      <c r="U1952">
        <v>5.72800742938864</v>
      </c>
      <c r="V1952">
        <v>5.2130320263689098</v>
      </c>
      <c r="W1952">
        <v>6.0126904426184602</v>
      </c>
      <c r="X1952">
        <v>5.8662433844538304</v>
      </c>
      <c r="Y1952">
        <v>0</v>
      </c>
    </row>
    <row r="1953" spans="1:25" x14ac:dyDescent="0.25">
      <c r="A1953">
        <v>4.5139211117329596</v>
      </c>
      <c r="B1953">
        <v>3.1589671951071501</v>
      </c>
      <c r="C1953">
        <v>3.6416289329424201</v>
      </c>
      <c r="D1953">
        <v>3.1798461398392899</v>
      </c>
      <c r="E1953">
        <v>3.4544102575566402</v>
      </c>
      <c r="F1953">
        <v>3.1339855627284701</v>
      </c>
      <c r="G1953">
        <v>3.5063765872749699</v>
      </c>
      <c r="H1953">
        <v>4.4038561696462297</v>
      </c>
      <c r="I1953">
        <v>5.6739030284146104</v>
      </c>
      <c r="J1953">
        <v>4.48421119751875</v>
      </c>
      <c r="K1953">
        <v>5.5301182723201201</v>
      </c>
      <c r="L1953">
        <v>3.5646699583134702</v>
      </c>
      <c r="M1953">
        <v>5.8850167181244704</v>
      </c>
      <c r="N1953">
        <v>4.5402878130978204</v>
      </c>
      <c r="O1953">
        <v>5.5143611342688299</v>
      </c>
      <c r="P1953">
        <v>5.97055888032755</v>
      </c>
      <c r="Q1953">
        <v>5.9509831468794303</v>
      </c>
      <c r="R1953">
        <v>5.8644733243637104</v>
      </c>
      <c r="S1953">
        <v>6.1527109144809398</v>
      </c>
      <c r="T1953">
        <v>5.4195305041566701</v>
      </c>
      <c r="U1953">
        <v>5.73303841999825</v>
      </c>
      <c r="V1953">
        <v>5.0744534409184903</v>
      </c>
      <c r="W1953">
        <v>5.61706064188495</v>
      </c>
      <c r="X1953">
        <v>5.0236557330078604</v>
      </c>
      <c r="Y1953">
        <v>0</v>
      </c>
    </row>
    <row r="1954" spans="1:25" x14ac:dyDescent="0.25">
      <c r="A1954">
        <v>4.5311770569943102</v>
      </c>
      <c r="B1954">
        <v>3.1788340513856101</v>
      </c>
      <c r="C1954">
        <v>3.5064047618832501</v>
      </c>
      <c r="D1954">
        <v>3.6367639610000002</v>
      </c>
      <c r="E1954">
        <v>3.0029512731595598</v>
      </c>
      <c r="F1954">
        <v>3.7032387380870202</v>
      </c>
      <c r="G1954">
        <v>4.0686728475778304</v>
      </c>
      <c r="H1954">
        <v>3.7080709419638498</v>
      </c>
      <c r="I1954">
        <v>5.1477682292453597</v>
      </c>
      <c r="J1954">
        <v>5.1081928897716802</v>
      </c>
      <c r="K1954">
        <v>5.9278138704747398</v>
      </c>
      <c r="L1954">
        <v>3.7835613662328198</v>
      </c>
      <c r="M1954">
        <v>5.7369192334615899</v>
      </c>
      <c r="N1954">
        <v>4.0354562783773602</v>
      </c>
      <c r="O1954">
        <v>4.9653705919137101</v>
      </c>
      <c r="P1954">
        <v>6.3849432684155696</v>
      </c>
      <c r="Q1954">
        <v>6.0447217404482601</v>
      </c>
      <c r="R1954">
        <v>6.5276700392869298</v>
      </c>
      <c r="S1954">
        <v>6.5870010090190503</v>
      </c>
      <c r="T1954">
        <v>5.1635486857867203</v>
      </c>
      <c r="U1954">
        <v>6.0009203061444403</v>
      </c>
      <c r="V1954">
        <v>5.4487319499936602</v>
      </c>
      <c r="W1954">
        <v>5.6909151990454401</v>
      </c>
      <c r="X1954">
        <v>5.5811797734625399</v>
      </c>
      <c r="Y1954">
        <v>0</v>
      </c>
    </row>
    <row r="1955" spans="1:25" x14ac:dyDescent="0.25">
      <c r="A1955">
        <v>4.2692951431256896</v>
      </c>
      <c r="B1955">
        <v>3.88874413214721</v>
      </c>
      <c r="C1955">
        <v>3.65628515202041</v>
      </c>
      <c r="D1955">
        <v>2.8501773401008501</v>
      </c>
      <c r="E1955">
        <v>2.8044588620246902</v>
      </c>
      <c r="F1955">
        <v>3.4433352833812001</v>
      </c>
      <c r="G1955">
        <v>3.5650228718641799</v>
      </c>
      <c r="H1955">
        <v>4.0949344308812403</v>
      </c>
      <c r="I1955">
        <v>5.3513676629104001</v>
      </c>
      <c r="J1955">
        <v>5.3721079516610599</v>
      </c>
      <c r="K1955">
        <v>5.5755780530355601</v>
      </c>
      <c r="L1955">
        <v>3.9174735472325102</v>
      </c>
      <c r="M1955">
        <v>5.8278102054847398</v>
      </c>
      <c r="N1955">
        <v>4.0505753975456997</v>
      </c>
      <c r="O1955">
        <v>5.4147484609692702</v>
      </c>
      <c r="P1955">
        <v>6.1651608548186703</v>
      </c>
      <c r="Q1955">
        <v>6.3061591862835904</v>
      </c>
      <c r="R1955">
        <v>6.7290432839473198</v>
      </c>
      <c r="S1955">
        <v>6.3373305240473004</v>
      </c>
      <c r="T1955">
        <v>5.9643450121529398</v>
      </c>
      <c r="U1955">
        <v>5.92035965868752</v>
      </c>
      <c r="V1955">
        <v>5.13115194091547</v>
      </c>
      <c r="W1955">
        <v>5.2532844488954096</v>
      </c>
      <c r="X1955">
        <v>5.7959792056129604</v>
      </c>
      <c r="Y1955">
        <v>0</v>
      </c>
    </row>
    <row r="1956" spans="1:25" x14ac:dyDescent="0.25">
      <c r="A1956">
        <v>4.5987475945405496</v>
      </c>
      <c r="B1956">
        <v>3.1544723559677101</v>
      </c>
      <c r="C1956">
        <v>3.7603842738395001</v>
      </c>
      <c r="D1956">
        <v>2.98097697493436</v>
      </c>
      <c r="E1956">
        <v>3.17189077488197</v>
      </c>
      <c r="F1956">
        <v>3.6745682924350298</v>
      </c>
      <c r="G1956">
        <v>4.3640946508544198</v>
      </c>
      <c r="H1956">
        <v>4.3836736946698798</v>
      </c>
      <c r="I1956">
        <v>5.8006714697106698</v>
      </c>
      <c r="J1956">
        <v>4.5284396493634702</v>
      </c>
      <c r="K1956">
        <v>5.7529527266632998</v>
      </c>
      <c r="L1956">
        <v>3.6737342713613401</v>
      </c>
      <c r="M1956">
        <v>6.3897217002106999</v>
      </c>
      <c r="N1956">
        <v>4.1360903831483498</v>
      </c>
      <c r="O1956">
        <v>5.5083061738269103</v>
      </c>
      <c r="P1956">
        <v>5.7634949648711498</v>
      </c>
      <c r="Q1956">
        <v>6.35598805947446</v>
      </c>
      <c r="R1956">
        <v>6.1172450271484804</v>
      </c>
      <c r="S1956">
        <v>6.6101356069137402</v>
      </c>
      <c r="T1956">
        <v>5.0946450921661404</v>
      </c>
      <c r="U1956">
        <v>5.5368545136907201</v>
      </c>
      <c r="V1956">
        <v>5.1287512051887596</v>
      </c>
      <c r="W1956">
        <v>5.55120585238343</v>
      </c>
      <c r="X1956">
        <v>5.6633336237859</v>
      </c>
      <c r="Y1956">
        <v>0</v>
      </c>
    </row>
    <row r="1957" spans="1:25" x14ac:dyDescent="0.25">
      <c r="A1957">
        <v>3.8876722004106101</v>
      </c>
      <c r="B1957">
        <v>3.9558577395761301</v>
      </c>
      <c r="C1957">
        <v>3.59233546925392</v>
      </c>
      <c r="D1957">
        <v>2.80407610840544</v>
      </c>
      <c r="E1957">
        <v>2.80871655591063</v>
      </c>
      <c r="F1957">
        <v>4.0607515563122201</v>
      </c>
      <c r="G1957">
        <v>3.8793850763798101</v>
      </c>
      <c r="H1957">
        <v>4.3021729276122498</v>
      </c>
      <c r="I1957">
        <v>5.4050788649334898</v>
      </c>
      <c r="J1957">
        <v>5.0811384442493699</v>
      </c>
      <c r="K1957">
        <v>5.4514181644453599</v>
      </c>
      <c r="L1957">
        <v>3.4846104615036602</v>
      </c>
      <c r="M1957">
        <v>6.6613374462737802</v>
      </c>
      <c r="N1957">
        <v>4.2649062419086903</v>
      </c>
      <c r="O1957">
        <v>5.59875078583927</v>
      </c>
      <c r="P1957">
        <v>6.4970694608312796</v>
      </c>
      <c r="Q1957">
        <v>5.5701516731379597</v>
      </c>
      <c r="R1957">
        <v>6.5590901877111101</v>
      </c>
      <c r="S1957">
        <v>6.9331174362491002</v>
      </c>
      <c r="T1957">
        <v>5.9174598799423004</v>
      </c>
      <c r="U1957">
        <v>5.3395735094532197</v>
      </c>
      <c r="V1957">
        <v>5.2718668265301698</v>
      </c>
      <c r="W1957">
        <v>5.6564962021925203</v>
      </c>
      <c r="X1957">
        <v>5.5447381007738397</v>
      </c>
      <c r="Y1957">
        <v>0</v>
      </c>
    </row>
    <row r="1958" spans="1:25" x14ac:dyDescent="0.25">
      <c r="A1958">
        <v>4.6222825942513897</v>
      </c>
      <c r="B1958">
        <v>3.4412680334017902</v>
      </c>
      <c r="C1958">
        <v>3.3180106504815199</v>
      </c>
      <c r="D1958">
        <v>3.4958487232733901</v>
      </c>
      <c r="E1958">
        <v>2.75283111299873</v>
      </c>
      <c r="F1958">
        <v>3.2167187453914798</v>
      </c>
      <c r="G1958">
        <v>3.5266256153436202</v>
      </c>
      <c r="H1958">
        <v>4.3751985406153304</v>
      </c>
      <c r="I1958">
        <v>5.3868036883083397</v>
      </c>
      <c r="J1958">
        <v>4.9711482277827699</v>
      </c>
      <c r="K1958">
        <v>4.9387535699649598</v>
      </c>
      <c r="L1958">
        <v>3.5426467360174199</v>
      </c>
      <c r="M1958">
        <v>6.3341464564373497</v>
      </c>
      <c r="N1958">
        <v>4.2828256504724296</v>
      </c>
      <c r="O1958">
        <v>5.3554639400461701</v>
      </c>
      <c r="P1958">
        <v>6.1179700471693899</v>
      </c>
      <c r="Q1958">
        <v>6.3738515988655697</v>
      </c>
      <c r="R1958">
        <v>6.0384691709221201</v>
      </c>
      <c r="S1958">
        <v>6.25394080137686</v>
      </c>
      <c r="T1958">
        <v>5.9363999164425598</v>
      </c>
      <c r="U1958">
        <v>6.0253147303559498</v>
      </c>
      <c r="V1958">
        <v>5.6484107570628996</v>
      </c>
      <c r="W1958">
        <v>5.3459020713678198</v>
      </c>
      <c r="X1958">
        <v>5.0628461801267397</v>
      </c>
      <c r="Y1958">
        <v>0</v>
      </c>
    </row>
    <row r="1959" spans="1:25" x14ac:dyDescent="0.25">
      <c r="A1959">
        <v>4.6379305704156604</v>
      </c>
      <c r="B1959">
        <v>3.4301866929223102</v>
      </c>
      <c r="C1959">
        <v>3.02581309855307</v>
      </c>
      <c r="D1959">
        <v>2.9647761480939598</v>
      </c>
      <c r="E1959">
        <v>3.1927615246041201</v>
      </c>
      <c r="F1959">
        <v>3.6782075706051001</v>
      </c>
      <c r="G1959">
        <v>3.8071679350302099</v>
      </c>
      <c r="H1959">
        <v>4.0831799194792699</v>
      </c>
      <c r="I1959">
        <v>5.6392934875362997</v>
      </c>
      <c r="J1959">
        <v>4.6255181623569701</v>
      </c>
      <c r="K1959">
        <v>5.5865350876541697</v>
      </c>
      <c r="L1959">
        <v>3.5244595194491599</v>
      </c>
      <c r="M1959">
        <v>5.9446130476169801</v>
      </c>
      <c r="N1959">
        <v>4.525396968261</v>
      </c>
      <c r="O1959">
        <v>5.0838865175136299</v>
      </c>
      <c r="P1959">
        <v>6.6286755628774703</v>
      </c>
      <c r="Q1959">
        <v>6.2522621806103302</v>
      </c>
      <c r="R1959">
        <v>6.5672372386486702</v>
      </c>
      <c r="S1959">
        <v>6.2447329258319604</v>
      </c>
      <c r="T1959">
        <v>5.8595362160593503</v>
      </c>
      <c r="U1959">
        <v>5.7406877387295001</v>
      </c>
      <c r="V1959">
        <v>4.8980758767220598</v>
      </c>
      <c r="W1959">
        <v>5.4255341498843199</v>
      </c>
      <c r="X1959">
        <v>5.4710504833456497</v>
      </c>
      <c r="Y1959">
        <v>0</v>
      </c>
    </row>
    <row r="1960" spans="1:25" x14ac:dyDescent="0.25">
      <c r="A1960">
        <v>4.3172052272546999</v>
      </c>
      <c r="B1960">
        <v>3.8633914930488702</v>
      </c>
      <c r="C1960">
        <v>3.0809832549712</v>
      </c>
      <c r="D1960">
        <v>2.9811052799918101</v>
      </c>
      <c r="E1960">
        <v>3.19668603457314</v>
      </c>
      <c r="F1960">
        <v>3.24946323655722</v>
      </c>
      <c r="G1960">
        <v>3.6242658236597198</v>
      </c>
      <c r="H1960">
        <v>4.1405907200218603</v>
      </c>
      <c r="I1960">
        <v>5.0415847836902001</v>
      </c>
      <c r="J1960">
        <v>4.8375369880564003</v>
      </c>
      <c r="K1960">
        <v>5.4670905584435996</v>
      </c>
      <c r="L1960">
        <v>3.6857648011699098</v>
      </c>
      <c r="M1960">
        <v>6.0920132497434896</v>
      </c>
      <c r="N1960">
        <v>4.4336697353748802</v>
      </c>
      <c r="O1960">
        <v>5.1521374845559098</v>
      </c>
      <c r="P1960">
        <v>6.0872930173359698</v>
      </c>
      <c r="Q1960">
        <v>5.8519818157244998</v>
      </c>
      <c r="R1960">
        <v>6.2670464775378898</v>
      </c>
      <c r="S1960">
        <v>6.2342942121581997</v>
      </c>
      <c r="T1960">
        <v>5.4989650417839702</v>
      </c>
      <c r="U1960">
        <v>5.4257756692966899</v>
      </c>
      <c r="V1960">
        <v>5.1564045169316604</v>
      </c>
      <c r="W1960">
        <v>5.70495492420297</v>
      </c>
      <c r="X1960">
        <v>5.5826380410300498</v>
      </c>
      <c r="Y1960">
        <v>0</v>
      </c>
    </row>
    <row r="1961" spans="1:25" x14ac:dyDescent="0.25">
      <c r="A1961">
        <v>4.4970277868798503</v>
      </c>
      <c r="B1961">
        <v>3.4051972975944498</v>
      </c>
      <c r="C1961">
        <v>3.9279067049151601</v>
      </c>
      <c r="D1961">
        <v>3.4678431303911301</v>
      </c>
      <c r="E1961">
        <v>3.1043010285615402</v>
      </c>
      <c r="F1961">
        <v>3.8067013448773399</v>
      </c>
      <c r="G1961">
        <v>4.1471124426103501</v>
      </c>
      <c r="H1961">
        <v>3.8530855283780601</v>
      </c>
      <c r="I1961">
        <v>4.9612610812502496</v>
      </c>
      <c r="J1961">
        <v>5.4391446875002103</v>
      </c>
      <c r="K1961">
        <v>5.2843580818024298</v>
      </c>
      <c r="L1961">
        <v>3.8396302287955502</v>
      </c>
      <c r="M1961">
        <v>5.7742783600356198</v>
      </c>
      <c r="N1961">
        <v>4.4732234519889804</v>
      </c>
      <c r="O1961">
        <v>5.3206860630633903</v>
      </c>
      <c r="P1961">
        <v>5.8654153239990698</v>
      </c>
      <c r="Q1961">
        <v>5.8480415591120796</v>
      </c>
      <c r="R1961">
        <v>6.6088159608987898</v>
      </c>
      <c r="S1961">
        <v>6.0407307059244904</v>
      </c>
      <c r="T1961">
        <v>5.2129780283675498</v>
      </c>
      <c r="U1961">
        <v>5.4650447016961499</v>
      </c>
      <c r="V1961">
        <v>4.7660618759244304</v>
      </c>
      <c r="W1961">
        <v>6.0504246032566797</v>
      </c>
      <c r="X1961">
        <v>5.0820835722792603</v>
      </c>
      <c r="Y1961">
        <v>0</v>
      </c>
    </row>
    <row r="1962" spans="1:25" x14ac:dyDescent="0.25">
      <c r="A1962">
        <v>3.95348567766225</v>
      </c>
      <c r="B1962">
        <v>3.3464941889034998</v>
      </c>
      <c r="C1962">
        <v>3.5813857911838198</v>
      </c>
      <c r="D1962">
        <v>3.5765407166232199</v>
      </c>
      <c r="E1962">
        <v>3.1857802933475199</v>
      </c>
      <c r="F1962">
        <v>3.6919119830681502</v>
      </c>
      <c r="G1962">
        <v>3.48625907561867</v>
      </c>
      <c r="H1962">
        <v>4.4016950270341297</v>
      </c>
      <c r="I1962">
        <v>5.5861618827259196</v>
      </c>
      <c r="J1962">
        <v>4.7915921075916703</v>
      </c>
      <c r="K1962">
        <v>5.7804909579912902</v>
      </c>
      <c r="L1962">
        <v>3.9879658766031998</v>
      </c>
      <c r="M1962">
        <v>5.99137383734399</v>
      </c>
      <c r="N1962">
        <v>4.0370180316019901</v>
      </c>
      <c r="O1962">
        <v>5.77916884494093</v>
      </c>
      <c r="P1962">
        <v>6.1269311064859702</v>
      </c>
      <c r="Q1962">
        <v>5.6592710152899004</v>
      </c>
      <c r="R1962">
        <v>6.6125093726407904</v>
      </c>
      <c r="S1962">
        <v>6.7073831857567496</v>
      </c>
      <c r="T1962">
        <v>5.56980097361083</v>
      </c>
      <c r="U1962">
        <v>5.1637235848078999</v>
      </c>
      <c r="V1962">
        <v>4.9993299279947303</v>
      </c>
      <c r="W1962">
        <v>5.2560978378446102</v>
      </c>
      <c r="X1962">
        <v>5.7805401304671804</v>
      </c>
      <c r="Y1962">
        <v>0</v>
      </c>
    </row>
    <row r="1963" spans="1:25" x14ac:dyDescent="0.25">
      <c r="A1963">
        <v>4.3938338570659496</v>
      </c>
      <c r="B1963">
        <v>3.4504339673728701</v>
      </c>
      <c r="C1963">
        <v>3.0569024230667798</v>
      </c>
      <c r="D1963">
        <v>2.7627038037374798</v>
      </c>
      <c r="E1963">
        <v>3.1615059063606799</v>
      </c>
      <c r="F1963">
        <v>3.7571801601374299</v>
      </c>
      <c r="G1963">
        <v>3.7336857831880299</v>
      </c>
      <c r="H1963">
        <v>3.8119896065619301</v>
      </c>
      <c r="I1963">
        <v>5.7164374256925203</v>
      </c>
      <c r="J1963">
        <v>4.7566004136574298</v>
      </c>
      <c r="K1963">
        <v>5.0900135107429998</v>
      </c>
      <c r="L1963">
        <v>3.56170713301037</v>
      </c>
      <c r="M1963">
        <v>6.1910724481310204</v>
      </c>
      <c r="N1963">
        <v>4.6683221387689802</v>
      </c>
      <c r="O1963">
        <v>5.1489888419040097</v>
      </c>
      <c r="P1963">
        <v>6.3874534823637399</v>
      </c>
      <c r="Q1963">
        <v>5.6515602967178298</v>
      </c>
      <c r="R1963">
        <v>6.4236043982366802</v>
      </c>
      <c r="S1963">
        <v>6.5717969216355696</v>
      </c>
      <c r="T1963">
        <v>5.9746914637565904</v>
      </c>
      <c r="U1963">
        <v>5.3257080418810201</v>
      </c>
      <c r="V1963">
        <v>5.2875096484236801</v>
      </c>
      <c r="W1963">
        <v>5.8429977141971197</v>
      </c>
      <c r="X1963">
        <v>5.1038398099673898</v>
      </c>
      <c r="Y1963">
        <v>0</v>
      </c>
    </row>
    <row r="1964" spans="1:25" x14ac:dyDescent="0.25">
      <c r="A1964">
        <v>4.7382260977347803</v>
      </c>
      <c r="B1964">
        <v>3.7779485453152399</v>
      </c>
      <c r="C1964">
        <v>3.07894616069989</v>
      </c>
      <c r="D1964">
        <v>3.1722913529660302</v>
      </c>
      <c r="E1964">
        <v>2.9275004384084098</v>
      </c>
      <c r="F1964">
        <v>3.2213728578116201</v>
      </c>
      <c r="G1964">
        <v>3.9946843336583999</v>
      </c>
      <c r="H1964">
        <v>3.6183993973825102</v>
      </c>
      <c r="I1964">
        <v>5.0914514893618099</v>
      </c>
      <c r="J1964">
        <v>4.5676663219286704</v>
      </c>
      <c r="K1964">
        <v>5.1158887695103301</v>
      </c>
      <c r="L1964">
        <v>4.3718028261142603</v>
      </c>
      <c r="M1964">
        <v>6.0934824850340004</v>
      </c>
      <c r="N1964">
        <v>4.2475491025646104</v>
      </c>
      <c r="O1964">
        <v>5.4515218066661602</v>
      </c>
      <c r="P1964">
        <v>6.2645724911720597</v>
      </c>
      <c r="Q1964">
        <v>6.2876546940919704</v>
      </c>
      <c r="R1964">
        <v>6.28778057073312</v>
      </c>
      <c r="S1964">
        <v>6.7797286026909402</v>
      </c>
      <c r="T1964">
        <v>6.0172045493767596</v>
      </c>
      <c r="U1964">
        <v>5.1052303777094004</v>
      </c>
      <c r="V1964">
        <v>4.9764906552993402</v>
      </c>
      <c r="W1964">
        <v>5.2595926216827404</v>
      </c>
      <c r="X1964">
        <v>5.2922719931483098</v>
      </c>
      <c r="Y1964">
        <v>0</v>
      </c>
    </row>
    <row r="1965" spans="1:25" x14ac:dyDescent="0.25">
      <c r="A1965">
        <v>3.98742717585055</v>
      </c>
      <c r="B1965">
        <v>3.7816404834942201</v>
      </c>
      <c r="C1965">
        <v>3.0892587359366601</v>
      </c>
      <c r="D1965">
        <v>3.3610786933995098</v>
      </c>
      <c r="E1965">
        <v>2.9248916023247902</v>
      </c>
      <c r="F1965">
        <v>3.1723186982782199</v>
      </c>
      <c r="G1965">
        <v>3.9591913686545599</v>
      </c>
      <c r="H1965">
        <v>4.5163047169157204</v>
      </c>
      <c r="I1965">
        <v>5.1117089957850803</v>
      </c>
      <c r="J1965">
        <v>4.8230250941470496</v>
      </c>
      <c r="K1965">
        <v>5.0663765582104299</v>
      </c>
      <c r="L1965">
        <v>4.3979834286962598</v>
      </c>
      <c r="M1965">
        <v>6.6160068281170696</v>
      </c>
      <c r="N1965">
        <v>4.1875971739388502</v>
      </c>
      <c r="O1965">
        <v>5.6972382307336797</v>
      </c>
      <c r="P1965">
        <v>6.4501922937782696</v>
      </c>
      <c r="Q1965">
        <v>5.7384566422574199</v>
      </c>
      <c r="R1965">
        <v>6.2103642070322396</v>
      </c>
      <c r="S1965">
        <v>6.05938958119064</v>
      </c>
      <c r="T1965">
        <v>5.2282708242252003</v>
      </c>
      <c r="U1965">
        <v>5.0908494137299103</v>
      </c>
      <c r="V1965">
        <v>4.79390525435557</v>
      </c>
      <c r="W1965">
        <v>6.0518142711364202</v>
      </c>
      <c r="X1965">
        <v>5.8843940903222904</v>
      </c>
      <c r="Y1965">
        <v>0</v>
      </c>
    </row>
    <row r="1966" spans="1:25" x14ac:dyDescent="0.25">
      <c r="A1966">
        <v>4.4205495519799802</v>
      </c>
      <c r="B1966">
        <v>4.1345566859153404</v>
      </c>
      <c r="C1966">
        <v>3.9279017740715299</v>
      </c>
      <c r="D1966">
        <v>3.08595999162144</v>
      </c>
      <c r="E1966">
        <v>2.8018058825381802</v>
      </c>
      <c r="F1966">
        <v>3.6214461915362701</v>
      </c>
      <c r="G1966">
        <v>3.7472692434486401</v>
      </c>
      <c r="H1966">
        <v>4.2367541632428596</v>
      </c>
      <c r="I1966">
        <v>5.24186765625105</v>
      </c>
      <c r="J1966">
        <v>4.4528340754370799</v>
      </c>
      <c r="K1966">
        <v>5.3079332374855097</v>
      </c>
      <c r="L1966">
        <v>3.5347925047089501</v>
      </c>
      <c r="M1966">
        <v>6.6698140420149796</v>
      </c>
      <c r="N1966">
        <v>4.6933504608744103</v>
      </c>
      <c r="O1966">
        <v>5.1672975167077704</v>
      </c>
      <c r="P1966">
        <v>6.3848529188884502</v>
      </c>
      <c r="Q1966">
        <v>5.7972797244633298</v>
      </c>
      <c r="R1966">
        <v>6.3034920370866301</v>
      </c>
      <c r="S1966">
        <v>6.0491052872252897</v>
      </c>
      <c r="T1966">
        <v>5.7180568010650497</v>
      </c>
      <c r="U1966">
        <v>5.1318053533579198</v>
      </c>
      <c r="V1966">
        <v>5.2874131300910703</v>
      </c>
      <c r="W1966">
        <v>5.5301176543272197</v>
      </c>
      <c r="X1966">
        <v>5.2864301126649504</v>
      </c>
      <c r="Y1966">
        <v>0</v>
      </c>
    </row>
    <row r="1967" spans="1:25" x14ac:dyDescent="0.25">
      <c r="A1967">
        <v>4.3094016071232701</v>
      </c>
      <c r="B1967">
        <v>3.8917118234544201</v>
      </c>
      <c r="C1967">
        <v>3.8306707975230099</v>
      </c>
      <c r="D1967">
        <v>2.9839990020828902</v>
      </c>
      <c r="E1967">
        <v>2.7750973896491602</v>
      </c>
      <c r="F1967">
        <v>3.2678788265529799</v>
      </c>
      <c r="G1967">
        <v>3.6303502133471199</v>
      </c>
      <c r="H1967">
        <v>4.0843421963006499</v>
      </c>
      <c r="I1967">
        <v>5.6825817306873798</v>
      </c>
      <c r="J1967">
        <v>4.5605978972721797</v>
      </c>
      <c r="K1967">
        <v>5.0884977810086696</v>
      </c>
      <c r="L1967">
        <v>3.9268405565695499</v>
      </c>
      <c r="M1967">
        <v>5.9430410123120501</v>
      </c>
      <c r="N1967">
        <v>4.79765081747124</v>
      </c>
      <c r="O1967">
        <v>5.7140049868240501</v>
      </c>
      <c r="P1967">
        <v>6.6254886999262101</v>
      </c>
      <c r="Q1967">
        <v>5.4384931140679198</v>
      </c>
      <c r="R1967">
        <v>6.4230179783834496</v>
      </c>
      <c r="S1967">
        <v>6.6029821015858898</v>
      </c>
      <c r="T1967">
        <v>5.1555318670388299</v>
      </c>
      <c r="U1967">
        <v>5.1794120999483297</v>
      </c>
      <c r="V1967">
        <v>5.5388379478403902</v>
      </c>
      <c r="W1967">
        <v>5.6090553651707502</v>
      </c>
      <c r="X1967">
        <v>5.0455804450825203</v>
      </c>
      <c r="Y1967">
        <v>0</v>
      </c>
    </row>
    <row r="1968" spans="1:25" x14ac:dyDescent="0.25">
      <c r="A1968">
        <v>4.64632071004318</v>
      </c>
      <c r="B1968">
        <v>3.8654698770176199</v>
      </c>
      <c r="C1968">
        <v>3.8490729657115299</v>
      </c>
      <c r="D1968">
        <v>3.5662122638553799</v>
      </c>
      <c r="E1968">
        <v>3.4771621877557601</v>
      </c>
      <c r="F1968">
        <v>3.19754725273935</v>
      </c>
      <c r="G1968">
        <v>4.3733153291746802</v>
      </c>
      <c r="H1968">
        <v>4.2875957171675898</v>
      </c>
      <c r="I1968">
        <v>5.8730014466066098</v>
      </c>
      <c r="J1968">
        <v>4.4816776678895396</v>
      </c>
      <c r="K1968">
        <v>5.34472475062109</v>
      </c>
      <c r="L1968">
        <v>3.5605402338405301</v>
      </c>
      <c r="M1968">
        <v>6.2734489969027996</v>
      </c>
      <c r="N1968">
        <v>4.59967073551101</v>
      </c>
      <c r="O1968">
        <v>5.1043684881135096</v>
      </c>
      <c r="P1968">
        <v>6.0524641340673897</v>
      </c>
      <c r="Q1968">
        <v>6.2471184935279798</v>
      </c>
      <c r="R1968">
        <v>6.6412174542339804</v>
      </c>
      <c r="S1968">
        <v>6.2629146999389604</v>
      </c>
      <c r="T1968">
        <v>5.3116554303439596</v>
      </c>
      <c r="U1968">
        <v>5.6915018534424497</v>
      </c>
      <c r="V1968">
        <v>4.7700301436668999</v>
      </c>
      <c r="W1968">
        <v>5.2143138924107699</v>
      </c>
      <c r="X1968">
        <v>5.3524109482691804</v>
      </c>
      <c r="Y1968">
        <v>0</v>
      </c>
    </row>
    <row r="1969" spans="1:25" x14ac:dyDescent="0.25">
      <c r="A1969">
        <v>4.2911930169383403</v>
      </c>
      <c r="B1969">
        <v>3.5315735435949902</v>
      </c>
      <c r="C1969">
        <v>3.0689335558334898</v>
      </c>
      <c r="D1969">
        <v>3.7129930070186101</v>
      </c>
      <c r="E1969">
        <v>2.7685844496466401</v>
      </c>
      <c r="F1969">
        <v>4.0932374502594104</v>
      </c>
      <c r="G1969">
        <v>3.6769795053419401</v>
      </c>
      <c r="H1969">
        <v>4.4048241185396702</v>
      </c>
      <c r="I1969">
        <v>4.9127015769563096</v>
      </c>
      <c r="J1969">
        <v>4.8786535586811999</v>
      </c>
      <c r="K1969">
        <v>5.1028376418283496</v>
      </c>
      <c r="L1969">
        <v>3.4446421151667499</v>
      </c>
      <c r="M1969">
        <v>6.6554947749681697</v>
      </c>
      <c r="N1969">
        <v>3.98892700257294</v>
      </c>
      <c r="O1969">
        <v>5.1787447691897102</v>
      </c>
      <c r="P1969">
        <v>6.0881052564168403</v>
      </c>
      <c r="Q1969">
        <v>5.5666393389380699</v>
      </c>
      <c r="R1969">
        <v>6.0427128611013199</v>
      </c>
      <c r="S1969">
        <v>6.4930507622462104</v>
      </c>
      <c r="T1969">
        <v>5.8109954472774099</v>
      </c>
      <c r="U1969">
        <v>5.6060718904450901</v>
      </c>
      <c r="V1969">
        <v>5.7473477883883497</v>
      </c>
      <c r="W1969">
        <v>5.9918235926099097</v>
      </c>
      <c r="X1969">
        <v>5.6541674207575401</v>
      </c>
      <c r="Y1969">
        <v>0</v>
      </c>
    </row>
    <row r="1970" spans="1:25" x14ac:dyDescent="0.25">
      <c r="A1970">
        <v>4.04129534704051</v>
      </c>
      <c r="B1970">
        <v>4.0722132490741902</v>
      </c>
      <c r="C1970">
        <v>3.3643970855986001</v>
      </c>
      <c r="D1970">
        <v>3.4319805246514599</v>
      </c>
      <c r="E1970">
        <v>2.78822124839771</v>
      </c>
      <c r="F1970">
        <v>3.4207762466645901</v>
      </c>
      <c r="G1970">
        <v>4.2717160769056299</v>
      </c>
      <c r="H1970">
        <v>3.9880006837072601</v>
      </c>
      <c r="I1970">
        <v>5.2674504083837901</v>
      </c>
      <c r="J1970">
        <v>5.2962204533232704</v>
      </c>
      <c r="K1970">
        <v>5.0465334989392296</v>
      </c>
      <c r="L1970">
        <v>4.3760699457794896</v>
      </c>
      <c r="M1970">
        <v>5.8298277442010704</v>
      </c>
      <c r="N1970">
        <v>4.0827222804201497</v>
      </c>
      <c r="O1970">
        <v>5.07610796275402</v>
      </c>
      <c r="P1970">
        <v>6.0449786446390901</v>
      </c>
      <c r="Q1970">
        <v>6.0625972786280498</v>
      </c>
      <c r="R1970">
        <v>5.8998892231623703</v>
      </c>
      <c r="S1970">
        <v>6.6611358314333202</v>
      </c>
      <c r="T1970">
        <v>5.2884746129595603</v>
      </c>
      <c r="U1970">
        <v>5.9816383616711004</v>
      </c>
      <c r="V1970">
        <v>5.1435722361834602</v>
      </c>
      <c r="W1970">
        <v>5.6876230665307599</v>
      </c>
      <c r="X1970">
        <v>5.0341171278125003</v>
      </c>
      <c r="Y1970">
        <v>0</v>
      </c>
    </row>
    <row r="1971" spans="1:25" x14ac:dyDescent="0.25">
      <c r="A1971">
        <v>4.2575305310188698</v>
      </c>
      <c r="B1971">
        <v>3.8376556344203299</v>
      </c>
      <c r="C1971">
        <v>3.27297737804644</v>
      </c>
      <c r="D1971">
        <v>3.6129414138061202</v>
      </c>
      <c r="E1971">
        <v>2.8678252298692399</v>
      </c>
      <c r="F1971">
        <v>3.6561450904750101</v>
      </c>
      <c r="G1971">
        <v>3.5697019277308799</v>
      </c>
      <c r="H1971">
        <v>4.4733818815779101</v>
      </c>
      <c r="I1971">
        <v>5.0657598760931801</v>
      </c>
      <c r="J1971">
        <v>5.3269184870396904</v>
      </c>
      <c r="K1971">
        <v>5.4820291646771597</v>
      </c>
      <c r="L1971">
        <v>4.05793462550663</v>
      </c>
      <c r="M1971">
        <v>6.2641847809771596</v>
      </c>
      <c r="N1971">
        <v>3.98754442213448</v>
      </c>
      <c r="O1971">
        <v>5.4798089965381198</v>
      </c>
      <c r="P1971">
        <v>6.0107566871901001</v>
      </c>
      <c r="Q1971">
        <v>5.5452087584545602</v>
      </c>
      <c r="R1971">
        <v>6.0262490571882799</v>
      </c>
      <c r="S1971">
        <v>5.96964920441921</v>
      </c>
      <c r="T1971">
        <v>5.2074231696653799</v>
      </c>
      <c r="U1971">
        <v>5.3812460629589696</v>
      </c>
      <c r="V1971">
        <v>5.39232194871785</v>
      </c>
      <c r="W1971">
        <v>5.3126741213356903</v>
      </c>
      <c r="X1971">
        <v>5.4849341721601697</v>
      </c>
      <c r="Y1971">
        <v>0</v>
      </c>
    </row>
    <row r="1972" spans="1:25" x14ac:dyDescent="0.25">
      <c r="A1972">
        <v>4.4821188729590498</v>
      </c>
      <c r="B1972">
        <v>3.47743217574362</v>
      </c>
      <c r="C1972">
        <v>3.9557884272721902</v>
      </c>
      <c r="D1972">
        <v>3.5717049727528001</v>
      </c>
      <c r="E1972">
        <v>2.8451609083948299</v>
      </c>
      <c r="F1972">
        <v>4.0161061494096604</v>
      </c>
      <c r="G1972">
        <v>3.9942064444341301</v>
      </c>
      <c r="H1972">
        <v>3.66184270592198</v>
      </c>
      <c r="I1972">
        <v>5.2678618665169603</v>
      </c>
      <c r="J1972">
        <v>4.5068539291457803</v>
      </c>
      <c r="K1972">
        <v>5.4310088393414802</v>
      </c>
      <c r="L1972">
        <v>4.1751397732687003</v>
      </c>
      <c r="M1972">
        <v>6.5363419469844004</v>
      </c>
      <c r="N1972">
        <v>4.2293415987216596</v>
      </c>
      <c r="O1972">
        <v>4.9843926689656</v>
      </c>
      <c r="P1972">
        <v>5.7985535151718199</v>
      </c>
      <c r="Q1972">
        <v>6.2038041391193799</v>
      </c>
      <c r="R1972">
        <v>6.3777902797362902</v>
      </c>
      <c r="S1972">
        <v>6.3370926204888898</v>
      </c>
      <c r="T1972">
        <v>5.6205804923501699</v>
      </c>
      <c r="U1972">
        <v>5.2721710466369602</v>
      </c>
      <c r="V1972">
        <v>5.0702201117225103</v>
      </c>
      <c r="W1972">
        <v>5.6724378303563503</v>
      </c>
      <c r="X1972">
        <v>5.1683430283350402</v>
      </c>
      <c r="Y1972">
        <v>0</v>
      </c>
    </row>
    <row r="1973" spans="1:25" x14ac:dyDescent="0.25">
      <c r="A1973">
        <v>4.1430916219838601</v>
      </c>
      <c r="B1973">
        <v>3.5951521386870402</v>
      </c>
      <c r="C1973">
        <v>3.7452829686883802</v>
      </c>
      <c r="D1973">
        <v>3.2761182204456101</v>
      </c>
      <c r="E1973">
        <v>2.69766985802781</v>
      </c>
      <c r="F1973">
        <v>3.96879377715402</v>
      </c>
      <c r="G1973">
        <v>4.3157245720414004</v>
      </c>
      <c r="H1973">
        <v>4.31764485316448</v>
      </c>
      <c r="I1973">
        <v>5.21633399086737</v>
      </c>
      <c r="J1973">
        <v>4.5557810071051197</v>
      </c>
      <c r="K1973">
        <v>5.4742518935715703</v>
      </c>
      <c r="L1973">
        <v>3.5484994867141899</v>
      </c>
      <c r="M1973">
        <v>6.0461770620906901</v>
      </c>
      <c r="N1973">
        <v>4.5705196706491096</v>
      </c>
      <c r="O1973">
        <v>5.20853131843793</v>
      </c>
      <c r="P1973">
        <v>6.3342989288079004</v>
      </c>
      <c r="Q1973">
        <v>5.5323393253703896</v>
      </c>
      <c r="R1973">
        <v>6.5810884707323503</v>
      </c>
      <c r="S1973">
        <v>6.2543404812940198</v>
      </c>
      <c r="T1973">
        <v>5.3498814782687401</v>
      </c>
      <c r="U1973">
        <v>5.83517993567507</v>
      </c>
      <c r="V1973">
        <v>5.4321768395533301</v>
      </c>
      <c r="W1973">
        <v>5.0757473416955596</v>
      </c>
      <c r="X1973">
        <v>5.0940525794665303</v>
      </c>
      <c r="Y1973">
        <v>0</v>
      </c>
    </row>
    <row r="1974" spans="1:25" x14ac:dyDescent="0.25">
      <c r="A1974">
        <v>3.9336965080932802</v>
      </c>
      <c r="B1974">
        <v>3.9914511843062499</v>
      </c>
      <c r="C1974">
        <v>3.6932145680637398</v>
      </c>
      <c r="D1974">
        <v>3.1344800630546201</v>
      </c>
      <c r="E1974">
        <v>2.9997505568848899</v>
      </c>
      <c r="F1974">
        <v>3.2553232085598598</v>
      </c>
      <c r="G1974">
        <v>3.65419857275322</v>
      </c>
      <c r="H1974">
        <v>4.3739349979978002</v>
      </c>
      <c r="I1974">
        <v>5.8192577258988401</v>
      </c>
      <c r="J1974">
        <v>5.1836804982849003</v>
      </c>
      <c r="K1974">
        <v>4.9451638936935698</v>
      </c>
      <c r="L1974">
        <v>3.8351448155900898</v>
      </c>
      <c r="M1974">
        <v>6.2911187037496097</v>
      </c>
      <c r="N1974">
        <v>4.4615045314520296</v>
      </c>
      <c r="O1974">
        <v>5.4244236571628797</v>
      </c>
      <c r="P1974">
        <v>6.3063626695712403</v>
      </c>
      <c r="Q1974">
        <v>5.9140365837672197</v>
      </c>
      <c r="R1974">
        <v>6.3762447123913404</v>
      </c>
      <c r="S1974">
        <v>6.9285398369353297</v>
      </c>
      <c r="T1974">
        <v>5.4860744425960002</v>
      </c>
      <c r="U1974">
        <v>5.19978352001226</v>
      </c>
      <c r="V1974">
        <v>4.8937672054684196</v>
      </c>
      <c r="W1974">
        <v>5.8744941865118596</v>
      </c>
      <c r="X1974">
        <v>5.7895851449876501</v>
      </c>
      <c r="Y1974">
        <v>0</v>
      </c>
    </row>
    <row r="1975" spans="1:25" x14ac:dyDescent="0.25">
      <c r="A1975">
        <v>4.1703895598249501</v>
      </c>
      <c r="B1975">
        <v>3.59745026044539</v>
      </c>
      <c r="C1975">
        <v>3.9211102224875898</v>
      </c>
      <c r="D1975">
        <v>3.6104847404026601</v>
      </c>
      <c r="E1975">
        <v>2.6944006629131301</v>
      </c>
      <c r="F1975">
        <v>4.0789250897104603</v>
      </c>
      <c r="G1975">
        <v>4.24796905138962</v>
      </c>
      <c r="H1975">
        <v>3.7631455782490502</v>
      </c>
      <c r="I1975">
        <v>5.2238099090688701</v>
      </c>
      <c r="J1975">
        <v>4.4526525307681499</v>
      </c>
      <c r="K1975">
        <v>5.0690410248283504</v>
      </c>
      <c r="L1975">
        <v>4.0969639965721099</v>
      </c>
      <c r="M1975">
        <v>6.1050766547803903</v>
      </c>
      <c r="N1975">
        <v>4.24210032323042</v>
      </c>
      <c r="O1975">
        <v>4.9994052186657498</v>
      </c>
      <c r="P1975">
        <v>6.05798417766092</v>
      </c>
      <c r="Q1975">
        <v>5.7906114426781601</v>
      </c>
      <c r="R1975">
        <v>6.7210344275847902</v>
      </c>
      <c r="S1975">
        <v>6.4208549081833297</v>
      </c>
      <c r="T1975">
        <v>5.2831500706163004</v>
      </c>
      <c r="U1975">
        <v>5.4628419307137399</v>
      </c>
      <c r="V1975">
        <v>5.2199957616011803</v>
      </c>
      <c r="W1975">
        <v>5.2791356424400799</v>
      </c>
      <c r="X1975">
        <v>5.1276012629663503</v>
      </c>
      <c r="Y1975">
        <v>0</v>
      </c>
    </row>
    <row r="1976" spans="1:25" x14ac:dyDescent="0.25">
      <c r="A1976">
        <v>3.8994751667546601</v>
      </c>
      <c r="B1976">
        <v>3.73617202096638</v>
      </c>
      <c r="C1976">
        <v>3.03096186797204</v>
      </c>
      <c r="D1976">
        <v>3.42666806728699</v>
      </c>
      <c r="E1976">
        <v>2.81193458417428</v>
      </c>
      <c r="F1976">
        <v>3.83889994405446</v>
      </c>
      <c r="G1976">
        <v>3.6591825318022702</v>
      </c>
      <c r="H1976">
        <v>3.6024192820385799</v>
      </c>
      <c r="I1976">
        <v>5.5134239196700703</v>
      </c>
      <c r="J1976">
        <v>5.3247861978083604</v>
      </c>
      <c r="K1976">
        <v>5.1624220211644598</v>
      </c>
      <c r="L1976">
        <v>4.0777582416664098</v>
      </c>
      <c r="M1976">
        <v>6.54875099119627</v>
      </c>
      <c r="N1976">
        <v>4.1976155785678202</v>
      </c>
      <c r="O1976">
        <v>5.2750657182399996</v>
      </c>
      <c r="P1976">
        <v>5.95092144945247</v>
      </c>
      <c r="Q1976">
        <v>5.8312547324485697</v>
      </c>
      <c r="R1976">
        <v>6.4191918540526398</v>
      </c>
      <c r="S1976">
        <v>6.4785078008655796</v>
      </c>
      <c r="T1976">
        <v>6.0363343086950803</v>
      </c>
      <c r="U1976">
        <v>5.1565408022884904</v>
      </c>
      <c r="V1976">
        <v>5.3397883533533204</v>
      </c>
      <c r="W1976">
        <v>5.4139291248435102</v>
      </c>
      <c r="X1976">
        <v>5.7844858639373102</v>
      </c>
      <c r="Y1976">
        <v>0</v>
      </c>
    </row>
    <row r="1977" spans="1:25" x14ac:dyDescent="0.25">
      <c r="A1977">
        <v>4.7333746001627901</v>
      </c>
      <c r="B1977">
        <v>4.0893532914204398</v>
      </c>
      <c r="C1977">
        <v>3.7890664779488401</v>
      </c>
      <c r="D1977">
        <v>3.1894771299658702</v>
      </c>
      <c r="E1977">
        <v>3.55298307549731</v>
      </c>
      <c r="F1977">
        <v>3.1112392207637098</v>
      </c>
      <c r="G1977">
        <v>3.70317772637897</v>
      </c>
      <c r="H1977">
        <v>4.1129917303732801</v>
      </c>
      <c r="I1977">
        <v>5.1570525978046504</v>
      </c>
      <c r="J1977">
        <v>5.1746632080574297</v>
      </c>
      <c r="K1977">
        <v>5.14267161889628</v>
      </c>
      <c r="L1977">
        <v>3.6295586576146102</v>
      </c>
      <c r="M1977">
        <v>6.0332956939807403</v>
      </c>
      <c r="N1977">
        <v>4.8555198848886603</v>
      </c>
      <c r="O1977">
        <v>4.9594918248155997</v>
      </c>
      <c r="P1977">
        <v>5.6925723706394002</v>
      </c>
      <c r="Q1977">
        <v>5.6311882295249998</v>
      </c>
      <c r="R1977">
        <v>6.5522608141221301</v>
      </c>
      <c r="S1977">
        <v>6.9548311409879897</v>
      </c>
      <c r="T1977">
        <v>5.7519852740149098</v>
      </c>
      <c r="U1977">
        <v>5.8593003480234902</v>
      </c>
      <c r="V1977">
        <v>4.8533458167856898</v>
      </c>
      <c r="W1977">
        <v>5.10227286264585</v>
      </c>
      <c r="X1977">
        <v>4.9436861126130598</v>
      </c>
      <c r="Y1977">
        <v>0</v>
      </c>
    </row>
    <row r="1978" spans="1:25" x14ac:dyDescent="0.25">
      <c r="A1978">
        <v>4.5778240587233903</v>
      </c>
      <c r="B1978">
        <v>3.3310635901962899</v>
      </c>
      <c r="C1978">
        <v>3.0128081149500501</v>
      </c>
      <c r="D1978">
        <v>3.1478869581875801</v>
      </c>
      <c r="E1978">
        <v>2.7567711927073701</v>
      </c>
      <c r="F1978">
        <v>3.6482525102637098</v>
      </c>
      <c r="G1978">
        <v>4.3722579771385304</v>
      </c>
      <c r="H1978">
        <v>3.6075197614218202</v>
      </c>
      <c r="I1978">
        <v>5.3239552780860002</v>
      </c>
      <c r="J1978">
        <v>4.47960176604649</v>
      </c>
      <c r="K1978">
        <v>4.9383742105260602</v>
      </c>
      <c r="L1978">
        <v>3.8605413862578501</v>
      </c>
      <c r="M1978">
        <v>5.99183336830583</v>
      </c>
      <c r="N1978">
        <v>4.0803994021171199</v>
      </c>
      <c r="O1978">
        <v>4.9369058013984404</v>
      </c>
      <c r="P1978">
        <v>5.9265603771830104</v>
      </c>
      <c r="Q1978">
        <v>5.9811121038261996</v>
      </c>
      <c r="R1978">
        <v>6.1296533982386796</v>
      </c>
      <c r="S1978">
        <v>6.2000228577101097</v>
      </c>
      <c r="T1978">
        <v>5.9844006140206396</v>
      </c>
      <c r="U1978">
        <v>5.7015516311283099</v>
      </c>
      <c r="V1978">
        <v>5.7164366654636103</v>
      </c>
      <c r="W1978">
        <v>5.9538510022923798</v>
      </c>
      <c r="X1978">
        <v>5.1873146781816004</v>
      </c>
      <c r="Y1978">
        <v>0</v>
      </c>
    </row>
    <row r="1979" spans="1:25" x14ac:dyDescent="0.25">
      <c r="A1979">
        <v>4.6601975187269096</v>
      </c>
      <c r="B1979">
        <v>3.8042408800162901</v>
      </c>
      <c r="C1979">
        <v>3.2448764952797799</v>
      </c>
      <c r="D1979">
        <v>3.3053284283149802</v>
      </c>
      <c r="E1979">
        <v>3.1276069877164199</v>
      </c>
      <c r="F1979">
        <v>4.0516854848816699</v>
      </c>
      <c r="G1979">
        <v>4.3132531620400503</v>
      </c>
      <c r="H1979">
        <v>3.6232109139240198</v>
      </c>
      <c r="I1979">
        <v>5.3835968448118701</v>
      </c>
      <c r="J1979">
        <v>4.4654317267820298</v>
      </c>
      <c r="K1979">
        <v>5.33446136164482</v>
      </c>
      <c r="L1979">
        <v>3.4825986903122801</v>
      </c>
      <c r="M1979">
        <v>6.0707799444416004</v>
      </c>
      <c r="N1979">
        <v>4.6849811095437603</v>
      </c>
      <c r="O1979">
        <v>5.2244055157595097</v>
      </c>
      <c r="P1979">
        <v>5.7797733954226898</v>
      </c>
      <c r="Q1979">
        <v>6.3193144131583603</v>
      </c>
      <c r="R1979">
        <v>6.3968807503801797</v>
      </c>
      <c r="S1979">
        <v>6.4935800731001398</v>
      </c>
      <c r="T1979">
        <v>5.1708879315926897</v>
      </c>
      <c r="U1979">
        <v>5.9304280141434704</v>
      </c>
      <c r="V1979">
        <v>5.2536980246950797</v>
      </c>
      <c r="W1979">
        <v>6.0327239278873597</v>
      </c>
      <c r="X1979">
        <v>5.1098442048930597</v>
      </c>
      <c r="Y1979">
        <v>0</v>
      </c>
    </row>
    <row r="1980" spans="1:25" x14ac:dyDescent="0.25">
      <c r="A1980">
        <v>4.2537891015891196</v>
      </c>
      <c r="B1980">
        <v>3.7580248478335601</v>
      </c>
      <c r="C1980">
        <v>3.0274017078953301</v>
      </c>
      <c r="D1980">
        <v>3.1768114809488099</v>
      </c>
      <c r="E1980">
        <v>3.5454539835340899</v>
      </c>
      <c r="F1980">
        <v>3.2034072223314198</v>
      </c>
      <c r="G1980">
        <v>3.9040596676586601</v>
      </c>
      <c r="H1980">
        <v>4.0665079576448599</v>
      </c>
      <c r="I1980">
        <v>5.0124168093362202</v>
      </c>
      <c r="J1980">
        <v>4.7524712592373497</v>
      </c>
      <c r="K1980">
        <v>5.6479887972001199</v>
      </c>
      <c r="L1980">
        <v>3.5448515492428099</v>
      </c>
      <c r="M1980">
        <v>6.5843320083328001</v>
      </c>
      <c r="N1980">
        <v>4.4079739066635604</v>
      </c>
      <c r="O1980">
        <v>4.9959453335424699</v>
      </c>
      <c r="P1980">
        <v>6.4983940507004396</v>
      </c>
      <c r="Q1980">
        <v>6.2145111070991996</v>
      </c>
      <c r="R1980">
        <v>6.2043106173512603</v>
      </c>
      <c r="S1980">
        <v>6.5113731510874997</v>
      </c>
      <c r="T1980">
        <v>5.3871514706280204</v>
      </c>
      <c r="U1980">
        <v>5.8037890330562103</v>
      </c>
      <c r="V1980">
        <v>5.2614677379900598</v>
      </c>
      <c r="W1980">
        <v>5.4126607216181597</v>
      </c>
      <c r="X1980">
        <v>5.3453175423995196</v>
      </c>
      <c r="Y1980">
        <v>0</v>
      </c>
    </row>
    <row r="1981" spans="1:25" x14ac:dyDescent="0.25">
      <c r="A1981">
        <v>4.0379707327240899</v>
      </c>
      <c r="B1981">
        <v>3.61170825938264</v>
      </c>
      <c r="C1981">
        <v>3.0036933885583799</v>
      </c>
      <c r="D1981">
        <v>3.47286285448779</v>
      </c>
      <c r="E1981">
        <v>3.3466937882357102</v>
      </c>
      <c r="F1981">
        <v>3.5662751605868701</v>
      </c>
      <c r="G1981">
        <v>3.7145257472811402</v>
      </c>
      <c r="H1981">
        <v>4.5156013157619102</v>
      </c>
      <c r="I1981">
        <v>5.0161752646971998</v>
      </c>
      <c r="J1981">
        <v>4.9043394655763501</v>
      </c>
      <c r="K1981">
        <v>5.7660873384740601</v>
      </c>
      <c r="L1981">
        <v>3.6326664150943402</v>
      </c>
      <c r="M1981">
        <v>6.6812110765333896</v>
      </c>
      <c r="N1981">
        <v>4.1388541461891402</v>
      </c>
      <c r="O1981">
        <v>5.6498590503871604</v>
      </c>
      <c r="P1981">
        <v>6.0339732955077601</v>
      </c>
      <c r="Q1981">
        <v>6.3404313037487601</v>
      </c>
      <c r="R1981">
        <v>6.5487467357603704</v>
      </c>
      <c r="S1981">
        <v>6.9488520109326899</v>
      </c>
      <c r="T1981">
        <v>5.3508463708275897</v>
      </c>
      <c r="U1981">
        <v>5.4851610736263696</v>
      </c>
      <c r="V1981">
        <v>5.1603154284402599</v>
      </c>
      <c r="W1981">
        <v>5.35186724163548</v>
      </c>
      <c r="X1981">
        <v>5.06870043665959</v>
      </c>
      <c r="Y1981">
        <v>0</v>
      </c>
    </row>
    <row r="1982" spans="1:25" x14ac:dyDescent="0.25">
      <c r="A1982">
        <v>4.7191734537503196</v>
      </c>
      <c r="B1982">
        <v>4.1020833316163596</v>
      </c>
      <c r="C1982">
        <v>3.97864078824432</v>
      </c>
      <c r="D1982">
        <v>3.6342324692961001</v>
      </c>
      <c r="E1982">
        <v>2.7947884775634302</v>
      </c>
      <c r="F1982">
        <v>3.1865452962092902</v>
      </c>
      <c r="G1982">
        <v>3.4545923794695401</v>
      </c>
      <c r="H1982">
        <v>4.2054400673832397</v>
      </c>
      <c r="I1982">
        <v>5.6939252491300101</v>
      </c>
      <c r="J1982">
        <v>5.0609969639556498</v>
      </c>
      <c r="K1982">
        <v>5.0825372174843899</v>
      </c>
      <c r="L1982">
        <v>3.9836642302394201</v>
      </c>
      <c r="M1982">
        <v>6.4876232284664903</v>
      </c>
      <c r="N1982">
        <v>4.2783253378574901</v>
      </c>
      <c r="O1982">
        <v>5.8107087265217903</v>
      </c>
      <c r="P1982">
        <v>5.9169216601153103</v>
      </c>
      <c r="Q1982">
        <v>5.6329555650241003</v>
      </c>
      <c r="R1982">
        <v>6.28236462793204</v>
      </c>
      <c r="S1982">
        <v>6.7137610123748903</v>
      </c>
      <c r="T1982">
        <v>5.3559740997661001</v>
      </c>
      <c r="U1982">
        <v>5.1452097789583</v>
      </c>
      <c r="V1982">
        <v>5.5534749110268802</v>
      </c>
      <c r="W1982">
        <v>5.3417120173190096</v>
      </c>
      <c r="X1982">
        <v>5.4836442939786698</v>
      </c>
      <c r="Y1982">
        <v>0</v>
      </c>
    </row>
    <row r="1983" spans="1:25" x14ac:dyDescent="0.25">
      <c r="A1983">
        <v>3.96274970604905</v>
      </c>
      <c r="B1983">
        <v>3.5893280255444999</v>
      </c>
      <c r="C1983">
        <v>3.3073115921855201</v>
      </c>
      <c r="D1983">
        <v>2.9081487545538698</v>
      </c>
      <c r="E1983">
        <v>3.21455884244951</v>
      </c>
      <c r="F1983">
        <v>3.51615642123312</v>
      </c>
      <c r="G1983">
        <v>4.3928338859854899</v>
      </c>
      <c r="H1983">
        <v>4.0296783871914004</v>
      </c>
      <c r="I1983">
        <v>5.0577635778066901</v>
      </c>
      <c r="J1983">
        <v>5.2296228943813698</v>
      </c>
      <c r="K1983">
        <v>5.6090845115791499</v>
      </c>
      <c r="L1983">
        <v>3.5431152173099898</v>
      </c>
      <c r="M1983">
        <v>6.4414553159324202</v>
      </c>
      <c r="N1983">
        <v>4.1823142162981801</v>
      </c>
      <c r="O1983">
        <v>5.8107249552099498</v>
      </c>
      <c r="P1983">
        <v>6.60635101751605</v>
      </c>
      <c r="Q1983">
        <v>6.3529420167604904</v>
      </c>
      <c r="R1983">
        <v>5.9421542546416202</v>
      </c>
      <c r="S1983">
        <v>6.4433921626339297</v>
      </c>
      <c r="T1983">
        <v>5.31796761993097</v>
      </c>
      <c r="U1983">
        <v>5.1461424607697399</v>
      </c>
      <c r="V1983">
        <v>5.4440984470471996</v>
      </c>
      <c r="W1983">
        <v>5.56080435387703</v>
      </c>
      <c r="X1983">
        <v>5.5072857803471997</v>
      </c>
      <c r="Y1983">
        <v>0</v>
      </c>
    </row>
    <row r="1984" spans="1:25" x14ac:dyDescent="0.25">
      <c r="A1984">
        <v>3.9871624931197802</v>
      </c>
      <c r="B1984">
        <v>4.0722497854865001</v>
      </c>
      <c r="C1984">
        <v>3.93079306802208</v>
      </c>
      <c r="D1984">
        <v>3.1648213004052499</v>
      </c>
      <c r="E1984">
        <v>3.5911760394082299</v>
      </c>
      <c r="F1984">
        <v>3.2994135537307501</v>
      </c>
      <c r="G1984">
        <v>3.4582563629771901</v>
      </c>
      <c r="H1984">
        <v>3.8903086449773698</v>
      </c>
      <c r="I1984">
        <v>5.3583024965936801</v>
      </c>
      <c r="J1984">
        <v>5.1648313863742104</v>
      </c>
      <c r="K1984">
        <v>5.29261972370875</v>
      </c>
      <c r="L1984">
        <v>3.5296032480387001</v>
      </c>
      <c r="M1984">
        <v>6.4575368807674502</v>
      </c>
      <c r="N1984">
        <v>4.9777601968899798</v>
      </c>
      <c r="O1984">
        <v>5.0939445500740099</v>
      </c>
      <c r="P1984">
        <v>5.72609039687618</v>
      </c>
      <c r="Q1984">
        <v>6.1280518077591797</v>
      </c>
      <c r="R1984">
        <v>6.4596892540713498</v>
      </c>
      <c r="S1984">
        <v>6.79926045882981</v>
      </c>
      <c r="T1984">
        <v>5.1903024636330404</v>
      </c>
      <c r="U1984">
        <v>5.8878938364419797</v>
      </c>
      <c r="V1984">
        <v>4.9170102488161804</v>
      </c>
      <c r="W1984">
        <v>5.9822301726037397</v>
      </c>
      <c r="X1984">
        <v>4.9919184997694899</v>
      </c>
      <c r="Y1984">
        <v>0</v>
      </c>
    </row>
    <row r="1985" spans="1:25" x14ac:dyDescent="0.25">
      <c r="A1985">
        <v>4.4580563531440101</v>
      </c>
      <c r="B1985">
        <v>3.5744701350679202</v>
      </c>
      <c r="C1985">
        <v>3.78244295443894</v>
      </c>
      <c r="D1985">
        <v>3.4454856497380999</v>
      </c>
      <c r="E1985">
        <v>3.14812313543234</v>
      </c>
      <c r="F1985">
        <v>3.17373778639364</v>
      </c>
      <c r="G1985">
        <v>4.0569552232503296</v>
      </c>
      <c r="H1985">
        <v>4.39360113542363</v>
      </c>
      <c r="I1985">
        <v>5.3304008887449301</v>
      </c>
      <c r="J1985">
        <v>4.85374704398148</v>
      </c>
      <c r="K1985">
        <v>5.8964423485253201</v>
      </c>
      <c r="L1985">
        <v>3.45879208706195</v>
      </c>
      <c r="M1985">
        <v>5.8610625912702199</v>
      </c>
      <c r="N1985">
        <v>4.2969547849668404</v>
      </c>
      <c r="O1985">
        <v>5.7720711177035096</v>
      </c>
      <c r="P1985">
        <v>6.4908578059934401</v>
      </c>
      <c r="Q1985">
        <v>6.3159175014145399</v>
      </c>
      <c r="R1985">
        <v>6.0889595289064902</v>
      </c>
      <c r="S1985">
        <v>6.7622633673391803</v>
      </c>
      <c r="T1985">
        <v>5.5069271559302102</v>
      </c>
      <c r="U1985">
        <v>5.1653526778394898</v>
      </c>
      <c r="V1985">
        <v>5.0904690826163197</v>
      </c>
      <c r="W1985">
        <v>5.5491552451177997</v>
      </c>
      <c r="X1985">
        <v>5.6660674845895898</v>
      </c>
      <c r="Y1985">
        <v>0</v>
      </c>
    </row>
    <row r="1986" spans="1:25" x14ac:dyDescent="0.25">
      <c r="A1986">
        <v>4.1058135119458896</v>
      </c>
      <c r="B1986">
        <v>3.8227625979648598</v>
      </c>
      <c r="C1986">
        <v>3.06737352918128</v>
      </c>
      <c r="D1986">
        <v>2.74869523428828</v>
      </c>
      <c r="E1986">
        <v>2.90278478609088</v>
      </c>
      <c r="F1986">
        <v>4.0186989875925301</v>
      </c>
      <c r="G1986">
        <v>3.6942814050903201</v>
      </c>
      <c r="H1986">
        <v>4.49945849815506</v>
      </c>
      <c r="I1986">
        <v>5.0526079952141103</v>
      </c>
      <c r="J1986">
        <v>4.4797541118934303</v>
      </c>
      <c r="K1986">
        <v>5.8573609131248601</v>
      </c>
      <c r="L1986">
        <v>4.2179389693869904</v>
      </c>
      <c r="M1986">
        <v>6.6258867247855502</v>
      </c>
      <c r="N1986">
        <v>4.1554535289105203</v>
      </c>
      <c r="O1986">
        <v>5.3966853619455799</v>
      </c>
      <c r="P1986">
        <v>5.9251524935571904</v>
      </c>
      <c r="Q1986">
        <v>5.6525575526630396</v>
      </c>
      <c r="R1986">
        <v>6.0950041818369503</v>
      </c>
      <c r="S1986">
        <v>6.7229774709851</v>
      </c>
      <c r="T1986">
        <v>5.91271199304781</v>
      </c>
      <c r="U1986">
        <v>5.2712452888432599</v>
      </c>
      <c r="V1986">
        <v>4.8656136083392401</v>
      </c>
      <c r="W1986">
        <v>5.94440449099086</v>
      </c>
      <c r="X1986">
        <v>5.6921755983866396</v>
      </c>
      <c r="Y1986">
        <v>0</v>
      </c>
    </row>
    <row r="1987" spans="1:25" x14ac:dyDescent="0.25">
      <c r="A1987">
        <v>4.1177102539153001</v>
      </c>
      <c r="B1987">
        <v>3.64646233810236</v>
      </c>
      <c r="C1987">
        <v>3.8777950106929899</v>
      </c>
      <c r="D1987">
        <v>3.1398140612985501</v>
      </c>
      <c r="E1987">
        <v>3.1755207857641099</v>
      </c>
      <c r="F1987">
        <v>3.7747462326366401</v>
      </c>
      <c r="G1987">
        <v>3.4243148135838202</v>
      </c>
      <c r="H1987">
        <v>4.1018874237472698</v>
      </c>
      <c r="I1987">
        <v>5.5612767409904196</v>
      </c>
      <c r="J1987">
        <v>4.8506249315242096</v>
      </c>
      <c r="K1987">
        <v>5.71760219089008</v>
      </c>
      <c r="L1987">
        <v>3.7993618491150101</v>
      </c>
      <c r="M1987">
        <v>6.3403202737786497</v>
      </c>
      <c r="N1987">
        <v>4.0509751082583501</v>
      </c>
      <c r="O1987">
        <v>5.14178829201445</v>
      </c>
      <c r="P1987">
        <v>5.85786931335047</v>
      </c>
      <c r="Q1987">
        <v>5.97592991208895</v>
      </c>
      <c r="R1987">
        <v>6.7437938164341</v>
      </c>
      <c r="S1987">
        <v>6.6764763389933997</v>
      </c>
      <c r="T1987">
        <v>5.4078869374644398</v>
      </c>
      <c r="U1987">
        <v>5.4449810587048297</v>
      </c>
      <c r="V1987">
        <v>5.6668489082644804</v>
      </c>
      <c r="W1987">
        <v>5.5965171745658404</v>
      </c>
      <c r="X1987">
        <v>5.3299198597741704</v>
      </c>
      <c r="Y1987">
        <v>0</v>
      </c>
    </row>
    <row r="1988" spans="1:25" x14ac:dyDescent="0.25">
      <c r="A1988">
        <v>4.3874267742044601</v>
      </c>
      <c r="B1988">
        <v>3.79624534264723</v>
      </c>
      <c r="C1988">
        <v>3.8076813974557902</v>
      </c>
      <c r="D1988">
        <v>3.13549493304237</v>
      </c>
      <c r="E1988">
        <v>3.41847406930835</v>
      </c>
      <c r="F1988">
        <v>3.4763261673291499</v>
      </c>
      <c r="G1988">
        <v>3.6044526814692199</v>
      </c>
      <c r="H1988">
        <v>3.7845546280140998</v>
      </c>
      <c r="I1988">
        <v>5.5583663286738503</v>
      </c>
      <c r="J1988">
        <v>4.6024506281493203</v>
      </c>
      <c r="K1988">
        <v>5.5729294850937103</v>
      </c>
      <c r="L1988">
        <v>4.0125517217670401</v>
      </c>
      <c r="M1988">
        <v>6.3377907120668899</v>
      </c>
      <c r="N1988">
        <v>4.2841678895673097</v>
      </c>
      <c r="O1988">
        <v>5.2955042718890999</v>
      </c>
      <c r="P1988">
        <v>6.0373274546845899</v>
      </c>
      <c r="Q1988">
        <v>6.3702856952661699</v>
      </c>
      <c r="R1988">
        <v>5.9653851211672198</v>
      </c>
      <c r="S1988">
        <v>6.93707509902928</v>
      </c>
      <c r="T1988">
        <v>5.8705393739140597</v>
      </c>
      <c r="U1988">
        <v>5.0771575542895002</v>
      </c>
      <c r="V1988">
        <v>5.0141192222719599</v>
      </c>
      <c r="W1988">
        <v>5.0835938246623398</v>
      </c>
      <c r="X1988">
        <v>5.1660230629151398</v>
      </c>
      <c r="Y1988">
        <v>0</v>
      </c>
    </row>
    <row r="1989" spans="1:25" x14ac:dyDescent="0.25">
      <c r="A1989">
        <v>4.5153766292024402</v>
      </c>
      <c r="B1989">
        <v>3.8976762636064501</v>
      </c>
      <c r="C1989">
        <v>3.2430236650492699</v>
      </c>
      <c r="D1989">
        <v>3.66815994568507</v>
      </c>
      <c r="E1989">
        <v>3.4306501857351002</v>
      </c>
      <c r="F1989">
        <v>3.6360465686469499</v>
      </c>
      <c r="G1989">
        <v>3.9007720708490998</v>
      </c>
      <c r="H1989">
        <v>3.8489097031738702</v>
      </c>
      <c r="I1989">
        <v>5.5581610617181303</v>
      </c>
      <c r="J1989">
        <v>4.8960171271963997</v>
      </c>
      <c r="K1989">
        <v>5.5955474820666202</v>
      </c>
      <c r="L1989">
        <v>3.6545330700601801</v>
      </c>
      <c r="M1989">
        <v>5.7847323445543397</v>
      </c>
      <c r="N1989">
        <v>4.3100017664118102</v>
      </c>
      <c r="O1989">
        <v>4.9353684492796699</v>
      </c>
      <c r="P1989">
        <v>5.7842878796775299</v>
      </c>
      <c r="Q1989">
        <v>6.2433818850284402</v>
      </c>
      <c r="R1989">
        <v>6.5824390838751796</v>
      </c>
      <c r="S1989">
        <v>6.3740775813255102</v>
      </c>
      <c r="T1989">
        <v>5.1008716275698998</v>
      </c>
      <c r="U1989">
        <v>5.3315789873667896</v>
      </c>
      <c r="V1989">
        <v>5.1536717848850904</v>
      </c>
      <c r="W1989">
        <v>5.9395003028435998</v>
      </c>
      <c r="X1989">
        <v>5.7510204122194803</v>
      </c>
      <c r="Y1989">
        <v>0</v>
      </c>
    </row>
    <row r="1990" spans="1:25" x14ac:dyDescent="0.25">
      <c r="A1990">
        <v>3.9891578843227302</v>
      </c>
      <c r="B1990">
        <v>3.7414559357355501</v>
      </c>
      <c r="C1990">
        <v>3.5816437259843399</v>
      </c>
      <c r="D1990">
        <v>2.8959503771787101</v>
      </c>
      <c r="E1990">
        <v>2.8071977854808599</v>
      </c>
      <c r="F1990">
        <v>3.87485870033735</v>
      </c>
      <c r="G1990">
        <v>4.0723162816131504</v>
      </c>
      <c r="H1990">
        <v>4.5017847152736996</v>
      </c>
      <c r="I1990">
        <v>5.7854943064589603</v>
      </c>
      <c r="J1990">
        <v>5.3809845501005897</v>
      </c>
      <c r="K1990">
        <v>5.1444033914801999</v>
      </c>
      <c r="L1990">
        <v>3.42649925408372</v>
      </c>
      <c r="M1990">
        <v>6.1476403985892798</v>
      </c>
      <c r="N1990">
        <v>4.9020756507955898</v>
      </c>
      <c r="O1990">
        <v>5.1700877562241301</v>
      </c>
      <c r="P1990">
        <v>6.4645073778177702</v>
      </c>
      <c r="Q1990">
        <v>6.08335314575561</v>
      </c>
      <c r="R1990">
        <v>6.7877275229895</v>
      </c>
      <c r="S1990">
        <v>6.8511629923390203</v>
      </c>
      <c r="T1990">
        <v>5.0997875994942801</v>
      </c>
      <c r="U1990">
        <v>5.7590177497792796</v>
      </c>
      <c r="V1990">
        <v>4.9704325783010201</v>
      </c>
      <c r="W1990">
        <v>5.3413787309823704</v>
      </c>
      <c r="X1990">
        <v>5.6020554801212299</v>
      </c>
      <c r="Y1990">
        <v>0</v>
      </c>
    </row>
    <row r="1991" spans="1:25" x14ac:dyDescent="0.25">
      <c r="A1991">
        <v>4.4088741164008596</v>
      </c>
      <c r="B1991">
        <v>3.8937651275422298</v>
      </c>
      <c r="C1991">
        <v>3.55063322840663</v>
      </c>
      <c r="D1991">
        <v>2.8791635482254598</v>
      </c>
      <c r="E1991">
        <v>2.9007880142311402</v>
      </c>
      <c r="F1991">
        <v>3.19349207429579</v>
      </c>
      <c r="G1991">
        <v>4.0298347874054699</v>
      </c>
      <c r="H1991">
        <v>4.1348600492470498</v>
      </c>
      <c r="I1991">
        <v>5.7488904140203099</v>
      </c>
      <c r="J1991">
        <v>5.2415131923511096</v>
      </c>
      <c r="K1991">
        <v>5.6567421603772603</v>
      </c>
      <c r="L1991">
        <v>4.1960835909300496</v>
      </c>
      <c r="M1991">
        <v>5.8257393043435997</v>
      </c>
      <c r="N1991">
        <v>4.1054407862767199</v>
      </c>
      <c r="O1991">
        <v>5.8682520983942297</v>
      </c>
      <c r="P1991">
        <v>6.2534199509558297</v>
      </c>
      <c r="Q1991">
        <v>5.6564072186700303</v>
      </c>
      <c r="R1991">
        <v>6.73266752659885</v>
      </c>
      <c r="S1991">
        <v>6.1616041703048898</v>
      </c>
      <c r="T1991">
        <v>5.3823224872040702</v>
      </c>
      <c r="U1991">
        <v>5.3302420936873602</v>
      </c>
      <c r="V1991">
        <v>5.33482303166417</v>
      </c>
      <c r="W1991">
        <v>5.5237367346512602</v>
      </c>
      <c r="X1991">
        <v>4.9954219401688196</v>
      </c>
      <c r="Y1991">
        <v>0</v>
      </c>
    </row>
    <row r="1992" spans="1:25" x14ac:dyDescent="0.25">
      <c r="A1992">
        <v>3.84189506940064</v>
      </c>
      <c r="B1992">
        <v>3.1834078518247799</v>
      </c>
      <c r="C1992">
        <v>3.9286822676303901</v>
      </c>
      <c r="D1992">
        <v>2.8082492100178902</v>
      </c>
      <c r="E1992">
        <v>3.6430969252672001</v>
      </c>
      <c r="F1992">
        <v>3.5138556687240299</v>
      </c>
      <c r="G1992">
        <v>4.1376256813415901</v>
      </c>
      <c r="H1992">
        <v>3.67931877720439</v>
      </c>
      <c r="I1992">
        <v>4.9174348915517196</v>
      </c>
      <c r="J1992">
        <v>5.4096730209180199</v>
      </c>
      <c r="K1992">
        <v>5.0104132768603398</v>
      </c>
      <c r="L1992">
        <v>3.4646889602034698</v>
      </c>
      <c r="M1992">
        <v>5.9916319655612797</v>
      </c>
      <c r="N1992">
        <v>4.52452617515344</v>
      </c>
      <c r="O1992">
        <v>5.1971891134468198</v>
      </c>
      <c r="P1992">
        <v>6.6388858838987002</v>
      </c>
      <c r="Q1992">
        <v>6.2216598782670101</v>
      </c>
      <c r="R1992">
        <v>6.5505047955703901</v>
      </c>
      <c r="S1992">
        <v>6.1932303238080202</v>
      </c>
      <c r="T1992">
        <v>5.3727070261340604</v>
      </c>
      <c r="U1992">
        <v>5.3471862094268303</v>
      </c>
      <c r="V1992">
        <v>5.7446580286010898</v>
      </c>
      <c r="W1992">
        <v>5.4172663507510199</v>
      </c>
      <c r="X1992">
        <v>5.0421809094500096</v>
      </c>
      <c r="Y1992">
        <v>0</v>
      </c>
    </row>
    <row r="1993" spans="1:25" x14ac:dyDescent="0.25">
      <c r="A1993">
        <v>4.40667990444613</v>
      </c>
      <c r="B1993">
        <v>3.22318404774941</v>
      </c>
      <c r="C1993">
        <v>3.9636448713077099</v>
      </c>
      <c r="D1993">
        <v>3.1263545472771899</v>
      </c>
      <c r="E1993">
        <v>2.76132702942453</v>
      </c>
      <c r="F1993">
        <v>3.98466315715693</v>
      </c>
      <c r="G1993">
        <v>4.3040613309533899</v>
      </c>
      <c r="H1993">
        <v>4.0879308105672596</v>
      </c>
      <c r="I1993">
        <v>5.3476761478138597</v>
      </c>
      <c r="J1993">
        <v>4.60219109144081</v>
      </c>
      <c r="K1993">
        <v>5.1213240702942597</v>
      </c>
      <c r="L1993">
        <v>3.4994325046286301</v>
      </c>
      <c r="M1993">
        <v>5.8340774912893201</v>
      </c>
      <c r="N1993">
        <v>4.6981081622184302</v>
      </c>
      <c r="O1993">
        <v>5.0357153542623401</v>
      </c>
      <c r="P1993">
        <v>6.2032355814441402</v>
      </c>
      <c r="Q1993">
        <v>5.7498435225668798</v>
      </c>
      <c r="R1993">
        <v>6.03115164290565</v>
      </c>
      <c r="S1993">
        <v>6.9608698434706398</v>
      </c>
      <c r="T1993">
        <v>5.5665458140548898</v>
      </c>
      <c r="U1993">
        <v>5.2759675788008797</v>
      </c>
      <c r="V1993">
        <v>5.0344095570508296</v>
      </c>
      <c r="W1993">
        <v>5.85782834354832</v>
      </c>
      <c r="X1993">
        <v>5.93170485352183</v>
      </c>
      <c r="Y1993">
        <v>0</v>
      </c>
    </row>
    <row r="1994" spans="1:25" x14ac:dyDescent="0.25">
      <c r="A1994">
        <v>4.4136426768129002</v>
      </c>
      <c r="B1994">
        <v>4.0650318553156097</v>
      </c>
      <c r="C1994">
        <v>3.1588817824265099</v>
      </c>
      <c r="D1994">
        <v>2.8054116490360301</v>
      </c>
      <c r="E1994">
        <v>3.0783979868170501</v>
      </c>
      <c r="F1994">
        <v>3.3349334877537098</v>
      </c>
      <c r="G1994">
        <v>4.0421973845304802</v>
      </c>
      <c r="H1994">
        <v>3.6982820686679498</v>
      </c>
      <c r="I1994">
        <v>5.2336734673457999</v>
      </c>
      <c r="J1994">
        <v>4.9430940403870602</v>
      </c>
      <c r="K1994">
        <v>5.7930441971134297</v>
      </c>
      <c r="L1994">
        <v>4.0130638177505098</v>
      </c>
      <c r="M1994">
        <v>6.1107302828709296</v>
      </c>
      <c r="N1994">
        <v>4.5103708337745996</v>
      </c>
      <c r="O1994">
        <v>5.1989838301969797</v>
      </c>
      <c r="P1994">
        <v>6.4900410022013704</v>
      </c>
      <c r="Q1994">
        <v>5.8231619746225096</v>
      </c>
      <c r="R1994">
        <v>5.9166086164759202</v>
      </c>
      <c r="S1994">
        <v>6.1091156971119798</v>
      </c>
      <c r="T1994">
        <v>5.4841683033819502</v>
      </c>
      <c r="U1994">
        <v>5.7797402912239004</v>
      </c>
      <c r="V1994">
        <v>5.1405976457335401</v>
      </c>
      <c r="W1994">
        <v>5.9880782317869796</v>
      </c>
      <c r="X1994">
        <v>4.9543680777096899</v>
      </c>
      <c r="Y1994">
        <v>0</v>
      </c>
    </row>
    <row r="1995" spans="1:25" x14ac:dyDescent="0.25">
      <c r="A1995">
        <v>3.8281457518184898</v>
      </c>
      <c r="B1995">
        <v>3.79902443276861</v>
      </c>
      <c r="C1995">
        <v>3.6048223905008898</v>
      </c>
      <c r="D1995">
        <v>3.0810797970812001</v>
      </c>
      <c r="E1995">
        <v>3.1851904202868102</v>
      </c>
      <c r="F1995">
        <v>4.0707341960103403</v>
      </c>
      <c r="G1995">
        <v>3.4672288900945301</v>
      </c>
      <c r="H1995">
        <v>4.2927561239566199</v>
      </c>
      <c r="I1995">
        <v>5.8636072051483703</v>
      </c>
      <c r="J1995">
        <v>5.1424116002330003</v>
      </c>
      <c r="K1995">
        <v>5.0211030284443696</v>
      </c>
      <c r="L1995">
        <v>3.9577363828944798</v>
      </c>
      <c r="M1995">
        <v>6.0990809335926803</v>
      </c>
      <c r="N1995">
        <v>4.4471046193276402</v>
      </c>
      <c r="O1995">
        <v>5.3349886882376003</v>
      </c>
      <c r="P1995">
        <v>5.8028202985626596</v>
      </c>
      <c r="Q1995">
        <v>6.1548412894285196</v>
      </c>
      <c r="R1995">
        <v>5.8703905813862001</v>
      </c>
      <c r="S1995">
        <v>6.0787455670497401</v>
      </c>
      <c r="T1995">
        <v>5.2272022175155302</v>
      </c>
      <c r="U1995">
        <v>5.1359854702640098</v>
      </c>
      <c r="V1995">
        <v>4.9791409485584603</v>
      </c>
      <c r="W1995">
        <v>5.19664061899066</v>
      </c>
      <c r="X1995">
        <v>5.5045738247132103</v>
      </c>
      <c r="Y1995">
        <v>0</v>
      </c>
    </row>
    <row r="1996" spans="1:25" x14ac:dyDescent="0.25">
      <c r="A1996">
        <v>4.6767705399108701</v>
      </c>
      <c r="B1996">
        <v>3.9909475862834598</v>
      </c>
      <c r="C1996">
        <v>3.86014841382827</v>
      </c>
      <c r="D1996">
        <v>3.0356645948738699</v>
      </c>
      <c r="E1996">
        <v>3.1942196080841101</v>
      </c>
      <c r="F1996">
        <v>3.47634603898946</v>
      </c>
      <c r="G1996">
        <v>3.5548926564036698</v>
      </c>
      <c r="H1996">
        <v>3.7340323803127502</v>
      </c>
      <c r="I1996">
        <v>4.9930178957221001</v>
      </c>
      <c r="J1996">
        <v>4.6358692147261404</v>
      </c>
      <c r="K1996">
        <v>5.7113378682103697</v>
      </c>
      <c r="L1996">
        <v>4.2586318033487904</v>
      </c>
      <c r="M1996">
        <v>6.3656597202568799</v>
      </c>
      <c r="N1996">
        <v>4.4149045475843698</v>
      </c>
      <c r="O1996">
        <v>5.18950479620701</v>
      </c>
      <c r="P1996">
        <v>6.0778327155607199</v>
      </c>
      <c r="Q1996">
        <v>5.9208380917152903</v>
      </c>
      <c r="R1996">
        <v>6.3606859150835602</v>
      </c>
      <c r="S1996">
        <v>6.5033691258946504</v>
      </c>
      <c r="T1996">
        <v>5.0916419340822898</v>
      </c>
      <c r="U1996">
        <v>5.7330815738883301</v>
      </c>
      <c r="V1996">
        <v>4.9632071483167701</v>
      </c>
      <c r="W1996">
        <v>6.0002550121343496</v>
      </c>
      <c r="X1996">
        <v>5.2752522617926596</v>
      </c>
      <c r="Y1996">
        <v>0</v>
      </c>
    </row>
    <row r="1997" spans="1:25" x14ac:dyDescent="0.25">
      <c r="A1997">
        <v>4.1876200518414803</v>
      </c>
      <c r="B1997">
        <v>3.1515606225738901</v>
      </c>
      <c r="C1997">
        <v>3.0126165382456902</v>
      </c>
      <c r="D1997">
        <v>3.2266981304981099</v>
      </c>
      <c r="E1997">
        <v>3.14698850033394</v>
      </c>
      <c r="F1997">
        <v>3.5363675681927398</v>
      </c>
      <c r="G1997">
        <v>4.4046808977480199</v>
      </c>
      <c r="H1997">
        <v>3.9195591216619898</v>
      </c>
      <c r="I1997">
        <v>5.5871507888245304</v>
      </c>
      <c r="J1997">
        <v>4.7481543971857496</v>
      </c>
      <c r="K1997">
        <v>5.4563107995700397</v>
      </c>
      <c r="L1997">
        <v>3.83968985506174</v>
      </c>
      <c r="M1997">
        <v>6.5153488376749999</v>
      </c>
      <c r="N1997">
        <v>4.7383040595650199</v>
      </c>
      <c r="O1997">
        <v>5.3318470773708802</v>
      </c>
      <c r="P1997">
        <v>6.6136260577217696</v>
      </c>
      <c r="Q1997">
        <v>5.4359170694074299</v>
      </c>
      <c r="R1997">
        <v>5.9349039042187703</v>
      </c>
      <c r="S1997">
        <v>6.92708116515126</v>
      </c>
      <c r="T1997">
        <v>5.1632734066060602</v>
      </c>
      <c r="U1997">
        <v>5.0770231739596303</v>
      </c>
      <c r="V1997">
        <v>5.01319828541875</v>
      </c>
      <c r="W1997">
        <v>5.8850270516022496</v>
      </c>
      <c r="X1997">
        <v>4.9623607065245796</v>
      </c>
      <c r="Y1997">
        <v>0</v>
      </c>
    </row>
    <row r="1998" spans="1:25" x14ac:dyDescent="0.25">
      <c r="A1998">
        <v>3.9230410057343801</v>
      </c>
      <c r="B1998">
        <v>3.2820695444946701</v>
      </c>
      <c r="C1998">
        <v>3.13014570623753</v>
      </c>
      <c r="D1998">
        <v>3.5769963768609601</v>
      </c>
      <c r="E1998">
        <v>3.2169585609293199</v>
      </c>
      <c r="F1998">
        <v>3.4210972822432599</v>
      </c>
      <c r="G1998">
        <v>4.3695570598907798</v>
      </c>
      <c r="H1998">
        <v>3.88771788852207</v>
      </c>
      <c r="I1998">
        <v>4.9870163961961502</v>
      </c>
      <c r="J1998">
        <v>4.8563235692190396</v>
      </c>
      <c r="K1998">
        <v>5.3398670384512901</v>
      </c>
      <c r="L1998">
        <v>3.4447134918579101</v>
      </c>
      <c r="M1998">
        <v>6.0854944835050198</v>
      </c>
      <c r="N1998">
        <v>4.6920441842733496</v>
      </c>
      <c r="O1998">
        <v>5.4273366769868101</v>
      </c>
      <c r="P1998">
        <v>6.3426692338493202</v>
      </c>
      <c r="Q1998">
        <v>5.7004079214893704</v>
      </c>
      <c r="R1998">
        <v>6.7137980937306896</v>
      </c>
      <c r="S1998">
        <v>6.0101059525090603</v>
      </c>
      <c r="T1998">
        <v>5.3796774314876696</v>
      </c>
      <c r="U1998">
        <v>5.5019401045170104</v>
      </c>
      <c r="V1998">
        <v>4.7771374020016797</v>
      </c>
      <c r="W1998">
        <v>5.5688058852619804</v>
      </c>
      <c r="X1998">
        <v>5.47953762766927</v>
      </c>
      <c r="Y1998">
        <v>0</v>
      </c>
    </row>
    <row r="1999" spans="1:25" x14ac:dyDescent="0.25">
      <c r="A1999">
        <v>4.31436352651163</v>
      </c>
      <c r="B1999">
        <v>3.7035233022116101</v>
      </c>
      <c r="C1999">
        <v>3.9784912661268601</v>
      </c>
      <c r="D1999">
        <v>3.2638692515405601</v>
      </c>
      <c r="E1999">
        <v>3.3650644013320901</v>
      </c>
      <c r="F1999">
        <v>3.1287923765900101</v>
      </c>
      <c r="G1999">
        <v>4.2233144043556301</v>
      </c>
      <c r="H1999">
        <v>3.7624887945066599</v>
      </c>
      <c r="I1999">
        <v>5.4402569084142698</v>
      </c>
      <c r="J1999">
        <v>4.5923796852184502</v>
      </c>
      <c r="K1999">
        <v>5.7536620032928303</v>
      </c>
      <c r="L1999">
        <v>3.5464655446233699</v>
      </c>
      <c r="M1999">
        <v>6.4367630029329996</v>
      </c>
      <c r="N1999">
        <v>4.54821294559801</v>
      </c>
      <c r="O1999">
        <v>5.2496231340354997</v>
      </c>
      <c r="P1999">
        <v>6.6136450328371001</v>
      </c>
      <c r="Q1999">
        <v>5.5895411223650902</v>
      </c>
      <c r="R1999">
        <v>6.6573945072365497</v>
      </c>
      <c r="S1999">
        <v>6.9609219978035997</v>
      </c>
      <c r="T1999">
        <v>5.1193963035210297</v>
      </c>
      <c r="U1999">
        <v>5.5124023450222701</v>
      </c>
      <c r="V1999">
        <v>5.2406188199881898</v>
      </c>
      <c r="W1999">
        <v>5.97212828263162</v>
      </c>
      <c r="X1999">
        <v>5.8939831792096804</v>
      </c>
      <c r="Y1999">
        <v>0</v>
      </c>
    </row>
    <row r="2000" spans="1:25" x14ac:dyDescent="0.25">
      <c r="A2000">
        <v>4.1009954722118698</v>
      </c>
      <c r="B2000">
        <v>3.73800630623334</v>
      </c>
      <c r="C2000">
        <v>3.66812151541584</v>
      </c>
      <c r="D2000">
        <v>3.2994077536139401</v>
      </c>
      <c r="E2000">
        <v>3.01669004269624</v>
      </c>
      <c r="F2000">
        <v>3.7012040317947101</v>
      </c>
      <c r="G2000">
        <v>3.4118237599799102</v>
      </c>
      <c r="H2000">
        <v>4.3841836743956204</v>
      </c>
      <c r="I2000">
        <v>5.0539193645976397</v>
      </c>
      <c r="J2000">
        <v>4.7698765461854302</v>
      </c>
      <c r="K2000">
        <v>4.9724470712833897</v>
      </c>
      <c r="L2000">
        <v>3.5697629000062099</v>
      </c>
      <c r="M2000">
        <v>6.1091888806071299</v>
      </c>
      <c r="N2000">
        <v>4.7760821224221104</v>
      </c>
      <c r="O2000">
        <v>5.1391968803697798</v>
      </c>
      <c r="P2000">
        <v>6.3679380898954197</v>
      </c>
      <c r="Q2000">
        <v>5.5002614827949801</v>
      </c>
      <c r="R2000">
        <v>6.7132085824854197</v>
      </c>
      <c r="S2000">
        <v>6.3879308906298196</v>
      </c>
      <c r="T2000">
        <v>6.0521623926214296</v>
      </c>
      <c r="U2000">
        <v>5.6507798629036703</v>
      </c>
      <c r="V2000">
        <v>4.9430370505307497</v>
      </c>
      <c r="W2000">
        <v>5.0944969768000101</v>
      </c>
      <c r="X2000">
        <v>5.1581103210453803</v>
      </c>
      <c r="Y2000">
        <v>0</v>
      </c>
    </row>
    <row r="2001" spans="1:25" x14ac:dyDescent="0.25">
      <c r="A2001">
        <v>4.2142566380648097</v>
      </c>
      <c r="B2001">
        <v>3.1884103368452701</v>
      </c>
      <c r="C2001">
        <v>3.92955426602862</v>
      </c>
      <c r="D2001">
        <v>3.6521863355784201</v>
      </c>
      <c r="E2001">
        <v>2.8425406590117701</v>
      </c>
      <c r="F2001">
        <v>3.1097267150483399</v>
      </c>
      <c r="G2001">
        <v>3.8157761570809701</v>
      </c>
      <c r="H2001">
        <v>4.2998283048941701</v>
      </c>
      <c r="I2001">
        <v>5.2759261578404999</v>
      </c>
      <c r="J2001">
        <v>5.38525895004513</v>
      </c>
      <c r="K2001">
        <v>5.2975231111310803</v>
      </c>
      <c r="L2001">
        <v>3.5686341778139901</v>
      </c>
      <c r="M2001">
        <v>5.7570457220898499</v>
      </c>
      <c r="N2001">
        <v>4.7037015257054904</v>
      </c>
      <c r="O2001">
        <v>5.3947361254698398</v>
      </c>
      <c r="P2001">
        <v>6.4667213529907297</v>
      </c>
      <c r="Q2001">
        <v>6.1032869071987603</v>
      </c>
      <c r="R2001">
        <v>6.5028313562327797</v>
      </c>
      <c r="S2001">
        <v>6.1735336703814303</v>
      </c>
      <c r="T2001">
        <v>5.5174928326874504</v>
      </c>
      <c r="U2001">
        <v>5.1479402974638502</v>
      </c>
      <c r="V2001">
        <v>5.1835140173678003</v>
      </c>
      <c r="W2001">
        <v>5.1208605703861796</v>
      </c>
      <c r="X2001">
        <v>5.7079229827409401</v>
      </c>
      <c r="Y2001">
        <v>0</v>
      </c>
    </row>
    <row r="2002" spans="1:25" x14ac:dyDescent="0.25">
      <c r="A2002">
        <v>4.38365804062071</v>
      </c>
      <c r="B2002">
        <v>3.7103531582883602</v>
      </c>
      <c r="C2002">
        <v>3.4339061942704499</v>
      </c>
      <c r="D2002">
        <v>3.0688773744634701</v>
      </c>
      <c r="E2002">
        <v>3.4959823677739199</v>
      </c>
      <c r="F2002">
        <v>3.13294779820975</v>
      </c>
      <c r="G2002">
        <v>4.2104450627482297</v>
      </c>
      <c r="H2002">
        <v>3.66720370295802</v>
      </c>
      <c r="I2002">
        <v>5.2435707434014098</v>
      </c>
      <c r="J2002">
        <v>4.5531020386636998</v>
      </c>
      <c r="K2002">
        <v>5.2240199655908004</v>
      </c>
      <c r="L2002">
        <v>3.60042707588507</v>
      </c>
      <c r="M2002">
        <v>5.9937292468550396</v>
      </c>
      <c r="N2002">
        <v>4.1000414150566504</v>
      </c>
      <c r="O2002">
        <v>5.3769040625474798</v>
      </c>
      <c r="P2002">
        <v>6.5119466859879296</v>
      </c>
      <c r="Q2002">
        <v>6.2878002115102003</v>
      </c>
      <c r="R2002">
        <v>5.8309654927567296</v>
      </c>
      <c r="S2002">
        <v>6.5798594300571898</v>
      </c>
      <c r="T2002">
        <v>5.3320639405077204</v>
      </c>
      <c r="U2002">
        <v>5.5623557720183499</v>
      </c>
      <c r="V2002">
        <v>5.5282898821881803</v>
      </c>
      <c r="W2002">
        <v>5.9979912921946399</v>
      </c>
      <c r="X2002">
        <v>5.6746562921651398</v>
      </c>
      <c r="Y2002">
        <v>0</v>
      </c>
    </row>
    <row r="2003" spans="1:25" x14ac:dyDescent="0.25">
      <c r="A2003">
        <v>3.9122861206822201</v>
      </c>
      <c r="B2003">
        <v>3.8226539514667199</v>
      </c>
      <c r="C2003">
        <v>3.6480082893343</v>
      </c>
      <c r="D2003">
        <v>3.35276812636143</v>
      </c>
      <c r="E2003">
        <v>3.2880535599984499</v>
      </c>
      <c r="F2003">
        <v>3.3762567434791499</v>
      </c>
      <c r="G2003">
        <v>4.3431219349335004</v>
      </c>
      <c r="H2003">
        <v>3.9934245334882101</v>
      </c>
      <c r="I2003">
        <v>5.1124451889377003</v>
      </c>
      <c r="J2003">
        <v>4.95043824166763</v>
      </c>
      <c r="K2003">
        <v>5.0468605107551596</v>
      </c>
      <c r="L2003">
        <v>3.7010747940372202</v>
      </c>
      <c r="M2003">
        <v>6.2597761149761002</v>
      </c>
      <c r="N2003">
        <v>4.2075643710030501</v>
      </c>
      <c r="O2003">
        <v>5.9064031035275502</v>
      </c>
      <c r="P2003">
        <v>6.4684661273494202</v>
      </c>
      <c r="Q2003">
        <v>5.8625507916820903</v>
      </c>
      <c r="R2003">
        <v>5.9365199226935301</v>
      </c>
      <c r="S2003">
        <v>6.3855865715098403</v>
      </c>
      <c r="T2003">
        <v>5.2524498983717596</v>
      </c>
      <c r="U2003">
        <v>5.3221947680949304</v>
      </c>
      <c r="V2003">
        <v>5.0214691120990302</v>
      </c>
      <c r="W2003">
        <v>5.1521586704784399</v>
      </c>
      <c r="X2003">
        <v>5.6385471746846898</v>
      </c>
      <c r="Y2003">
        <v>0</v>
      </c>
    </row>
    <row r="2004" spans="1:25" x14ac:dyDescent="0.25">
      <c r="A2004">
        <v>4.6465038115016997</v>
      </c>
      <c r="B2004">
        <v>3.4770935926073299</v>
      </c>
      <c r="C2004">
        <v>3.8450376058582099</v>
      </c>
      <c r="D2004">
        <v>2.9773157440706401</v>
      </c>
      <c r="E2004">
        <v>3.18456513586227</v>
      </c>
      <c r="F2004">
        <v>3.6670771150042998</v>
      </c>
      <c r="G2004">
        <v>4.2205010923986004</v>
      </c>
      <c r="H2004">
        <v>3.8396351545385201</v>
      </c>
      <c r="I2004">
        <v>5.3086957665108798</v>
      </c>
      <c r="J2004">
        <v>5.1990177178583998</v>
      </c>
      <c r="K2004">
        <v>5.8753942015559</v>
      </c>
      <c r="L2004">
        <v>3.5615632124338399</v>
      </c>
      <c r="M2004">
        <v>5.7653315220505803</v>
      </c>
      <c r="N2004">
        <v>4.1606242625932897</v>
      </c>
      <c r="O2004">
        <v>5.7418504278108404</v>
      </c>
      <c r="P2004">
        <v>5.9809995033926802</v>
      </c>
      <c r="Q2004">
        <v>6.3629029253057601</v>
      </c>
      <c r="R2004">
        <v>6.0588350718127701</v>
      </c>
      <c r="S2004">
        <v>6.2395451580443604</v>
      </c>
      <c r="T2004">
        <v>5.4913271281755698</v>
      </c>
      <c r="U2004">
        <v>5.0963226230799199</v>
      </c>
      <c r="V2004">
        <v>5.3035714224142003</v>
      </c>
      <c r="W2004">
        <v>5.6404339226175599</v>
      </c>
      <c r="X2004">
        <v>5.7555057140988701</v>
      </c>
      <c r="Y2004">
        <v>0</v>
      </c>
    </row>
    <row r="2005" spans="1:25" x14ac:dyDescent="0.25">
      <c r="A2005">
        <v>4.6132286484707503</v>
      </c>
      <c r="B2005">
        <v>3.37683046360439</v>
      </c>
      <c r="C2005">
        <v>3.9502917844303802</v>
      </c>
      <c r="D2005">
        <v>3.17041071489037</v>
      </c>
      <c r="E2005">
        <v>3.1708897402259502</v>
      </c>
      <c r="F2005">
        <v>3.5200559212351199</v>
      </c>
      <c r="G2005">
        <v>3.8283460261142399</v>
      </c>
      <c r="H2005">
        <v>3.9259465125364801</v>
      </c>
      <c r="I2005">
        <v>5.1366629112134401</v>
      </c>
      <c r="J2005">
        <v>4.7121779403669697</v>
      </c>
      <c r="K2005">
        <v>5.3483124966935502</v>
      </c>
      <c r="L2005">
        <v>4.3476450861103801</v>
      </c>
      <c r="M2005">
        <v>6.5206123792785</v>
      </c>
      <c r="N2005">
        <v>4.0102319607639298</v>
      </c>
      <c r="O2005">
        <v>5.4327716163642403</v>
      </c>
      <c r="P2005">
        <v>6.5451076167671101</v>
      </c>
      <c r="Q2005">
        <v>5.4463204854739402</v>
      </c>
      <c r="R2005">
        <v>6.3429174965888997</v>
      </c>
      <c r="S2005">
        <v>5.9819519895198203</v>
      </c>
      <c r="T2005">
        <v>5.41105283927706</v>
      </c>
      <c r="U2005">
        <v>5.9407695029556002</v>
      </c>
      <c r="V2005">
        <v>4.99291929948635</v>
      </c>
      <c r="W2005">
        <v>5.1170816797851897</v>
      </c>
      <c r="X2005">
        <v>5.5659591254490604</v>
      </c>
      <c r="Y2005">
        <v>0</v>
      </c>
    </row>
    <row r="2006" spans="1:25" x14ac:dyDescent="0.25">
      <c r="A2006">
        <v>4.4264026113307304</v>
      </c>
      <c r="B2006">
        <v>3.9909358047103001</v>
      </c>
      <c r="C2006">
        <v>2.98199672675395</v>
      </c>
      <c r="D2006">
        <v>3.0725821644951901</v>
      </c>
      <c r="E2006">
        <v>3.0922878790338202</v>
      </c>
      <c r="F2006">
        <v>3.68602649017495</v>
      </c>
      <c r="G2006">
        <v>3.7460611884184201</v>
      </c>
      <c r="H2006">
        <v>4.4498014846508296</v>
      </c>
      <c r="I2006">
        <v>5.7819093121552001</v>
      </c>
      <c r="J2006">
        <v>5.1361323283203904</v>
      </c>
      <c r="K2006">
        <v>5.7862107568945902</v>
      </c>
      <c r="L2006">
        <v>3.62440673341183</v>
      </c>
      <c r="M2006">
        <v>6.0557489069405497</v>
      </c>
      <c r="N2006">
        <v>4.3562805803045501</v>
      </c>
      <c r="O2006">
        <v>5.8378046744228103</v>
      </c>
      <c r="P2006">
        <v>6.38496468953515</v>
      </c>
      <c r="Q2006">
        <v>5.3996259354772604</v>
      </c>
      <c r="R2006">
        <v>6.3630691523256804</v>
      </c>
      <c r="S2006">
        <v>6.7015392557429596</v>
      </c>
      <c r="T2006">
        <v>5.3814629899922997</v>
      </c>
      <c r="U2006">
        <v>5.1707962408600698</v>
      </c>
      <c r="V2006">
        <v>5.2755157301203104</v>
      </c>
      <c r="W2006">
        <v>6.0568059010942497</v>
      </c>
      <c r="X2006">
        <v>5.4589111602137397</v>
      </c>
      <c r="Y2006">
        <v>0</v>
      </c>
    </row>
    <row r="2007" spans="1:25" x14ac:dyDescent="0.25">
      <c r="A2007">
        <v>4.2680481816847804</v>
      </c>
      <c r="B2007">
        <v>3.7279425363211698</v>
      </c>
      <c r="C2007">
        <v>3.8441132366795099</v>
      </c>
      <c r="D2007">
        <v>3.5360073504378202</v>
      </c>
      <c r="E2007">
        <v>3.2609341714667899</v>
      </c>
      <c r="F2007">
        <v>3.4753257417649599</v>
      </c>
      <c r="G2007">
        <v>3.7214992649583101</v>
      </c>
      <c r="H2007">
        <v>3.9942726956190899</v>
      </c>
      <c r="I2007">
        <v>4.9388922641259798</v>
      </c>
      <c r="J2007">
        <v>4.9226540463681996</v>
      </c>
      <c r="K2007">
        <v>5.7430762851847197</v>
      </c>
      <c r="L2007">
        <v>3.5107563429376101</v>
      </c>
      <c r="M2007">
        <v>6.0992368412329796</v>
      </c>
      <c r="N2007">
        <v>4.78832785707539</v>
      </c>
      <c r="O2007">
        <v>5.0026650305091396</v>
      </c>
      <c r="P2007">
        <v>6.4338002038642896</v>
      </c>
      <c r="Q2007">
        <v>5.6733162816126796</v>
      </c>
      <c r="R2007">
        <v>6.6459792245259202</v>
      </c>
      <c r="S2007">
        <v>6.2199926458406001</v>
      </c>
      <c r="T2007">
        <v>5.0866211653650302</v>
      </c>
      <c r="U2007">
        <v>5.2774204684982298</v>
      </c>
      <c r="V2007">
        <v>5.3911383652482003</v>
      </c>
      <c r="W2007">
        <v>5.9584054901646297</v>
      </c>
      <c r="X2007">
        <v>4.9771547559959499</v>
      </c>
      <c r="Y2007">
        <v>0</v>
      </c>
    </row>
    <row r="2008" spans="1:25" x14ac:dyDescent="0.25">
      <c r="A2008">
        <v>4.1836948140174801</v>
      </c>
      <c r="B2008">
        <v>3.50322560948428</v>
      </c>
      <c r="C2008">
        <v>3.1740073938954301</v>
      </c>
      <c r="D2008">
        <v>3.6572662408292498</v>
      </c>
      <c r="E2008">
        <v>3.1859667350762502</v>
      </c>
      <c r="F2008">
        <v>3.63743045854351</v>
      </c>
      <c r="G2008">
        <v>3.8555306421522699</v>
      </c>
      <c r="H2008">
        <v>4.4898526944296098</v>
      </c>
      <c r="I2008">
        <v>5.6226563197975601</v>
      </c>
      <c r="J2008">
        <v>4.5316315517506096</v>
      </c>
      <c r="K2008">
        <v>4.9409405515024902</v>
      </c>
      <c r="L2008">
        <v>3.4106765833736801</v>
      </c>
      <c r="M2008">
        <v>6.2646833634417796</v>
      </c>
      <c r="N2008">
        <v>4.5912813317814596</v>
      </c>
      <c r="O2008">
        <v>5.0077563843566404</v>
      </c>
      <c r="P2008">
        <v>5.6651833722231304</v>
      </c>
      <c r="Q2008">
        <v>6.1454623530607702</v>
      </c>
      <c r="R2008">
        <v>6.7800335081509502</v>
      </c>
      <c r="S2008">
        <v>6.8791036247162296</v>
      </c>
      <c r="T2008">
        <v>5.8124831782275299</v>
      </c>
      <c r="U2008">
        <v>5.4254012149898898</v>
      </c>
      <c r="V2008">
        <v>4.8819966321710497</v>
      </c>
      <c r="W2008">
        <v>5.4605296864260797</v>
      </c>
      <c r="X2008">
        <v>5.8938518395662403</v>
      </c>
      <c r="Y2008">
        <v>0</v>
      </c>
    </row>
    <row r="2009" spans="1:25" x14ac:dyDescent="0.25">
      <c r="A2009">
        <v>4.0002933302561896</v>
      </c>
      <c r="B2009">
        <v>4.1016759488830603</v>
      </c>
      <c r="C2009">
        <v>3.3453588998942099</v>
      </c>
      <c r="D2009">
        <v>3.2472209030547399</v>
      </c>
      <c r="E2009">
        <v>2.7135583934051999</v>
      </c>
      <c r="F2009">
        <v>3.33925250504379</v>
      </c>
      <c r="G2009">
        <v>3.66691814832128</v>
      </c>
      <c r="H2009">
        <v>4.57267245305749</v>
      </c>
      <c r="I2009">
        <v>5.2202411357117802</v>
      </c>
      <c r="J2009">
        <v>5.2743883050082303</v>
      </c>
      <c r="K2009">
        <v>5.4370093792143699</v>
      </c>
      <c r="L2009">
        <v>3.8012797719186202</v>
      </c>
      <c r="M2009">
        <v>6.3221871731383796</v>
      </c>
      <c r="N2009">
        <v>4.6491064362042103</v>
      </c>
      <c r="O2009">
        <v>5.03613969465267</v>
      </c>
      <c r="P2009">
        <v>5.6638243740851602</v>
      </c>
      <c r="Q2009">
        <v>6.1312743003127004</v>
      </c>
      <c r="R2009">
        <v>6.2564937443503199</v>
      </c>
      <c r="S2009">
        <v>6.7336274337378104</v>
      </c>
      <c r="T2009">
        <v>5.6932777244099499</v>
      </c>
      <c r="U2009">
        <v>5.4806433811999504</v>
      </c>
      <c r="V2009">
        <v>4.9781178007643003</v>
      </c>
      <c r="W2009">
        <v>5.1948046779436998</v>
      </c>
      <c r="X2009">
        <v>5.68537174519596</v>
      </c>
      <c r="Y2009">
        <v>0</v>
      </c>
    </row>
    <row r="2010" spans="1:25" x14ac:dyDescent="0.25">
      <c r="A2010">
        <v>4.1925490248279198</v>
      </c>
      <c r="B2010">
        <v>4.1340902891037699</v>
      </c>
      <c r="C2010">
        <v>3.54402815343474</v>
      </c>
      <c r="D2010">
        <v>3.5050060093244801</v>
      </c>
      <c r="E2010">
        <v>3.43710833601983</v>
      </c>
      <c r="F2010">
        <v>3.6022225146058902</v>
      </c>
      <c r="G2010">
        <v>4.2187492929871997</v>
      </c>
      <c r="H2010">
        <v>3.6454471645869599</v>
      </c>
      <c r="I2010">
        <v>5.1511362216128704</v>
      </c>
      <c r="J2010">
        <v>5.0032505287052897</v>
      </c>
      <c r="K2010">
        <v>5.10623794158907</v>
      </c>
      <c r="L2010">
        <v>3.4441910518980201</v>
      </c>
      <c r="M2010">
        <v>6.3672333710548799</v>
      </c>
      <c r="N2010">
        <v>4.2893976753149499</v>
      </c>
      <c r="O2010">
        <v>5.8917896211059704</v>
      </c>
      <c r="P2010">
        <v>5.8085068274971396</v>
      </c>
      <c r="Q2010">
        <v>5.4894233184305898</v>
      </c>
      <c r="R2010">
        <v>6.2428133605925504</v>
      </c>
      <c r="S2010">
        <v>6.3100483715886098</v>
      </c>
      <c r="T2010">
        <v>5.5736970959469199</v>
      </c>
      <c r="U2010">
        <v>5.1889702758653797</v>
      </c>
      <c r="V2010">
        <v>5.1843177934603899</v>
      </c>
      <c r="W2010">
        <v>5.2206449977175797</v>
      </c>
      <c r="X2010">
        <v>5.4948729348015597</v>
      </c>
      <c r="Y2010">
        <v>0</v>
      </c>
    </row>
    <row r="2011" spans="1:25" x14ac:dyDescent="0.25">
      <c r="A2011">
        <v>4.5499074627697302</v>
      </c>
      <c r="B2011">
        <v>3.5513907940157101</v>
      </c>
      <c r="C2011">
        <v>2.9949640206219801</v>
      </c>
      <c r="D2011">
        <v>2.7764450624621499</v>
      </c>
      <c r="E2011">
        <v>3.1148935439102701</v>
      </c>
      <c r="F2011">
        <v>3.27269563634903</v>
      </c>
      <c r="G2011">
        <v>3.7861294374663399</v>
      </c>
      <c r="H2011">
        <v>4.1326810121944204</v>
      </c>
      <c r="I2011">
        <v>5.3071911735441404</v>
      </c>
      <c r="J2011">
        <v>4.51352211333898</v>
      </c>
      <c r="K2011">
        <v>5.2712374422545301</v>
      </c>
      <c r="L2011">
        <v>3.57908208674296</v>
      </c>
      <c r="M2011">
        <v>5.8086868740175897</v>
      </c>
      <c r="N2011">
        <v>4.5574436325038503</v>
      </c>
      <c r="O2011">
        <v>5.7901867808398402</v>
      </c>
      <c r="P2011">
        <v>6.0311353353336399</v>
      </c>
      <c r="Q2011">
        <v>5.8220284569515304</v>
      </c>
      <c r="R2011">
        <v>6.7922645713390803</v>
      </c>
      <c r="S2011">
        <v>6.4408963869466804</v>
      </c>
      <c r="T2011">
        <v>5.2164893210583001</v>
      </c>
      <c r="U2011">
        <v>5.4149681851573002</v>
      </c>
      <c r="V2011">
        <v>5.2055071028381699</v>
      </c>
      <c r="W2011">
        <v>5.6146561279906502</v>
      </c>
      <c r="X2011">
        <v>5.5721269959417397</v>
      </c>
      <c r="Y2011">
        <v>0</v>
      </c>
    </row>
    <row r="2012" spans="1:25" x14ac:dyDescent="0.25">
      <c r="A2012">
        <v>4.49333898115328</v>
      </c>
      <c r="B2012">
        <v>3.2039185038983402</v>
      </c>
      <c r="C2012">
        <v>3.9129551803052598</v>
      </c>
      <c r="D2012">
        <v>2.8627316978502702</v>
      </c>
      <c r="E2012">
        <v>2.6894509777012598</v>
      </c>
      <c r="F2012">
        <v>3.4148752240625799</v>
      </c>
      <c r="G2012">
        <v>4.0770000798910404</v>
      </c>
      <c r="H2012">
        <v>4.3443417501645998</v>
      </c>
      <c r="I2012">
        <v>5.6599209161715001</v>
      </c>
      <c r="J2012">
        <v>5.3512013032432204</v>
      </c>
      <c r="K2012">
        <v>5.6510742468281299</v>
      </c>
      <c r="L2012">
        <v>3.58696979592946</v>
      </c>
      <c r="M2012">
        <v>6.4034342413068899</v>
      </c>
      <c r="N2012">
        <v>4.6600170306191204</v>
      </c>
      <c r="O2012">
        <v>5.2189884770023296</v>
      </c>
      <c r="P2012">
        <v>6.5737522467539904</v>
      </c>
      <c r="Q2012">
        <v>6.33827998485003</v>
      </c>
      <c r="R2012">
        <v>6.1233387700952804</v>
      </c>
      <c r="S2012">
        <v>6.62635839017865</v>
      </c>
      <c r="T2012">
        <v>5.5689423621537699</v>
      </c>
      <c r="U2012">
        <v>5.2215146790690996</v>
      </c>
      <c r="V2012">
        <v>5.4779220299992897</v>
      </c>
      <c r="W2012">
        <v>5.5940787806523096</v>
      </c>
      <c r="X2012">
        <v>5.0339354985431601</v>
      </c>
      <c r="Y2012">
        <v>0</v>
      </c>
    </row>
    <row r="2013" spans="1:25" x14ac:dyDescent="0.25">
      <c r="A2013">
        <v>3.9155124062355302</v>
      </c>
      <c r="B2013">
        <v>3.5571752840111301</v>
      </c>
      <c r="C2013">
        <v>2.9911939149434699</v>
      </c>
      <c r="D2013">
        <v>3.5636136082848902</v>
      </c>
      <c r="E2013">
        <v>2.89291447008948</v>
      </c>
      <c r="F2013">
        <v>3.3858641852965401</v>
      </c>
      <c r="G2013">
        <v>4.1279142902829102</v>
      </c>
      <c r="H2013">
        <v>3.6386790041894201</v>
      </c>
      <c r="I2013">
        <v>4.9544771234108103</v>
      </c>
      <c r="J2013">
        <v>5.0237306990989996</v>
      </c>
      <c r="K2013">
        <v>5.8302806844182404</v>
      </c>
      <c r="L2013">
        <v>3.5215961502358701</v>
      </c>
      <c r="M2013">
        <v>6.2207655147323697</v>
      </c>
      <c r="N2013">
        <v>4.9335451870601101</v>
      </c>
      <c r="O2013">
        <v>5.4376072574147303</v>
      </c>
      <c r="P2013">
        <v>6.2057226999506803</v>
      </c>
      <c r="Q2013">
        <v>5.4661191595260004</v>
      </c>
      <c r="R2013">
        <v>6.5356158478510498</v>
      </c>
      <c r="S2013">
        <v>6.9124864420329697</v>
      </c>
      <c r="T2013">
        <v>5.1884490586659897</v>
      </c>
      <c r="U2013">
        <v>5.45296074041085</v>
      </c>
      <c r="V2013">
        <v>4.9961379484333204</v>
      </c>
      <c r="W2013">
        <v>5.6252431348166203</v>
      </c>
      <c r="X2013">
        <v>5.6186206997012702</v>
      </c>
      <c r="Y2013">
        <v>0</v>
      </c>
    </row>
    <row r="2014" spans="1:25" x14ac:dyDescent="0.25">
      <c r="A2014">
        <v>4.4321018169466502</v>
      </c>
      <c r="B2014">
        <v>4.0150941712681396</v>
      </c>
      <c r="C2014">
        <v>3.3107442489724801</v>
      </c>
      <c r="D2014">
        <v>3.28457546890714</v>
      </c>
      <c r="E2014">
        <v>3.2331446301850901</v>
      </c>
      <c r="F2014">
        <v>3.1651413386853098</v>
      </c>
      <c r="G2014">
        <v>3.6104591183142198</v>
      </c>
      <c r="H2014">
        <v>3.9060306990058602</v>
      </c>
      <c r="I2014">
        <v>5.5062270007910197</v>
      </c>
      <c r="J2014">
        <v>4.4660896630915801</v>
      </c>
      <c r="K2014">
        <v>5.72544368494147</v>
      </c>
      <c r="L2014">
        <v>3.4330434078709602</v>
      </c>
      <c r="M2014">
        <v>6.3623458298025302</v>
      </c>
      <c r="N2014">
        <v>4.86966143672739</v>
      </c>
      <c r="O2014">
        <v>4.9504757466126703</v>
      </c>
      <c r="P2014">
        <v>6.5696835816429804</v>
      </c>
      <c r="Q2014">
        <v>6.2541709850881499</v>
      </c>
      <c r="R2014">
        <v>6.1793677621588099</v>
      </c>
      <c r="S2014">
        <v>6.40342491736752</v>
      </c>
      <c r="T2014">
        <v>5.9518659675783701</v>
      </c>
      <c r="U2014">
        <v>5.5296732941556801</v>
      </c>
      <c r="V2014">
        <v>5.0527930869674398</v>
      </c>
      <c r="W2014">
        <v>5.2133794577566697</v>
      </c>
      <c r="X2014">
        <v>5.2921055013221601</v>
      </c>
      <c r="Y2014">
        <v>0</v>
      </c>
    </row>
    <row r="2015" spans="1:25" x14ac:dyDescent="0.25">
      <c r="A2015">
        <v>4.1149640421568403</v>
      </c>
      <c r="B2015">
        <v>3.3539555088009299</v>
      </c>
      <c r="C2015">
        <v>3.9273211301640898</v>
      </c>
      <c r="D2015">
        <v>2.9985210284009001</v>
      </c>
      <c r="E2015">
        <v>2.8883994171695102</v>
      </c>
      <c r="F2015">
        <v>3.7372612948700001</v>
      </c>
      <c r="G2015">
        <v>4.27170682087639</v>
      </c>
      <c r="H2015">
        <v>3.9799432703161801</v>
      </c>
      <c r="I2015">
        <v>4.9569974576075904</v>
      </c>
      <c r="J2015">
        <v>4.4597587521400603</v>
      </c>
      <c r="K2015">
        <v>5.7732733048210001</v>
      </c>
      <c r="L2015">
        <v>3.6438470866634298</v>
      </c>
      <c r="M2015">
        <v>5.7880519832406403</v>
      </c>
      <c r="N2015">
        <v>4.8377199956045498</v>
      </c>
      <c r="O2015">
        <v>5.3942091012302802</v>
      </c>
      <c r="P2015">
        <v>5.8937561793690998</v>
      </c>
      <c r="Q2015">
        <v>5.8043793070900698</v>
      </c>
      <c r="R2015">
        <v>6.1795807739436102</v>
      </c>
      <c r="S2015">
        <v>6.2493479473632902</v>
      </c>
      <c r="T2015">
        <v>5.1937266284003298</v>
      </c>
      <c r="U2015">
        <v>5.2727134508487303</v>
      </c>
      <c r="V2015">
        <v>4.8771395867856802</v>
      </c>
      <c r="W2015">
        <v>5.43274228139411</v>
      </c>
      <c r="X2015">
        <v>5.6312653119163301</v>
      </c>
      <c r="Y2015">
        <v>0</v>
      </c>
    </row>
    <row r="2016" spans="1:25" x14ac:dyDescent="0.25">
      <c r="A2016">
        <v>3.99420808670751</v>
      </c>
      <c r="B2016">
        <v>3.6583032666309401</v>
      </c>
      <c r="C2016">
        <v>3.9689854000756899</v>
      </c>
      <c r="D2016">
        <v>3.5639182767675299</v>
      </c>
      <c r="E2016">
        <v>3.3145288505067798</v>
      </c>
      <c r="F2016">
        <v>3.3522737894608898</v>
      </c>
      <c r="G2016">
        <v>3.9049339152105298</v>
      </c>
      <c r="H2016">
        <v>3.8320789508644202</v>
      </c>
      <c r="I2016">
        <v>5.0227788691209003</v>
      </c>
      <c r="J2016">
        <v>5.3777592482014702</v>
      </c>
      <c r="K2016">
        <v>5.7160858087310897</v>
      </c>
      <c r="L2016">
        <v>3.5960800726804001</v>
      </c>
      <c r="M2016">
        <v>5.8272129343216799</v>
      </c>
      <c r="N2016">
        <v>4.2755778405426001</v>
      </c>
      <c r="O2016">
        <v>5.4297918357759603</v>
      </c>
      <c r="P2016">
        <v>6.31803264862834</v>
      </c>
      <c r="Q2016">
        <v>5.9008247341542504</v>
      </c>
      <c r="R2016">
        <v>6.47735943793354</v>
      </c>
      <c r="S2016">
        <v>6.8621314683463996</v>
      </c>
      <c r="T2016">
        <v>5.4920202131308704</v>
      </c>
      <c r="U2016">
        <v>5.7768112582381903</v>
      </c>
      <c r="V2016">
        <v>4.83731089148396</v>
      </c>
      <c r="W2016">
        <v>5.5048348602036299</v>
      </c>
      <c r="X2016">
        <v>5.5397390611193398</v>
      </c>
      <c r="Y2016">
        <v>0</v>
      </c>
    </row>
    <row r="2017" spans="1:25" x14ac:dyDescent="0.25">
      <c r="A2017">
        <v>4.1201190090037398</v>
      </c>
      <c r="B2017">
        <v>3.4319776005446698</v>
      </c>
      <c r="C2017">
        <v>3.4511648902799901</v>
      </c>
      <c r="D2017">
        <v>2.87231720978397</v>
      </c>
      <c r="E2017">
        <v>3.4382398052363201</v>
      </c>
      <c r="F2017">
        <v>3.3001126116966799</v>
      </c>
      <c r="G2017">
        <v>3.66015381880525</v>
      </c>
      <c r="H2017">
        <v>3.64996569871892</v>
      </c>
      <c r="I2017">
        <v>5.5191802917168804</v>
      </c>
      <c r="J2017">
        <v>5.1920114028629598</v>
      </c>
      <c r="K2017">
        <v>5.7894572651320404</v>
      </c>
      <c r="L2017">
        <v>3.9430176966450499</v>
      </c>
      <c r="M2017">
        <v>5.7552467407211703</v>
      </c>
      <c r="N2017">
        <v>4.18572002651596</v>
      </c>
      <c r="O2017">
        <v>5.3874797464958304</v>
      </c>
      <c r="P2017">
        <v>6.3737051676403897</v>
      </c>
      <c r="Q2017">
        <v>6.0278917529734901</v>
      </c>
      <c r="R2017">
        <v>6.1629595346049797</v>
      </c>
      <c r="S2017">
        <v>6.1380862592761396</v>
      </c>
      <c r="T2017">
        <v>5.4953446312230501</v>
      </c>
      <c r="U2017">
        <v>5.53466664929649</v>
      </c>
      <c r="V2017">
        <v>5.1093764704754996</v>
      </c>
      <c r="W2017">
        <v>5.7495109315966904</v>
      </c>
      <c r="X2017">
        <v>5.3276943307444702</v>
      </c>
      <c r="Y2017">
        <v>0</v>
      </c>
    </row>
    <row r="2018" spans="1:25" x14ac:dyDescent="0.25">
      <c r="A2018">
        <v>4.3473613152076096</v>
      </c>
      <c r="B2018">
        <v>3.6275524351505299</v>
      </c>
      <c r="C2018">
        <v>3.2955969021750899</v>
      </c>
      <c r="D2018">
        <v>3.6636287513257302</v>
      </c>
      <c r="E2018">
        <v>2.91852078052796</v>
      </c>
      <c r="F2018">
        <v>3.7903498594629599</v>
      </c>
      <c r="G2018">
        <v>3.9993260014119398</v>
      </c>
      <c r="H2018">
        <v>3.7684459597159701</v>
      </c>
      <c r="I2018">
        <v>5.7807206532766697</v>
      </c>
      <c r="J2018">
        <v>5.0260485541228004</v>
      </c>
      <c r="K2018">
        <v>5.7028752925713402</v>
      </c>
      <c r="L2018">
        <v>4.2659897637822102</v>
      </c>
      <c r="M2018">
        <v>6.0099244445062299</v>
      </c>
      <c r="N2018">
        <v>4.05376960559156</v>
      </c>
      <c r="O2018">
        <v>5.0264905457677802</v>
      </c>
      <c r="P2018">
        <v>5.9660312710940397</v>
      </c>
      <c r="Q2018">
        <v>5.6211613171589798</v>
      </c>
      <c r="R2018">
        <v>5.8301135067569803</v>
      </c>
      <c r="S2018">
        <v>6.62312108604762</v>
      </c>
      <c r="T2018">
        <v>5.1250304256225796</v>
      </c>
      <c r="U2018">
        <v>5.4111563658187203</v>
      </c>
      <c r="V2018">
        <v>5.1887319118716704</v>
      </c>
      <c r="W2018">
        <v>5.7913917091132401</v>
      </c>
      <c r="X2018">
        <v>5.7042429119738296</v>
      </c>
      <c r="Y2018">
        <v>0</v>
      </c>
    </row>
    <row r="2019" spans="1:25" x14ac:dyDescent="0.25">
      <c r="A2019">
        <v>3.8440627817722302</v>
      </c>
      <c r="B2019">
        <v>3.9390895997330899</v>
      </c>
      <c r="C2019">
        <v>3.3629086385445399</v>
      </c>
      <c r="D2019">
        <v>3.5091048515399601</v>
      </c>
      <c r="E2019">
        <v>3.4564667736382901</v>
      </c>
      <c r="F2019">
        <v>3.9184090811401302</v>
      </c>
      <c r="G2019">
        <v>3.95702688709251</v>
      </c>
      <c r="H2019">
        <v>3.8735360604573899</v>
      </c>
      <c r="I2019">
        <v>5.2479840354068399</v>
      </c>
      <c r="J2019">
        <v>4.9864538967088796</v>
      </c>
      <c r="K2019">
        <v>5.0641125088860601</v>
      </c>
      <c r="L2019">
        <v>3.6526575718582901</v>
      </c>
      <c r="M2019">
        <v>6.0050450591492099</v>
      </c>
      <c r="N2019">
        <v>4.4610932891646504</v>
      </c>
      <c r="O2019">
        <v>5.2108224096757896</v>
      </c>
      <c r="P2019">
        <v>6.5753491729962503</v>
      </c>
      <c r="Q2019">
        <v>5.45019471450082</v>
      </c>
      <c r="R2019">
        <v>6.5487126293072704</v>
      </c>
      <c r="S2019">
        <v>6.0775294675450899</v>
      </c>
      <c r="T2019">
        <v>5.1601793032515504</v>
      </c>
      <c r="U2019">
        <v>5.2590923155315297</v>
      </c>
      <c r="V2019">
        <v>5.0229856096518697</v>
      </c>
      <c r="W2019">
        <v>5.0894776130272996</v>
      </c>
      <c r="X2019">
        <v>5.7191817589657097</v>
      </c>
      <c r="Y2019">
        <v>0</v>
      </c>
    </row>
    <row r="2020" spans="1:25" x14ac:dyDescent="0.25">
      <c r="A2020">
        <v>3.9127491606507401</v>
      </c>
      <c r="B2020">
        <v>3.5568506588156699</v>
      </c>
      <c r="C2020">
        <v>3.1390033207505499</v>
      </c>
      <c r="D2020">
        <v>3.7178957552391201</v>
      </c>
      <c r="E2020">
        <v>3.2632651320260102</v>
      </c>
      <c r="F2020">
        <v>3.77068028176532</v>
      </c>
      <c r="G2020">
        <v>4.1919212906407903</v>
      </c>
      <c r="H2020">
        <v>3.6120377469782299</v>
      </c>
      <c r="I2020">
        <v>4.9969757861621096</v>
      </c>
      <c r="J2020">
        <v>5.1471924341026201</v>
      </c>
      <c r="K2020">
        <v>5.37174194174683</v>
      </c>
      <c r="L2020">
        <v>3.49452803334548</v>
      </c>
      <c r="M2020">
        <v>6.6902299249610202</v>
      </c>
      <c r="N2020">
        <v>4.2860962660914401</v>
      </c>
      <c r="O2020">
        <v>5.0497840831947203</v>
      </c>
      <c r="P2020">
        <v>6.0772833917381099</v>
      </c>
      <c r="Q2020">
        <v>6.0672142593801199</v>
      </c>
      <c r="R2020">
        <v>6.6903506040027398</v>
      </c>
      <c r="S2020">
        <v>6.9150825172342101</v>
      </c>
      <c r="T2020">
        <v>5.5591558575167603</v>
      </c>
      <c r="U2020">
        <v>5.93389373483953</v>
      </c>
      <c r="V2020">
        <v>5.5375913736422797</v>
      </c>
      <c r="W2020">
        <v>5.8971952166399397</v>
      </c>
      <c r="X2020">
        <v>4.9581457391626902</v>
      </c>
      <c r="Y2020">
        <v>0</v>
      </c>
    </row>
    <row r="2021" spans="1:25" x14ac:dyDescent="0.25">
      <c r="A2021">
        <v>4.6509856111849297</v>
      </c>
      <c r="B2021">
        <v>3.2630084625526998</v>
      </c>
      <c r="C2021">
        <v>3.6201784632179899</v>
      </c>
      <c r="D2021">
        <v>2.84046441460141</v>
      </c>
      <c r="E2021">
        <v>3.0850329986125802</v>
      </c>
      <c r="F2021">
        <v>3.4702495942562601</v>
      </c>
      <c r="G2021">
        <v>3.9539229825590301</v>
      </c>
      <c r="H2021">
        <v>4.3691703698070601</v>
      </c>
      <c r="I2021">
        <v>5.1200810691399603</v>
      </c>
      <c r="J2021">
        <v>4.53716821418341</v>
      </c>
      <c r="K2021">
        <v>5.1267973670601696</v>
      </c>
      <c r="L2021">
        <v>4.0529629325870697</v>
      </c>
      <c r="M2021">
        <v>5.9209167604315001</v>
      </c>
      <c r="N2021">
        <v>4.0565847464151803</v>
      </c>
      <c r="O2021">
        <v>5.2848237326738197</v>
      </c>
      <c r="P2021">
        <v>5.98683171727511</v>
      </c>
      <c r="Q2021">
        <v>5.5329657902509304</v>
      </c>
      <c r="R2021">
        <v>6.8107734769574604</v>
      </c>
      <c r="S2021">
        <v>6.2573348384886698</v>
      </c>
      <c r="T2021">
        <v>5.1191093804718504</v>
      </c>
      <c r="U2021">
        <v>5.8500862937810796</v>
      </c>
      <c r="V2021">
        <v>5.52345033046503</v>
      </c>
      <c r="W2021">
        <v>6.0102277109363103</v>
      </c>
      <c r="X2021">
        <v>5.2512297800166898</v>
      </c>
      <c r="Y2021">
        <v>0</v>
      </c>
    </row>
    <row r="2022" spans="1:25" x14ac:dyDescent="0.25">
      <c r="A2022">
        <v>4.3795159451351697</v>
      </c>
      <c r="B2022">
        <v>3.35001383306192</v>
      </c>
      <c r="C2022">
        <v>3.31423300256859</v>
      </c>
      <c r="D2022">
        <v>3.1657393505423999</v>
      </c>
      <c r="E2022">
        <v>2.7147722053851799</v>
      </c>
      <c r="F2022">
        <v>3.69691384083777</v>
      </c>
      <c r="G2022">
        <v>3.46704550161963</v>
      </c>
      <c r="H2022">
        <v>4.0910108948754402</v>
      </c>
      <c r="I2022">
        <v>5.4437580642451104</v>
      </c>
      <c r="J2022">
        <v>4.4503622345759304</v>
      </c>
      <c r="K2022">
        <v>5.2242213738007202</v>
      </c>
      <c r="L2022">
        <v>3.8778069358981502</v>
      </c>
      <c r="M2022">
        <v>6.2655095794143998</v>
      </c>
      <c r="N2022">
        <v>4.4715481240728501</v>
      </c>
      <c r="O2022">
        <v>5.7368494151654401</v>
      </c>
      <c r="P2022">
        <v>6.1295341253050397</v>
      </c>
      <c r="Q2022">
        <v>5.8488450621141199</v>
      </c>
      <c r="R2022">
        <v>6.7255964570114699</v>
      </c>
      <c r="S2022">
        <v>6.2063766797905098</v>
      </c>
      <c r="T2022">
        <v>5.3116048458015603</v>
      </c>
      <c r="U2022">
        <v>5.3806922441197198</v>
      </c>
      <c r="V2022">
        <v>5.2417024228326801</v>
      </c>
      <c r="W2022">
        <v>5.6810457166025401</v>
      </c>
      <c r="X2022">
        <v>5.14018573874697</v>
      </c>
      <c r="Y2022">
        <v>0</v>
      </c>
    </row>
    <row r="2023" spans="1:25" x14ac:dyDescent="0.25">
      <c r="A2023">
        <v>4.3216128153396198</v>
      </c>
      <c r="B2023">
        <v>3.7816432603402799</v>
      </c>
      <c r="C2023">
        <v>3.1141284367614901</v>
      </c>
      <c r="D2023">
        <v>3.5897236673175699</v>
      </c>
      <c r="E2023">
        <v>3.34119485218014</v>
      </c>
      <c r="F2023">
        <v>3.1458926934876201</v>
      </c>
      <c r="G2023">
        <v>3.9411787818696999</v>
      </c>
      <c r="H2023">
        <v>4.3234839752593297</v>
      </c>
      <c r="I2023">
        <v>5.3424853294041403</v>
      </c>
      <c r="J2023">
        <v>5.0677821191514498</v>
      </c>
      <c r="K2023">
        <v>5.8920683212457199</v>
      </c>
      <c r="L2023">
        <v>4.2176759392429704</v>
      </c>
      <c r="M2023">
        <v>5.8640986767804302</v>
      </c>
      <c r="N2023">
        <v>4.2556798345845097</v>
      </c>
      <c r="O2023">
        <v>5.4489197878141402</v>
      </c>
      <c r="P2023">
        <v>5.6774551910143201</v>
      </c>
      <c r="Q2023">
        <v>5.9376575898354096</v>
      </c>
      <c r="R2023">
        <v>6.5505761985037099</v>
      </c>
      <c r="S2023">
        <v>6.8704809720619497</v>
      </c>
      <c r="T2023">
        <v>5.1267867368493301</v>
      </c>
      <c r="U2023">
        <v>5.9845782683418598</v>
      </c>
      <c r="V2023">
        <v>4.7637759813259803</v>
      </c>
      <c r="W2023">
        <v>5.2095116258362504</v>
      </c>
      <c r="X2023">
        <v>5.86880080399078</v>
      </c>
      <c r="Y2023">
        <v>0</v>
      </c>
    </row>
    <row r="2024" spans="1:25" x14ac:dyDescent="0.25">
      <c r="A2024">
        <v>4.53480636079974</v>
      </c>
      <c r="B2024">
        <v>3.8210718203272598</v>
      </c>
      <c r="C2024">
        <v>3.87946161844601</v>
      </c>
      <c r="D2024">
        <v>2.9817929956384601</v>
      </c>
      <c r="E2024">
        <v>2.9713629050305799</v>
      </c>
      <c r="F2024">
        <v>3.3681646585391798</v>
      </c>
      <c r="G2024">
        <v>3.5413122279739002</v>
      </c>
      <c r="H2024">
        <v>3.9418442809405598</v>
      </c>
      <c r="I2024">
        <v>4.8941823760332497</v>
      </c>
      <c r="J2024">
        <v>5.2857806850911802</v>
      </c>
      <c r="K2024">
        <v>5.5103325716592702</v>
      </c>
      <c r="L2024">
        <v>4.2023045249885804</v>
      </c>
      <c r="M2024">
        <v>6.0492777621257297</v>
      </c>
      <c r="N2024">
        <v>4.4116659738415898</v>
      </c>
      <c r="O2024">
        <v>5.1504863279658597</v>
      </c>
      <c r="P2024">
        <v>5.6937085233883504</v>
      </c>
      <c r="Q2024">
        <v>5.8867064255558503</v>
      </c>
      <c r="R2024">
        <v>5.8840393416594399</v>
      </c>
      <c r="S2024">
        <v>6.4111684181713597</v>
      </c>
      <c r="T2024">
        <v>5.1245008694549599</v>
      </c>
      <c r="U2024">
        <v>5.8401790130985898</v>
      </c>
      <c r="V2024">
        <v>5.5181123223568198</v>
      </c>
      <c r="W2024">
        <v>5.2815361738494397</v>
      </c>
      <c r="X2024">
        <v>5.07911147608469</v>
      </c>
      <c r="Y2024">
        <v>0</v>
      </c>
    </row>
    <row r="2025" spans="1:25" x14ac:dyDescent="0.25">
      <c r="A2025">
        <v>4.6559769325222202</v>
      </c>
      <c r="B2025">
        <v>3.6988548418486999</v>
      </c>
      <c r="C2025">
        <v>2.9940300087864098</v>
      </c>
      <c r="D2025">
        <v>2.9590475560212401</v>
      </c>
      <c r="E2025">
        <v>2.6909395829953699</v>
      </c>
      <c r="F2025">
        <v>3.8252973507986101</v>
      </c>
      <c r="G2025">
        <v>4.29976087061815</v>
      </c>
      <c r="H2025">
        <v>4.4314835892479501</v>
      </c>
      <c r="I2025">
        <v>5.0367038019375201</v>
      </c>
      <c r="J2025">
        <v>4.6901369276046596</v>
      </c>
      <c r="K2025">
        <v>5.8933726480717503</v>
      </c>
      <c r="L2025">
        <v>3.7659875700743899</v>
      </c>
      <c r="M2025">
        <v>6.69118793603743</v>
      </c>
      <c r="N2025">
        <v>4.0063719215304401</v>
      </c>
      <c r="O2025">
        <v>5.6687085408883497</v>
      </c>
      <c r="P2025">
        <v>6.3002247500062003</v>
      </c>
      <c r="Q2025">
        <v>5.47418979278173</v>
      </c>
      <c r="R2025">
        <v>6.7856763660269097</v>
      </c>
      <c r="S2025">
        <v>6.5993072381186604</v>
      </c>
      <c r="T2025">
        <v>5.8594143543541</v>
      </c>
      <c r="U2025">
        <v>5.4021903982182504</v>
      </c>
      <c r="V2025">
        <v>5.5982991409506999</v>
      </c>
      <c r="W2025">
        <v>5.9202711157530699</v>
      </c>
      <c r="X2025">
        <v>5.2563209516862202</v>
      </c>
      <c r="Y2025">
        <v>0</v>
      </c>
    </row>
    <row r="2026" spans="1:25" x14ac:dyDescent="0.25">
      <c r="A2026">
        <v>4.3243661718902802</v>
      </c>
      <c r="B2026">
        <v>3.8728512674272402</v>
      </c>
      <c r="C2026">
        <v>3.1134148165036999</v>
      </c>
      <c r="D2026">
        <v>3.6225624255322701</v>
      </c>
      <c r="E2026">
        <v>3.0211824959039402</v>
      </c>
      <c r="F2026">
        <v>3.4754395788508101</v>
      </c>
      <c r="G2026">
        <v>3.6093942702283899</v>
      </c>
      <c r="H2026">
        <v>3.7673893172916499</v>
      </c>
      <c r="I2026">
        <v>5.5638524601832096</v>
      </c>
      <c r="J2026">
        <v>4.6179529696943904</v>
      </c>
      <c r="K2026">
        <v>5.3614972215171699</v>
      </c>
      <c r="L2026">
        <v>3.54231272127566</v>
      </c>
      <c r="M2026">
        <v>6.54917573673265</v>
      </c>
      <c r="N2026">
        <v>4.4727302001842801</v>
      </c>
      <c r="O2026">
        <v>5.1807938541618004</v>
      </c>
      <c r="P2026">
        <v>6.0573566715300702</v>
      </c>
      <c r="Q2026">
        <v>6.0668386256361098</v>
      </c>
      <c r="R2026">
        <v>6.1754442092259199</v>
      </c>
      <c r="S2026">
        <v>6.0099510123542101</v>
      </c>
      <c r="T2026">
        <v>5.9585566390729401</v>
      </c>
      <c r="U2026">
        <v>5.5690860120268599</v>
      </c>
      <c r="V2026">
        <v>5.1262970359298503</v>
      </c>
      <c r="W2026">
        <v>5.3157160787058402</v>
      </c>
      <c r="X2026">
        <v>5.7689577133168299</v>
      </c>
      <c r="Y2026">
        <v>0</v>
      </c>
    </row>
    <row r="2027" spans="1:25" x14ac:dyDescent="0.25">
      <c r="A2027">
        <v>4.3117593108586698</v>
      </c>
      <c r="B2027">
        <v>4.1257664719261697</v>
      </c>
      <c r="C2027">
        <v>3.44896608978785</v>
      </c>
      <c r="D2027">
        <v>3.3572451741030198</v>
      </c>
      <c r="E2027">
        <v>2.9858646210903399</v>
      </c>
      <c r="F2027">
        <v>3.8715473201180801</v>
      </c>
      <c r="G2027">
        <v>4.0416985688281901</v>
      </c>
      <c r="H2027">
        <v>3.6669556483420398</v>
      </c>
      <c r="I2027">
        <v>5.7695887093327904</v>
      </c>
      <c r="J2027">
        <v>4.5572496897964401</v>
      </c>
      <c r="K2027">
        <v>5.88578802803511</v>
      </c>
      <c r="L2027">
        <v>3.5898965181972602</v>
      </c>
      <c r="M2027">
        <v>6.4864672862261301</v>
      </c>
      <c r="N2027">
        <v>4.5698655861450996</v>
      </c>
      <c r="O2027">
        <v>5.5848791618901998</v>
      </c>
      <c r="P2027">
        <v>5.9750674055194999</v>
      </c>
      <c r="Q2027">
        <v>5.7588997208126296</v>
      </c>
      <c r="R2027">
        <v>6.5551597015805401</v>
      </c>
      <c r="S2027">
        <v>6.0899471869693702</v>
      </c>
      <c r="T2027">
        <v>5.4520713863430696</v>
      </c>
      <c r="U2027">
        <v>5.71420436519292</v>
      </c>
      <c r="V2027">
        <v>5.0375787540790098</v>
      </c>
      <c r="W2027">
        <v>5.4738254798668997</v>
      </c>
      <c r="X2027">
        <v>5.0045029946796404</v>
      </c>
      <c r="Y2027">
        <v>0</v>
      </c>
    </row>
    <row r="2028" spans="1:25" x14ac:dyDescent="0.25">
      <c r="A2028">
        <v>3.8069891487126499</v>
      </c>
      <c r="B2028">
        <v>3.9687583030313398</v>
      </c>
      <c r="C2028">
        <v>3.6865939404958699</v>
      </c>
      <c r="D2028">
        <v>2.88336606243575</v>
      </c>
      <c r="E2028">
        <v>3.5871489470773898</v>
      </c>
      <c r="F2028">
        <v>3.9134966074681801</v>
      </c>
      <c r="G2028">
        <v>3.4551908850934598</v>
      </c>
      <c r="H2028">
        <v>4.1704057949801001</v>
      </c>
      <c r="I2028">
        <v>5.2109449504276402</v>
      </c>
      <c r="J2028">
        <v>4.6260576689891604</v>
      </c>
      <c r="K2028">
        <v>5.1311328245155297</v>
      </c>
      <c r="L2028">
        <v>3.5729497954597802</v>
      </c>
      <c r="M2028">
        <v>5.9664596131363199</v>
      </c>
      <c r="N2028">
        <v>4.39175386838133</v>
      </c>
      <c r="O2028">
        <v>5.2117209978189702</v>
      </c>
      <c r="P2028">
        <v>6.0749459425381698</v>
      </c>
      <c r="Q2028">
        <v>5.8661417638267404</v>
      </c>
      <c r="R2028">
        <v>6.2131173209992303</v>
      </c>
      <c r="S2028">
        <v>6.7310944821910397</v>
      </c>
      <c r="T2028">
        <v>5.7004061242642603</v>
      </c>
      <c r="U2028">
        <v>5.4775558763041303</v>
      </c>
      <c r="V2028">
        <v>4.97191403887508</v>
      </c>
      <c r="W2028">
        <v>5.7386043244445197</v>
      </c>
      <c r="X2028">
        <v>5.4370872953440497</v>
      </c>
      <c r="Y2028">
        <v>0</v>
      </c>
    </row>
    <row r="2029" spans="1:25" x14ac:dyDescent="0.25">
      <c r="A2029">
        <v>4.1970398388568402</v>
      </c>
      <c r="B2029">
        <v>3.6656568173312301</v>
      </c>
      <c r="C2029">
        <v>3.3065315471813799</v>
      </c>
      <c r="D2029">
        <v>3.2695506816590898</v>
      </c>
      <c r="E2029">
        <v>3.4115698673180699</v>
      </c>
      <c r="F2029">
        <v>4.06042859741095</v>
      </c>
      <c r="G2029">
        <v>3.97045362863236</v>
      </c>
      <c r="H2029">
        <v>4.4478127004070496</v>
      </c>
      <c r="I2029">
        <v>5.7538863942671901</v>
      </c>
      <c r="J2029">
        <v>4.6486467397158604</v>
      </c>
      <c r="K2029">
        <v>5.3723853374229904</v>
      </c>
      <c r="L2029">
        <v>3.60814377821456</v>
      </c>
      <c r="M2029">
        <v>6.4443206848476997</v>
      </c>
      <c r="N2029">
        <v>4.10320603886424</v>
      </c>
      <c r="O2029">
        <v>5.6904390440102901</v>
      </c>
      <c r="P2029">
        <v>6.6310317661782703</v>
      </c>
      <c r="Q2029">
        <v>5.8655899429682199</v>
      </c>
      <c r="R2029">
        <v>6.1530728971492303</v>
      </c>
      <c r="S2029">
        <v>6.9280032290859701</v>
      </c>
      <c r="T2029">
        <v>5.1351204552712399</v>
      </c>
      <c r="U2029">
        <v>5.09252790462123</v>
      </c>
      <c r="V2029">
        <v>5.15300256636072</v>
      </c>
      <c r="W2029">
        <v>6.005181636813</v>
      </c>
      <c r="X2029">
        <v>5.8073522147618899</v>
      </c>
      <c r="Y2029">
        <v>0</v>
      </c>
    </row>
    <row r="2030" spans="1:25" x14ac:dyDescent="0.25">
      <c r="A2030">
        <v>3.79599089930477</v>
      </c>
      <c r="B2030">
        <v>3.2222134741652502</v>
      </c>
      <c r="C2030">
        <v>3.0409212887617101</v>
      </c>
      <c r="D2030">
        <v>2.8138109798229798</v>
      </c>
      <c r="E2030">
        <v>2.7724635936424802</v>
      </c>
      <c r="F2030">
        <v>3.5274881750259701</v>
      </c>
      <c r="G2030">
        <v>3.6984341891096402</v>
      </c>
      <c r="H2030">
        <v>3.9166704080386201</v>
      </c>
      <c r="I2030">
        <v>5.0278580834066204</v>
      </c>
      <c r="J2030">
        <v>5.0940539891056602</v>
      </c>
      <c r="K2030">
        <v>5.6426765940425696</v>
      </c>
      <c r="L2030">
        <v>4.3410477532207299</v>
      </c>
      <c r="M2030">
        <v>6.14686362103782</v>
      </c>
      <c r="N2030">
        <v>4.2798692087475301</v>
      </c>
      <c r="O2030">
        <v>5.3512075432795703</v>
      </c>
      <c r="P2030">
        <v>6.2428533989275703</v>
      </c>
      <c r="Q2030">
        <v>5.4047943135976197</v>
      </c>
      <c r="R2030">
        <v>6.7052589547677703</v>
      </c>
      <c r="S2030">
        <v>6.8119016417879399</v>
      </c>
      <c r="T2030">
        <v>5.43779342030669</v>
      </c>
      <c r="U2030">
        <v>5.4757121457658497</v>
      </c>
      <c r="V2030">
        <v>4.9766572888900198</v>
      </c>
      <c r="W2030">
        <v>5.8265249857395602</v>
      </c>
      <c r="X2030">
        <v>5.9162121026068997</v>
      </c>
      <c r="Y2030">
        <v>0</v>
      </c>
    </row>
    <row r="2031" spans="1:25" x14ac:dyDescent="0.25">
      <c r="A2031">
        <v>4.6719476577593397</v>
      </c>
      <c r="B2031">
        <v>4.1353076296732603</v>
      </c>
      <c r="C2031">
        <v>3.3453076872913901</v>
      </c>
      <c r="D2031">
        <v>3.7160516855290999</v>
      </c>
      <c r="E2031">
        <v>2.79322220398929</v>
      </c>
      <c r="F2031">
        <v>3.25843513782615</v>
      </c>
      <c r="G2031">
        <v>4.0052415683648501</v>
      </c>
      <c r="H2031">
        <v>3.6604342228874098</v>
      </c>
      <c r="I2031">
        <v>5.7633470996935996</v>
      </c>
      <c r="J2031">
        <v>4.8821002440364296</v>
      </c>
      <c r="K2031">
        <v>5.4420804982969102</v>
      </c>
      <c r="L2031">
        <v>3.9336214409491599</v>
      </c>
      <c r="M2031">
        <v>6.1788369495912203</v>
      </c>
      <c r="N2031">
        <v>4.4112596169378397</v>
      </c>
      <c r="O2031">
        <v>5.4858474306942497</v>
      </c>
      <c r="P2031">
        <v>6.0683683363120604</v>
      </c>
      <c r="Q2031">
        <v>5.4264977131316599</v>
      </c>
      <c r="R2031">
        <v>6.2601604712057402</v>
      </c>
      <c r="S2031">
        <v>6.33686187150336</v>
      </c>
      <c r="T2031">
        <v>5.2049548288857901</v>
      </c>
      <c r="U2031">
        <v>5.3876689342354496</v>
      </c>
      <c r="V2031">
        <v>5.5044430992692002</v>
      </c>
      <c r="W2031">
        <v>5.30191407480467</v>
      </c>
      <c r="X2031">
        <v>5.7032627123738404</v>
      </c>
      <c r="Y2031">
        <v>0</v>
      </c>
    </row>
    <row r="2032" spans="1:25" x14ac:dyDescent="0.25">
      <c r="A2032">
        <v>3.92535016907653</v>
      </c>
      <c r="B2032">
        <v>3.83108443239965</v>
      </c>
      <c r="C2032">
        <v>3.8090965707370699</v>
      </c>
      <c r="D2032">
        <v>3.4804595932495999</v>
      </c>
      <c r="E2032">
        <v>3.4441831498687598</v>
      </c>
      <c r="F2032">
        <v>3.4856771896177698</v>
      </c>
      <c r="G2032">
        <v>3.5892087846146699</v>
      </c>
      <c r="H2032">
        <v>4.3640607248735996</v>
      </c>
      <c r="I2032">
        <v>5.5883918185650003</v>
      </c>
      <c r="J2032">
        <v>4.9147400783367701</v>
      </c>
      <c r="K2032">
        <v>5.5376839234573598</v>
      </c>
      <c r="L2032">
        <v>3.4148268201849699</v>
      </c>
      <c r="M2032">
        <v>6.6193853605839701</v>
      </c>
      <c r="N2032">
        <v>4.0736424430906402</v>
      </c>
      <c r="O2032">
        <v>5.8093551081685</v>
      </c>
      <c r="P2032">
        <v>6.2341424669041903</v>
      </c>
      <c r="Q2032">
        <v>5.8083565466133198</v>
      </c>
      <c r="R2032">
        <v>6.6955664595290001</v>
      </c>
      <c r="S2032">
        <v>6.7959380277074901</v>
      </c>
      <c r="T2032">
        <v>5.08592592630648</v>
      </c>
      <c r="U2032">
        <v>5.6662541905878996</v>
      </c>
      <c r="V2032">
        <v>5.4952610387846903</v>
      </c>
      <c r="W2032">
        <v>5.5484780743363498</v>
      </c>
      <c r="X2032">
        <v>5.3155257408265797</v>
      </c>
      <c r="Y2032">
        <v>0</v>
      </c>
    </row>
    <row r="2033" spans="1:25" x14ac:dyDescent="0.25">
      <c r="A2033">
        <v>4.3509112729104196</v>
      </c>
      <c r="B2033">
        <v>3.5527982506473199</v>
      </c>
      <c r="C2033">
        <v>3.0144147040574798</v>
      </c>
      <c r="D2033">
        <v>2.9156143551636799</v>
      </c>
      <c r="E2033">
        <v>2.9823003426613801</v>
      </c>
      <c r="F2033">
        <v>3.4791599485466702</v>
      </c>
      <c r="G2033">
        <v>3.8336860814636098</v>
      </c>
      <c r="H2033">
        <v>4.1182783941926298</v>
      </c>
      <c r="I2033">
        <v>5.2343153785669898</v>
      </c>
      <c r="J2033">
        <v>4.5187199598879699</v>
      </c>
      <c r="K2033">
        <v>5.6554062034903403</v>
      </c>
      <c r="L2033">
        <v>4.0517119801826</v>
      </c>
      <c r="M2033">
        <v>6.1954782817482501</v>
      </c>
      <c r="N2033">
        <v>4.4573545823028899</v>
      </c>
      <c r="O2033">
        <v>5.1824354207233103</v>
      </c>
      <c r="P2033">
        <v>6.4770562458247598</v>
      </c>
      <c r="Q2033">
        <v>6.0606882010176202</v>
      </c>
      <c r="R2033">
        <v>6.0504068837642704</v>
      </c>
      <c r="S2033">
        <v>6.5708418149783503</v>
      </c>
      <c r="T2033">
        <v>5.1012983763810098</v>
      </c>
      <c r="U2033">
        <v>5.9516701967917403</v>
      </c>
      <c r="V2033">
        <v>5.1724748084899899</v>
      </c>
      <c r="W2033">
        <v>5.1409693788434003</v>
      </c>
      <c r="X2033">
        <v>5.2643745910779502</v>
      </c>
      <c r="Y2033">
        <v>0</v>
      </c>
    </row>
    <row r="2034" spans="1:25" x14ac:dyDescent="0.25">
      <c r="A2034">
        <v>4.5474346358003501</v>
      </c>
      <c r="B2034">
        <v>3.4711737130933402</v>
      </c>
      <c r="C2034">
        <v>3.09269813016263</v>
      </c>
      <c r="D2034">
        <v>3.1099375257142001</v>
      </c>
      <c r="E2034">
        <v>3.2206808797922402</v>
      </c>
      <c r="F2034">
        <v>3.5353742038869802</v>
      </c>
      <c r="G2034">
        <v>3.9353975564478398</v>
      </c>
      <c r="H2034">
        <v>3.88541654171078</v>
      </c>
      <c r="I2034">
        <v>5.5493438648400302</v>
      </c>
      <c r="J2034">
        <v>4.7086080326452402</v>
      </c>
      <c r="K2034">
        <v>5.2286651594540601</v>
      </c>
      <c r="L2034">
        <v>3.5881439517387999</v>
      </c>
      <c r="M2034">
        <v>5.9975686869920102</v>
      </c>
      <c r="N2034">
        <v>4.1247491045324001</v>
      </c>
      <c r="O2034">
        <v>5.3215719604916396</v>
      </c>
      <c r="P2034">
        <v>6.5110436569706804</v>
      </c>
      <c r="Q2034">
        <v>5.8035497651724199</v>
      </c>
      <c r="R2034">
        <v>5.8928709980712304</v>
      </c>
      <c r="S2034">
        <v>5.9812802570483301</v>
      </c>
      <c r="T2034">
        <v>5.6121193683533903</v>
      </c>
      <c r="U2034">
        <v>5.3075307498393904</v>
      </c>
      <c r="V2034">
        <v>5.6033114389118799</v>
      </c>
      <c r="W2034">
        <v>5.55975819753347</v>
      </c>
      <c r="X2034">
        <v>5.3736424910309903</v>
      </c>
      <c r="Y2034">
        <v>0</v>
      </c>
    </row>
    <row r="2035" spans="1:25" x14ac:dyDescent="0.25">
      <c r="A2035">
        <v>4.1808075353615299</v>
      </c>
      <c r="B2035">
        <v>3.45742311315552</v>
      </c>
      <c r="C2035">
        <v>3.8106076720014599</v>
      </c>
      <c r="D2035">
        <v>2.9983165552767099</v>
      </c>
      <c r="E2035">
        <v>3.5423177767298402</v>
      </c>
      <c r="F2035">
        <v>3.4635997884938599</v>
      </c>
      <c r="G2035">
        <v>3.64746583418352</v>
      </c>
      <c r="H2035">
        <v>3.6647529433350901</v>
      </c>
      <c r="I2035">
        <v>5.7731613437734897</v>
      </c>
      <c r="J2035">
        <v>4.7093756631471102</v>
      </c>
      <c r="K2035">
        <v>5.7373117871613601</v>
      </c>
      <c r="L2035">
        <v>4.3030711322662603</v>
      </c>
      <c r="M2035">
        <v>6.2864660730639299</v>
      </c>
      <c r="N2035">
        <v>4.4370908551539996</v>
      </c>
      <c r="O2035">
        <v>5.0325746326263996</v>
      </c>
      <c r="P2035">
        <v>5.6881407018111103</v>
      </c>
      <c r="Q2035">
        <v>5.6763332363324004</v>
      </c>
      <c r="R2035">
        <v>6.6455525030750202</v>
      </c>
      <c r="S2035">
        <v>6.4263640362477501</v>
      </c>
      <c r="T2035">
        <v>5.1670095913529002</v>
      </c>
      <c r="U2035">
        <v>5.5857052857686398</v>
      </c>
      <c r="V2035">
        <v>4.8219407090612503</v>
      </c>
      <c r="W2035">
        <v>5.3462614615133699</v>
      </c>
      <c r="X2035">
        <v>5.4848423721449002</v>
      </c>
      <c r="Y2035">
        <v>0</v>
      </c>
    </row>
    <row r="2036" spans="1:25" x14ac:dyDescent="0.25">
      <c r="A2036">
        <v>3.9958269563397599</v>
      </c>
      <c r="B2036">
        <v>3.7767159413839999</v>
      </c>
      <c r="C2036">
        <v>3.1766330653949901</v>
      </c>
      <c r="D2036">
        <v>3.2630956630843002</v>
      </c>
      <c r="E2036">
        <v>2.9359060760305198</v>
      </c>
      <c r="F2036">
        <v>3.2111533838555699</v>
      </c>
      <c r="G2036">
        <v>4.2561378055189003</v>
      </c>
      <c r="H2036">
        <v>3.58812325834224</v>
      </c>
      <c r="I2036">
        <v>5.3368919196925999</v>
      </c>
      <c r="J2036">
        <v>5.1059375645861298</v>
      </c>
      <c r="K2036">
        <v>5.3245205264542204</v>
      </c>
      <c r="L2036">
        <v>3.4328964021905901</v>
      </c>
      <c r="M2036">
        <v>6.07968257418141</v>
      </c>
      <c r="N2036">
        <v>4.7549396801710699</v>
      </c>
      <c r="O2036">
        <v>5.3825241331188796</v>
      </c>
      <c r="P2036">
        <v>5.9409168507766301</v>
      </c>
      <c r="Q2036">
        <v>5.6043548135501302</v>
      </c>
      <c r="R2036">
        <v>6.2238257528151903</v>
      </c>
      <c r="S2036">
        <v>6.5265139513681296</v>
      </c>
      <c r="T2036">
        <v>6.0210231351245298</v>
      </c>
      <c r="U2036">
        <v>5.1304466805246403</v>
      </c>
      <c r="V2036">
        <v>5.58081006495589</v>
      </c>
      <c r="W2036">
        <v>5.2265227410483899</v>
      </c>
      <c r="X2036">
        <v>5.8647396449504896</v>
      </c>
      <c r="Y2036">
        <v>0</v>
      </c>
    </row>
    <row r="2037" spans="1:25" x14ac:dyDescent="0.25">
      <c r="A2037">
        <v>3.8684379251243501</v>
      </c>
      <c r="B2037">
        <v>3.8748875308702102</v>
      </c>
      <c r="C2037">
        <v>3.9630366133385801</v>
      </c>
      <c r="D2037">
        <v>3.7085350530223899</v>
      </c>
      <c r="E2037">
        <v>2.9394908575755001</v>
      </c>
      <c r="F2037">
        <v>3.3583694187153199</v>
      </c>
      <c r="G2037">
        <v>3.8255079015434501</v>
      </c>
      <c r="H2037">
        <v>3.87609019593555</v>
      </c>
      <c r="I2037">
        <v>5.01616955206398</v>
      </c>
      <c r="J2037">
        <v>5.1272476178636603</v>
      </c>
      <c r="K2037">
        <v>5.6307386843112397</v>
      </c>
      <c r="L2037">
        <v>3.9248602403619</v>
      </c>
      <c r="M2037">
        <v>6.6671932601536996</v>
      </c>
      <c r="N2037">
        <v>4.1685835637131401</v>
      </c>
      <c r="O2037">
        <v>5.0047032099819102</v>
      </c>
      <c r="P2037">
        <v>6.5121185036681402</v>
      </c>
      <c r="Q2037">
        <v>5.8783123277402796</v>
      </c>
      <c r="R2037">
        <v>6.3978200114996797</v>
      </c>
      <c r="S2037">
        <v>6.8289655795380799</v>
      </c>
      <c r="T2037">
        <v>5.40475418163747</v>
      </c>
      <c r="U2037">
        <v>5.4333286834157901</v>
      </c>
      <c r="V2037">
        <v>5.3329975305503998</v>
      </c>
      <c r="W2037">
        <v>5.5631541213988598</v>
      </c>
      <c r="X2037">
        <v>5.2536378100942702</v>
      </c>
      <c r="Y2037">
        <v>0</v>
      </c>
    </row>
    <row r="2038" spans="1:25" x14ac:dyDescent="0.25">
      <c r="A2038">
        <v>3.9777601929371702</v>
      </c>
      <c r="B2038">
        <v>4.0715066274165599</v>
      </c>
      <c r="C2038">
        <v>3.3897323954946699</v>
      </c>
      <c r="D2038">
        <v>3.47890303929838</v>
      </c>
      <c r="E2038">
        <v>2.9550912656950499</v>
      </c>
      <c r="F2038">
        <v>3.2791570033778599</v>
      </c>
      <c r="G2038">
        <v>4.0708541117849997</v>
      </c>
      <c r="H2038">
        <v>3.7353923160898699</v>
      </c>
      <c r="I2038">
        <v>5.5486013518615298</v>
      </c>
      <c r="J2038">
        <v>4.5912464100190302</v>
      </c>
      <c r="K2038">
        <v>5.4424918219500196</v>
      </c>
      <c r="L2038">
        <v>3.6409810240403599</v>
      </c>
      <c r="M2038">
        <v>6.1258649209482599</v>
      </c>
      <c r="N2038">
        <v>4.5607546746204601</v>
      </c>
      <c r="O2038">
        <v>5.0002819537277698</v>
      </c>
      <c r="P2038">
        <v>6.3140933737294</v>
      </c>
      <c r="Q2038">
        <v>5.5760137565346497</v>
      </c>
      <c r="R2038">
        <v>6.5504298848618996</v>
      </c>
      <c r="S2038">
        <v>6.3397943451450098</v>
      </c>
      <c r="T2038">
        <v>5.1531385903073499</v>
      </c>
      <c r="U2038">
        <v>5.9398700018475701</v>
      </c>
      <c r="V2038">
        <v>5.2948457761042302</v>
      </c>
      <c r="W2038">
        <v>5.8813586821076296</v>
      </c>
      <c r="X2038">
        <v>5.7773278319214603</v>
      </c>
      <c r="Y2038">
        <v>0</v>
      </c>
    </row>
    <row r="2039" spans="1:25" x14ac:dyDescent="0.25">
      <c r="A2039">
        <v>4.22129070659392</v>
      </c>
      <c r="B2039">
        <v>3.9839325930755298</v>
      </c>
      <c r="C2039">
        <v>3.60406388252418</v>
      </c>
      <c r="D2039">
        <v>2.7892109889730099</v>
      </c>
      <c r="E2039">
        <v>2.97916814951415</v>
      </c>
      <c r="F2039">
        <v>4.0035686522057699</v>
      </c>
      <c r="G2039">
        <v>3.54677708303563</v>
      </c>
      <c r="H2039">
        <v>4.1358822455089097</v>
      </c>
      <c r="I2039">
        <v>5.4970387656179902</v>
      </c>
      <c r="J2039">
        <v>4.7914150030147997</v>
      </c>
      <c r="K2039">
        <v>5.2868128072038303</v>
      </c>
      <c r="L2039">
        <v>3.7457271899248998</v>
      </c>
      <c r="M2039">
        <v>6.1650793159823598</v>
      </c>
      <c r="N2039">
        <v>4.21894004951531</v>
      </c>
      <c r="O2039">
        <v>5.8711296658428198</v>
      </c>
      <c r="P2039">
        <v>6.1361444367211</v>
      </c>
      <c r="Q2039">
        <v>5.9255097973689104</v>
      </c>
      <c r="R2039">
        <v>6.7677978355167498</v>
      </c>
      <c r="S2039">
        <v>6.3886938214819402</v>
      </c>
      <c r="T2039">
        <v>5.7357199183993002</v>
      </c>
      <c r="U2039">
        <v>5.1007640490586397</v>
      </c>
      <c r="V2039">
        <v>5.2749631822289</v>
      </c>
      <c r="W2039">
        <v>5.3878839580597901</v>
      </c>
      <c r="X2039">
        <v>5.69733263886532</v>
      </c>
      <c r="Y2039">
        <v>0</v>
      </c>
    </row>
    <row r="2040" spans="1:25" x14ac:dyDescent="0.25">
      <c r="A2040">
        <v>4.0825935300965401</v>
      </c>
      <c r="B2040">
        <v>4.0050418524502804</v>
      </c>
      <c r="C2040">
        <v>3.08660744555988</v>
      </c>
      <c r="D2040">
        <v>2.89582390360972</v>
      </c>
      <c r="E2040">
        <v>3.15185208750668</v>
      </c>
      <c r="F2040">
        <v>3.13072476751901</v>
      </c>
      <c r="G2040">
        <v>3.9377062402810199</v>
      </c>
      <c r="H2040">
        <v>3.6148992687708601</v>
      </c>
      <c r="I2040">
        <v>5.0900182118503796</v>
      </c>
      <c r="J2040">
        <v>5.1379070264563103</v>
      </c>
      <c r="K2040">
        <v>5.5325530570049102</v>
      </c>
      <c r="L2040">
        <v>3.5263271990312099</v>
      </c>
      <c r="M2040">
        <v>6.2713432425377302</v>
      </c>
      <c r="N2040">
        <v>4.80773111813809</v>
      </c>
      <c r="O2040">
        <v>5.0551548737258898</v>
      </c>
      <c r="P2040">
        <v>6.4441716361979999</v>
      </c>
      <c r="Q2040">
        <v>5.9350872363022598</v>
      </c>
      <c r="R2040">
        <v>5.8782008454272301</v>
      </c>
      <c r="S2040">
        <v>6.8806334633643997</v>
      </c>
      <c r="T2040">
        <v>5.3409126049912903</v>
      </c>
      <c r="U2040">
        <v>5.6099926173502901</v>
      </c>
      <c r="V2040">
        <v>5.2351594419590999</v>
      </c>
      <c r="W2040">
        <v>5.6341550528006197</v>
      </c>
      <c r="X2040">
        <v>5.4923733642736003</v>
      </c>
      <c r="Y2040">
        <v>0</v>
      </c>
    </row>
    <row r="2041" spans="1:25" x14ac:dyDescent="0.25">
      <c r="A2041">
        <v>4.51224187218265</v>
      </c>
      <c r="B2041">
        <v>3.2014573467862801</v>
      </c>
      <c r="C2041">
        <v>3.6037886450019698</v>
      </c>
      <c r="D2041">
        <v>2.9360928975412302</v>
      </c>
      <c r="E2041">
        <v>2.77987815696611</v>
      </c>
      <c r="F2041">
        <v>3.2287279940190601</v>
      </c>
      <c r="G2041">
        <v>3.8400248744517098</v>
      </c>
      <c r="H2041">
        <v>4.56479974336587</v>
      </c>
      <c r="I2041">
        <v>5.6975948172438597</v>
      </c>
      <c r="J2041">
        <v>4.6071581922974403</v>
      </c>
      <c r="K2041">
        <v>5.5510210385166197</v>
      </c>
      <c r="L2041">
        <v>3.4947580178749802</v>
      </c>
      <c r="M2041">
        <v>6.0338454931441401</v>
      </c>
      <c r="N2041">
        <v>4.3031352691556597</v>
      </c>
      <c r="O2041">
        <v>5.7742128845806899</v>
      </c>
      <c r="P2041">
        <v>6.0533933565886198</v>
      </c>
      <c r="Q2041">
        <v>5.6201386764633803</v>
      </c>
      <c r="R2041">
        <v>6.0741063388757803</v>
      </c>
      <c r="S2041">
        <v>6.89093790516801</v>
      </c>
      <c r="T2041">
        <v>5.6875133006780798</v>
      </c>
      <c r="U2041">
        <v>5.6975235912706799</v>
      </c>
      <c r="V2041">
        <v>5.1407476818338598</v>
      </c>
      <c r="W2041">
        <v>5.8803734879974199</v>
      </c>
      <c r="X2041">
        <v>5.7308038671675003</v>
      </c>
      <c r="Y2041">
        <v>0</v>
      </c>
    </row>
    <row r="2042" spans="1:25" x14ac:dyDescent="0.25">
      <c r="A2042">
        <v>4.31487629544276</v>
      </c>
      <c r="B2042">
        <v>3.43865566950483</v>
      </c>
      <c r="C2042">
        <v>3.1584354907013998</v>
      </c>
      <c r="D2042">
        <v>3.0599200007162399</v>
      </c>
      <c r="E2042">
        <v>2.68097014989675</v>
      </c>
      <c r="F2042">
        <v>3.36158304397765</v>
      </c>
      <c r="G2042">
        <v>3.6408026549786499</v>
      </c>
      <c r="H2042">
        <v>4.5153457930840402</v>
      </c>
      <c r="I2042">
        <v>5.3596085553999302</v>
      </c>
      <c r="J2042">
        <v>4.97047444391184</v>
      </c>
      <c r="K2042">
        <v>5.88823753567819</v>
      </c>
      <c r="L2042">
        <v>4.3432658763631</v>
      </c>
      <c r="M2042">
        <v>5.84896457942859</v>
      </c>
      <c r="N2042">
        <v>4.0918726368457001</v>
      </c>
      <c r="O2042">
        <v>4.9549516605566399</v>
      </c>
      <c r="P2042">
        <v>6.4119121781850499</v>
      </c>
      <c r="Q2042">
        <v>6.1606085208366199</v>
      </c>
      <c r="R2042">
        <v>5.8716302126549804</v>
      </c>
      <c r="S2042">
        <v>6.3190204390923901</v>
      </c>
      <c r="T2042">
        <v>5.73279993363436</v>
      </c>
      <c r="U2042">
        <v>5.3673654148830696</v>
      </c>
      <c r="V2042">
        <v>5.2846166119954603</v>
      </c>
      <c r="W2042">
        <v>5.3503698220343097</v>
      </c>
      <c r="X2042">
        <v>5.7352050127216101</v>
      </c>
      <c r="Y2042">
        <v>0</v>
      </c>
    </row>
    <row r="2043" spans="1:25" x14ac:dyDescent="0.25">
      <c r="A2043">
        <v>4.2256321593264099</v>
      </c>
      <c r="B2043">
        <v>4.0375876962469297</v>
      </c>
      <c r="C2043">
        <v>3.5585769433213699</v>
      </c>
      <c r="D2043">
        <v>2.9382660899055302</v>
      </c>
      <c r="E2043">
        <v>3.15812498494881</v>
      </c>
      <c r="F2043">
        <v>3.3209306013262898</v>
      </c>
      <c r="G2043">
        <v>3.8225258631173098</v>
      </c>
      <c r="H2043">
        <v>3.8554773708828098</v>
      </c>
      <c r="I2043">
        <v>5.5149059377889103</v>
      </c>
      <c r="J2043">
        <v>4.8526539744340802</v>
      </c>
      <c r="K2043">
        <v>5.3363145044337204</v>
      </c>
      <c r="L2043">
        <v>3.4822093089238999</v>
      </c>
      <c r="M2043">
        <v>5.8671912089632299</v>
      </c>
      <c r="N2043">
        <v>4.3671364110373503</v>
      </c>
      <c r="O2043">
        <v>5.4054644716339801</v>
      </c>
      <c r="P2043">
        <v>6.27502477188062</v>
      </c>
      <c r="Q2043">
        <v>6.1155663129679096</v>
      </c>
      <c r="R2043">
        <v>5.9832273248863803</v>
      </c>
      <c r="S2043">
        <v>6.5445995332460898</v>
      </c>
      <c r="T2043">
        <v>5.4462623252057796</v>
      </c>
      <c r="U2043">
        <v>6.01096174940343</v>
      </c>
      <c r="V2043">
        <v>5.6205438007134099</v>
      </c>
      <c r="W2043">
        <v>5.3947666852383698</v>
      </c>
      <c r="X2043">
        <v>5.17509191043737</v>
      </c>
      <c r="Y2043">
        <v>0</v>
      </c>
    </row>
    <row r="2044" spans="1:25" x14ac:dyDescent="0.25">
      <c r="A2044">
        <v>4.6918711645644597</v>
      </c>
      <c r="B2044">
        <v>3.4222020341439099</v>
      </c>
      <c r="C2044">
        <v>3.0125274587307</v>
      </c>
      <c r="D2044">
        <v>3.0621887165633002</v>
      </c>
      <c r="E2044">
        <v>3.1994574060067098</v>
      </c>
      <c r="F2044">
        <v>3.9047434017786</v>
      </c>
      <c r="G2044">
        <v>4.0248619879888503</v>
      </c>
      <c r="H2044">
        <v>3.6154053777915598</v>
      </c>
      <c r="I2044">
        <v>5.8741590454451904</v>
      </c>
      <c r="J2044">
        <v>5.42189268807034</v>
      </c>
      <c r="K2044">
        <v>5.5049007983662097</v>
      </c>
      <c r="L2044">
        <v>3.9776635457846199</v>
      </c>
      <c r="M2044">
        <v>6.5417476037820803</v>
      </c>
      <c r="N2044">
        <v>4.4102781118234597</v>
      </c>
      <c r="O2044">
        <v>5.4576014126674304</v>
      </c>
      <c r="P2044">
        <v>6.39543752453522</v>
      </c>
      <c r="Q2044">
        <v>6.1092521418142898</v>
      </c>
      <c r="R2044">
        <v>6.5682519053572896</v>
      </c>
      <c r="S2044">
        <v>6.2582653223658502</v>
      </c>
      <c r="T2044">
        <v>5.3514852385749299</v>
      </c>
      <c r="U2044">
        <v>6.0363638291230304</v>
      </c>
      <c r="V2044">
        <v>4.8200265978066996</v>
      </c>
      <c r="W2044">
        <v>5.7093749763027803</v>
      </c>
      <c r="X2044">
        <v>5.0498818490155202</v>
      </c>
      <c r="Y2044">
        <v>0</v>
      </c>
    </row>
    <row r="2045" spans="1:25" x14ac:dyDescent="0.25">
      <c r="A2045">
        <v>4.6209470056818596</v>
      </c>
      <c r="B2045">
        <v>3.91477221092785</v>
      </c>
      <c r="C2045">
        <v>2.9822385786445</v>
      </c>
      <c r="D2045">
        <v>2.8233502888695901</v>
      </c>
      <c r="E2045">
        <v>2.7210198795981899</v>
      </c>
      <c r="F2045">
        <v>3.3205161569102</v>
      </c>
      <c r="G2045">
        <v>3.6592534820325899</v>
      </c>
      <c r="H2045">
        <v>3.9418510942168798</v>
      </c>
      <c r="I2045">
        <v>5.6814262012886196</v>
      </c>
      <c r="J2045">
        <v>4.4553242213316802</v>
      </c>
      <c r="K2045">
        <v>5.1606735214263102</v>
      </c>
      <c r="L2045">
        <v>3.9139837520893699</v>
      </c>
      <c r="M2045">
        <v>6.3655524790046902</v>
      </c>
      <c r="N2045">
        <v>4.6177219379350296</v>
      </c>
      <c r="O2045">
        <v>5.7744639089429599</v>
      </c>
      <c r="P2045">
        <v>6.4501307148994096</v>
      </c>
      <c r="Q2045">
        <v>5.5842151305911703</v>
      </c>
      <c r="R2045">
        <v>6.2939544619745798</v>
      </c>
      <c r="S2045">
        <v>6.1756709895733799</v>
      </c>
      <c r="T2045">
        <v>5.6444028388937397</v>
      </c>
      <c r="U2045">
        <v>5.4735463173153196</v>
      </c>
      <c r="V2045">
        <v>5.4283441178939196</v>
      </c>
      <c r="W2045">
        <v>5.2927657804799004</v>
      </c>
      <c r="X2045">
        <v>4.9761220894325504</v>
      </c>
      <c r="Y2045">
        <v>0</v>
      </c>
    </row>
    <row r="2046" spans="1:25" x14ac:dyDescent="0.25">
      <c r="A2046">
        <v>4.7368337001725402</v>
      </c>
      <c r="B2046">
        <v>3.4395443662659502</v>
      </c>
      <c r="C2046">
        <v>3.2060784285305699</v>
      </c>
      <c r="D2046">
        <v>3.52971258194024</v>
      </c>
      <c r="E2046">
        <v>2.7757688375980298</v>
      </c>
      <c r="F2046">
        <v>3.7313683636172201</v>
      </c>
      <c r="G2046">
        <v>4.0341757181496902</v>
      </c>
      <c r="H2046">
        <v>4.5012478102671096</v>
      </c>
      <c r="I2046">
        <v>5.46786774661284</v>
      </c>
      <c r="J2046">
        <v>4.8954185669069803</v>
      </c>
      <c r="K2046">
        <v>5.4556177044907903</v>
      </c>
      <c r="L2046">
        <v>4.0380878752006799</v>
      </c>
      <c r="M2046">
        <v>5.7165841248332701</v>
      </c>
      <c r="N2046">
        <v>4.0816344797575503</v>
      </c>
      <c r="O2046">
        <v>4.9975186207173898</v>
      </c>
      <c r="P2046">
        <v>6.0223539527762204</v>
      </c>
      <c r="Q2046">
        <v>5.5132429321110799</v>
      </c>
      <c r="R2046">
        <v>6.0487140141006401</v>
      </c>
      <c r="S2046">
        <v>6.3049451055269703</v>
      </c>
      <c r="T2046">
        <v>5.8341084680592203</v>
      </c>
      <c r="U2046">
        <v>5.1811147588475803</v>
      </c>
      <c r="V2046">
        <v>5.6180757138300201</v>
      </c>
      <c r="W2046">
        <v>5.2215808147885001</v>
      </c>
      <c r="X2046">
        <v>5.2591553710686796</v>
      </c>
      <c r="Y2046">
        <v>0</v>
      </c>
    </row>
    <row r="2047" spans="1:25" x14ac:dyDescent="0.25">
      <c r="A2047">
        <v>4.0138676315115598</v>
      </c>
      <c r="B2047">
        <v>3.89661958237757</v>
      </c>
      <c r="C2047">
        <v>3.1549953415455301</v>
      </c>
      <c r="D2047">
        <v>3.60127987903308</v>
      </c>
      <c r="E2047">
        <v>3.2068406126974298</v>
      </c>
      <c r="F2047">
        <v>3.8410408225813</v>
      </c>
      <c r="G2047">
        <v>3.8809146236092298</v>
      </c>
      <c r="H2047">
        <v>4.3023278018382101</v>
      </c>
      <c r="I2047">
        <v>5.12002927863103</v>
      </c>
      <c r="J2047">
        <v>4.6237029579519797</v>
      </c>
      <c r="K2047">
        <v>5.0824668226997796</v>
      </c>
      <c r="L2047">
        <v>3.4566299365881799</v>
      </c>
      <c r="M2047">
        <v>5.7703723522072599</v>
      </c>
      <c r="N2047">
        <v>4.3886586113265897</v>
      </c>
      <c r="O2047">
        <v>4.9940201908494304</v>
      </c>
      <c r="P2047">
        <v>6.2986740167320896</v>
      </c>
      <c r="Q2047">
        <v>5.9484748150225997</v>
      </c>
      <c r="R2047">
        <v>6.4106356019990303</v>
      </c>
      <c r="S2047">
        <v>6.7897235309871</v>
      </c>
      <c r="T2047">
        <v>5.7221802843689904</v>
      </c>
      <c r="U2047">
        <v>5.5496699176095596</v>
      </c>
      <c r="V2047">
        <v>5.0474152368096004</v>
      </c>
      <c r="W2047">
        <v>5.34695861595414</v>
      </c>
      <c r="X2047">
        <v>5.9185589013372004</v>
      </c>
      <c r="Y2047">
        <v>0</v>
      </c>
    </row>
    <row r="2048" spans="1:25" x14ac:dyDescent="0.25">
      <c r="A2048">
        <v>4.2848922272650203</v>
      </c>
      <c r="B2048">
        <v>3.7212045077557301</v>
      </c>
      <c r="C2048">
        <v>3.2073303742147399</v>
      </c>
      <c r="D2048">
        <v>3.0543498721486801</v>
      </c>
      <c r="E2048">
        <v>3.6352473239842098</v>
      </c>
      <c r="F2048">
        <v>3.1960096760122401</v>
      </c>
      <c r="G2048">
        <v>4.2266975562258402</v>
      </c>
      <c r="H2048">
        <v>3.6816053548393901</v>
      </c>
      <c r="I2048">
        <v>5.34233635549589</v>
      </c>
      <c r="J2048">
        <v>5.2235744831855699</v>
      </c>
      <c r="K2048">
        <v>5.1463144837150701</v>
      </c>
      <c r="L2048">
        <v>4.4041794951679103</v>
      </c>
      <c r="M2048">
        <v>6.5966106492831802</v>
      </c>
      <c r="N2048">
        <v>4.1083973403222496</v>
      </c>
      <c r="O2048">
        <v>4.9907417349490304</v>
      </c>
      <c r="P2048">
        <v>6.3680375520926997</v>
      </c>
      <c r="Q2048">
        <v>5.6146518672977201</v>
      </c>
      <c r="R2048">
        <v>6.0465528943148001</v>
      </c>
      <c r="S2048">
        <v>6.9510542752483904</v>
      </c>
      <c r="T2048">
        <v>5.6368303738866397</v>
      </c>
      <c r="U2048">
        <v>5.8238923735418897</v>
      </c>
      <c r="V2048">
        <v>4.8148156407402203</v>
      </c>
      <c r="W2048">
        <v>6.01977374285085</v>
      </c>
      <c r="X2048">
        <v>5.4186858337470802</v>
      </c>
      <c r="Y2048">
        <v>0</v>
      </c>
    </row>
    <row r="2049" spans="1:25" x14ac:dyDescent="0.25">
      <c r="A2049">
        <v>4.0898515221322196</v>
      </c>
      <c r="B2049">
        <v>3.8378492040086498</v>
      </c>
      <c r="C2049">
        <v>3.47617553066079</v>
      </c>
      <c r="D2049">
        <v>3.3572198034474101</v>
      </c>
      <c r="E2049">
        <v>3.1244224990971401</v>
      </c>
      <c r="F2049">
        <v>3.3414685112737201</v>
      </c>
      <c r="G2049">
        <v>4.2602033315250702</v>
      </c>
      <c r="H2049">
        <v>3.73780485487673</v>
      </c>
      <c r="I2049">
        <v>5.4158939695500496</v>
      </c>
      <c r="J2049">
        <v>5.0915008895867899</v>
      </c>
      <c r="K2049">
        <v>5.7043491449602604</v>
      </c>
      <c r="L2049">
        <v>3.44712752151462</v>
      </c>
      <c r="M2049">
        <v>6.1262899213009803</v>
      </c>
      <c r="N2049">
        <v>4.0129737008571498</v>
      </c>
      <c r="O2049">
        <v>5.5622155608749999</v>
      </c>
      <c r="P2049">
        <v>6.0535071810249397</v>
      </c>
      <c r="Q2049">
        <v>6.3510316938229598</v>
      </c>
      <c r="R2049">
        <v>6.2173955446034403</v>
      </c>
      <c r="S2049">
        <v>6.2365418469575999</v>
      </c>
      <c r="T2049">
        <v>5.3804215992584297</v>
      </c>
      <c r="U2049">
        <v>5.6684813111697601</v>
      </c>
      <c r="V2049">
        <v>5.4155804481292904</v>
      </c>
      <c r="W2049">
        <v>5.70928084728292</v>
      </c>
      <c r="X2049">
        <v>5.8942940382622799</v>
      </c>
      <c r="Y2049">
        <v>0</v>
      </c>
    </row>
    <row r="2050" spans="1:25" x14ac:dyDescent="0.25">
      <c r="A2050">
        <v>4.03476101019751</v>
      </c>
      <c r="B2050">
        <v>3.2544020381137502</v>
      </c>
      <c r="C2050">
        <v>3.8486027473313502</v>
      </c>
      <c r="D2050">
        <v>2.8923228811816801</v>
      </c>
      <c r="E2050">
        <v>2.9179086008724502</v>
      </c>
      <c r="F2050">
        <v>3.41166892198504</v>
      </c>
      <c r="G2050">
        <v>4.3599510645484196</v>
      </c>
      <c r="H2050">
        <v>3.6332623542634401</v>
      </c>
      <c r="I2050">
        <v>5.2479341789585696</v>
      </c>
      <c r="J2050">
        <v>5.4097099504034096</v>
      </c>
      <c r="K2050">
        <v>5.5179316261039002</v>
      </c>
      <c r="L2050">
        <v>4.1987830742335204</v>
      </c>
      <c r="M2050">
        <v>5.7772016236743999</v>
      </c>
      <c r="N2050">
        <v>4.0972840163159399</v>
      </c>
      <c r="O2050">
        <v>5.4411268185267296</v>
      </c>
      <c r="P2050">
        <v>5.69396580322719</v>
      </c>
      <c r="Q2050">
        <v>6.0829423963632596</v>
      </c>
      <c r="R2050">
        <v>6.5001983772416798</v>
      </c>
      <c r="S2050">
        <v>6.72647357871364</v>
      </c>
      <c r="T2050">
        <v>5.7328976302950698</v>
      </c>
      <c r="U2050">
        <v>5.4338294407233398</v>
      </c>
      <c r="V2050">
        <v>5.22122546893074</v>
      </c>
      <c r="W2050">
        <v>5.1100040259330903</v>
      </c>
      <c r="X2050">
        <v>5.6289679344939296</v>
      </c>
      <c r="Y2050">
        <v>0</v>
      </c>
    </row>
    <row r="2051" spans="1:25" x14ac:dyDescent="0.25">
      <c r="A2051">
        <v>3.8443867997462302</v>
      </c>
      <c r="B2051">
        <v>3.2453692201168201</v>
      </c>
      <c r="C2051">
        <v>3.23475695848356</v>
      </c>
      <c r="D2051">
        <v>3.2035864184592899</v>
      </c>
      <c r="E2051">
        <v>2.7891745147792499</v>
      </c>
      <c r="F2051">
        <v>3.4402751163451</v>
      </c>
      <c r="G2051">
        <v>3.7863586111219298</v>
      </c>
      <c r="H2051">
        <v>4.2848686010255896</v>
      </c>
      <c r="I2051">
        <v>5.0600796409509501</v>
      </c>
      <c r="J2051">
        <v>4.7337376015035799</v>
      </c>
      <c r="K2051">
        <v>5.41874908153018</v>
      </c>
      <c r="L2051">
        <v>3.4203601777701498</v>
      </c>
      <c r="M2051">
        <v>6.0595035858922204</v>
      </c>
      <c r="N2051">
        <v>3.9879611820148901</v>
      </c>
      <c r="O2051">
        <v>5.5304340139430597</v>
      </c>
      <c r="P2051">
        <v>6.22377434546976</v>
      </c>
      <c r="Q2051">
        <v>5.7133678204081599</v>
      </c>
      <c r="R2051">
        <v>5.9328498734536597</v>
      </c>
      <c r="S2051">
        <v>6.2070853659564698</v>
      </c>
      <c r="T2051">
        <v>5.6085454457781898</v>
      </c>
      <c r="U2051">
        <v>5.6276329339408599</v>
      </c>
      <c r="V2051">
        <v>5.60159214073754</v>
      </c>
      <c r="W2051">
        <v>5.9641631201727403</v>
      </c>
      <c r="X2051">
        <v>5.7332782330878196</v>
      </c>
      <c r="Y2051">
        <v>0</v>
      </c>
    </row>
    <row r="2052" spans="1:25" x14ac:dyDescent="0.25">
      <c r="A2052">
        <v>4.3551578074078101</v>
      </c>
      <c r="B2052">
        <v>3.7381551094699899</v>
      </c>
      <c r="C2052">
        <v>3.41349915373296</v>
      </c>
      <c r="D2052">
        <v>3.4902998963061802</v>
      </c>
      <c r="E2052">
        <v>3.37171490532989</v>
      </c>
      <c r="F2052">
        <v>4.0187443834258101</v>
      </c>
      <c r="G2052">
        <v>4.0610677683318102</v>
      </c>
      <c r="H2052">
        <v>4.3100194349549996</v>
      </c>
      <c r="I2052">
        <v>5.5219888985642802</v>
      </c>
      <c r="J2052">
        <v>4.8309421538360402</v>
      </c>
      <c r="K2052">
        <v>5.7470472301700797</v>
      </c>
      <c r="L2052">
        <v>3.54910733314206</v>
      </c>
      <c r="M2052">
        <v>6.47505074086635</v>
      </c>
      <c r="N2052">
        <v>4.0000825903320498</v>
      </c>
      <c r="O2052">
        <v>5.2084176289173199</v>
      </c>
      <c r="P2052">
        <v>6.2018868328030798</v>
      </c>
      <c r="Q2052">
        <v>6.2063723624222602</v>
      </c>
      <c r="R2052">
        <v>6.1874143051841397</v>
      </c>
      <c r="S2052">
        <v>6.3641518957605996</v>
      </c>
      <c r="T2052">
        <v>5.5133115570707698</v>
      </c>
      <c r="U2052">
        <v>5.1643055637808404</v>
      </c>
      <c r="V2052">
        <v>5.7256579861438501</v>
      </c>
      <c r="W2052">
        <v>5.5831483335344396</v>
      </c>
      <c r="X2052">
        <v>5.1091183280020704</v>
      </c>
      <c r="Y2052">
        <v>0</v>
      </c>
    </row>
    <row r="2053" spans="1:25" x14ac:dyDescent="0.25">
      <c r="A2053">
        <v>4.2025800436165603</v>
      </c>
      <c r="B2053">
        <v>3.7572140375086902</v>
      </c>
      <c r="C2053">
        <v>3.8706096670406298</v>
      </c>
      <c r="D2053">
        <v>3.0147409625191499</v>
      </c>
      <c r="E2053">
        <v>2.80690328189135</v>
      </c>
      <c r="F2053">
        <v>3.7019456195346998</v>
      </c>
      <c r="G2053">
        <v>4.22997918330275</v>
      </c>
      <c r="H2053">
        <v>4.4420573848936504</v>
      </c>
      <c r="I2053">
        <v>4.9543111775539801</v>
      </c>
      <c r="J2053">
        <v>4.6147196447238601</v>
      </c>
      <c r="K2053">
        <v>5.6663033481370499</v>
      </c>
      <c r="L2053">
        <v>3.59716095572275</v>
      </c>
      <c r="M2053">
        <v>5.7953954214402401</v>
      </c>
      <c r="N2053">
        <v>4.06593848274139</v>
      </c>
      <c r="O2053">
        <v>5.5928478783321198</v>
      </c>
      <c r="P2053">
        <v>6.3516966062359996</v>
      </c>
      <c r="Q2053">
        <v>5.60948171249896</v>
      </c>
      <c r="R2053">
        <v>6.7809334378484802</v>
      </c>
      <c r="S2053">
        <v>6.6636025265715997</v>
      </c>
      <c r="T2053">
        <v>5.8182183088206596</v>
      </c>
      <c r="U2053">
        <v>5.4689327701246899</v>
      </c>
      <c r="V2053">
        <v>5.3655632868443597</v>
      </c>
      <c r="W2053">
        <v>5.6074246528428997</v>
      </c>
      <c r="X2053">
        <v>5.2197170290049302</v>
      </c>
      <c r="Y2053">
        <v>0</v>
      </c>
    </row>
    <row r="2054" spans="1:25" x14ac:dyDescent="0.25">
      <c r="A2054">
        <v>3.9316301975677699</v>
      </c>
      <c r="B2054">
        <v>3.2348328073568098</v>
      </c>
      <c r="C2054">
        <v>3.5272266677575201</v>
      </c>
      <c r="D2054">
        <v>3.5450540742574899</v>
      </c>
      <c r="E2054">
        <v>2.89619508044392</v>
      </c>
      <c r="F2054">
        <v>3.71759005704752</v>
      </c>
      <c r="G2054">
        <v>3.8202391821487698</v>
      </c>
      <c r="H2054">
        <v>4.1067851270320599</v>
      </c>
      <c r="I2054">
        <v>5.2374138364713101</v>
      </c>
      <c r="J2054">
        <v>5.2326965214419001</v>
      </c>
      <c r="K2054">
        <v>5.0311763788320096</v>
      </c>
      <c r="L2054">
        <v>3.8831071891992099</v>
      </c>
      <c r="M2054">
        <v>6.5513389967397702</v>
      </c>
      <c r="N2054">
        <v>4.0042871535060103</v>
      </c>
      <c r="O2054">
        <v>5.3977537289453101</v>
      </c>
      <c r="P2054">
        <v>6.3630102674628199</v>
      </c>
      <c r="Q2054">
        <v>5.9085028548446603</v>
      </c>
      <c r="R2054">
        <v>6.6676307775186698</v>
      </c>
      <c r="S2054">
        <v>6.1496775741479404</v>
      </c>
      <c r="T2054">
        <v>5.6514934617276298</v>
      </c>
      <c r="U2054">
        <v>5.1704620557097698</v>
      </c>
      <c r="V2054">
        <v>5.4741913726262803</v>
      </c>
      <c r="W2054">
        <v>5.4732004592824204</v>
      </c>
      <c r="X2054">
        <v>5.1406612930716502</v>
      </c>
      <c r="Y2054">
        <v>0</v>
      </c>
    </row>
    <row r="2055" spans="1:25" x14ac:dyDescent="0.25">
      <c r="A2055">
        <v>4.6948010877282904</v>
      </c>
      <c r="B2055">
        <v>4.0616229277110198</v>
      </c>
      <c r="C2055">
        <v>3.5252052414796999</v>
      </c>
      <c r="D2055">
        <v>2.8719464920300002</v>
      </c>
      <c r="E2055">
        <v>3.2962394289638599</v>
      </c>
      <c r="F2055">
        <v>3.12159043672</v>
      </c>
      <c r="G2055">
        <v>3.7397540458494798</v>
      </c>
      <c r="H2055">
        <v>3.7586217142673801</v>
      </c>
      <c r="I2055">
        <v>5.5099576681771998</v>
      </c>
      <c r="J2055">
        <v>5.28337684769639</v>
      </c>
      <c r="K2055">
        <v>5.1077444779190104</v>
      </c>
      <c r="L2055">
        <v>3.5701309824284801</v>
      </c>
      <c r="M2055">
        <v>6.4089043592111699</v>
      </c>
      <c r="N2055">
        <v>4.6590353872019801</v>
      </c>
      <c r="O2055">
        <v>5.2454943051035698</v>
      </c>
      <c r="P2055">
        <v>6.2050007731138503</v>
      </c>
      <c r="Q2055">
        <v>5.9302494386496996</v>
      </c>
      <c r="R2055">
        <v>6.7672089799560498</v>
      </c>
      <c r="S2055">
        <v>6.3721823033745997</v>
      </c>
      <c r="T2055">
        <v>5.1337868364219901</v>
      </c>
      <c r="U2055">
        <v>5.7533329242975899</v>
      </c>
      <c r="V2055">
        <v>5.6341730344557002</v>
      </c>
      <c r="W2055">
        <v>5.2336225759835102</v>
      </c>
      <c r="X2055">
        <v>5.7165547915193802</v>
      </c>
      <c r="Y2055">
        <v>0</v>
      </c>
    </row>
    <row r="2056" spans="1:25" x14ac:dyDescent="0.25">
      <c r="A2056">
        <v>4.6857961194291198</v>
      </c>
      <c r="B2056">
        <v>3.72104314983123</v>
      </c>
      <c r="C2056">
        <v>3.04459833294771</v>
      </c>
      <c r="D2056">
        <v>3.2461430117451302</v>
      </c>
      <c r="E2056">
        <v>2.7116107661260398</v>
      </c>
      <c r="F2056">
        <v>3.1722630229486999</v>
      </c>
      <c r="G2056">
        <v>4.3657765903782497</v>
      </c>
      <c r="H2056">
        <v>3.6951145431979602</v>
      </c>
      <c r="I2056">
        <v>5.72375183660077</v>
      </c>
      <c r="J2056">
        <v>4.9376070060802997</v>
      </c>
      <c r="K2056">
        <v>5.1033227408208699</v>
      </c>
      <c r="L2056">
        <v>4.1135270188835102</v>
      </c>
      <c r="M2056">
        <v>5.7639001698063304</v>
      </c>
      <c r="N2056">
        <v>4.3426418578185899</v>
      </c>
      <c r="O2056">
        <v>5.4890509730579504</v>
      </c>
      <c r="P2056">
        <v>6.2106400901718102</v>
      </c>
      <c r="Q2056">
        <v>5.6647278193813504</v>
      </c>
      <c r="R2056">
        <v>5.9565623190478503</v>
      </c>
      <c r="S2056">
        <v>6.30463119970491</v>
      </c>
      <c r="T2056">
        <v>5.6021572007555296</v>
      </c>
      <c r="U2056">
        <v>5.4655634404346296</v>
      </c>
      <c r="V2056">
        <v>5.3647693463247901</v>
      </c>
      <c r="W2056">
        <v>5.8988094116846002</v>
      </c>
      <c r="X2056">
        <v>4.9524768296488002</v>
      </c>
      <c r="Y2056">
        <v>0</v>
      </c>
    </row>
    <row r="2057" spans="1:25" x14ac:dyDescent="0.25">
      <c r="A2057">
        <v>3.9966069973624099</v>
      </c>
      <c r="B2057">
        <v>3.21866641584477</v>
      </c>
      <c r="C2057">
        <v>3.513261949141</v>
      </c>
      <c r="D2057">
        <v>3.4740290895988899</v>
      </c>
      <c r="E2057">
        <v>3.09598783031484</v>
      </c>
      <c r="F2057">
        <v>3.8181989883988399</v>
      </c>
      <c r="G2057">
        <v>3.8701623023658298</v>
      </c>
      <c r="H2057">
        <v>4.3191014081642702</v>
      </c>
      <c r="I2057">
        <v>5.0146187815522998</v>
      </c>
      <c r="J2057">
        <v>4.83108383909192</v>
      </c>
      <c r="K2057">
        <v>5.8729647540562899</v>
      </c>
      <c r="L2057">
        <v>3.78821537407023</v>
      </c>
      <c r="M2057">
        <v>6.0000746018606099</v>
      </c>
      <c r="N2057">
        <v>4.0635967959278396</v>
      </c>
      <c r="O2057">
        <v>5.3890540139683099</v>
      </c>
      <c r="P2057">
        <v>6.0653157094439898</v>
      </c>
      <c r="Q2057">
        <v>5.5452391741077101</v>
      </c>
      <c r="R2057">
        <v>6.02523820586004</v>
      </c>
      <c r="S2057">
        <v>6.4534562931483599</v>
      </c>
      <c r="T2057">
        <v>5.6164261691944999</v>
      </c>
      <c r="U2057">
        <v>5.3732941869777298</v>
      </c>
      <c r="V2057">
        <v>5.1523350276121898</v>
      </c>
      <c r="W2057">
        <v>5.6958974816105297</v>
      </c>
      <c r="X2057">
        <v>5.0909767341211998</v>
      </c>
      <c r="Y2057">
        <v>0</v>
      </c>
    </row>
    <row r="2058" spans="1:25" x14ac:dyDescent="0.25">
      <c r="A2058">
        <v>4.6106473509943999</v>
      </c>
      <c r="B2058">
        <v>3.4230812272886202</v>
      </c>
      <c r="C2058">
        <v>3.6864186001927002</v>
      </c>
      <c r="D2058">
        <v>3.10829665383423</v>
      </c>
      <c r="E2058">
        <v>2.8796155112609898</v>
      </c>
      <c r="F2058">
        <v>3.9147264618083502</v>
      </c>
      <c r="G2058">
        <v>4.29607952432539</v>
      </c>
      <c r="H2058">
        <v>4.14256688280883</v>
      </c>
      <c r="I2058">
        <v>5.6864089109481801</v>
      </c>
      <c r="J2058">
        <v>5.2188189617034499</v>
      </c>
      <c r="K2058">
        <v>5.0150071472477702</v>
      </c>
      <c r="L2058">
        <v>3.5865649227568102</v>
      </c>
      <c r="M2058">
        <v>5.9150564175035099</v>
      </c>
      <c r="N2058">
        <v>4.4205474597925303</v>
      </c>
      <c r="O2058">
        <v>5.7217220189177498</v>
      </c>
      <c r="P2058">
        <v>6.5417528284943502</v>
      </c>
      <c r="Q2058">
        <v>5.7373130953342999</v>
      </c>
      <c r="R2058">
        <v>6.7268037066986004</v>
      </c>
      <c r="S2058">
        <v>6.3759018348331402</v>
      </c>
      <c r="T2058">
        <v>5.1942169052937004</v>
      </c>
      <c r="U2058">
        <v>5.1064464408215997</v>
      </c>
      <c r="V2058">
        <v>5.6824575902303103</v>
      </c>
      <c r="W2058">
        <v>5.1285393893483899</v>
      </c>
      <c r="X2058">
        <v>5.6284909486258696</v>
      </c>
      <c r="Y2058">
        <v>0</v>
      </c>
    </row>
    <row r="2059" spans="1:25" x14ac:dyDescent="0.25">
      <c r="A2059">
        <v>4.2701144214839797</v>
      </c>
      <c r="B2059">
        <v>3.5946956371951502</v>
      </c>
      <c r="C2059">
        <v>3.7523991295947399</v>
      </c>
      <c r="D2059">
        <v>3.1917782058332902</v>
      </c>
      <c r="E2059">
        <v>2.7020017440073798</v>
      </c>
      <c r="F2059">
        <v>3.1969055533650899</v>
      </c>
      <c r="G2059">
        <v>3.9157526444898099</v>
      </c>
      <c r="H2059">
        <v>3.8081007787484</v>
      </c>
      <c r="I2059">
        <v>5.8643172611339098</v>
      </c>
      <c r="J2059">
        <v>5.0562808362974501</v>
      </c>
      <c r="K2059">
        <v>5.4046679918637599</v>
      </c>
      <c r="L2059">
        <v>4.3273984406659096</v>
      </c>
      <c r="M2059">
        <v>6.2851913324748896</v>
      </c>
      <c r="N2059">
        <v>4.1532091360435599</v>
      </c>
      <c r="O2059">
        <v>5.5444945596373101</v>
      </c>
      <c r="P2059">
        <v>5.9103205193601598</v>
      </c>
      <c r="Q2059">
        <v>5.4883431228730899</v>
      </c>
      <c r="R2059">
        <v>6.7355761817093098</v>
      </c>
      <c r="S2059">
        <v>6.39554758531541</v>
      </c>
      <c r="T2059">
        <v>6.02845681870168</v>
      </c>
      <c r="U2059">
        <v>5.9708084786411799</v>
      </c>
      <c r="V2059">
        <v>4.7578592910107798</v>
      </c>
      <c r="W2059">
        <v>5.8918368242693404</v>
      </c>
      <c r="X2059">
        <v>5.6012413626409696</v>
      </c>
      <c r="Y2059">
        <v>0</v>
      </c>
    </row>
    <row r="2060" spans="1:25" x14ac:dyDescent="0.25">
      <c r="A2060">
        <v>4.1117588598557697</v>
      </c>
      <c r="B2060">
        <v>4.0506640225521302</v>
      </c>
      <c r="C2060">
        <v>3.5877968210621498</v>
      </c>
      <c r="D2060">
        <v>3.07413502303499</v>
      </c>
      <c r="E2060">
        <v>3.2171254825514701</v>
      </c>
      <c r="F2060">
        <v>3.4481010688054701</v>
      </c>
      <c r="G2060">
        <v>3.4194148442858499</v>
      </c>
      <c r="H2060">
        <v>3.5876215401237701</v>
      </c>
      <c r="I2060">
        <v>5.6685776469071198</v>
      </c>
      <c r="J2060">
        <v>4.7909526761456203</v>
      </c>
      <c r="K2060">
        <v>5.7867904753984103</v>
      </c>
      <c r="L2060">
        <v>4.17085938687043</v>
      </c>
      <c r="M2060">
        <v>5.8051023501186698</v>
      </c>
      <c r="N2060">
        <v>4.1058866896076198</v>
      </c>
      <c r="O2060">
        <v>5.3115088970389204</v>
      </c>
      <c r="P2060">
        <v>6.3597428908126403</v>
      </c>
      <c r="Q2060">
        <v>5.7976417399758304</v>
      </c>
      <c r="R2060">
        <v>6.2069771617703102</v>
      </c>
      <c r="S2060">
        <v>6.3188843277639002</v>
      </c>
      <c r="T2060">
        <v>5.98821981319879</v>
      </c>
      <c r="U2060">
        <v>5.6988873634852997</v>
      </c>
      <c r="V2060">
        <v>4.8754199849102404</v>
      </c>
      <c r="W2060">
        <v>5.6671763515562796</v>
      </c>
      <c r="X2060">
        <v>5.5631654924357203</v>
      </c>
      <c r="Y2060">
        <v>0</v>
      </c>
    </row>
    <row r="2061" spans="1:25" x14ac:dyDescent="0.25">
      <c r="A2061">
        <v>4.7281879793326897</v>
      </c>
      <c r="B2061">
        <v>3.8507307083134901</v>
      </c>
      <c r="C2061">
        <v>3.6362115769207102</v>
      </c>
      <c r="D2061">
        <v>3.15304929545507</v>
      </c>
      <c r="E2061">
        <v>2.7199542141658699</v>
      </c>
      <c r="F2061">
        <v>3.6146854543098801</v>
      </c>
      <c r="G2061">
        <v>3.6248539494883198</v>
      </c>
      <c r="H2061">
        <v>4.0525634502455503</v>
      </c>
      <c r="I2061">
        <v>5.3279609760361097</v>
      </c>
      <c r="J2061">
        <v>4.7861162407977798</v>
      </c>
      <c r="K2061">
        <v>5.4603897714148397</v>
      </c>
      <c r="L2061">
        <v>3.7798567075283498</v>
      </c>
      <c r="M2061">
        <v>5.9698775659145804</v>
      </c>
      <c r="N2061">
        <v>4.2008836200329798</v>
      </c>
      <c r="O2061">
        <v>5.6200900829522196</v>
      </c>
      <c r="P2061">
        <v>6.5188703576868097</v>
      </c>
      <c r="Q2061">
        <v>5.4163510673770201</v>
      </c>
      <c r="R2061">
        <v>6.6411269850612999</v>
      </c>
      <c r="S2061">
        <v>6.7182258604382596</v>
      </c>
      <c r="T2061">
        <v>5.2411784790179397</v>
      </c>
      <c r="U2061">
        <v>6.0126627672883703</v>
      </c>
      <c r="V2061">
        <v>5.4109821598958998</v>
      </c>
      <c r="W2061">
        <v>6.0198950071387198</v>
      </c>
      <c r="X2061">
        <v>5.5635364778843002</v>
      </c>
      <c r="Y2061">
        <v>0</v>
      </c>
    </row>
    <row r="2062" spans="1:25" x14ac:dyDescent="0.25">
      <c r="A2062">
        <v>3.78375701084315</v>
      </c>
      <c r="B2062">
        <v>3.66896604301887</v>
      </c>
      <c r="C2062">
        <v>3.81597111054595</v>
      </c>
      <c r="D2062">
        <v>2.8916894178318202</v>
      </c>
      <c r="E2062">
        <v>2.9849900101451401</v>
      </c>
      <c r="F2062">
        <v>3.2383990948318102</v>
      </c>
      <c r="G2062">
        <v>4.1629502399837701</v>
      </c>
      <c r="H2062">
        <v>3.6466426891188402</v>
      </c>
      <c r="I2062">
        <v>5.2256641699113997</v>
      </c>
      <c r="J2062">
        <v>5.01498823195619</v>
      </c>
      <c r="K2062">
        <v>4.9598813042458403</v>
      </c>
      <c r="L2062">
        <v>4.0559547283619901</v>
      </c>
      <c r="M2062">
        <v>6.6719582473503998</v>
      </c>
      <c r="N2062">
        <v>4.1589184964081998</v>
      </c>
      <c r="O2062">
        <v>5.0572113017295202</v>
      </c>
      <c r="P2062">
        <v>6.6173616476881003</v>
      </c>
      <c r="Q2062">
        <v>5.6806011172389397</v>
      </c>
      <c r="R2062">
        <v>6.1656347888644598</v>
      </c>
      <c r="S2062">
        <v>6.0302396347922196</v>
      </c>
      <c r="T2062">
        <v>5.7917275251054896</v>
      </c>
      <c r="U2062">
        <v>5.4185254690254698</v>
      </c>
      <c r="V2062">
        <v>5.3469025421219802</v>
      </c>
      <c r="W2062">
        <v>6.0240238523730198</v>
      </c>
      <c r="X2062">
        <v>5.3957327743284198</v>
      </c>
      <c r="Y2062">
        <v>0</v>
      </c>
    </row>
    <row r="2063" spans="1:25" x14ac:dyDescent="0.25">
      <c r="A2063">
        <v>3.78639209025271</v>
      </c>
      <c r="B2063">
        <v>3.3992028258820399</v>
      </c>
      <c r="C2063">
        <v>3.3501873016911001</v>
      </c>
      <c r="D2063">
        <v>3.0084049891725999</v>
      </c>
      <c r="E2063">
        <v>3.0460304729772498</v>
      </c>
      <c r="F2063">
        <v>4.03518461479075</v>
      </c>
      <c r="G2063">
        <v>3.6166341608693</v>
      </c>
      <c r="H2063">
        <v>4.1989297822058402</v>
      </c>
      <c r="I2063">
        <v>5.8634590363853603</v>
      </c>
      <c r="J2063">
        <v>4.6061341724577796</v>
      </c>
      <c r="K2063">
        <v>5.6006143440594096</v>
      </c>
      <c r="L2063">
        <v>3.6902578779237198</v>
      </c>
      <c r="M2063">
        <v>6.6451728839342099</v>
      </c>
      <c r="N2063">
        <v>4.3825854026092497</v>
      </c>
      <c r="O2063">
        <v>5.6254762005702803</v>
      </c>
      <c r="P2063">
        <v>6.2723016403481902</v>
      </c>
      <c r="Q2063">
        <v>5.4316669100855801</v>
      </c>
      <c r="R2063">
        <v>6.70398648555161</v>
      </c>
      <c r="S2063">
        <v>6.9544337978521096</v>
      </c>
      <c r="T2063">
        <v>5.3200281942259799</v>
      </c>
      <c r="U2063">
        <v>5.6794071131163602</v>
      </c>
      <c r="V2063">
        <v>4.9972103354921096</v>
      </c>
      <c r="W2063">
        <v>6.03854358876709</v>
      </c>
      <c r="X2063">
        <v>5.8641567614895997</v>
      </c>
      <c r="Y2063">
        <v>0</v>
      </c>
    </row>
    <row r="2064" spans="1:25" x14ac:dyDescent="0.25">
      <c r="A2064">
        <v>3.9012747254288702</v>
      </c>
      <c r="B2064">
        <v>3.3170438396484099</v>
      </c>
      <c r="C2064">
        <v>3.8858010775517098</v>
      </c>
      <c r="D2064">
        <v>3.6047420955124698</v>
      </c>
      <c r="E2064">
        <v>2.9207604990643099</v>
      </c>
      <c r="F2064">
        <v>3.7102062798614299</v>
      </c>
      <c r="G2064">
        <v>3.4361099920735501</v>
      </c>
      <c r="H2064">
        <v>4.43405462268277</v>
      </c>
      <c r="I2064">
        <v>5.2793994577246304</v>
      </c>
      <c r="J2064">
        <v>4.9935378706192903</v>
      </c>
      <c r="K2064">
        <v>4.9414365216013403</v>
      </c>
      <c r="L2064">
        <v>3.4149925346202301</v>
      </c>
      <c r="M2064">
        <v>6.1611760785498602</v>
      </c>
      <c r="N2064">
        <v>4.9044791962200298</v>
      </c>
      <c r="O2064">
        <v>5.0463488096282996</v>
      </c>
      <c r="P2064">
        <v>6.4241842301645002</v>
      </c>
      <c r="Q2064">
        <v>5.95517325387278</v>
      </c>
      <c r="R2064">
        <v>6.4214101413984999</v>
      </c>
      <c r="S2064">
        <v>6.5208092360303498</v>
      </c>
      <c r="T2064">
        <v>5.35042717016242</v>
      </c>
      <c r="U2064">
        <v>5.8826312010598096</v>
      </c>
      <c r="V2064">
        <v>4.85639544965181</v>
      </c>
      <c r="W2064">
        <v>5.6432404414726696</v>
      </c>
      <c r="X2064">
        <v>5.5181546024849899</v>
      </c>
      <c r="Y2064">
        <v>0</v>
      </c>
    </row>
    <row r="2065" spans="1:25" x14ac:dyDescent="0.25">
      <c r="A2065">
        <v>4.4323119522992496</v>
      </c>
      <c r="B2065">
        <v>3.3265018487329101</v>
      </c>
      <c r="C2065">
        <v>3.6073658982036099</v>
      </c>
      <c r="D2065">
        <v>3.3809122611119702</v>
      </c>
      <c r="E2065">
        <v>3.5348044752126002</v>
      </c>
      <c r="F2065">
        <v>3.2521496608315799</v>
      </c>
      <c r="G2065">
        <v>3.42306162991366</v>
      </c>
      <c r="H2065">
        <v>4.1035639089926699</v>
      </c>
      <c r="I2065">
        <v>5.4153594364093403</v>
      </c>
      <c r="J2065">
        <v>4.7890701395053901</v>
      </c>
      <c r="K2065">
        <v>5.6483851311476503</v>
      </c>
      <c r="L2065">
        <v>3.6990146299166402</v>
      </c>
      <c r="M2065">
        <v>6.2472176682998404</v>
      </c>
      <c r="N2065">
        <v>4.5655892095680599</v>
      </c>
      <c r="O2065">
        <v>5.0996500665929201</v>
      </c>
      <c r="P2065">
        <v>6.2914881833787</v>
      </c>
      <c r="Q2065">
        <v>5.4490634711069896</v>
      </c>
      <c r="R2065">
        <v>5.9218392076258199</v>
      </c>
      <c r="S2065">
        <v>6.7610867966309502</v>
      </c>
      <c r="T2065">
        <v>5.3540432346887501</v>
      </c>
      <c r="U2065">
        <v>6.0345415855442104</v>
      </c>
      <c r="V2065">
        <v>5.1133219639897201</v>
      </c>
      <c r="W2065">
        <v>5.1650230422958696</v>
      </c>
      <c r="X2065">
        <v>5.6488256230711604</v>
      </c>
      <c r="Y2065">
        <v>0</v>
      </c>
    </row>
    <row r="2066" spans="1:25" x14ac:dyDescent="0.25">
      <c r="A2066">
        <v>4.6367005558193499</v>
      </c>
      <c r="B2066">
        <v>3.9823220306090699</v>
      </c>
      <c r="C2066">
        <v>3.54081510528875</v>
      </c>
      <c r="D2066">
        <v>3.5874829172359601</v>
      </c>
      <c r="E2066">
        <v>3.2092710626939098</v>
      </c>
      <c r="F2066">
        <v>3.4470819475969701</v>
      </c>
      <c r="G2066">
        <v>4.0902892391969496</v>
      </c>
      <c r="H2066">
        <v>3.7798842370702501</v>
      </c>
      <c r="I2066">
        <v>5.1765699531155098</v>
      </c>
      <c r="J2066">
        <v>5.1353869040891897</v>
      </c>
      <c r="K2066">
        <v>5.3358255660614198</v>
      </c>
      <c r="L2066">
        <v>3.78974878580456</v>
      </c>
      <c r="M2066">
        <v>6.2183356839938098</v>
      </c>
      <c r="N2066">
        <v>4.1920394361242197</v>
      </c>
      <c r="O2066">
        <v>5.8153361904456897</v>
      </c>
      <c r="P2066">
        <v>6.5151294564290403</v>
      </c>
      <c r="Q2066">
        <v>5.5754074729008201</v>
      </c>
      <c r="R2066">
        <v>6.42205613903577</v>
      </c>
      <c r="S2066">
        <v>6.6981608066638803</v>
      </c>
      <c r="T2066">
        <v>5.1587473098196099</v>
      </c>
      <c r="U2066">
        <v>5.1919785912289296</v>
      </c>
      <c r="V2066">
        <v>5.68974801867118</v>
      </c>
      <c r="W2066">
        <v>5.7970064779762698</v>
      </c>
      <c r="X2066">
        <v>5.0673631269362804</v>
      </c>
      <c r="Y2066">
        <v>0</v>
      </c>
    </row>
    <row r="2067" spans="1:25" x14ac:dyDescent="0.25">
      <c r="A2067">
        <v>3.8353748376650998</v>
      </c>
      <c r="B2067">
        <v>3.6951555657926898</v>
      </c>
      <c r="C2067">
        <v>3.4367709550175101</v>
      </c>
      <c r="D2067">
        <v>3.1367363414686098</v>
      </c>
      <c r="E2067">
        <v>2.75346983252942</v>
      </c>
      <c r="F2067">
        <v>3.5565191897926698</v>
      </c>
      <c r="G2067">
        <v>4.28706113227397</v>
      </c>
      <c r="H2067">
        <v>3.7274060726367302</v>
      </c>
      <c r="I2067">
        <v>5.69281781349033</v>
      </c>
      <c r="J2067">
        <v>4.6482846270730498</v>
      </c>
      <c r="K2067">
        <v>5.2257614025155199</v>
      </c>
      <c r="L2067">
        <v>3.8132878516403101</v>
      </c>
      <c r="M2067">
        <v>5.8567585230272199</v>
      </c>
      <c r="N2067">
        <v>4.2235143774709796</v>
      </c>
      <c r="O2067">
        <v>5.6288243757422203</v>
      </c>
      <c r="P2067">
        <v>5.7481815572058101</v>
      </c>
      <c r="Q2067">
        <v>5.8139431020567303</v>
      </c>
      <c r="R2067">
        <v>6.3423177120567704</v>
      </c>
      <c r="S2067">
        <v>6.7942818255641004</v>
      </c>
      <c r="T2067">
        <v>5.8241406657818002</v>
      </c>
      <c r="U2067">
        <v>5.3211742960090902</v>
      </c>
      <c r="V2067">
        <v>5.1113285776586501</v>
      </c>
      <c r="W2067">
        <v>5.55932654616646</v>
      </c>
      <c r="X2067">
        <v>5.7885891380393204</v>
      </c>
      <c r="Y2067">
        <v>0</v>
      </c>
    </row>
    <row r="2068" spans="1:25" x14ac:dyDescent="0.25">
      <c r="A2068">
        <v>4.0302358690913502</v>
      </c>
      <c r="B2068">
        <v>3.9562008078570199</v>
      </c>
      <c r="C2068">
        <v>3.8449114938906401</v>
      </c>
      <c r="D2068">
        <v>3.6924403063284901</v>
      </c>
      <c r="E2068">
        <v>2.7513602207300099</v>
      </c>
      <c r="F2068">
        <v>3.3244669014805499</v>
      </c>
      <c r="G2068">
        <v>4.15458003323256</v>
      </c>
      <c r="H2068">
        <v>4.0822711527837896</v>
      </c>
      <c r="I2068">
        <v>5.0099942706069296</v>
      </c>
      <c r="J2068">
        <v>5.2047073076985901</v>
      </c>
      <c r="K2068">
        <v>5.6566813939621197</v>
      </c>
      <c r="L2068">
        <v>3.5555674947184599</v>
      </c>
      <c r="M2068">
        <v>6.3497833022745596</v>
      </c>
      <c r="N2068">
        <v>4.0576660696283096</v>
      </c>
      <c r="O2068">
        <v>5.7592162453753302</v>
      </c>
      <c r="P2068">
        <v>6.4169185229526704</v>
      </c>
      <c r="Q2068">
        <v>6.0289235387099902</v>
      </c>
      <c r="R2068">
        <v>6.5746292552808399</v>
      </c>
      <c r="S2068">
        <v>6.6307446851576</v>
      </c>
      <c r="T2068">
        <v>5.5436869439229799</v>
      </c>
      <c r="U2068">
        <v>5.5537086978855204</v>
      </c>
      <c r="V2068">
        <v>5.7076630022284602</v>
      </c>
      <c r="W2068">
        <v>5.1297420880820104</v>
      </c>
      <c r="X2068">
        <v>5.82942183509366</v>
      </c>
      <c r="Y2068">
        <v>0</v>
      </c>
    </row>
    <row r="2069" spans="1:25" x14ac:dyDescent="0.25">
      <c r="A2069">
        <v>4.2912384872995801</v>
      </c>
      <c r="B2069">
        <v>3.8348869590780899</v>
      </c>
      <c r="C2069">
        <v>3.2653599572259302</v>
      </c>
      <c r="D2069">
        <v>2.8357316743913801</v>
      </c>
      <c r="E2069">
        <v>2.8006508379616002</v>
      </c>
      <c r="F2069">
        <v>3.1329448341905302</v>
      </c>
      <c r="G2069">
        <v>3.5249785708463102</v>
      </c>
      <c r="H2069">
        <v>4.16297400295102</v>
      </c>
      <c r="I2069">
        <v>5.6138060130591096</v>
      </c>
      <c r="J2069">
        <v>4.9300380581337899</v>
      </c>
      <c r="K2069">
        <v>5.4988397042206802</v>
      </c>
      <c r="L2069">
        <v>4.3196774773767297</v>
      </c>
      <c r="M2069">
        <v>6.0424480722120997</v>
      </c>
      <c r="N2069">
        <v>4.1161823869621896</v>
      </c>
      <c r="O2069">
        <v>5.3154269953846702</v>
      </c>
      <c r="P2069">
        <v>5.9339204775572503</v>
      </c>
      <c r="Q2069">
        <v>6.14964823109415</v>
      </c>
      <c r="R2069">
        <v>5.8551807937231102</v>
      </c>
      <c r="S2069">
        <v>6.39773158081708</v>
      </c>
      <c r="T2069">
        <v>5.7739242317581096</v>
      </c>
      <c r="U2069">
        <v>5.1276546885043999</v>
      </c>
      <c r="V2069">
        <v>5.3712769237017</v>
      </c>
      <c r="W2069">
        <v>6.0620278101773302</v>
      </c>
      <c r="X2069">
        <v>5.7611956870685797</v>
      </c>
      <c r="Y2069">
        <v>0</v>
      </c>
    </row>
    <row r="2070" spans="1:25" x14ac:dyDescent="0.25">
      <c r="A2070">
        <v>4.2877908442587902</v>
      </c>
      <c r="B2070">
        <v>3.53260054625625</v>
      </c>
      <c r="C2070">
        <v>3.8269527207983698</v>
      </c>
      <c r="D2070">
        <v>2.9613325696252302</v>
      </c>
      <c r="E2070">
        <v>3.4369631275724202</v>
      </c>
      <c r="F2070">
        <v>3.71702242830361</v>
      </c>
      <c r="G2070">
        <v>3.6761485461116101</v>
      </c>
      <c r="H2070">
        <v>4.5346256013276403</v>
      </c>
      <c r="I2070">
        <v>5.4565097344827898</v>
      </c>
      <c r="J2070">
        <v>5.3573404302971204</v>
      </c>
      <c r="K2070">
        <v>5.1347938794793802</v>
      </c>
      <c r="L2070">
        <v>3.6250138065087198</v>
      </c>
      <c r="M2070">
        <v>6.4688708368082599</v>
      </c>
      <c r="N2070">
        <v>4.4980455426681498</v>
      </c>
      <c r="O2070">
        <v>5.7237419805268903</v>
      </c>
      <c r="P2070">
        <v>5.8231277580319096</v>
      </c>
      <c r="Q2070">
        <v>5.6304768333742201</v>
      </c>
      <c r="R2070">
        <v>6.3979882224237503</v>
      </c>
      <c r="S2070">
        <v>6.06765861079705</v>
      </c>
      <c r="T2070">
        <v>5.0937857007303302</v>
      </c>
      <c r="U2070">
        <v>5.1653103660568398</v>
      </c>
      <c r="V2070">
        <v>4.9249549323825503</v>
      </c>
      <c r="W2070">
        <v>5.2783370821777797</v>
      </c>
      <c r="X2070">
        <v>5.5957871024293198</v>
      </c>
      <c r="Y2070">
        <v>0</v>
      </c>
    </row>
    <row r="2071" spans="1:25" x14ac:dyDescent="0.25">
      <c r="A2071">
        <v>4.3568933907135703</v>
      </c>
      <c r="B2071">
        <v>3.26882965633343</v>
      </c>
      <c r="C2071">
        <v>3.77901299302841</v>
      </c>
      <c r="D2071">
        <v>2.8207944346773401</v>
      </c>
      <c r="E2071">
        <v>2.69716687865317</v>
      </c>
      <c r="F2071">
        <v>3.31812110014183</v>
      </c>
      <c r="G2071">
        <v>3.53843273986213</v>
      </c>
      <c r="H2071">
        <v>3.8005340017260201</v>
      </c>
      <c r="I2071">
        <v>5.8193126740104502</v>
      </c>
      <c r="J2071">
        <v>4.75493822476672</v>
      </c>
      <c r="K2071">
        <v>5.7142971010541999</v>
      </c>
      <c r="L2071">
        <v>4.0896199907234898</v>
      </c>
      <c r="M2071">
        <v>6.6474719993170002</v>
      </c>
      <c r="N2071">
        <v>4.1665004200997897</v>
      </c>
      <c r="O2071">
        <v>5.3341547965418901</v>
      </c>
      <c r="P2071">
        <v>5.8298417234717101</v>
      </c>
      <c r="Q2071">
        <v>5.8138876613466799</v>
      </c>
      <c r="R2071">
        <v>6.4042210458749702</v>
      </c>
      <c r="S2071">
        <v>6.8387962858496101</v>
      </c>
      <c r="T2071">
        <v>5.6796474687577296</v>
      </c>
      <c r="U2071">
        <v>5.5062698660133602</v>
      </c>
      <c r="V2071">
        <v>5.6445622228135397</v>
      </c>
      <c r="W2071">
        <v>5.31554975934091</v>
      </c>
      <c r="X2071">
        <v>5.5878643786379598</v>
      </c>
      <c r="Y2071">
        <v>0</v>
      </c>
    </row>
    <row r="2072" spans="1:25" x14ac:dyDescent="0.25">
      <c r="A2072">
        <v>4.7101345777241796</v>
      </c>
      <c r="B2072">
        <v>3.1693547857330802</v>
      </c>
      <c r="C2072">
        <v>3.4183863388409899</v>
      </c>
      <c r="D2072">
        <v>2.7602958478289898</v>
      </c>
      <c r="E2072">
        <v>2.9630303865546699</v>
      </c>
      <c r="F2072">
        <v>3.4015570492064402</v>
      </c>
      <c r="G2072">
        <v>4.2099491567993201</v>
      </c>
      <c r="H2072">
        <v>3.7180119897903499</v>
      </c>
      <c r="I2072">
        <v>5.1106249146238598</v>
      </c>
      <c r="J2072">
        <v>4.9604532700413797</v>
      </c>
      <c r="K2072">
        <v>5.0561085424017698</v>
      </c>
      <c r="L2072">
        <v>3.86245448346952</v>
      </c>
      <c r="M2072">
        <v>6.4946027536093096</v>
      </c>
      <c r="N2072">
        <v>4.7752675262335096</v>
      </c>
      <c r="O2072">
        <v>5.3845580140695999</v>
      </c>
      <c r="P2072">
        <v>5.77994579755764</v>
      </c>
      <c r="Q2072">
        <v>5.9512096892788904</v>
      </c>
      <c r="R2072">
        <v>6.0387590095233499</v>
      </c>
      <c r="S2072">
        <v>6.0177099589222101</v>
      </c>
      <c r="T2072">
        <v>5.2515566022579598</v>
      </c>
      <c r="U2072">
        <v>5.5681595012385303</v>
      </c>
      <c r="V2072">
        <v>5.0356226701419997</v>
      </c>
      <c r="W2072">
        <v>6.0321469711889497</v>
      </c>
      <c r="X2072">
        <v>4.9880757064937997</v>
      </c>
      <c r="Y2072">
        <v>0</v>
      </c>
    </row>
    <row r="2073" spans="1:25" x14ac:dyDescent="0.25">
      <c r="A2073">
        <v>4.6028992845010803</v>
      </c>
      <c r="B2073">
        <v>3.4002034502554501</v>
      </c>
      <c r="C2073">
        <v>3.3850282331931298</v>
      </c>
      <c r="D2073">
        <v>3.2818995865454799</v>
      </c>
      <c r="E2073">
        <v>2.97748921322267</v>
      </c>
      <c r="F2073">
        <v>3.5230919470842901</v>
      </c>
      <c r="G2073">
        <v>4.0556690092191499</v>
      </c>
      <c r="H2073">
        <v>4.3031503771433899</v>
      </c>
      <c r="I2073">
        <v>5.6529619815121599</v>
      </c>
      <c r="J2073">
        <v>5.3324607634244696</v>
      </c>
      <c r="K2073">
        <v>5.8640345839051902</v>
      </c>
      <c r="L2073">
        <v>3.894039148409</v>
      </c>
      <c r="M2073">
        <v>6.4036603682740703</v>
      </c>
      <c r="N2073">
        <v>4.3257516202295996</v>
      </c>
      <c r="O2073">
        <v>4.9279843329564201</v>
      </c>
      <c r="P2073">
        <v>6.5879556159489399</v>
      </c>
      <c r="Q2073">
        <v>5.7595228393839601</v>
      </c>
      <c r="R2073">
        <v>5.9579974033606797</v>
      </c>
      <c r="S2073">
        <v>6.2634654513851702</v>
      </c>
      <c r="T2073">
        <v>5.75104382817005</v>
      </c>
      <c r="U2073">
        <v>5.4467226968646898</v>
      </c>
      <c r="V2073">
        <v>4.7717772639076497</v>
      </c>
      <c r="W2073">
        <v>5.6928920824017197</v>
      </c>
      <c r="X2073">
        <v>5.7978531083857598</v>
      </c>
      <c r="Y2073">
        <v>0</v>
      </c>
    </row>
    <row r="2074" spans="1:25" x14ac:dyDescent="0.25">
      <c r="A2074">
        <v>4.6397919415904303</v>
      </c>
      <c r="B2074">
        <v>3.9960680894668501</v>
      </c>
      <c r="C2074">
        <v>2.99030746069301</v>
      </c>
      <c r="D2074">
        <v>3.3588379109073299</v>
      </c>
      <c r="E2074">
        <v>3.5951699198276801</v>
      </c>
      <c r="F2074">
        <v>3.53646241978795</v>
      </c>
      <c r="G2074">
        <v>3.4583048907782001</v>
      </c>
      <c r="H2074">
        <v>4.0705111905211302</v>
      </c>
      <c r="I2074">
        <v>4.9530602019756804</v>
      </c>
      <c r="J2074">
        <v>5.0860128320588096</v>
      </c>
      <c r="K2074">
        <v>5.6638795883333604</v>
      </c>
      <c r="L2074">
        <v>3.6216761347275401</v>
      </c>
      <c r="M2074">
        <v>6.6598200206843199</v>
      </c>
      <c r="N2074">
        <v>4.2985621870183701</v>
      </c>
      <c r="O2074">
        <v>5.5555016294005704</v>
      </c>
      <c r="P2074">
        <v>5.7922118130218196</v>
      </c>
      <c r="Q2074">
        <v>5.6374807864016496</v>
      </c>
      <c r="R2074">
        <v>6.2504224246841797</v>
      </c>
      <c r="S2074">
        <v>6.5510921526861097</v>
      </c>
      <c r="T2074">
        <v>5.6245719636938301</v>
      </c>
      <c r="U2074">
        <v>5.0665474702428099</v>
      </c>
      <c r="V2074">
        <v>5.2877733377640297</v>
      </c>
      <c r="W2074">
        <v>5.3640887301990503</v>
      </c>
      <c r="X2074">
        <v>5.9131495926588604</v>
      </c>
      <c r="Y2074">
        <v>0</v>
      </c>
    </row>
    <row r="2075" spans="1:25" x14ac:dyDescent="0.25">
      <c r="A2075">
        <v>4.5864890204900304</v>
      </c>
      <c r="B2075">
        <v>4.0893107410149998</v>
      </c>
      <c r="C2075">
        <v>3.8259363804271098</v>
      </c>
      <c r="D2075">
        <v>2.7589301740646399</v>
      </c>
      <c r="E2075">
        <v>2.9137140195456901</v>
      </c>
      <c r="F2075">
        <v>3.2723421163308002</v>
      </c>
      <c r="G2075">
        <v>3.8709254587850102</v>
      </c>
      <c r="H2075">
        <v>4.3101272836967004</v>
      </c>
      <c r="I2075">
        <v>5.7623792249104397</v>
      </c>
      <c r="J2075">
        <v>5.3004333361098697</v>
      </c>
      <c r="K2075">
        <v>5.1080051458593196</v>
      </c>
      <c r="L2075">
        <v>3.4927377069837098</v>
      </c>
      <c r="M2075">
        <v>5.8670809215548898</v>
      </c>
      <c r="N2075">
        <v>4.7534938903338304</v>
      </c>
      <c r="O2075">
        <v>5.8685763705175198</v>
      </c>
      <c r="P2075">
        <v>6.5092593602830897</v>
      </c>
      <c r="Q2075">
        <v>5.7803834417126199</v>
      </c>
      <c r="R2075">
        <v>6.5925874902084303</v>
      </c>
      <c r="S2075">
        <v>6.2872466083216398</v>
      </c>
      <c r="T2075">
        <v>5.4214411163375198</v>
      </c>
      <c r="U2075">
        <v>5.2297278398385902</v>
      </c>
      <c r="V2075">
        <v>5.3176246394821902</v>
      </c>
      <c r="W2075">
        <v>6.0278430152544402</v>
      </c>
      <c r="X2075">
        <v>4.9973335835085599</v>
      </c>
      <c r="Y2075">
        <v>0</v>
      </c>
    </row>
    <row r="2076" spans="1:25" x14ac:dyDescent="0.25">
      <c r="A2076">
        <v>4.6163522353207096</v>
      </c>
      <c r="B2076">
        <v>3.9615533662679101</v>
      </c>
      <c r="C2076">
        <v>3.4808773805987001</v>
      </c>
      <c r="D2076">
        <v>2.8872537813122698</v>
      </c>
      <c r="E2076">
        <v>3.4412370307610902</v>
      </c>
      <c r="F2076">
        <v>3.13358086342437</v>
      </c>
      <c r="G2076">
        <v>4.3928200763438996</v>
      </c>
      <c r="H2076">
        <v>4.4510909466018003</v>
      </c>
      <c r="I2076">
        <v>5.3528825612422901</v>
      </c>
      <c r="J2076">
        <v>5.0033510208026497</v>
      </c>
      <c r="K2076">
        <v>5.6846381067232903</v>
      </c>
      <c r="L2076">
        <v>3.6314873142661299</v>
      </c>
      <c r="M2076">
        <v>6.4897512404922502</v>
      </c>
      <c r="N2076">
        <v>4.4788197958223401</v>
      </c>
      <c r="O2076">
        <v>5.4011467188917202</v>
      </c>
      <c r="P2076">
        <v>6.3911782809561499</v>
      </c>
      <c r="Q2076">
        <v>5.7399969854637201</v>
      </c>
      <c r="R2076">
        <v>6.2290395076836997</v>
      </c>
      <c r="S2076">
        <v>6.9092369522312502</v>
      </c>
      <c r="T2076">
        <v>5.3017776054426102</v>
      </c>
      <c r="U2076">
        <v>5.9784239789654698</v>
      </c>
      <c r="V2076">
        <v>4.8516559192169302</v>
      </c>
      <c r="W2076">
        <v>5.3655652729724403</v>
      </c>
      <c r="X2076">
        <v>5.4324321851194597</v>
      </c>
      <c r="Y2076">
        <v>0</v>
      </c>
    </row>
    <row r="2077" spans="1:25" x14ac:dyDescent="0.25">
      <c r="A2077">
        <v>3.8075735230085401</v>
      </c>
      <c r="B2077">
        <v>3.34363571344185</v>
      </c>
      <c r="C2077">
        <v>3.90486056167147</v>
      </c>
      <c r="D2077">
        <v>2.8449667865994201</v>
      </c>
      <c r="E2077">
        <v>3.2870014910275498</v>
      </c>
      <c r="F2077">
        <v>3.4898603777463801</v>
      </c>
      <c r="G2077">
        <v>3.5080041179347301</v>
      </c>
      <c r="H2077">
        <v>3.7003797911740599</v>
      </c>
      <c r="I2077">
        <v>5.7767727819182504</v>
      </c>
      <c r="J2077">
        <v>4.6580310496174304</v>
      </c>
      <c r="K2077">
        <v>5.04275726123364</v>
      </c>
      <c r="L2077">
        <v>3.9101456202190801</v>
      </c>
      <c r="M2077">
        <v>6.0759831477643997</v>
      </c>
      <c r="N2077">
        <v>4.1217664721278302</v>
      </c>
      <c r="O2077">
        <v>5.8699015298822204</v>
      </c>
      <c r="P2077">
        <v>6.3059968039821399</v>
      </c>
      <c r="Q2077">
        <v>5.3963557712979604</v>
      </c>
      <c r="R2077">
        <v>6.0647420441072599</v>
      </c>
      <c r="S2077">
        <v>6.2994774328794598</v>
      </c>
      <c r="T2077">
        <v>5.53876776103934</v>
      </c>
      <c r="U2077">
        <v>5.1284840656577497</v>
      </c>
      <c r="V2077">
        <v>5.7235403410300396</v>
      </c>
      <c r="W2077">
        <v>5.9880778464563003</v>
      </c>
      <c r="X2077">
        <v>5.6525007945647303</v>
      </c>
      <c r="Y2077">
        <v>0</v>
      </c>
    </row>
    <row r="2078" spans="1:25" x14ac:dyDescent="0.25">
      <c r="A2078">
        <v>4.30684138548318</v>
      </c>
      <c r="B2078">
        <v>3.16208156607789</v>
      </c>
      <c r="C2078">
        <v>2.9915113552354602</v>
      </c>
      <c r="D2078">
        <v>3.0914780536124602</v>
      </c>
      <c r="E2078">
        <v>2.8919542383081902</v>
      </c>
      <c r="F2078">
        <v>3.41520680411426</v>
      </c>
      <c r="G2078">
        <v>3.4377227787175402</v>
      </c>
      <c r="H2078">
        <v>3.85926010750328</v>
      </c>
      <c r="I2078">
        <v>5.6271092197085499</v>
      </c>
      <c r="J2078">
        <v>5.1930717072272099</v>
      </c>
      <c r="K2078">
        <v>5.3061305657613698</v>
      </c>
      <c r="L2078">
        <v>3.44753044515973</v>
      </c>
      <c r="M2078">
        <v>6.1260758957490697</v>
      </c>
      <c r="N2078">
        <v>4.3887305050275502</v>
      </c>
      <c r="O2078">
        <v>5.6966547575321096</v>
      </c>
      <c r="P2078">
        <v>6.2346282266225801</v>
      </c>
      <c r="Q2078">
        <v>5.5079582569095704</v>
      </c>
      <c r="R2078">
        <v>6.8066367356698398</v>
      </c>
      <c r="S2078">
        <v>6.9168633090439702</v>
      </c>
      <c r="T2078">
        <v>5.8029745337707999</v>
      </c>
      <c r="U2078">
        <v>5.9901815993770597</v>
      </c>
      <c r="V2078">
        <v>5.5426545391450102</v>
      </c>
      <c r="W2078">
        <v>5.2611142994836797</v>
      </c>
      <c r="X2078">
        <v>5.77297524384635</v>
      </c>
      <c r="Y2078">
        <v>0</v>
      </c>
    </row>
    <row r="2079" spans="1:25" x14ac:dyDescent="0.25">
      <c r="A2079">
        <v>4.6426798113355998</v>
      </c>
      <c r="B2079">
        <v>3.27161599319935</v>
      </c>
      <c r="C2079">
        <v>3.8579872791544001</v>
      </c>
      <c r="D2079">
        <v>3.2371266796149598</v>
      </c>
      <c r="E2079">
        <v>3.1349076724720901</v>
      </c>
      <c r="F2079">
        <v>3.2337041431456601</v>
      </c>
      <c r="G2079">
        <v>4.1679866764210498</v>
      </c>
      <c r="H2079">
        <v>4.1433002520001398</v>
      </c>
      <c r="I2079">
        <v>5.6904764109855099</v>
      </c>
      <c r="J2079">
        <v>4.6867980725778002</v>
      </c>
      <c r="K2079">
        <v>5.6524832428378398</v>
      </c>
      <c r="L2079">
        <v>3.5843418920185401</v>
      </c>
      <c r="M2079">
        <v>6.3387547653927596</v>
      </c>
      <c r="N2079">
        <v>4.0862873864517404</v>
      </c>
      <c r="O2079">
        <v>5.5778651050389199</v>
      </c>
      <c r="P2079">
        <v>5.6684660276940804</v>
      </c>
      <c r="Q2079">
        <v>6.3186083370111703</v>
      </c>
      <c r="R2079">
        <v>6.6063888493180798</v>
      </c>
      <c r="S2079">
        <v>6.9051484202381896</v>
      </c>
      <c r="T2079">
        <v>6.0401348010563396</v>
      </c>
      <c r="U2079">
        <v>5.6354512750782897</v>
      </c>
      <c r="V2079">
        <v>5.3949589248427001</v>
      </c>
      <c r="W2079">
        <v>5.6208696391192499</v>
      </c>
      <c r="X2079">
        <v>4.9659925889493897</v>
      </c>
      <c r="Y2079">
        <v>0</v>
      </c>
    </row>
    <row r="2080" spans="1:25" x14ac:dyDescent="0.25">
      <c r="A2080">
        <v>4.3300929955305403</v>
      </c>
      <c r="B2080">
        <v>3.18874527614763</v>
      </c>
      <c r="C2080">
        <v>3.8143452515616998</v>
      </c>
      <c r="D2080">
        <v>3.6686101058910801</v>
      </c>
      <c r="E2080">
        <v>3.4563436580448501</v>
      </c>
      <c r="F2080">
        <v>3.5854261189983001</v>
      </c>
      <c r="G2080">
        <v>3.80392562491858</v>
      </c>
      <c r="H2080">
        <v>3.77244598620553</v>
      </c>
      <c r="I2080">
        <v>5.5919569934120599</v>
      </c>
      <c r="J2080">
        <v>4.7141350608707198</v>
      </c>
      <c r="K2080">
        <v>5.4810526976881002</v>
      </c>
      <c r="L2080">
        <v>3.4588904221831802</v>
      </c>
      <c r="M2080">
        <v>6.5514155416085602</v>
      </c>
      <c r="N2080">
        <v>4.92579291479234</v>
      </c>
      <c r="O2080">
        <v>5.0458378138576601</v>
      </c>
      <c r="P2080">
        <v>6.3889698928311001</v>
      </c>
      <c r="Q2080">
        <v>6.3039248219351096</v>
      </c>
      <c r="R2080">
        <v>5.9844926885709402</v>
      </c>
      <c r="S2080">
        <v>6.6511256151850198</v>
      </c>
      <c r="T2080">
        <v>5.0846189883495301</v>
      </c>
      <c r="U2080">
        <v>5.1156957366227003</v>
      </c>
      <c r="V2080">
        <v>4.9435051205068197</v>
      </c>
      <c r="W2080">
        <v>5.2376939964627702</v>
      </c>
      <c r="X2080">
        <v>5.4805218027341303</v>
      </c>
      <c r="Y2080">
        <v>0</v>
      </c>
    </row>
    <row r="2081" spans="1:25" x14ac:dyDescent="0.25">
      <c r="A2081">
        <v>4.5350377522472796</v>
      </c>
      <c r="B2081">
        <v>3.74796567695808</v>
      </c>
      <c r="C2081">
        <v>3.8462300796191999</v>
      </c>
      <c r="D2081">
        <v>2.97382805983605</v>
      </c>
      <c r="E2081">
        <v>2.83918844316561</v>
      </c>
      <c r="F2081">
        <v>3.4666213237723502</v>
      </c>
      <c r="G2081">
        <v>4.07561297541704</v>
      </c>
      <c r="H2081">
        <v>3.65414327310285</v>
      </c>
      <c r="I2081">
        <v>4.9857735550683797</v>
      </c>
      <c r="J2081">
        <v>5.3357579126717303</v>
      </c>
      <c r="K2081">
        <v>5.7731517832971297</v>
      </c>
      <c r="L2081">
        <v>4.3375291016339004</v>
      </c>
      <c r="M2081">
        <v>6.1984169517868501</v>
      </c>
      <c r="N2081">
        <v>3.9833046036848399</v>
      </c>
      <c r="O2081">
        <v>5.6144402031154304</v>
      </c>
      <c r="P2081">
        <v>6.1512745093671404</v>
      </c>
      <c r="Q2081">
        <v>5.4010478058997196</v>
      </c>
      <c r="R2081">
        <v>6.05442992599622</v>
      </c>
      <c r="S2081">
        <v>6.1839318466400401</v>
      </c>
      <c r="T2081">
        <v>5.4175108816860096</v>
      </c>
      <c r="U2081">
        <v>5.9075058474972701</v>
      </c>
      <c r="V2081">
        <v>5.3316777467299898</v>
      </c>
      <c r="W2081">
        <v>5.2863727479871203</v>
      </c>
      <c r="X2081">
        <v>5.52106403861925</v>
      </c>
      <c r="Y2081">
        <v>0</v>
      </c>
    </row>
    <row r="2082" spans="1:25" x14ac:dyDescent="0.25">
      <c r="A2082">
        <v>3.7495859509299998</v>
      </c>
      <c r="B2082">
        <v>3.3120683394033299</v>
      </c>
      <c r="C2082">
        <v>3.28416329618645</v>
      </c>
      <c r="D2082">
        <v>3.2992790286970699</v>
      </c>
      <c r="E2082">
        <v>2.7213803278963402</v>
      </c>
      <c r="F2082">
        <v>3.2514081598371098</v>
      </c>
      <c r="G2082">
        <v>3.6594275952389101</v>
      </c>
      <c r="H2082">
        <v>4.3166216519866598</v>
      </c>
      <c r="I2082">
        <v>5.6850452794867099</v>
      </c>
      <c r="J2082">
        <v>5.41088317206711</v>
      </c>
      <c r="K2082">
        <v>5.2074796104760601</v>
      </c>
      <c r="L2082">
        <v>3.74061587109599</v>
      </c>
      <c r="M2082">
        <v>6.0349524164777897</v>
      </c>
      <c r="N2082">
        <v>4.3555206849289103</v>
      </c>
      <c r="O2082">
        <v>5.8384336612286196</v>
      </c>
      <c r="P2082">
        <v>6.4168049830921703</v>
      </c>
      <c r="Q2082">
        <v>5.79595625254266</v>
      </c>
      <c r="R2082">
        <v>6.25515045142334</v>
      </c>
      <c r="S2082">
        <v>6.64314093742908</v>
      </c>
      <c r="T2082">
        <v>5.3699940848584804</v>
      </c>
      <c r="U2082">
        <v>5.3402755316655597</v>
      </c>
      <c r="V2082">
        <v>5.5662025656727803</v>
      </c>
      <c r="W2082">
        <v>5.1349685479169498</v>
      </c>
      <c r="X2082">
        <v>5.6595072088838299</v>
      </c>
      <c r="Y2082">
        <v>0</v>
      </c>
    </row>
    <row r="2083" spans="1:25" x14ac:dyDescent="0.25">
      <c r="A2083">
        <v>4.5786652591083001</v>
      </c>
      <c r="B2083">
        <v>3.5648636420813902</v>
      </c>
      <c r="C2083">
        <v>3.4297985458626599</v>
      </c>
      <c r="D2083">
        <v>3.1680578335290401</v>
      </c>
      <c r="E2083">
        <v>2.9610525433960699</v>
      </c>
      <c r="F2083">
        <v>3.2040552892265399</v>
      </c>
      <c r="G2083">
        <v>4.3912413894029498</v>
      </c>
      <c r="H2083">
        <v>4.5503700893446801</v>
      </c>
      <c r="I2083">
        <v>5.4310198250251496</v>
      </c>
      <c r="J2083">
        <v>5.4382219535790703</v>
      </c>
      <c r="K2083">
        <v>5.7120930746376199</v>
      </c>
      <c r="L2083">
        <v>3.4958287808770798</v>
      </c>
      <c r="M2083">
        <v>5.96552447794922</v>
      </c>
      <c r="N2083">
        <v>4.2886802400623001</v>
      </c>
      <c r="O2083">
        <v>5.2223833908839499</v>
      </c>
      <c r="P2083">
        <v>5.6648823738789797</v>
      </c>
      <c r="Q2083">
        <v>5.8516704087646296</v>
      </c>
      <c r="R2083">
        <v>6.3446560991140304</v>
      </c>
      <c r="S2083">
        <v>6.4487088674242701</v>
      </c>
      <c r="T2083">
        <v>5.3188559301376301</v>
      </c>
      <c r="U2083">
        <v>5.5200380103128603</v>
      </c>
      <c r="V2083">
        <v>5.4767716976055896</v>
      </c>
      <c r="W2083">
        <v>5.3999288719939598</v>
      </c>
      <c r="X2083">
        <v>5.39287238469577</v>
      </c>
      <c r="Y2083">
        <v>0</v>
      </c>
    </row>
    <row r="2084" spans="1:25" x14ac:dyDescent="0.25">
      <c r="A2084">
        <v>4.6824979300972496</v>
      </c>
      <c r="B2084">
        <v>3.9977646865967702</v>
      </c>
      <c r="C2084">
        <v>3.6223869761121898</v>
      </c>
      <c r="D2084">
        <v>3.5643058474433702</v>
      </c>
      <c r="E2084">
        <v>2.6802583800128299</v>
      </c>
      <c r="F2084">
        <v>3.2101615963094701</v>
      </c>
      <c r="G2084">
        <v>4.3633044913293304</v>
      </c>
      <c r="H2084">
        <v>3.8921933386527798</v>
      </c>
      <c r="I2084">
        <v>5.1727278142943502</v>
      </c>
      <c r="J2084">
        <v>4.6964872911312403</v>
      </c>
      <c r="K2084">
        <v>5.6924466852440103</v>
      </c>
      <c r="L2084">
        <v>3.7475272573868099</v>
      </c>
      <c r="M2084">
        <v>6.3157687789908401</v>
      </c>
      <c r="N2084">
        <v>4.4348200137329199</v>
      </c>
      <c r="O2084">
        <v>5.7177190409559699</v>
      </c>
      <c r="P2084">
        <v>5.8754871989529702</v>
      </c>
      <c r="Q2084">
        <v>5.6196872302643497</v>
      </c>
      <c r="R2084">
        <v>6.1806751279202699</v>
      </c>
      <c r="S2084">
        <v>6.7800837830643896</v>
      </c>
      <c r="T2084">
        <v>5.2797030116773804</v>
      </c>
      <c r="U2084">
        <v>5.1693197973006404</v>
      </c>
      <c r="V2084">
        <v>5.6350858666421697</v>
      </c>
      <c r="W2084">
        <v>6.04100783710805</v>
      </c>
      <c r="X2084">
        <v>5.3723381108328496</v>
      </c>
      <c r="Y2084">
        <v>0</v>
      </c>
    </row>
    <row r="2085" spans="1:25" x14ac:dyDescent="0.25">
      <c r="A2085">
        <v>4.59170056182686</v>
      </c>
      <c r="B2085">
        <v>3.2039201554343602</v>
      </c>
      <c r="C2085">
        <v>3.3263302541206201</v>
      </c>
      <c r="D2085">
        <v>2.8328731054762102</v>
      </c>
      <c r="E2085">
        <v>3.00438015851149</v>
      </c>
      <c r="F2085">
        <v>4.0420964186378301</v>
      </c>
      <c r="G2085">
        <v>4.0365254681842204</v>
      </c>
      <c r="H2085">
        <v>3.9987285479978301</v>
      </c>
      <c r="I2085">
        <v>5.5884829001730898</v>
      </c>
      <c r="J2085">
        <v>5.3375920282409597</v>
      </c>
      <c r="K2085">
        <v>5.1640419540124798</v>
      </c>
      <c r="L2085">
        <v>4.2475011636203197</v>
      </c>
      <c r="M2085">
        <v>6.2696394833079401</v>
      </c>
      <c r="N2085">
        <v>4.0949123507790999</v>
      </c>
      <c r="O2085">
        <v>5.0477165235512196</v>
      </c>
      <c r="P2085">
        <v>6.4667425364733297</v>
      </c>
      <c r="Q2085">
        <v>5.4388964067588503</v>
      </c>
      <c r="R2085">
        <v>5.9887173955198101</v>
      </c>
      <c r="S2085">
        <v>6.8137890192983503</v>
      </c>
      <c r="T2085">
        <v>5.2092051577262302</v>
      </c>
      <c r="U2085">
        <v>5.0736382600856098</v>
      </c>
      <c r="V2085">
        <v>5.6262449936272301</v>
      </c>
      <c r="W2085">
        <v>5.6042091271365004</v>
      </c>
      <c r="X2085">
        <v>5.4908125533994898</v>
      </c>
      <c r="Y2085">
        <v>0</v>
      </c>
    </row>
    <row r="2086" spans="1:25" x14ac:dyDescent="0.25">
      <c r="A2086">
        <v>4.6896922164283001</v>
      </c>
      <c r="B2086">
        <v>4.0339685576559701</v>
      </c>
      <c r="C2086">
        <v>3.10217259063135</v>
      </c>
      <c r="D2086">
        <v>3.6151746521365502</v>
      </c>
      <c r="E2086">
        <v>2.8749677878897599</v>
      </c>
      <c r="F2086">
        <v>3.56481688792045</v>
      </c>
      <c r="G2086">
        <v>3.4416370295308401</v>
      </c>
      <c r="H2086">
        <v>3.8254938865150598</v>
      </c>
      <c r="I2086">
        <v>5.3745476488190604</v>
      </c>
      <c r="J2086">
        <v>5.3006635963856903</v>
      </c>
      <c r="K2086">
        <v>5.0746051121599702</v>
      </c>
      <c r="L2086">
        <v>3.8314368242930801</v>
      </c>
      <c r="M2086">
        <v>5.8887341834575597</v>
      </c>
      <c r="N2086">
        <v>4.4965045117206603</v>
      </c>
      <c r="O2086">
        <v>4.9823182754755697</v>
      </c>
      <c r="P2086">
        <v>6.0643251423797899</v>
      </c>
      <c r="Q2086">
        <v>5.8941907260184596</v>
      </c>
      <c r="R2086">
        <v>6.25965782686061</v>
      </c>
      <c r="S2086">
        <v>6.6758430750300999</v>
      </c>
      <c r="T2086">
        <v>5.88774568247175</v>
      </c>
      <c r="U2086">
        <v>6.01759064713037</v>
      </c>
      <c r="V2086">
        <v>4.8782123608766801</v>
      </c>
      <c r="W2086">
        <v>5.4954638257852899</v>
      </c>
      <c r="X2086">
        <v>5.7149425771039102</v>
      </c>
      <c r="Y2086">
        <v>0</v>
      </c>
    </row>
    <row r="2087" spans="1:25" x14ac:dyDescent="0.25">
      <c r="A2087">
        <v>4.4428368401839498</v>
      </c>
      <c r="B2087">
        <v>3.7098592899366198</v>
      </c>
      <c r="C2087">
        <v>3.0891402307617302</v>
      </c>
      <c r="D2087">
        <v>3.1520164314247898</v>
      </c>
      <c r="E2087">
        <v>3.5354117725532701</v>
      </c>
      <c r="F2087">
        <v>3.5053039566637101</v>
      </c>
      <c r="G2087">
        <v>3.7330899070284702</v>
      </c>
      <c r="H2087">
        <v>3.8548080036964798</v>
      </c>
      <c r="I2087">
        <v>5.7330283104515898</v>
      </c>
      <c r="J2087">
        <v>4.6561886009486404</v>
      </c>
      <c r="K2087">
        <v>5.2028181171269701</v>
      </c>
      <c r="L2087">
        <v>4.2111954592041698</v>
      </c>
      <c r="M2087">
        <v>5.9093429831504096</v>
      </c>
      <c r="N2087">
        <v>3.9949383637670199</v>
      </c>
      <c r="O2087">
        <v>5.1821163832183297</v>
      </c>
      <c r="P2087">
        <v>5.6589015970649097</v>
      </c>
      <c r="Q2087">
        <v>5.9927268906965798</v>
      </c>
      <c r="R2087">
        <v>6.3615969932223004</v>
      </c>
      <c r="S2087">
        <v>6.6165281233786004</v>
      </c>
      <c r="T2087">
        <v>5.1129085208936003</v>
      </c>
      <c r="U2087">
        <v>5.71784418946093</v>
      </c>
      <c r="V2087">
        <v>5.6681040066598696</v>
      </c>
      <c r="W2087">
        <v>5.1152233198009904</v>
      </c>
      <c r="X2087">
        <v>5.4857540734674703</v>
      </c>
      <c r="Y2087">
        <v>0</v>
      </c>
    </row>
    <row r="2088" spans="1:25" x14ac:dyDescent="0.25">
      <c r="A2088">
        <v>4.4525684647924297</v>
      </c>
      <c r="B2088">
        <v>3.2346256854884001</v>
      </c>
      <c r="C2088">
        <v>3.48859715229485</v>
      </c>
      <c r="D2088">
        <v>3.67111345590701</v>
      </c>
      <c r="E2088">
        <v>3.0029555908350001</v>
      </c>
      <c r="F2088">
        <v>3.6815383273603</v>
      </c>
      <c r="G2088">
        <v>3.9002403714321399</v>
      </c>
      <c r="H2088">
        <v>3.7441371287702898</v>
      </c>
      <c r="I2088">
        <v>5.4806590618298499</v>
      </c>
      <c r="J2088">
        <v>4.6696847711433298</v>
      </c>
      <c r="K2088">
        <v>5.5685197687108099</v>
      </c>
      <c r="L2088">
        <v>4.0113401296497297</v>
      </c>
      <c r="M2088">
        <v>5.8603449739366704</v>
      </c>
      <c r="N2088">
        <v>4.6067688435201202</v>
      </c>
      <c r="O2088">
        <v>4.9473562491956002</v>
      </c>
      <c r="P2088">
        <v>6.0822369349813803</v>
      </c>
      <c r="Q2088">
        <v>6.2999330827627302</v>
      </c>
      <c r="R2088">
        <v>6.0590294270382303</v>
      </c>
      <c r="S2088">
        <v>6.66599180493583</v>
      </c>
      <c r="T2088">
        <v>5.9448212532806304</v>
      </c>
      <c r="U2088">
        <v>5.0757952973472502</v>
      </c>
      <c r="V2088">
        <v>4.8662251877878404</v>
      </c>
      <c r="W2088">
        <v>5.1921879776248696</v>
      </c>
      <c r="X2088">
        <v>4.9579330491111699</v>
      </c>
      <c r="Y2088">
        <v>0</v>
      </c>
    </row>
    <row r="2089" spans="1:25" x14ac:dyDescent="0.25">
      <c r="A2089">
        <v>4.6657907841517101</v>
      </c>
      <c r="B2089">
        <v>3.7970107591491602</v>
      </c>
      <c r="C2089">
        <v>3.27442117934641</v>
      </c>
      <c r="D2089">
        <v>2.7979581738152901</v>
      </c>
      <c r="E2089">
        <v>3.1621628619869302</v>
      </c>
      <c r="F2089">
        <v>3.3072049565959301</v>
      </c>
      <c r="G2089">
        <v>4.3801064400416196</v>
      </c>
      <c r="H2089">
        <v>4.3742560650620197</v>
      </c>
      <c r="I2089">
        <v>5.07999181195256</v>
      </c>
      <c r="J2089">
        <v>4.7275360698268099</v>
      </c>
      <c r="K2089">
        <v>5.5822188588699797</v>
      </c>
      <c r="L2089">
        <v>3.9527689999658402</v>
      </c>
      <c r="M2089">
        <v>6.0342450303847599</v>
      </c>
      <c r="N2089">
        <v>4.0044106204938599</v>
      </c>
      <c r="O2089">
        <v>5.7443788288158997</v>
      </c>
      <c r="P2089">
        <v>6.5751328556794002</v>
      </c>
      <c r="Q2089">
        <v>6.3299772431215198</v>
      </c>
      <c r="R2089">
        <v>5.9757881371813202</v>
      </c>
      <c r="S2089">
        <v>6.8651545077025702</v>
      </c>
      <c r="T2089">
        <v>5.4558000582615502</v>
      </c>
      <c r="U2089">
        <v>5.35918164305631</v>
      </c>
      <c r="V2089">
        <v>5.1234510339449999</v>
      </c>
      <c r="W2089">
        <v>5.6622887857415396</v>
      </c>
      <c r="X2089">
        <v>5.2243499231069599</v>
      </c>
      <c r="Y2089">
        <v>0</v>
      </c>
    </row>
    <row r="2090" spans="1:25" x14ac:dyDescent="0.25">
      <c r="A2090">
        <v>4.0626185734701901</v>
      </c>
      <c r="B2090">
        <v>3.2804480305371602</v>
      </c>
      <c r="C2090">
        <v>3.56993356823055</v>
      </c>
      <c r="D2090">
        <v>3.6658486542622502</v>
      </c>
      <c r="E2090">
        <v>3.07286269881428</v>
      </c>
      <c r="F2090">
        <v>4.0539783679429604</v>
      </c>
      <c r="G2090">
        <v>3.8322499807586601</v>
      </c>
      <c r="H2090">
        <v>3.9307279779314501</v>
      </c>
      <c r="I2090">
        <v>5.83181308170421</v>
      </c>
      <c r="J2090">
        <v>5.2646849547279198</v>
      </c>
      <c r="K2090">
        <v>5.7423365254430001</v>
      </c>
      <c r="L2090">
        <v>3.4200242655842801</v>
      </c>
      <c r="M2090">
        <v>5.85495843672122</v>
      </c>
      <c r="N2090">
        <v>4.3608439155624703</v>
      </c>
      <c r="O2090">
        <v>5.4193529657818598</v>
      </c>
      <c r="P2090">
        <v>5.8291618893842703</v>
      </c>
      <c r="Q2090">
        <v>6.0655366120117096</v>
      </c>
      <c r="R2090">
        <v>6.05117422133352</v>
      </c>
      <c r="S2090">
        <v>6.5391620708124201</v>
      </c>
      <c r="T2090">
        <v>5.4196987663398701</v>
      </c>
      <c r="U2090">
        <v>5.9782791473923496</v>
      </c>
      <c r="V2090">
        <v>5.0588711008106602</v>
      </c>
      <c r="W2090">
        <v>5.5437096563006198</v>
      </c>
      <c r="X2090">
        <v>5.3829351033142796</v>
      </c>
      <c r="Y2090">
        <v>0</v>
      </c>
    </row>
    <row r="2091" spans="1:25" x14ac:dyDescent="0.25">
      <c r="A2091">
        <v>3.8566058423073599</v>
      </c>
      <c r="B2091">
        <v>3.18693430809296</v>
      </c>
      <c r="C2091">
        <v>3.5622864380194201</v>
      </c>
      <c r="D2091">
        <v>2.7514736740918999</v>
      </c>
      <c r="E2091">
        <v>3.6006004670034399</v>
      </c>
      <c r="F2091">
        <v>3.8852427554884801</v>
      </c>
      <c r="G2091">
        <v>3.4582495269672</v>
      </c>
      <c r="H2091">
        <v>3.7874152834911698</v>
      </c>
      <c r="I2091">
        <v>5.1398818040844301</v>
      </c>
      <c r="J2091">
        <v>5.4399824957698302</v>
      </c>
      <c r="K2091">
        <v>5.0972507541752696</v>
      </c>
      <c r="L2091">
        <v>4.0516682203807104</v>
      </c>
      <c r="M2091">
        <v>6.4006224870067197</v>
      </c>
      <c r="N2091">
        <v>4.0285181583888603</v>
      </c>
      <c r="O2091">
        <v>5.4535526122339499</v>
      </c>
      <c r="P2091">
        <v>6.0103584366587501</v>
      </c>
      <c r="Q2091">
        <v>5.8730902180086701</v>
      </c>
      <c r="R2091">
        <v>6.3166936857694997</v>
      </c>
      <c r="S2091">
        <v>6.5680174767889996</v>
      </c>
      <c r="T2091">
        <v>5.6674009071773401</v>
      </c>
      <c r="U2091">
        <v>5.1427526719415697</v>
      </c>
      <c r="V2091">
        <v>5.2292281417558701</v>
      </c>
      <c r="W2091">
        <v>5.9026501670252598</v>
      </c>
      <c r="X2091">
        <v>5.4687831577802797</v>
      </c>
      <c r="Y2091">
        <v>0</v>
      </c>
    </row>
    <row r="2092" spans="1:25" x14ac:dyDescent="0.25">
      <c r="A2092">
        <v>4.7027185289486999</v>
      </c>
      <c r="B2092">
        <v>3.5805041628023702</v>
      </c>
      <c r="C2092">
        <v>3.2667929796489799</v>
      </c>
      <c r="D2092">
        <v>3.0618808182482198</v>
      </c>
      <c r="E2092">
        <v>3.3118070427531299</v>
      </c>
      <c r="F2092">
        <v>3.48682034210661</v>
      </c>
      <c r="G2092">
        <v>3.6583167608810201</v>
      </c>
      <c r="H2092">
        <v>3.7769853664602699</v>
      </c>
      <c r="I2092">
        <v>5.0134285285511497</v>
      </c>
      <c r="J2092">
        <v>4.4658813835462903</v>
      </c>
      <c r="K2092">
        <v>5.6274596725054096</v>
      </c>
      <c r="L2092">
        <v>4.2050466040178396</v>
      </c>
      <c r="M2092">
        <v>5.7837811750392403</v>
      </c>
      <c r="N2092">
        <v>4.1031028604175903</v>
      </c>
      <c r="O2092">
        <v>4.9434471545640699</v>
      </c>
      <c r="P2092">
        <v>6.2653408795829497</v>
      </c>
      <c r="Q2092">
        <v>5.5950244354045697</v>
      </c>
      <c r="R2092">
        <v>6.4192448075557698</v>
      </c>
      <c r="S2092">
        <v>6.9435688862035096</v>
      </c>
      <c r="T2092">
        <v>6.0416483761580899</v>
      </c>
      <c r="U2092">
        <v>5.2648534063389398</v>
      </c>
      <c r="V2092">
        <v>5.4755041745578401</v>
      </c>
      <c r="W2092">
        <v>5.1753896529725196</v>
      </c>
      <c r="X2092">
        <v>5.4875617326087696</v>
      </c>
      <c r="Y2092">
        <v>0</v>
      </c>
    </row>
    <row r="2093" spans="1:25" x14ac:dyDescent="0.25">
      <c r="A2093">
        <v>4.3775923759864197</v>
      </c>
      <c r="B2093">
        <v>3.46745150777814</v>
      </c>
      <c r="C2093">
        <v>3.46711057917009</v>
      </c>
      <c r="D2093">
        <v>2.9337716987367402</v>
      </c>
      <c r="E2093">
        <v>3.48053494281895</v>
      </c>
      <c r="F2093">
        <v>3.6731579970701098</v>
      </c>
      <c r="G2093">
        <v>3.95787806001433</v>
      </c>
      <c r="H2093">
        <v>3.58006915133896</v>
      </c>
      <c r="I2093">
        <v>5.6111606127574998</v>
      </c>
      <c r="J2093">
        <v>4.6803326517487598</v>
      </c>
      <c r="K2093">
        <v>5.6016594573187897</v>
      </c>
      <c r="L2093">
        <v>3.72076603878573</v>
      </c>
      <c r="M2093">
        <v>6.2346053777918904</v>
      </c>
      <c r="N2093">
        <v>4.0985458452772097</v>
      </c>
      <c r="O2093">
        <v>5.6015995205528402</v>
      </c>
      <c r="P2093">
        <v>6.3588310377335597</v>
      </c>
      <c r="Q2093">
        <v>5.4662921833679796</v>
      </c>
      <c r="R2093">
        <v>6.6037821520427302</v>
      </c>
      <c r="S2093">
        <v>6.74332074195119</v>
      </c>
      <c r="T2093">
        <v>5.8557767478640796</v>
      </c>
      <c r="U2093">
        <v>5.2214223773908399</v>
      </c>
      <c r="V2093">
        <v>5.2915567062719804</v>
      </c>
      <c r="W2093">
        <v>5.9682227390048004</v>
      </c>
      <c r="X2093">
        <v>5.4424624790596203</v>
      </c>
      <c r="Y2093">
        <v>0</v>
      </c>
    </row>
    <row r="2094" spans="1:25" x14ac:dyDescent="0.25">
      <c r="A2094">
        <v>3.9055699314952199</v>
      </c>
      <c r="B2094">
        <v>3.6286389642116399</v>
      </c>
      <c r="C2094">
        <v>3.2428867561325401</v>
      </c>
      <c r="D2094">
        <v>3.1157887980154202</v>
      </c>
      <c r="E2094">
        <v>2.7952926065507602</v>
      </c>
      <c r="F2094">
        <v>3.2063050907840598</v>
      </c>
      <c r="G2094">
        <v>4.0518965004970102</v>
      </c>
      <c r="H2094">
        <v>4.0584638429433602</v>
      </c>
      <c r="I2094">
        <v>5.3675832666383396</v>
      </c>
      <c r="J2094">
        <v>5.3180416111416404</v>
      </c>
      <c r="K2094">
        <v>5.5320282515758601</v>
      </c>
      <c r="L2094">
        <v>4.24077848825217</v>
      </c>
      <c r="M2094">
        <v>5.8707873126252004</v>
      </c>
      <c r="N2094">
        <v>4.0607503858654201</v>
      </c>
      <c r="O2094">
        <v>5.7728197655169096</v>
      </c>
      <c r="P2094">
        <v>5.6808013447331103</v>
      </c>
      <c r="Q2094">
        <v>5.55349777988084</v>
      </c>
      <c r="R2094">
        <v>6.5494406812401298</v>
      </c>
      <c r="S2094">
        <v>6.0926842774553203</v>
      </c>
      <c r="T2094">
        <v>5.9201182380194002</v>
      </c>
      <c r="U2094">
        <v>5.7083730250364697</v>
      </c>
      <c r="V2094">
        <v>5.0115075944071803</v>
      </c>
      <c r="W2094">
        <v>5.8090754768591104</v>
      </c>
      <c r="X2094">
        <v>5.0365131740916302</v>
      </c>
      <c r="Y2094">
        <v>0</v>
      </c>
    </row>
    <row r="2095" spans="1:25" x14ac:dyDescent="0.25">
      <c r="A2095">
        <v>4.1419303888320904</v>
      </c>
      <c r="B2095">
        <v>4.0267970408079501</v>
      </c>
      <c r="C2095">
        <v>3.0638604206516602</v>
      </c>
      <c r="D2095">
        <v>2.8474809748430299</v>
      </c>
      <c r="E2095">
        <v>3.3063143261843502</v>
      </c>
      <c r="F2095">
        <v>3.0980158868536298</v>
      </c>
      <c r="G2095">
        <v>3.8269592658190601</v>
      </c>
      <c r="H2095">
        <v>4.2874835874468102</v>
      </c>
      <c r="I2095">
        <v>4.9780043638555398</v>
      </c>
      <c r="J2095">
        <v>5.09613510581441</v>
      </c>
      <c r="K2095">
        <v>5.3276216007284001</v>
      </c>
      <c r="L2095">
        <v>4.4002419929596002</v>
      </c>
      <c r="M2095">
        <v>5.8905877201772601</v>
      </c>
      <c r="N2095">
        <v>4.0086566280372002</v>
      </c>
      <c r="O2095">
        <v>5.6070094531527799</v>
      </c>
      <c r="P2095">
        <v>6.5142082937610004</v>
      </c>
      <c r="Q2095">
        <v>5.4413527646636499</v>
      </c>
      <c r="R2095">
        <v>6.18322810066456</v>
      </c>
      <c r="S2095">
        <v>6.5079388696775702</v>
      </c>
      <c r="T2095">
        <v>5.9527350122933802</v>
      </c>
      <c r="U2095">
        <v>5.8315439883896198</v>
      </c>
      <c r="V2095">
        <v>4.8126937770215603</v>
      </c>
      <c r="W2095">
        <v>5.3868194042957098</v>
      </c>
      <c r="X2095">
        <v>5.8208111997841598</v>
      </c>
      <c r="Y2095">
        <v>0</v>
      </c>
    </row>
    <row r="2096" spans="1:25" x14ac:dyDescent="0.25">
      <c r="A2096">
        <v>3.87283685667219</v>
      </c>
      <c r="B2096">
        <v>4.0173067966292901</v>
      </c>
      <c r="C2096">
        <v>3.0562756679760699</v>
      </c>
      <c r="D2096">
        <v>3.2393073120620799</v>
      </c>
      <c r="E2096">
        <v>2.7984050642926501</v>
      </c>
      <c r="F2096">
        <v>3.44351525157483</v>
      </c>
      <c r="G2096">
        <v>4.33609976439124</v>
      </c>
      <c r="H2096">
        <v>4.5239088906029199</v>
      </c>
      <c r="I2096">
        <v>5.7836582276092399</v>
      </c>
      <c r="J2096">
        <v>5.1618980194105504</v>
      </c>
      <c r="K2096">
        <v>5.8825952151094301</v>
      </c>
      <c r="L2096">
        <v>3.4161056487021</v>
      </c>
      <c r="M2096">
        <v>5.7767527522364297</v>
      </c>
      <c r="N2096">
        <v>4.3582192948052496</v>
      </c>
      <c r="O2096">
        <v>5.0639843194038798</v>
      </c>
      <c r="P2096">
        <v>5.7493729227711698</v>
      </c>
      <c r="Q2096">
        <v>6.0732886288948604</v>
      </c>
      <c r="R2096">
        <v>6.3358300961773804</v>
      </c>
      <c r="S2096">
        <v>6.5924967105655803</v>
      </c>
      <c r="T2096">
        <v>5.5448130644378999</v>
      </c>
      <c r="U2096">
        <v>5.6048350597677699</v>
      </c>
      <c r="V2096">
        <v>5.7046624139174602</v>
      </c>
      <c r="W2096">
        <v>6.0457609702118802</v>
      </c>
      <c r="X2096">
        <v>5.1341554817332904</v>
      </c>
      <c r="Y2096">
        <v>0</v>
      </c>
    </row>
    <row r="2097" spans="1:25" x14ac:dyDescent="0.25">
      <c r="A2097">
        <v>4.5464989431900804</v>
      </c>
      <c r="B2097">
        <v>3.6905296773885801</v>
      </c>
      <c r="C2097">
        <v>3.4015325085482599</v>
      </c>
      <c r="D2097">
        <v>3.1908662349200601</v>
      </c>
      <c r="E2097">
        <v>2.96643818312918</v>
      </c>
      <c r="F2097">
        <v>3.3083707109271199</v>
      </c>
      <c r="G2097">
        <v>4.2343756161459298</v>
      </c>
      <c r="H2097">
        <v>3.6654424632082399</v>
      </c>
      <c r="I2097">
        <v>5.38401754149728</v>
      </c>
      <c r="J2097">
        <v>5.2010580851720798</v>
      </c>
      <c r="K2097">
        <v>5.5509079676572002</v>
      </c>
      <c r="L2097">
        <v>3.7658288931863702</v>
      </c>
      <c r="M2097">
        <v>5.8856733773357703</v>
      </c>
      <c r="N2097">
        <v>4.5673362996717097</v>
      </c>
      <c r="O2097">
        <v>5.2567788590297004</v>
      </c>
      <c r="P2097">
        <v>5.7969037625783901</v>
      </c>
      <c r="Q2097">
        <v>6.1752905426248699</v>
      </c>
      <c r="R2097">
        <v>6.7844488577303403</v>
      </c>
      <c r="S2097">
        <v>6.2078874686503296</v>
      </c>
      <c r="T2097">
        <v>5.3060790855057398</v>
      </c>
      <c r="U2097">
        <v>5.30963570517868</v>
      </c>
      <c r="V2097">
        <v>5.24016667621789</v>
      </c>
      <c r="W2097">
        <v>5.8020862214194802</v>
      </c>
      <c r="X2097">
        <v>5.14291901294132</v>
      </c>
      <c r="Y2097">
        <v>0</v>
      </c>
    </row>
    <row r="2098" spans="1:25" x14ac:dyDescent="0.25">
      <c r="A2098">
        <v>4.46420968703322</v>
      </c>
      <c r="B2098">
        <v>3.6897206539648799</v>
      </c>
      <c r="C2098">
        <v>3.5507526565106899</v>
      </c>
      <c r="D2098">
        <v>3.00818937320417</v>
      </c>
      <c r="E2098">
        <v>3.3370799233994899</v>
      </c>
      <c r="F2098">
        <v>3.4372567285990598</v>
      </c>
      <c r="G2098">
        <v>3.4137686985336702</v>
      </c>
      <c r="H2098">
        <v>4.4940497501968499</v>
      </c>
      <c r="I2098">
        <v>5.4669622287185202</v>
      </c>
      <c r="J2098">
        <v>5.2981715165420198</v>
      </c>
      <c r="K2098">
        <v>5.6537309387710097</v>
      </c>
      <c r="L2098">
        <v>3.4291227350554201</v>
      </c>
      <c r="M2098">
        <v>6.1443912741975701</v>
      </c>
      <c r="N2098">
        <v>4.2709173528509297</v>
      </c>
      <c r="O2098">
        <v>5.05014716665268</v>
      </c>
      <c r="P2098">
        <v>6.6305034268706802</v>
      </c>
      <c r="Q2098">
        <v>5.7438543228584802</v>
      </c>
      <c r="R2098">
        <v>5.8472275132618901</v>
      </c>
      <c r="S2098">
        <v>6.5624446519367901</v>
      </c>
      <c r="T2098">
        <v>5.7040909384403298</v>
      </c>
      <c r="U2098">
        <v>5.9784260677286101</v>
      </c>
      <c r="V2098">
        <v>5.5433270475596501</v>
      </c>
      <c r="W2098">
        <v>5.1559215476141498</v>
      </c>
      <c r="X2098">
        <v>5.6566137400861001</v>
      </c>
      <c r="Y2098">
        <v>0</v>
      </c>
    </row>
    <row r="2099" spans="1:25" x14ac:dyDescent="0.25">
      <c r="A2099">
        <v>4.62931208929158</v>
      </c>
      <c r="B2099">
        <v>3.9343521129700401</v>
      </c>
      <c r="C2099">
        <v>3.3634467297094899</v>
      </c>
      <c r="D2099">
        <v>3.3828339612206202</v>
      </c>
      <c r="E2099">
        <v>3.45207338859458</v>
      </c>
      <c r="F2099">
        <v>3.29053791890215</v>
      </c>
      <c r="G2099">
        <v>3.6063391085229801</v>
      </c>
      <c r="H2099">
        <v>3.88045588409953</v>
      </c>
      <c r="I2099">
        <v>5.6247932634001501</v>
      </c>
      <c r="J2099">
        <v>4.8575529404402298</v>
      </c>
      <c r="K2099">
        <v>5.7023653022117902</v>
      </c>
      <c r="L2099">
        <v>4.2875757336600797</v>
      </c>
      <c r="M2099">
        <v>6.5336978931937901</v>
      </c>
      <c r="N2099">
        <v>4.07712166087307</v>
      </c>
      <c r="O2099">
        <v>5.1920686033068399</v>
      </c>
      <c r="P2099">
        <v>6.2450216654280899</v>
      </c>
      <c r="Q2099">
        <v>5.7238526215433101</v>
      </c>
      <c r="R2099">
        <v>5.9378406082981696</v>
      </c>
      <c r="S2099">
        <v>6.7156185464041798</v>
      </c>
      <c r="T2099">
        <v>5.39136446017545</v>
      </c>
      <c r="U2099">
        <v>5.0595828449350098</v>
      </c>
      <c r="V2099">
        <v>5.4125292286673803</v>
      </c>
      <c r="W2099">
        <v>6.0601404502543703</v>
      </c>
      <c r="X2099">
        <v>5.1817825304676202</v>
      </c>
      <c r="Y2099">
        <v>0</v>
      </c>
    </row>
    <row r="2100" spans="1:25" x14ac:dyDescent="0.25">
      <c r="A2100">
        <v>4.73053812002731</v>
      </c>
      <c r="B2100">
        <v>4.03618855158666</v>
      </c>
      <c r="C2100">
        <v>3.6766794029629102</v>
      </c>
      <c r="D2100">
        <v>3.4916342265976401</v>
      </c>
      <c r="E2100">
        <v>3.09145317820738</v>
      </c>
      <c r="F2100">
        <v>3.49727930158934</v>
      </c>
      <c r="G2100">
        <v>3.6512378701196702</v>
      </c>
      <c r="H2100">
        <v>4.1499339863553599</v>
      </c>
      <c r="I2100">
        <v>5.8432126173788799</v>
      </c>
      <c r="J2100">
        <v>4.6736653504032297</v>
      </c>
      <c r="K2100">
        <v>5.0147287379391496</v>
      </c>
      <c r="L2100">
        <v>3.7542209346315101</v>
      </c>
      <c r="M2100">
        <v>5.7709554791897704</v>
      </c>
      <c r="N2100">
        <v>4.3676089283674697</v>
      </c>
      <c r="O2100">
        <v>5.05763181763181</v>
      </c>
      <c r="P2100">
        <v>6.63469605905635</v>
      </c>
      <c r="Q2100">
        <v>5.8112036035058097</v>
      </c>
      <c r="R2100">
        <v>6.5111827460297</v>
      </c>
      <c r="S2100">
        <v>6.3974945660874996</v>
      </c>
      <c r="T2100">
        <v>5.91004389325954</v>
      </c>
      <c r="U2100">
        <v>5.4971276793153399</v>
      </c>
      <c r="V2100">
        <v>4.8915748432989901</v>
      </c>
      <c r="W2100">
        <v>5.5351019343347403</v>
      </c>
      <c r="X2100">
        <v>5.3841349725866303</v>
      </c>
      <c r="Y2100">
        <v>0</v>
      </c>
    </row>
    <row r="2101" spans="1:25" x14ac:dyDescent="0.25">
      <c r="A2101">
        <v>4.2239258559538504</v>
      </c>
      <c r="B2101">
        <v>3.55000424498636</v>
      </c>
      <c r="C2101">
        <v>3.23609793478178</v>
      </c>
      <c r="D2101">
        <v>3.1558996775065999</v>
      </c>
      <c r="E2101">
        <v>3.17039095362429</v>
      </c>
      <c r="F2101">
        <v>3.3775122522344301</v>
      </c>
      <c r="G2101">
        <v>4.3409114442734298</v>
      </c>
      <c r="H2101">
        <v>3.88757278273077</v>
      </c>
      <c r="I2101">
        <v>5.6112281210325596</v>
      </c>
      <c r="J2101">
        <v>5.4349895172920899</v>
      </c>
      <c r="K2101">
        <v>5.8430460492554301</v>
      </c>
      <c r="L2101">
        <v>3.67673797718267</v>
      </c>
      <c r="M2101">
        <v>6.0557451934108997</v>
      </c>
      <c r="N2101">
        <v>4.7926487600913301</v>
      </c>
      <c r="O2101">
        <v>4.9866515914901504</v>
      </c>
      <c r="P2101">
        <v>6.6219442161169404</v>
      </c>
      <c r="Q2101">
        <v>5.5425455837398703</v>
      </c>
      <c r="R2101">
        <v>6.35510978944719</v>
      </c>
      <c r="S2101">
        <v>6.8619543015950697</v>
      </c>
      <c r="T2101">
        <v>5.3299988815732</v>
      </c>
      <c r="U2101">
        <v>5.1034559749410304</v>
      </c>
      <c r="V2101">
        <v>5.2286928395764702</v>
      </c>
      <c r="W2101">
        <v>5.9522462852315199</v>
      </c>
      <c r="X2101">
        <v>5.0477948800742896</v>
      </c>
      <c r="Y2101">
        <v>0</v>
      </c>
    </row>
    <row r="2102" spans="1:25" x14ac:dyDescent="0.25">
      <c r="A2102">
        <v>4.1597601232669996</v>
      </c>
      <c r="B2102">
        <v>3.7876974782138402</v>
      </c>
      <c r="C2102">
        <v>3.2624311274431399</v>
      </c>
      <c r="D2102">
        <v>2.8211456916551798</v>
      </c>
      <c r="E2102">
        <v>3.3954013720319201</v>
      </c>
      <c r="F2102">
        <v>3.2651224020983798</v>
      </c>
      <c r="G2102">
        <v>4.3981029450890397</v>
      </c>
      <c r="H2102">
        <v>4.2356728337952996</v>
      </c>
      <c r="I2102">
        <v>5.5920672555199999</v>
      </c>
      <c r="J2102">
        <v>5.2495272452153996</v>
      </c>
      <c r="K2102">
        <v>5.2045447396342999</v>
      </c>
      <c r="L2102">
        <v>4.3482167473096398</v>
      </c>
      <c r="M2102">
        <v>5.7802742496307298</v>
      </c>
      <c r="N2102">
        <v>4.1206981399714904</v>
      </c>
      <c r="O2102">
        <v>5.2117154607401499</v>
      </c>
      <c r="P2102">
        <v>6.3974421991044599</v>
      </c>
      <c r="Q2102">
        <v>5.7017938196770901</v>
      </c>
      <c r="R2102">
        <v>6.6495634382430699</v>
      </c>
      <c r="S2102">
        <v>6.9161724055351197</v>
      </c>
      <c r="T2102">
        <v>5.1066976418085899</v>
      </c>
      <c r="U2102">
        <v>5.3783407476901202</v>
      </c>
      <c r="V2102">
        <v>5.0246635019248203</v>
      </c>
      <c r="W2102">
        <v>5.17834397752965</v>
      </c>
      <c r="X2102">
        <v>5.8010482373633296</v>
      </c>
      <c r="Y2102">
        <v>0</v>
      </c>
    </row>
    <row r="2103" spans="1:25" x14ac:dyDescent="0.25">
      <c r="A2103">
        <v>4.1124612156701801</v>
      </c>
      <c r="B2103">
        <v>3.24857535312796</v>
      </c>
      <c r="C2103">
        <v>3.0034303086733298</v>
      </c>
      <c r="D2103">
        <v>2.8104179665587901</v>
      </c>
      <c r="E2103">
        <v>3.5759911566156601</v>
      </c>
      <c r="F2103">
        <v>3.1915518854149498</v>
      </c>
      <c r="G2103">
        <v>4.31718216140324</v>
      </c>
      <c r="H2103">
        <v>3.8482430942475898</v>
      </c>
      <c r="I2103">
        <v>5.2033370854985304</v>
      </c>
      <c r="J2103">
        <v>5.2724235248737896</v>
      </c>
      <c r="K2103">
        <v>5.6585990055789903</v>
      </c>
      <c r="L2103">
        <v>3.6336781931170199</v>
      </c>
      <c r="M2103">
        <v>6.66156091262798</v>
      </c>
      <c r="N2103">
        <v>4.2907286321529696</v>
      </c>
      <c r="O2103">
        <v>5.77131858579751</v>
      </c>
      <c r="P2103">
        <v>6.1458100354431799</v>
      </c>
      <c r="Q2103">
        <v>5.9263364747797898</v>
      </c>
      <c r="R2103">
        <v>6.8148778797201004</v>
      </c>
      <c r="S2103">
        <v>6.1283841000173496</v>
      </c>
      <c r="T2103">
        <v>5.3895165423194804</v>
      </c>
      <c r="U2103">
        <v>5.4247274695807599</v>
      </c>
      <c r="V2103">
        <v>5.24461447153391</v>
      </c>
      <c r="W2103">
        <v>5.9988701244823401</v>
      </c>
      <c r="X2103">
        <v>5.2627882157871797</v>
      </c>
      <c r="Y2103">
        <v>0</v>
      </c>
    </row>
    <row r="2104" spans="1:25" x14ac:dyDescent="0.25">
      <c r="A2104">
        <v>3.8542809555479201</v>
      </c>
      <c r="B2104">
        <v>3.33005125678085</v>
      </c>
      <c r="C2104">
        <v>3.7391304982578499</v>
      </c>
      <c r="D2104">
        <v>2.99654839695943</v>
      </c>
      <c r="E2104">
        <v>3.0745871000659899</v>
      </c>
      <c r="F2104">
        <v>3.1910576169554701</v>
      </c>
      <c r="G2104">
        <v>3.5133871066527602</v>
      </c>
      <c r="H2104">
        <v>4.3602797756382898</v>
      </c>
      <c r="I2104">
        <v>4.8955041474936403</v>
      </c>
      <c r="J2104">
        <v>4.5272571341546399</v>
      </c>
      <c r="K2104">
        <v>5.3089857144710999</v>
      </c>
      <c r="L2104">
        <v>4.2981916450396804</v>
      </c>
      <c r="M2104">
        <v>5.8182669794645197</v>
      </c>
      <c r="N2104">
        <v>4.5009792994378204</v>
      </c>
      <c r="O2104">
        <v>4.9411942867649303</v>
      </c>
      <c r="P2104">
        <v>6.6455659755112304</v>
      </c>
      <c r="Q2104">
        <v>6.26888489369622</v>
      </c>
      <c r="R2104">
        <v>6.1596792707657997</v>
      </c>
      <c r="S2104">
        <v>6.25210815884419</v>
      </c>
      <c r="T2104">
        <v>5.15523601786958</v>
      </c>
      <c r="U2104">
        <v>5.3656133974553599</v>
      </c>
      <c r="V2104">
        <v>5.2217932098310298</v>
      </c>
      <c r="W2104">
        <v>5.8869626164116298</v>
      </c>
      <c r="X2104">
        <v>4.9578442946190302</v>
      </c>
      <c r="Y2104">
        <v>0</v>
      </c>
    </row>
    <row r="2105" spans="1:25" x14ac:dyDescent="0.25">
      <c r="A2105">
        <v>4.2261366290612203</v>
      </c>
      <c r="B2105">
        <v>4.0170413938106</v>
      </c>
      <c r="C2105">
        <v>3.1134866616621499</v>
      </c>
      <c r="D2105">
        <v>3.3218487439354698</v>
      </c>
      <c r="E2105">
        <v>3.2065949559960298</v>
      </c>
      <c r="F2105">
        <v>3.1642862710289799</v>
      </c>
      <c r="G2105">
        <v>3.55256654215906</v>
      </c>
      <c r="H2105">
        <v>4.1755036476726</v>
      </c>
      <c r="I2105">
        <v>5.7872162489212498</v>
      </c>
      <c r="J2105">
        <v>4.6928260860867699</v>
      </c>
      <c r="K2105">
        <v>5.0878751285453596</v>
      </c>
      <c r="L2105">
        <v>3.9667713831463098</v>
      </c>
      <c r="M2105">
        <v>6.0450495313535004</v>
      </c>
      <c r="N2105">
        <v>4.4972659885848101</v>
      </c>
      <c r="O2105">
        <v>5.3242431762307296</v>
      </c>
      <c r="P2105">
        <v>5.7479653283190304</v>
      </c>
      <c r="Q2105">
        <v>6.1014076748903001</v>
      </c>
      <c r="R2105">
        <v>6.0935965533694398</v>
      </c>
      <c r="S2105">
        <v>6.1314840122990004</v>
      </c>
      <c r="T2105">
        <v>5.4865960755098202</v>
      </c>
      <c r="U2105">
        <v>5.7278837089862797</v>
      </c>
      <c r="V2105">
        <v>4.9682009772538702</v>
      </c>
      <c r="W2105">
        <v>5.1147593891783902</v>
      </c>
      <c r="X2105">
        <v>5.0172201586770102</v>
      </c>
      <c r="Y2105">
        <v>0</v>
      </c>
    </row>
    <row r="2106" spans="1:25" x14ac:dyDescent="0.25">
      <c r="A2106">
        <v>4.7449476682792202</v>
      </c>
      <c r="B2106">
        <v>3.1853083139518401</v>
      </c>
      <c r="C2106">
        <v>3.3722333704676299</v>
      </c>
      <c r="D2106">
        <v>3.6274640377271399</v>
      </c>
      <c r="E2106">
        <v>2.9303115810650699</v>
      </c>
      <c r="F2106">
        <v>3.73954970823887</v>
      </c>
      <c r="G2106">
        <v>4.3852212094934799</v>
      </c>
      <c r="H2106">
        <v>3.9697974251540602</v>
      </c>
      <c r="I2106">
        <v>5.4370546516996203</v>
      </c>
      <c r="J2106">
        <v>4.5660183092707696</v>
      </c>
      <c r="K2106">
        <v>5.0405720196218402</v>
      </c>
      <c r="L2106">
        <v>4.1672684193391198</v>
      </c>
      <c r="M2106">
        <v>5.7639128986748398</v>
      </c>
      <c r="N2106">
        <v>4.2000083522593199</v>
      </c>
      <c r="O2106">
        <v>5.7307477612076996</v>
      </c>
      <c r="P2106">
        <v>6.6016892395492004</v>
      </c>
      <c r="Q2106">
        <v>5.4427094603442301</v>
      </c>
      <c r="R2106">
        <v>6.1485431609783703</v>
      </c>
      <c r="S2106">
        <v>6.7329841349041999</v>
      </c>
      <c r="T2106">
        <v>5.2078364659208898</v>
      </c>
      <c r="U2106">
        <v>5.1701724437417296</v>
      </c>
      <c r="V2106">
        <v>4.8777072027167101</v>
      </c>
      <c r="W2106">
        <v>5.5560206763711104</v>
      </c>
      <c r="X2106">
        <v>5.6019832658553801</v>
      </c>
      <c r="Y2106">
        <v>0</v>
      </c>
    </row>
    <row r="2107" spans="1:25" x14ac:dyDescent="0.25">
      <c r="A2107">
        <v>3.9459753201583401</v>
      </c>
      <c r="B2107">
        <v>3.2936695059055601</v>
      </c>
      <c r="C2107">
        <v>3.0476791553946101</v>
      </c>
      <c r="D2107">
        <v>3.5353167955321099</v>
      </c>
      <c r="E2107">
        <v>2.9317548362449299</v>
      </c>
      <c r="F2107">
        <v>3.9601917035193099</v>
      </c>
      <c r="G2107">
        <v>3.9844066238662901</v>
      </c>
      <c r="H2107">
        <v>4.2005462879136601</v>
      </c>
      <c r="I2107">
        <v>5.8392612497087297</v>
      </c>
      <c r="J2107">
        <v>4.7266907451983498</v>
      </c>
      <c r="K2107">
        <v>5.6869983528199404</v>
      </c>
      <c r="L2107">
        <v>3.54133389927564</v>
      </c>
      <c r="M2107">
        <v>6.0132249504303603</v>
      </c>
      <c r="N2107">
        <v>4.3960426336227396</v>
      </c>
      <c r="O2107">
        <v>5.51868946373955</v>
      </c>
      <c r="P2107">
        <v>5.7490329508059004</v>
      </c>
      <c r="Q2107">
        <v>5.6566656272138696</v>
      </c>
      <c r="R2107">
        <v>6.6773124558214203</v>
      </c>
      <c r="S2107">
        <v>6.6587447165625298</v>
      </c>
      <c r="T2107">
        <v>5.3743291708767504</v>
      </c>
      <c r="U2107">
        <v>5.7027804762586296</v>
      </c>
      <c r="V2107">
        <v>5.2834510955211202</v>
      </c>
      <c r="W2107">
        <v>5.1182003068300599</v>
      </c>
      <c r="X2107">
        <v>5.2236131349414601</v>
      </c>
      <c r="Y2107">
        <v>0</v>
      </c>
    </row>
    <row r="2108" spans="1:25" x14ac:dyDescent="0.25">
      <c r="A2108">
        <v>3.81064460853871</v>
      </c>
      <c r="B2108">
        <v>3.18155471986391</v>
      </c>
      <c r="C2108">
        <v>3.1640055756784902</v>
      </c>
      <c r="D2108">
        <v>3.3562006247452798</v>
      </c>
      <c r="E2108">
        <v>3.5898031704820501</v>
      </c>
      <c r="F2108">
        <v>3.1947561505154698</v>
      </c>
      <c r="G2108">
        <v>3.44369864218188</v>
      </c>
      <c r="H2108">
        <v>4.1132097085526098</v>
      </c>
      <c r="I2108">
        <v>5.6191150260639002</v>
      </c>
      <c r="J2108">
        <v>5.2572191810893703</v>
      </c>
      <c r="K2108">
        <v>5.1333476188401397</v>
      </c>
      <c r="L2108">
        <v>4.0554702153404198</v>
      </c>
      <c r="M2108">
        <v>6.6741477532129796</v>
      </c>
      <c r="N2108">
        <v>4.2025922046080497</v>
      </c>
      <c r="O2108">
        <v>5.6043429679218999</v>
      </c>
      <c r="P2108">
        <v>6.0732534726350904</v>
      </c>
      <c r="Q2108">
        <v>5.5755841038964196</v>
      </c>
      <c r="R2108">
        <v>6.0545235732361897</v>
      </c>
      <c r="S2108">
        <v>6.1505109296643798</v>
      </c>
      <c r="T2108">
        <v>5.9882965053695001</v>
      </c>
      <c r="U2108">
        <v>5.2855214549796203</v>
      </c>
      <c r="V2108">
        <v>5.0675116347840401</v>
      </c>
      <c r="W2108">
        <v>5.5690889646656796</v>
      </c>
      <c r="X2108">
        <v>4.9646884942876603</v>
      </c>
      <c r="Y2108">
        <v>0</v>
      </c>
    </row>
    <row r="2109" spans="1:25" x14ac:dyDescent="0.25">
      <c r="A2109">
        <v>4.0142025681546203</v>
      </c>
      <c r="B2109">
        <v>3.18799585603769</v>
      </c>
      <c r="C2109">
        <v>3.5926398474591501</v>
      </c>
      <c r="D2109">
        <v>3.5186279308507702</v>
      </c>
      <c r="E2109">
        <v>3.1008452949944099</v>
      </c>
      <c r="F2109">
        <v>4.0284196433640096</v>
      </c>
      <c r="G2109">
        <v>3.5576624533677101</v>
      </c>
      <c r="H2109">
        <v>4.0233386171943302</v>
      </c>
      <c r="I2109">
        <v>5.4111255095031101</v>
      </c>
      <c r="J2109">
        <v>5.3694077761884502</v>
      </c>
      <c r="K2109">
        <v>5.3672335448725903</v>
      </c>
      <c r="L2109">
        <v>3.6971419402291499</v>
      </c>
      <c r="M2109">
        <v>6.2869658316360697</v>
      </c>
      <c r="N2109">
        <v>4.5515767680686503</v>
      </c>
      <c r="O2109">
        <v>5.0602272930779701</v>
      </c>
      <c r="P2109">
        <v>5.8064399792630699</v>
      </c>
      <c r="Q2109">
        <v>5.4302877527103002</v>
      </c>
      <c r="R2109">
        <v>6.7593571487980304</v>
      </c>
      <c r="S2109">
        <v>6.3499434145447102</v>
      </c>
      <c r="T2109">
        <v>5.8602577936646298</v>
      </c>
      <c r="U2109">
        <v>5.1443186634159197</v>
      </c>
      <c r="V2109">
        <v>5.1464517390303897</v>
      </c>
      <c r="W2109">
        <v>5.3226534071787901</v>
      </c>
      <c r="X2109">
        <v>5.18391971235447</v>
      </c>
      <c r="Y2109">
        <v>0</v>
      </c>
    </row>
    <row r="2110" spans="1:25" x14ac:dyDescent="0.25">
      <c r="A2110">
        <v>3.91912687842049</v>
      </c>
      <c r="B2110">
        <v>3.38074082968464</v>
      </c>
      <c r="C2110">
        <v>3.43196248575526</v>
      </c>
      <c r="D2110">
        <v>2.8059175872737199</v>
      </c>
      <c r="E2110">
        <v>2.9530713325097002</v>
      </c>
      <c r="F2110">
        <v>3.6460869811759098</v>
      </c>
      <c r="G2110">
        <v>3.587416340022</v>
      </c>
      <c r="H2110">
        <v>3.8288676170290299</v>
      </c>
      <c r="I2110">
        <v>5.7382644738769901</v>
      </c>
      <c r="J2110">
        <v>4.7450167345990497</v>
      </c>
      <c r="K2110">
        <v>5.9012403251401304</v>
      </c>
      <c r="L2110">
        <v>3.4153997371826601</v>
      </c>
      <c r="M2110">
        <v>6.2518680692264503</v>
      </c>
      <c r="N2110">
        <v>4.6413047702714101</v>
      </c>
      <c r="O2110">
        <v>5.6646329286635799</v>
      </c>
      <c r="P2110">
        <v>6.5893862529318099</v>
      </c>
      <c r="Q2110">
        <v>6.07154053735582</v>
      </c>
      <c r="R2110">
        <v>6.1673602445120501</v>
      </c>
      <c r="S2110">
        <v>6.7011004657923303</v>
      </c>
      <c r="T2110">
        <v>5.7719318075454602</v>
      </c>
      <c r="U2110">
        <v>5.4008893358508798</v>
      </c>
      <c r="V2110">
        <v>5.3341028323759101</v>
      </c>
      <c r="W2110">
        <v>5.10741659855801</v>
      </c>
      <c r="X2110">
        <v>5.93256487201164</v>
      </c>
      <c r="Y2110">
        <v>0</v>
      </c>
    </row>
    <row r="2111" spans="1:25" x14ac:dyDescent="0.25">
      <c r="A2111">
        <v>3.8890064315937898</v>
      </c>
      <c r="B2111">
        <v>3.31955003119683</v>
      </c>
      <c r="C2111">
        <v>3.85811490538318</v>
      </c>
      <c r="D2111">
        <v>3.15681172159886</v>
      </c>
      <c r="E2111">
        <v>3.1809478601372301</v>
      </c>
      <c r="F2111">
        <v>3.15562067892394</v>
      </c>
      <c r="G2111">
        <v>4.3334340870867702</v>
      </c>
      <c r="H2111">
        <v>4.0403555455204199</v>
      </c>
      <c r="I2111">
        <v>5.52012768854879</v>
      </c>
      <c r="J2111">
        <v>4.6506825234981202</v>
      </c>
      <c r="K2111">
        <v>5.8720697564666704</v>
      </c>
      <c r="L2111">
        <v>3.4745187520340202</v>
      </c>
      <c r="M2111">
        <v>6.1542796062345602</v>
      </c>
      <c r="N2111">
        <v>4.3436970637829599</v>
      </c>
      <c r="O2111">
        <v>5.7182545105806399</v>
      </c>
      <c r="P2111">
        <v>6.5259172893410797</v>
      </c>
      <c r="Q2111">
        <v>6.1964715676381701</v>
      </c>
      <c r="R2111">
        <v>6.7162296983503298</v>
      </c>
      <c r="S2111">
        <v>6.1419001342193704</v>
      </c>
      <c r="T2111">
        <v>5.1883826053527802</v>
      </c>
      <c r="U2111">
        <v>6.0047863071548599</v>
      </c>
      <c r="V2111">
        <v>5.1995773737838897</v>
      </c>
      <c r="W2111">
        <v>5.8030956327495202</v>
      </c>
      <c r="X2111">
        <v>5.3257235438218</v>
      </c>
      <c r="Y2111">
        <v>0</v>
      </c>
    </row>
    <row r="2112" spans="1:25" x14ac:dyDescent="0.25">
      <c r="A2112">
        <v>4.2313757103249197</v>
      </c>
      <c r="B2112">
        <v>3.4577610412842801</v>
      </c>
      <c r="C2112">
        <v>3.3431475852161601</v>
      </c>
      <c r="D2112">
        <v>3.1111829348445599</v>
      </c>
      <c r="E2112">
        <v>3.1325957816550298</v>
      </c>
      <c r="F2112">
        <v>3.4926501784570498</v>
      </c>
      <c r="G2112">
        <v>3.8398090734923902</v>
      </c>
      <c r="H2112">
        <v>4.0420965775944504</v>
      </c>
      <c r="I2112">
        <v>5.4648919224603603</v>
      </c>
      <c r="J2112">
        <v>4.66221811730688</v>
      </c>
      <c r="K2112">
        <v>5.5553795186853803</v>
      </c>
      <c r="L2112">
        <v>3.6025890867135</v>
      </c>
      <c r="M2112">
        <v>6.15194791869604</v>
      </c>
      <c r="N2112">
        <v>4.3024683728545101</v>
      </c>
      <c r="O2112">
        <v>5.30000650174191</v>
      </c>
      <c r="P2112">
        <v>6.3754445919694298</v>
      </c>
      <c r="Q2112">
        <v>5.5183723576788601</v>
      </c>
      <c r="R2112">
        <v>6.0865659275345196</v>
      </c>
      <c r="S2112">
        <v>6.5659017278561196</v>
      </c>
      <c r="T2112">
        <v>5.9875706326002902</v>
      </c>
      <c r="U2112">
        <v>5.8957979072742797</v>
      </c>
      <c r="V2112">
        <v>5.1760528669850503</v>
      </c>
      <c r="W2112">
        <v>5.4000988119089604</v>
      </c>
      <c r="X2112">
        <v>5.15180930851652</v>
      </c>
      <c r="Y2112">
        <v>0</v>
      </c>
    </row>
    <row r="2113" spans="1:25" x14ac:dyDescent="0.25">
      <c r="A2113">
        <v>4.4863546038365296</v>
      </c>
      <c r="B2113">
        <v>3.9177833204106198</v>
      </c>
      <c r="C2113">
        <v>3.0691436437465098</v>
      </c>
      <c r="D2113">
        <v>3.3141357938613898</v>
      </c>
      <c r="E2113">
        <v>2.7903935000066999</v>
      </c>
      <c r="F2113">
        <v>3.09842634369133</v>
      </c>
      <c r="G2113">
        <v>3.9032408185823599</v>
      </c>
      <c r="H2113">
        <v>4.2832185974951003</v>
      </c>
      <c r="I2113">
        <v>5.1603914068340497</v>
      </c>
      <c r="J2113">
        <v>5.2127977573747302</v>
      </c>
      <c r="K2113">
        <v>5.9124676254912796</v>
      </c>
      <c r="L2113">
        <v>3.6730696010367598</v>
      </c>
      <c r="M2113">
        <v>6.3740242875633202</v>
      </c>
      <c r="N2113">
        <v>4.5803126509157801</v>
      </c>
      <c r="O2113">
        <v>5.1164185249195997</v>
      </c>
      <c r="P2113">
        <v>5.7624759449373997</v>
      </c>
      <c r="Q2113">
        <v>5.4510423729768096</v>
      </c>
      <c r="R2113">
        <v>6.69835089574996</v>
      </c>
      <c r="S2113">
        <v>6.4388073065203804</v>
      </c>
      <c r="T2113">
        <v>5.7030880420892398</v>
      </c>
      <c r="U2113">
        <v>5.3668127002284596</v>
      </c>
      <c r="V2113">
        <v>5.6834916749864197</v>
      </c>
      <c r="W2113">
        <v>5.9253000223728201</v>
      </c>
      <c r="X2113">
        <v>5.1060205974334503</v>
      </c>
      <c r="Y2113">
        <v>0</v>
      </c>
    </row>
    <row r="2114" spans="1:25" x14ac:dyDescent="0.25">
      <c r="A2114">
        <v>3.94035607078261</v>
      </c>
      <c r="B2114">
        <v>4.0044531186355599</v>
      </c>
      <c r="C2114">
        <v>3.0037960418188399</v>
      </c>
      <c r="D2114">
        <v>2.7881534965428201</v>
      </c>
      <c r="E2114">
        <v>3.3850668807303199</v>
      </c>
      <c r="F2114">
        <v>3.9007002569058198</v>
      </c>
      <c r="G2114">
        <v>4.1839312919381904</v>
      </c>
      <c r="H2114">
        <v>4.2037966232576904</v>
      </c>
      <c r="I2114">
        <v>5.2814107879839698</v>
      </c>
      <c r="J2114">
        <v>5.0871145497506598</v>
      </c>
      <c r="K2114">
        <v>5.9186864161228598</v>
      </c>
      <c r="L2114">
        <v>4.0496166595267598</v>
      </c>
      <c r="M2114">
        <v>5.9018728129182199</v>
      </c>
      <c r="N2114">
        <v>4.2416108582086096</v>
      </c>
      <c r="O2114">
        <v>5.1192817956130696</v>
      </c>
      <c r="P2114">
        <v>6.3440132549010801</v>
      </c>
      <c r="Q2114">
        <v>5.5510846757942804</v>
      </c>
      <c r="R2114">
        <v>6.2289415819684697</v>
      </c>
      <c r="S2114">
        <v>6.92475512299022</v>
      </c>
      <c r="T2114">
        <v>5.1426296215998599</v>
      </c>
      <c r="U2114">
        <v>5.2610579437954303</v>
      </c>
      <c r="V2114">
        <v>5.13958111644454</v>
      </c>
      <c r="W2114">
        <v>5.45788406907148</v>
      </c>
      <c r="X2114">
        <v>5.0298558480078297</v>
      </c>
      <c r="Y2114">
        <v>0</v>
      </c>
    </row>
    <row r="2115" spans="1:25" x14ac:dyDescent="0.25">
      <c r="A2115">
        <v>4.2339530311882703</v>
      </c>
      <c r="B2115">
        <v>4.0466815962422897</v>
      </c>
      <c r="C2115">
        <v>3.3027992516409599</v>
      </c>
      <c r="D2115">
        <v>3.0479855766329802</v>
      </c>
      <c r="E2115">
        <v>3.5890098770475101</v>
      </c>
      <c r="F2115">
        <v>3.3192421303538802</v>
      </c>
      <c r="G2115">
        <v>4.3692004219968501</v>
      </c>
      <c r="H2115">
        <v>4.3755736756496999</v>
      </c>
      <c r="I2115">
        <v>4.9330485706620797</v>
      </c>
      <c r="J2115">
        <v>4.5579536956791298</v>
      </c>
      <c r="K2115">
        <v>5.5832757071406096</v>
      </c>
      <c r="L2115">
        <v>3.7859944979397602</v>
      </c>
      <c r="M2115">
        <v>5.82543239643618</v>
      </c>
      <c r="N2115">
        <v>4.2410323695372503</v>
      </c>
      <c r="O2115">
        <v>5.6165038395430198</v>
      </c>
      <c r="P2115">
        <v>6.3202529692767797</v>
      </c>
      <c r="Q2115">
        <v>5.92229393147817</v>
      </c>
      <c r="R2115">
        <v>6.1328556294826102</v>
      </c>
      <c r="S2115">
        <v>6.5998924153037501</v>
      </c>
      <c r="T2115">
        <v>5.1499748033068302</v>
      </c>
      <c r="U2115">
        <v>5.6843599135704101</v>
      </c>
      <c r="V2115">
        <v>4.92684377819542</v>
      </c>
      <c r="W2115">
        <v>5.9638256306892199</v>
      </c>
      <c r="X2115">
        <v>5.1476577877275904</v>
      </c>
      <c r="Y2115">
        <v>0</v>
      </c>
    </row>
    <row r="2116" spans="1:25" x14ac:dyDescent="0.25">
      <c r="A2116">
        <v>3.7681721914031301</v>
      </c>
      <c r="B2116">
        <v>3.4207561590148199</v>
      </c>
      <c r="C2116">
        <v>3.0700936007445399</v>
      </c>
      <c r="D2116">
        <v>2.9098221391241399</v>
      </c>
      <c r="E2116">
        <v>3.1891280552779802</v>
      </c>
      <c r="F2116">
        <v>3.4879044891375601</v>
      </c>
      <c r="G2116">
        <v>3.5086517630549201</v>
      </c>
      <c r="H2116">
        <v>4.1119378893860299</v>
      </c>
      <c r="I2116">
        <v>5.1376263868999201</v>
      </c>
      <c r="J2116">
        <v>5.0749629824093603</v>
      </c>
      <c r="K2116">
        <v>5.4056038658820302</v>
      </c>
      <c r="L2116">
        <v>4.1127079393409298</v>
      </c>
      <c r="M2116">
        <v>5.8766260184371202</v>
      </c>
      <c r="N2116">
        <v>4.1269416060942898</v>
      </c>
      <c r="O2116">
        <v>5.43932375807693</v>
      </c>
      <c r="P2116">
        <v>6.2167285341129102</v>
      </c>
      <c r="Q2116">
        <v>5.5014095454673599</v>
      </c>
      <c r="R2116">
        <v>5.8981444437635897</v>
      </c>
      <c r="S2116">
        <v>6.8798563579719199</v>
      </c>
      <c r="T2116">
        <v>5.6335306077924097</v>
      </c>
      <c r="U2116">
        <v>5.3676381971649398</v>
      </c>
      <c r="V2116">
        <v>5.0806197879130597</v>
      </c>
      <c r="W2116">
        <v>5.4991518306017397</v>
      </c>
      <c r="X2116">
        <v>5.3831331917280796</v>
      </c>
      <c r="Y2116">
        <v>0</v>
      </c>
    </row>
    <row r="2117" spans="1:25" x14ac:dyDescent="0.25">
      <c r="A2117">
        <v>4.1700472479955799</v>
      </c>
      <c r="B2117">
        <v>4.0410351987095599</v>
      </c>
      <c r="C2117">
        <v>3.59655659722354</v>
      </c>
      <c r="D2117">
        <v>3.2840862569285401</v>
      </c>
      <c r="E2117">
        <v>3.45094565945015</v>
      </c>
      <c r="F2117">
        <v>3.3693777586758502</v>
      </c>
      <c r="G2117">
        <v>3.8860368746434899</v>
      </c>
      <c r="H2117">
        <v>4.0638688007216501</v>
      </c>
      <c r="I2117">
        <v>5.2397196185522397</v>
      </c>
      <c r="J2117">
        <v>5.1473716431541696</v>
      </c>
      <c r="K2117">
        <v>5.5132728682469496</v>
      </c>
      <c r="L2117">
        <v>3.5334579627982001</v>
      </c>
      <c r="M2117">
        <v>6.51365062942675</v>
      </c>
      <c r="N2117">
        <v>4.0408527863127102</v>
      </c>
      <c r="O2117">
        <v>5.8886778604594303</v>
      </c>
      <c r="P2117">
        <v>6.3823571540116797</v>
      </c>
      <c r="Q2117">
        <v>5.5724221829304996</v>
      </c>
      <c r="R2117">
        <v>6.3105143256105496</v>
      </c>
      <c r="S2117">
        <v>6.1753303743491399</v>
      </c>
      <c r="T2117">
        <v>5.2615604196293004</v>
      </c>
      <c r="U2117">
        <v>5.6367239267565203</v>
      </c>
      <c r="V2117">
        <v>5.2036328707932196</v>
      </c>
      <c r="W2117">
        <v>5.6879770791444599</v>
      </c>
      <c r="X2117">
        <v>5.6825805025775704</v>
      </c>
      <c r="Y2117">
        <v>0</v>
      </c>
    </row>
    <row r="2118" spans="1:25" x14ac:dyDescent="0.25">
      <c r="A2118">
        <v>4.3645402540360001</v>
      </c>
      <c r="B2118">
        <v>3.9454696730834198</v>
      </c>
      <c r="C2118">
        <v>3.0113341886889899</v>
      </c>
      <c r="D2118">
        <v>3.0181378946690298</v>
      </c>
      <c r="E2118">
        <v>2.8423342836952998</v>
      </c>
      <c r="F2118">
        <v>3.7907532292653401</v>
      </c>
      <c r="G2118">
        <v>3.4548909130734899</v>
      </c>
      <c r="H2118">
        <v>4.1634216645874602</v>
      </c>
      <c r="I2118">
        <v>5.4749906792827501</v>
      </c>
      <c r="J2118">
        <v>5.3084054505845604</v>
      </c>
      <c r="K2118">
        <v>5.8347170556027104</v>
      </c>
      <c r="L2118">
        <v>3.6609565166449598</v>
      </c>
      <c r="M2118">
        <v>6.0626665689737402</v>
      </c>
      <c r="N2118">
        <v>4.7503018497603504</v>
      </c>
      <c r="O2118">
        <v>5.55797071553671</v>
      </c>
      <c r="P2118">
        <v>6.5419293888828198</v>
      </c>
      <c r="Q2118">
        <v>5.42342676277402</v>
      </c>
      <c r="R2118">
        <v>6.40533558076487</v>
      </c>
      <c r="S2118">
        <v>6.9193325022507901</v>
      </c>
      <c r="T2118">
        <v>5.5029766689768396</v>
      </c>
      <c r="U2118">
        <v>5.3681147864355401</v>
      </c>
      <c r="V2118">
        <v>5.1146311800128599</v>
      </c>
      <c r="W2118">
        <v>6.0326223934961201</v>
      </c>
      <c r="X2118">
        <v>5.2272323795888402</v>
      </c>
      <c r="Y2118">
        <v>0</v>
      </c>
    </row>
    <row r="2119" spans="1:25" x14ac:dyDescent="0.25">
      <c r="A2119">
        <v>4.4691082033035201</v>
      </c>
      <c r="B2119">
        <v>3.5102289880994899</v>
      </c>
      <c r="C2119">
        <v>3.46604387385515</v>
      </c>
      <c r="D2119">
        <v>2.9895991507914901</v>
      </c>
      <c r="E2119">
        <v>2.7206241686645698</v>
      </c>
      <c r="F2119">
        <v>3.71845231522938</v>
      </c>
      <c r="G2119">
        <v>4.1030625007134303</v>
      </c>
      <c r="H2119">
        <v>4.0418148714852702</v>
      </c>
      <c r="I2119">
        <v>5.7281221338116897</v>
      </c>
      <c r="J2119">
        <v>4.6886667559435597</v>
      </c>
      <c r="K2119">
        <v>5.8505596025529103</v>
      </c>
      <c r="L2119">
        <v>3.8272587669988001</v>
      </c>
      <c r="M2119">
        <v>6.4233445538751202</v>
      </c>
      <c r="N2119">
        <v>4.4245594352681303</v>
      </c>
      <c r="O2119">
        <v>5.7531408610849804</v>
      </c>
      <c r="P2119">
        <v>6.1396298264233602</v>
      </c>
      <c r="Q2119">
        <v>5.9574942830105604</v>
      </c>
      <c r="R2119">
        <v>6.3315617877977104</v>
      </c>
      <c r="S2119">
        <v>6.3272342583202397</v>
      </c>
      <c r="T2119">
        <v>5.4300217383054701</v>
      </c>
      <c r="U2119">
        <v>5.6296183156522703</v>
      </c>
      <c r="V2119">
        <v>4.9534020072737004</v>
      </c>
      <c r="W2119">
        <v>5.1052731540498799</v>
      </c>
      <c r="X2119">
        <v>5.6669200033574896</v>
      </c>
      <c r="Y2119">
        <v>0</v>
      </c>
    </row>
    <row r="2120" spans="1:25" x14ac:dyDescent="0.25">
      <c r="A2120">
        <v>4.19286821488227</v>
      </c>
      <c r="B2120">
        <v>4.0901873114823104</v>
      </c>
      <c r="C2120">
        <v>3.4843934548690001</v>
      </c>
      <c r="D2120">
        <v>3.0992077291970701</v>
      </c>
      <c r="E2120">
        <v>3.2393125115213199</v>
      </c>
      <c r="F2120">
        <v>3.3692820736491602</v>
      </c>
      <c r="G2120">
        <v>3.4376054562581499</v>
      </c>
      <c r="H2120">
        <v>4.2283348028793197</v>
      </c>
      <c r="I2120">
        <v>5.0383755847406402</v>
      </c>
      <c r="J2120">
        <v>5.1863305168598703</v>
      </c>
      <c r="K2120">
        <v>5.6618183996048002</v>
      </c>
      <c r="L2120">
        <v>3.8055946180275302</v>
      </c>
      <c r="M2120">
        <v>5.75270463340454</v>
      </c>
      <c r="N2120">
        <v>4.4927264829233797</v>
      </c>
      <c r="O2120">
        <v>5.4804805041519602</v>
      </c>
      <c r="P2120">
        <v>5.9356377083170502</v>
      </c>
      <c r="Q2120">
        <v>5.6663765605131902</v>
      </c>
      <c r="R2120">
        <v>6.7450676214515699</v>
      </c>
      <c r="S2120">
        <v>6.7478402703405704</v>
      </c>
      <c r="T2120">
        <v>5.9570325950195899</v>
      </c>
      <c r="U2120">
        <v>5.5509214056613096</v>
      </c>
      <c r="V2120">
        <v>4.7796175372568701</v>
      </c>
      <c r="W2120">
        <v>5.7978403116008703</v>
      </c>
      <c r="X2120">
        <v>5.0646090375631596</v>
      </c>
      <c r="Y2120">
        <v>0</v>
      </c>
    </row>
    <row r="2121" spans="1:25" x14ac:dyDescent="0.25">
      <c r="A2121">
        <v>3.7543152874103001</v>
      </c>
      <c r="B2121">
        <v>3.66646387778917</v>
      </c>
      <c r="C2121">
        <v>3.0807371416309799</v>
      </c>
      <c r="D2121">
        <v>3.2357840179766</v>
      </c>
      <c r="E2121">
        <v>2.9083794404138201</v>
      </c>
      <c r="F2121">
        <v>3.9373444415654699</v>
      </c>
      <c r="G2121">
        <v>4.2285505197382296</v>
      </c>
      <c r="H2121">
        <v>4.2252890649119497</v>
      </c>
      <c r="I2121">
        <v>4.9694072210595497</v>
      </c>
      <c r="J2121">
        <v>5.4257372628864502</v>
      </c>
      <c r="K2121">
        <v>5.9190235630799197</v>
      </c>
      <c r="L2121">
        <v>3.9146005437145002</v>
      </c>
      <c r="M2121">
        <v>5.7733610304709799</v>
      </c>
      <c r="N2121">
        <v>4.0366462680598199</v>
      </c>
      <c r="O2121">
        <v>5.64566191018677</v>
      </c>
      <c r="P2121">
        <v>5.80310052554964</v>
      </c>
      <c r="Q2121">
        <v>5.7522076800193203</v>
      </c>
      <c r="R2121">
        <v>5.9798549144700299</v>
      </c>
      <c r="S2121">
        <v>6.6240110025073502</v>
      </c>
      <c r="T2121">
        <v>5.5555416190766103</v>
      </c>
      <c r="U2121">
        <v>5.3384101955036902</v>
      </c>
      <c r="V2121">
        <v>5.3248930902192297</v>
      </c>
      <c r="W2121">
        <v>5.09475471074418</v>
      </c>
      <c r="X2121">
        <v>5.0355412690372301</v>
      </c>
      <c r="Y2121">
        <v>0</v>
      </c>
    </row>
    <row r="2122" spans="1:25" x14ac:dyDescent="0.25">
      <c r="A2122">
        <v>4.2665748441632099</v>
      </c>
      <c r="B2122">
        <v>3.8572549677755998</v>
      </c>
      <c r="C2122">
        <v>3.44693082738458</v>
      </c>
      <c r="D2122">
        <v>3.3701173214525602</v>
      </c>
      <c r="E2122">
        <v>3.5430260433214298</v>
      </c>
      <c r="F2122">
        <v>3.4749795725672898</v>
      </c>
      <c r="G2122">
        <v>4.0999752066350803</v>
      </c>
      <c r="H2122">
        <v>3.7300719106956999</v>
      </c>
      <c r="I2122">
        <v>4.9157300242872202</v>
      </c>
      <c r="J2122">
        <v>5.1900541565777001</v>
      </c>
      <c r="K2122">
        <v>5.4038451122964801</v>
      </c>
      <c r="L2122">
        <v>3.7602420118363802</v>
      </c>
      <c r="M2122">
        <v>5.70691059198536</v>
      </c>
      <c r="N2122">
        <v>4.0885754496564504</v>
      </c>
      <c r="O2122">
        <v>4.9205400363305802</v>
      </c>
      <c r="P2122">
        <v>6.2394195795169702</v>
      </c>
      <c r="Q2122">
        <v>5.5177895553104399</v>
      </c>
      <c r="R2122">
        <v>6.2908290428602402</v>
      </c>
      <c r="S2122">
        <v>6.6636120411628399</v>
      </c>
      <c r="T2122">
        <v>5.2217838893976296</v>
      </c>
      <c r="U2122">
        <v>5.68928450107905</v>
      </c>
      <c r="V2122">
        <v>5.5394092144171099</v>
      </c>
      <c r="W2122">
        <v>5.3177293835228898</v>
      </c>
      <c r="X2122">
        <v>5.8830217746678501</v>
      </c>
      <c r="Y2122">
        <v>0</v>
      </c>
    </row>
    <row r="2123" spans="1:25" x14ac:dyDescent="0.25">
      <c r="A2123">
        <v>3.9976178172011698</v>
      </c>
      <c r="B2123">
        <v>3.6498146533710201</v>
      </c>
      <c r="C2123">
        <v>3.4447751175180001</v>
      </c>
      <c r="D2123">
        <v>3.67112240051318</v>
      </c>
      <c r="E2123">
        <v>3.5165554664129801</v>
      </c>
      <c r="F2123">
        <v>3.27862470698543</v>
      </c>
      <c r="G2123">
        <v>3.493834278345</v>
      </c>
      <c r="H2123">
        <v>3.6961617303378902</v>
      </c>
      <c r="I2123">
        <v>5.0207669542240199</v>
      </c>
      <c r="J2123">
        <v>5.2017909458576002</v>
      </c>
      <c r="K2123">
        <v>5.8358991573804104</v>
      </c>
      <c r="L2123">
        <v>3.5236368370374</v>
      </c>
      <c r="M2123">
        <v>6.6901594202080297</v>
      </c>
      <c r="N2123">
        <v>4.4065194627778403</v>
      </c>
      <c r="O2123">
        <v>5.73564384084787</v>
      </c>
      <c r="P2123">
        <v>6.35148221852217</v>
      </c>
      <c r="Q2123">
        <v>5.3913118416671404</v>
      </c>
      <c r="R2123">
        <v>6.5960035698194703</v>
      </c>
      <c r="S2123">
        <v>6.3586542321602701</v>
      </c>
      <c r="T2123">
        <v>5.9815010668861097</v>
      </c>
      <c r="U2123">
        <v>5.1808722335414696</v>
      </c>
      <c r="V2123">
        <v>5.4641184668346003</v>
      </c>
      <c r="W2123">
        <v>5.4407196645039804</v>
      </c>
      <c r="X2123">
        <v>5.1493702935232699</v>
      </c>
      <c r="Y2123">
        <v>0</v>
      </c>
    </row>
    <row r="2124" spans="1:25" x14ac:dyDescent="0.25">
      <c r="A2124">
        <v>4.6223599534178303</v>
      </c>
      <c r="B2124">
        <v>3.2327752304817401</v>
      </c>
      <c r="C2124">
        <v>3.28634022439911</v>
      </c>
      <c r="D2124">
        <v>3.3984879008029401</v>
      </c>
      <c r="E2124">
        <v>3.45680731827346</v>
      </c>
      <c r="F2124">
        <v>3.3450167156952202</v>
      </c>
      <c r="G2124">
        <v>3.7768779191950399</v>
      </c>
      <c r="H2124">
        <v>4.0222957527204803</v>
      </c>
      <c r="I2124">
        <v>5.2018715403973301</v>
      </c>
      <c r="J2124">
        <v>4.5373623745018303</v>
      </c>
      <c r="K2124">
        <v>5.2311522088856997</v>
      </c>
      <c r="L2124">
        <v>3.4986561542952801</v>
      </c>
      <c r="M2124">
        <v>6.5007427852851301</v>
      </c>
      <c r="N2124">
        <v>4.4542442719310396</v>
      </c>
      <c r="O2124">
        <v>5.0149995903120601</v>
      </c>
      <c r="P2124">
        <v>6.1672175599597496</v>
      </c>
      <c r="Q2124">
        <v>6.3031555063379603</v>
      </c>
      <c r="R2124">
        <v>6.3415927528429501</v>
      </c>
      <c r="S2124">
        <v>6.6551676438406204</v>
      </c>
      <c r="T2124">
        <v>5.7126062586983597</v>
      </c>
      <c r="U2124">
        <v>5.2984368313762502</v>
      </c>
      <c r="V2124">
        <v>5.3841352153197697</v>
      </c>
      <c r="W2124">
        <v>5.08590839007105</v>
      </c>
      <c r="X2124">
        <v>5.6815787775078501</v>
      </c>
      <c r="Y2124">
        <v>0</v>
      </c>
    </row>
    <row r="2125" spans="1:25" x14ac:dyDescent="0.25">
      <c r="A2125">
        <v>4.6190531976541003</v>
      </c>
      <c r="B2125">
        <v>3.8765419251090698</v>
      </c>
      <c r="C2125">
        <v>3.3920496999914902</v>
      </c>
      <c r="D2125">
        <v>3.39600927104985</v>
      </c>
      <c r="E2125">
        <v>2.8730234779429602</v>
      </c>
      <c r="F2125">
        <v>3.1171163588240698</v>
      </c>
      <c r="G2125">
        <v>3.5019944107524399</v>
      </c>
      <c r="H2125">
        <v>4.3534393916076297</v>
      </c>
      <c r="I2125">
        <v>5.2155877549043499</v>
      </c>
      <c r="J2125">
        <v>4.90313953590839</v>
      </c>
      <c r="K2125">
        <v>5.0774661732664397</v>
      </c>
      <c r="L2125">
        <v>4.26414697305683</v>
      </c>
      <c r="M2125">
        <v>6.33993308724407</v>
      </c>
      <c r="N2125">
        <v>4.1093016528033601</v>
      </c>
      <c r="O2125">
        <v>5.5912670050200699</v>
      </c>
      <c r="P2125">
        <v>6.0004292206655796</v>
      </c>
      <c r="Q2125">
        <v>5.6715429737885703</v>
      </c>
      <c r="R2125">
        <v>6.5327608621429301</v>
      </c>
      <c r="S2125">
        <v>6.5230579634739998</v>
      </c>
      <c r="T2125">
        <v>5.4526421804490699</v>
      </c>
      <c r="U2125">
        <v>5.1925082736006303</v>
      </c>
      <c r="V2125">
        <v>5.3047512939332897</v>
      </c>
      <c r="W2125">
        <v>5.7707790071123997</v>
      </c>
      <c r="X2125">
        <v>5.2021099055353002</v>
      </c>
      <c r="Y2125">
        <v>0</v>
      </c>
    </row>
    <row r="2126" spans="1:25" x14ac:dyDescent="0.25">
      <c r="A2126">
        <v>4.0832216411643003</v>
      </c>
      <c r="B2126">
        <v>3.4953044763215102</v>
      </c>
      <c r="C2126">
        <v>3.4582517344891102</v>
      </c>
      <c r="D2126">
        <v>2.9346473728897</v>
      </c>
      <c r="E2126">
        <v>3.5410182614686101</v>
      </c>
      <c r="F2126">
        <v>3.6190736925398199</v>
      </c>
      <c r="G2126">
        <v>3.9439663509154701</v>
      </c>
      <c r="H2126">
        <v>3.5992406986639498</v>
      </c>
      <c r="I2126">
        <v>5.3123047048817797</v>
      </c>
      <c r="J2126">
        <v>4.5695589725602703</v>
      </c>
      <c r="K2126">
        <v>5.71292214081293</v>
      </c>
      <c r="L2126">
        <v>3.8434797343501699</v>
      </c>
      <c r="M2126">
        <v>6.2807589869496798</v>
      </c>
      <c r="N2126">
        <v>4.0447184924024704</v>
      </c>
      <c r="O2126">
        <v>5.2175595856081598</v>
      </c>
      <c r="P2126">
        <v>5.9722864074636099</v>
      </c>
      <c r="Q2126">
        <v>5.4947715175830902</v>
      </c>
      <c r="R2126">
        <v>5.9634929831339498</v>
      </c>
      <c r="S2126">
        <v>6.2275514218188803</v>
      </c>
      <c r="T2126">
        <v>5.7169247010993702</v>
      </c>
      <c r="U2126">
        <v>6.0022156003678102</v>
      </c>
      <c r="V2126">
        <v>5.0905592132941804</v>
      </c>
      <c r="W2126">
        <v>5.4710615536457397</v>
      </c>
      <c r="X2126">
        <v>5.8810871014204302</v>
      </c>
      <c r="Y2126">
        <v>0</v>
      </c>
    </row>
    <row r="2127" spans="1:25" x14ac:dyDescent="0.25">
      <c r="A2127">
        <v>4.0165168003934903</v>
      </c>
      <c r="B2127">
        <v>3.9969349414538402</v>
      </c>
      <c r="C2127">
        <v>3.6041872781739301</v>
      </c>
      <c r="D2127">
        <v>2.84562829026095</v>
      </c>
      <c r="E2127">
        <v>3.1498331095338101</v>
      </c>
      <c r="F2127">
        <v>3.30517427209488</v>
      </c>
      <c r="G2127">
        <v>3.47146655601615</v>
      </c>
      <c r="H2127">
        <v>4.5282397817515099</v>
      </c>
      <c r="I2127">
        <v>5.5926675668009196</v>
      </c>
      <c r="J2127">
        <v>5.0084093530248097</v>
      </c>
      <c r="K2127">
        <v>5.7251921363707101</v>
      </c>
      <c r="L2127">
        <v>3.4363865733995098</v>
      </c>
      <c r="M2127">
        <v>6.3615224626841798</v>
      </c>
      <c r="N2127">
        <v>4.8800397904723596</v>
      </c>
      <c r="O2127">
        <v>4.9599886662911903</v>
      </c>
      <c r="P2127">
        <v>6.1606378058756501</v>
      </c>
      <c r="Q2127">
        <v>5.8084197321659596</v>
      </c>
      <c r="R2127">
        <v>6.7637585106804696</v>
      </c>
      <c r="S2127">
        <v>6.2094323544511596</v>
      </c>
      <c r="T2127">
        <v>6.0769292068931398</v>
      </c>
      <c r="U2127">
        <v>5.4511829468208397</v>
      </c>
      <c r="V2127">
        <v>4.8532885150530403</v>
      </c>
      <c r="W2127">
        <v>5.9245740111512299</v>
      </c>
      <c r="X2127">
        <v>5.4782013031475696</v>
      </c>
      <c r="Y2127">
        <v>0</v>
      </c>
    </row>
    <row r="2128" spans="1:25" x14ac:dyDescent="0.25">
      <c r="A2128">
        <v>4.7415126385931199</v>
      </c>
      <c r="B2128">
        <v>3.2331916946267101</v>
      </c>
      <c r="C2128">
        <v>3.3450308083257001</v>
      </c>
      <c r="D2128">
        <v>2.8109782767695801</v>
      </c>
      <c r="E2128">
        <v>3.3731344515684301</v>
      </c>
      <c r="F2128">
        <v>3.3093145813575102</v>
      </c>
      <c r="G2128">
        <v>4.3871923667690904</v>
      </c>
      <c r="H2128">
        <v>4.38066008826158</v>
      </c>
      <c r="I2128">
        <v>4.9341163412978704</v>
      </c>
      <c r="J2128">
        <v>5.2273063625910297</v>
      </c>
      <c r="K2128">
        <v>5.8687324855420497</v>
      </c>
      <c r="L2128">
        <v>3.8577227169184098</v>
      </c>
      <c r="M2128">
        <v>5.7349384503622796</v>
      </c>
      <c r="N2128">
        <v>4.3061963962982501</v>
      </c>
      <c r="O2128">
        <v>5.1946200615885099</v>
      </c>
      <c r="P2128">
        <v>6.5170309201652001</v>
      </c>
      <c r="Q2128">
        <v>6.0277382064721596</v>
      </c>
      <c r="R2128">
        <v>6.56848801158971</v>
      </c>
      <c r="S2128">
        <v>6.7486243598167803</v>
      </c>
      <c r="T2128">
        <v>5.6197846438990604</v>
      </c>
      <c r="U2128">
        <v>5.7229712541233004</v>
      </c>
      <c r="V2128">
        <v>4.75932805852712</v>
      </c>
      <c r="W2128">
        <v>5.8403269637350004</v>
      </c>
      <c r="X2128">
        <v>5.1953386708231299</v>
      </c>
      <c r="Y2128">
        <v>0</v>
      </c>
    </row>
    <row r="2129" spans="1:25" x14ac:dyDescent="0.25">
      <c r="A2129">
        <v>4.2129473388723797</v>
      </c>
      <c r="B2129">
        <v>3.3266503795525302</v>
      </c>
      <c r="C2129">
        <v>3.4206884267591202</v>
      </c>
      <c r="D2129">
        <v>3.0617706963898002</v>
      </c>
      <c r="E2129">
        <v>3.1039553184538802</v>
      </c>
      <c r="F2129">
        <v>3.8156077519744498</v>
      </c>
      <c r="G2129">
        <v>3.4864251839281701</v>
      </c>
      <c r="H2129">
        <v>4.5503250865236096</v>
      </c>
      <c r="I2129">
        <v>5.5038266447174697</v>
      </c>
      <c r="J2129">
        <v>4.6174341193086699</v>
      </c>
      <c r="K2129">
        <v>5.0764322769144199</v>
      </c>
      <c r="L2129">
        <v>3.4928659646642499</v>
      </c>
      <c r="M2129">
        <v>6.3734982738040902</v>
      </c>
      <c r="N2129">
        <v>4.6571877178721</v>
      </c>
      <c r="O2129">
        <v>5.8624347008115496</v>
      </c>
      <c r="P2129">
        <v>6.0248837730814104</v>
      </c>
      <c r="Q2129">
        <v>5.87358465445321</v>
      </c>
      <c r="R2129">
        <v>6.3061945015819703</v>
      </c>
      <c r="S2129">
        <v>5.9819263702889396</v>
      </c>
      <c r="T2129">
        <v>5.5170948724272604</v>
      </c>
      <c r="U2129">
        <v>5.4771381712303704</v>
      </c>
      <c r="V2129">
        <v>4.7584283485119903</v>
      </c>
      <c r="W2129">
        <v>5.9265687228059996</v>
      </c>
      <c r="X2129">
        <v>5.2158680280456498</v>
      </c>
      <c r="Y2129">
        <v>0</v>
      </c>
    </row>
    <row r="2130" spans="1:25" x14ac:dyDescent="0.25">
      <c r="A2130">
        <v>4.1094605633911296</v>
      </c>
      <c r="B2130">
        <v>3.78835761535113</v>
      </c>
      <c r="C2130">
        <v>3.3653614649620001</v>
      </c>
      <c r="D2130">
        <v>3.1594357855792898</v>
      </c>
      <c r="E2130">
        <v>3.4181708453277602</v>
      </c>
      <c r="F2130">
        <v>3.6283277155683802</v>
      </c>
      <c r="G2130">
        <v>3.8663515202052099</v>
      </c>
      <c r="H2130">
        <v>3.6800790440101099</v>
      </c>
      <c r="I2130">
        <v>5.7662252415420303</v>
      </c>
      <c r="J2130">
        <v>4.8665270100979301</v>
      </c>
      <c r="K2130">
        <v>5.5184444432282698</v>
      </c>
      <c r="L2130">
        <v>3.5000054122489201</v>
      </c>
      <c r="M2130">
        <v>5.8060111344800296</v>
      </c>
      <c r="N2130">
        <v>4.3758032103159197</v>
      </c>
      <c r="O2130">
        <v>5.3489527987670202</v>
      </c>
      <c r="P2130">
        <v>6.0033039764695797</v>
      </c>
      <c r="Q2130">
        <v>5.8355352818614596</v>
      </c>
      <c r="R2130">
        <v>5.8768381300047601</v>
      </c>
      <c r="S2130">
        <v>6.8438834865747804</v>
      </c>
      <c r="T2130">
        <v>5.2046243559706502</v>
      </c>
      <c r="U2130">
        <v>5.7975401843366399</v>
      </c>
      <c r="V2130">
        <v>5.4746737704034798</v>
      </c>
      <c r="W2130">
        <v>5.6583879385726004</v>
      </c>
      <c r="X2130">
        <v>5.1503283685807304</v>
      </c>
      <c r="Y2130">
        <v>0</v>
      </c>
    </row>
    <row r="2131" spans="1:25" x14ac:dyDescent="0.25">
      <c r="A2131">
        <v>3.9864385303264802</v>
      </c>
      <c r="B2131">
        <v>3.6790417163574198</v>
      </c>
      <c r="C2131">
        <v>3.2033632541795698</v>
      </c>
      <c r="D2131">
        <v>3.1873431362473199</v>
      </c>
      <c r="E2131">
        <v>3.4766465864616198</v>
      </c>
      <c r="F2131">
        <v>3.8753018217664099</v>
      </c>
      <c r="G2131">
        <v>3.4701658260998798</v>
      </c>
      <c r="H2131">
        <v>4.12031799845969</v>
      </c>
      <c r="I2131">
        <v>5.2186510327369202</v>
      </c>
      <c r="J2131">
        <v>4.6597488951515604</v>
      </c>
      <c r="K2131">
        <v>5.5410924608403898</v>
      </c>
      <c r="L2131">
        <v>3.5688113584308598</v>
      </c>
      <c r="M2131">
        <v>6.5942115055066699</v>
      </c>
      <c r="N2131">
        <v>4.2063426412086997</v>
      </c>
      <c r="O2131">
        <v>5.6765799666517101</v>
      </c>
      <c r="P2131">
        <v>5.9358347520224601</v>
      </c>
      <c r="Q2131">
        <v>6.3650460393482096</v>
      </c>
      <c r="R2131">
        <v>5.9623696473279901</v>
      </c>
      <c r="S2131">
        <v>6.1748316360934901</v>
      </c>
      <c r="T2131">
        <v>5.9431316329606396</v>
      </c>
      <c r="U2131">
        <v>6.0086437096457699</v>
      </c>
      <c r="V2131">
        <v>4.7556624411834099</v>
      </c>
      <c r="W2131">
        <v>5.9381564419453996</v>
      </c>
      <c r="X2131">
        <v>5.1936586998448799</v>
      </c>
      <c r="Y2131">
        <v>0</v>
      </c>
    </row>
    <row r="2132" spans="1:25" x14ac:dyDescent="0.25">
      <c r="A2132">
        <v>4.1545858711747297</v>
      </c>
      <c r="B2132">
        <v>3.6651236369526798</v>
      </c>
      <c r="C2132">
        <v>3.3853386177009099</v>
      </c>
      <c r="D2132">
        <v>3.3176685784562201</v>
      </c>
      <c r="E2132">
        <v>2.6700414403143902</v>
      </c>
      <c r="F2132">
        <v>3.81921537110042</v>
      </c>
      <c r="G2132">
        <v>3.6404441443770299</v>
      </c>
      <c r="H2132">
        <v>4.0428352095263298</v>
      </c>
      <c r="I2132">
        <v>5.7897855561082698</v>
      </c>
      <c r="J2132">
        <v>4.8752561632522804</v>
      </c>
      <c r="K2132">
        <v>5.3047932534528401</v>
      </c>
      <c r="L2132">
        <v>3.68709328341038</v>
      </c>
      <c r="M2132">
        <v>6.2964587088742103</v>
      </c>
      <c r="N2132">
        <v>4.5345368531529404</v>
      </c>
      <c r="O2132">
        <v>5.4635165224165103</v>
      </c>
      <c r="P2132">
        <v>6.2949880704390804</v>
      </c>
      <c r="Q2132">
        <v>5.79646055031193</v>
      </c>
      <c r="R2132">
        <v>6.8287926705972799</v>
      </c>
      <c r="S2132">
        <v>6.9332580349030799</v>
      </c>
      <c r="T2132">
        <v>5.6197092869109504</v>
      </c>
      <c r="U2132">
        <v>5.96066377131572</v>
      </c>
      <c r="V2132">
        <v>5.03101085437308</v>
      </c>
      <c r="W2132">
        <v>5.7471556531948398</v>
      </c>
      <c r="X2132">
        <v>5.0882611254772403</v>
      </c>
      <c r="Y2132">
        <v>0</v>
      </c>
    </row>
    <row r="2133" spans="1:25" x14ac:dyDescent="0.25">
      <c r="A2133">
        <v>3.75579629486873</v>
      </c>
      <c r="B2133">
        <v>3.3678062627743901</v>
      </c>
      <c r="C2133">
        <v>3.5935509847951002</v>
      </c>
      <c r="D2133">
        <v>3.03230256380707</v>
      </c>
      <c r="E2133">
        <v>3.4648145056709199</v>
      </c>
      <c r="F2133">
        <v>3.34828224503448</v>
      </c>
      <c r="G2133">
        <v>3.74840769144385</v>
      </c>
      <c r="H2133">
        <v>3.6284801363440198</v>
      </c>
      <c r="I2133">
        <v>5.44191604187926</v>
      </c>
      <c r="J2133">
        <v>4.5346181495681304</v>
      </c>
      <c r="K2133">
        <v>5.8619464265737902</v>
      </c>
      <c r="L2133">
        <v>4.3248983233750602</v>
      </c>
      <c r="M2133">
        <v>6.5346478493445099</v>
      </c>
      <c r="N2133">
        <v>4.1854549905207596</v>
      </c>
      <c r="O2133">
        <v>5.8594090680726199</v>
      </c>
      <c r="P2133">
        <v>6.30321409603975</v>
      </c>
      <c r="Q2133">
        <v>6.3392529418105603</v>
      </c>
      <c r="R2133">
        <v>6.3566310889864601</v>
      </c>
      <c r="S2133">
        <v>6.2230421613927804</v>
      </c>
      <c r="T2133">
        <v>5.4397656857581502</v>
      </c>
      <c r="U2133">
        <v>5.0729219696204897</v>
      </c>
      <c r="V2133">
        <v>4.8055248758120301</v>
      </c>
      <c r="W2133">
        <v>5.6805038025834804</v>
      </c>
      <c r="X2133">
        <v>5.4305248600958</v>
      </c>
      <c r="Y2133">
        <v>0</v>
      </c>
    </row>
    <row r="2134" spans="1:25" x14ac:dyDescent="0.25">
      <c r="A2134">
        <v>4.3692221983113404</v>
      </c>
      <c r="B2134">
        <v>3.3334956801055502</v>
      </c>
      <c r="C2134">
        <v>3.0442134385477702</v>
      </c>
      <c r="D2134">
        <v>3.5662873669553199</v>
      </c>
      <c r="E2134">
        <v>2.8181915157131798</v>
      </c>
      <c r="F2134">
        <v>3.2229231085466998</v>
      </c>
      <c r="G2134">
        <v>3.97037277092145</v>
      </c>
      <c r="H2134">
        <v>4.1883377140590001</v>
      </c>
      <c r="I2134">
        <v>5.4547507147812198</v>
      </c>
      <c r="J2134">
        <v>4.7080151572902196</v>
      </c>
      <c r="K2134">
        <v>4.97630672082866</v>
      </c>
      <c r="L2134">
        <v>3.58838387922885</v>
      </c>
      <c r="M2134">
        <v>6.2008611838980796</v>
      </c>
      <c r="N2134">
        <v>4.4085021846165704</v>
      </c>
      <c r="O2134">
        <v>4.9537870771016701</v>
      </c>
      <c r="P2134">
        <v>6.0436481426502198</v>
      </c>
      <c r="Q2134">
        <v>5.5869872696601304</v>
      </c>
      <c r="R2134">
        <v>5.9838227777379602</v>
      </c>
      <c r="S2134">
        <v>5.9928916379176096</v>
      </c>
      <c r="T2134">
        <v>6.0676846029174998</v>
      </c>
      <c r="U2134">
        <v>5.9455611564547404</v>
      </c>
      <c r="V2134">
        <v>4.9971372413725099</v>
      </c>
      <c r="W2134">
        <v>6.0033739757078601</v>
      </c>
      <c r="X2134">
        <v>5.9368588552341501</v>
      </c>
      <c r="Y2134">
        <v>0</v>
      </c>
    </row>
    <row r="2135" spans="1:25" x14ac:dyDescent="0.25">
      <c r="A2135">
        <v>4.2042762618749103</v>
      </c>
      <c r="B2135">
        <v>3.23561287940371</v>
      </c>
      <c r="C2135">
        <v>3.0661274156562399</v>
      </c>
      <c r="D2135">
        <v>2.9237880366858602</v>
      </c>
      <c r="E2135">
        <v>2.8337586544245701</v>
      </c>
      <c r="F2135">
        <v>3.3726511723300598</v>
      </c>
      <c r="G2135">
        <v>3.8891400516555801</v>
      </c>
      <c r="H2135">
        <v>3.7379814691535</v>
      </c>
      <c r="I2135">
        <v>4.8829128602251997</v>
      </c>
      <c r="J2135">
        <v>4.5614867740114997</v>
      </c>
      <c r="K2135">
        <v>5.2336270255169701</v>
      </c>
      <c r="L2135">
        <v>3.6024697536226098</v>
      </c>
      <c r="M2135">
        <v>6.3770285859915701</v>
      </c>
      <c r="N2135">
        <v>4.3904290879394603</v>
      </c>
      <c r="O2135">
        <v>5.87206474137838</v>
      </c>
      <c r="P2135">
        <v>6.1465615788731398</v>
      </c>
      <c r="Q2135">
        <v>6.0184237954768198</v>
      </c>
      <c r="R2135">
        <v>6.7478327992293199</v>
      </c>
      <c r="S2135">
        <v>6.6319185178530198</v>
      </c>
      <c r="T2135">
        <v>5.23663929493613</v>
      </c>
      <c r="U2135">
        <v>5.6149068597526197</v>
      </c>
      <c r="V2135">
        <v>5.3830995805161104</v>
      </c>
      <c r="W2135">
        <v>6.0006317776937896</v>
      </c>
      <c r="X2135">
        <v>5.72210640856522</v>
      </c>
      <c r="Y2135">
        <v>0</v>
      </c>
    </row>
    <row r="2136" spans="1:25" x14ac:dyDescent="0.25">
      <c r="A2136">
        <v>4.6473748653048297</v>
      </c>
      <c r="B2136">
        <v>3.5449022400317598</v>
      </c>
      <c r="C2136">
        <v>3.2953108887703402</v>
      </c>
      <c r="D2136">
        <v>3.3344718608224699</v>
      </c>
      <c r="E2136">
        <v>3.0061586206816902</v>
      </c>
      <c r="F2136">
        <v>3.62380851309354</v>
      </c>
      <c r="G2136">
        <v>4.0638289098270004</v>
      </c>
      <c r="H2136">
        <v>4.2725701054037302</v>
      </c>
      <c r="I2136">
        <v>5.5586539277067999</v>
      </c>
      <c r="J2136">
        <v>4.6339291776264098</v>
      </c>
      <c r="K2136">
        <v>5.3619131444129096</v>
      </c>
      <c r="L2136">
        <v>4.0415284416926003</v>
      </c>
      <c r="M2136">
        <v>6.3823097501343096</v>
      </c>
      <c r="N2136">
        <v>4.2980439247625002</v>
      </c>
      <c r="O2136">
        <v>5.5641188317911503</v>
      </c>
      <c r="P2136">
        <v>6.2511508516065302</v>
      </c>
      <c r="Q2136">
        <v>6.0181979449154603</v>
      </c>
      <c r="R2136">
        <v>6.0996214385125196</v>
      </c>
      <c r="S2136">
        <v>6.5479625972599402</v>
      </c>
      <c r="T2136">
        <v>5.1960653904488803</v>
      </c>
      <c r="U2136">
        <v>5.3801756758652202</v>
      </c>
      <c r="V2136">
        <v>4.7875880712213199</v>
      </c>
      <c r="W2136">
        <v>6.0586978752685203</v>
      </c>
      <c r="X2136">
        <v>5.1902842662266799</v>
      </c>
      <c r="Y2136">
        <v>0</v>
      </c>
    </row>
    <row r="2137" spans="1:25" x14ac:dyDescent="0.25">
      <c r="A2137">
        <v>4.1272183265946598</v>
      </c>
      <c r="B2137">
        <v>3.2459063629236602</v>
      </c>
      <c r="C2137">
        <v>3.5479207358490501</v>
      </c>
      <c r="D2137">
        <v>2.78332332356268</v>
      </c>
      <c r="E2137">
        <v>3.2768871346047299</v>
      </c>
      <c r="F2137">
        <v>3.2877985120779201</v>
      </c>
      <c r="G2137">
        <v>3.7726334837584199</v>
      </c>
      <c r="H2137">
        <v>3.9594034501971</v>
      </c>
      <c r="I2137">
        <v>5.4366482461560501</v>
      </c>
      <c r="J2137">
        <v>4.6370934890167197</v>
      </c>
      <c r="K2137">
        <v>5.6568067224063103</v>
      </c>
      <c r="L2137">
        <v>4.3492700587069502</v>
      </c>
      <c r="M2137">
        <v>6.4091204284981798</v>
      </c>
      <c r="N2137">
        <v>4.3421921081024299</v>
      </c>
      <c r="O2137">
        <v>4.9833473711134504</v>
      </c>
      <c r="P2137">
        <v>5.8203888057821001</v>
      </c>
      <c r="Q2137">
        <v>6.18156489458823</v>
      </c>
      <c r="R2137">
        <v>6.1144455790796197</v>
      </c>
      <c r="S2137">
        <v>6.4357418378797204</v>
      </c>
      <c r="T2137">
        <v>5.1500017560790896</v>
      </c>
      <c r="U2137">
        <v>5.9040147531076999</v>
      </c>
      <c r="V2137">
        <v>5.19808789974046</v>
      </c>
      <c r="W2137">
        <v>5.0804290080428496</v>
      </c>
      <c r="X2137">
        <v>5.7641329764987796</v>
      </c>
      <c r="Y2137">
        <v>0</v>
      </c>
    </row>
    <row r="2138" spans="1:25" x14ac:dyDescent="0.25">
      <c r="A2138">
        <v>4.3528040072073804</v>
      </c>
      <c r="B2138">
        <v>4.0142422795475898</v>
      </c>
      <c r="C2138">
        <v>3.1101841469271201</v>
      </c>
      <c r="D2138">
        <v>3.2571836816030002</v>
      </c>
      <c r="E2138">
        <v>3.5150186459011099</v>
      </c>
      <c r="F2138">
        <v>3.1145766565010602</v>
      </c>
      <c r="G2138">
        <v>3.6454022140890299</v>
      </c>
      <c r="H2138">
        <v>4.0793276950853103</v>
      </c>
      <c r="I2138">
        <v>5.7056568371349696</v>
      </c>
      <c r="J2138">
        <v>5.02245791131367</v>
      </c>
      <c r="K2138">
        <v>5.0880006798102899</v>
      </c>
      <c r="L2138">
        <v>3.8064177998714999</v>
      </c>
      <c r="M2138">
        <v>6.0728452132789199</v>
      </c>
      <c r="N2138">
        <v>4.3058213205469604</v>
      </c>
      <c r="O2138">
        <v>5.1429930684702896</v>
      </c>
      <c r="P2138">
        <v>5.8379906161168797</v>
      </c>
      <c r="Q2138">
        <v>5.55407008892983</v>
      </c>
      <c r="R2138">
        <v>6.3543634836032101</v>
      </c>
      <c r="S2138">
        <v>6.6365622185805799</v>
      </c>
      <c r="T2138">
        <v>5.7396201805260603</v>
      </c>
      <c r="U2138">
        <v>5.1708848254962403</v>
      </c>
      <c r="V2138">
        <v>5.6386841654220996</v>
      </c>
      <c r="W2138">
        <v>5.9856793390887102</v>
      </c>
      <c r="X2138">
        <v>5.1955579308006801</v>
      </c>
      <c r="Y2138">
        <v>0</v>
      </c>
    </row>
    <row r="2139" spans="1:25" x14ac:dyDescent="0.25">
      <c r="A2139">
        <v>4.5465514834877601</v>
      </c>
      <c r="B2139">
        <v>3.8127656468132201</v>
      </c>
      <c r="C2139">
        <v>3.56546229946002</v>
      </c>
      <c r="D2139">
        <v>3.2073142670729502</v>
      </c>
      <c r="E2139">
        <v>2.9599620073384401</v>
      </c>
      <c r="F2139">
        <v>3.5062492609086799</v>
      </c>
      <c r="G2139">
        <v>3.55216368599323</v>
      </c>
      <c r="H2139">
        <v>4.54194796266101</v>
      </c>
      <c r="I2139">
        <v>5.4779967318138496</v>
      </c>
      <c r="J2139">
        <v>4.7001740270036398</v>
      </c>
      <c r="K2139">
        <v>4.9505306721904496</v>
      </c>
      <c r="L2139">
        <v>3.83800026896178</v>
      </c>
      <c r="M2139">
        <v>6.0534976724133003</v>
      </c>
      <c r="N2139">
        <v>4.07799563094314</v>
      </c>
      <c r="O2139">
        <v>5.7327752004213304</v>
      </c>
      <c r="P2139">
        <v>6.1358939147038596</v>
      </c>
      <c r="Q2139">
        <v>6.0992953574025002</v>
      </c>
      <c r="R2139">
        <v>6.3165634218289703</v>
      </c>
      <c r="S2139">
        <v>6.8506448429896096</v>
      </c>
      <c r="T2139">
        <v>5.1224715705530004</v>
      </c>
      <c r="U2139">
        <v>5.83357843310172</v>
      </c>
      <c r="V2139">
        <v>5.6077097991305198</v>
      </c>
      <c r="W2139">
        <v>5.42706212773638</v>
      </c>
      <c r="X2139">
        <v>5.1954189687968597</v>
      </c>
      <c r="Y2139">
        <v>0</v>
      </c>
    </row>
    <row r="2140" spans="1:25" x14ac:dyDescent="0.25">
      <c r="A2140">
        <v>4.2132791909832603</v>
      </c>
      <c r="B2140">
        <v>3.21047807370448</v>
      </c>
      <c r="C2140">
        <v>3.7839409406692099</v>
      </c>
      <c r="D2140">
        <v>3.2223602431112202</v>
      </c>
      <c r="E2140">
        <v>3.0576316495330298</v>
      </c>
      <c r="F2140">
        <v>3.5648538834412502</v>
      </c>
      <c r="G2140">
        <v>3.9489377123495299</v>
      </c>
      <c r="H2140">
        <v>3.5834378263431002</v>
      </c>
      <c r="I2140">
        <v>5.7883541492762598</v>
      </c>
      <c r="J2140">
        <v>5.3968843544987504</v>
      </c>
      <c r="K2140">
        <v>5.3451724106372902</v>
      </c>
      <c r="L2140">
        <v>3.4759640748143501</v>
      </c>
      <c r="M2140">
        <v>6.2404549406508103</v>
      </c>
      <c r="N2140">
        <v>4.8619976366611102</v>
      </c>
      <c r="O2140">
        <v>5.3396842147496599</v>
      </c>
      <c r="P2140">
        <v>6.5248545904659903</v>
      </c>
      <c r="Q2140">
        <v>6.1996930395908496</v>
      </c>
      <c r="R2140">
        <v>6.1890984733238801</v>
      </c>
      <c r="S2140">
        <v>5.9844222215849801</v>
      </c>
      <c r="T2140">
        <v>5.2811508858190201</v>
      </c>
      <c r="U2140">
        <v>5.6953571748319201</v>
      </c>
      <c r="V2140">
        <v>4.8679477781880802</v>
      </c>
      <c r="W2140">
        <v>5.4292089457624604</v>
      </c>
      <c r="X2140">
        <v>5.7511827187315303</v>
      </c>
      <c r="Y2140">
        <v>0</v>
      </c>
    </row>
    <row r="2141" spans="1:25" x14ac:dyDescent="0.25">
      <c r="A2141">
        <v>4.4093304387338002</v>
      </c>
      <c r="B2141">
        <v>3.4139874835295601</v>
      </c>
      <c r="C2141">
        <v>3.63008309348991</v>
      </c>
      <c r="D2141">
        <v>2.8879067818557602</v>
      </c>
      <c r="E2141">
        <v>3.2360407710484802</v>
      </c>
      <c r="F2141">
        <v>3.2422555939722799</v>
      </c>
      <c r="G2141">
        <v>3.4118363962362399</v>
      </c>
      <c r="H2141">
        <v>4.0244658209152702</v>
      </c>
      <c r="I2141">
        <v>5.4664406915628696</v>
      </c>
      <c r="J2141">
        <v>4.6582620955724101</v>
      </c>
      <c r="K2141">
        <v>5.8490668238810901</v>
      </c>
      <c r="L2141">
        <v>3.8151678567671201</v>
      </c>
      <c r="M2141">
        <v>6.3706810531025004</v>
      </c>
      <c r="N2141">
        <v>4.6875543251523197</v>
      </c>
      <c r="O2141">
        <v>5.4510752158735798</v>
      </c>
      <c r="P2141">
        <v>6.32083175074282</v>
      </c>
      <c r="Q2141">
        <v>5.8725959973355799</v>
      </c>
      <c r="R2141">
        <v>6.0563503267388299</v>
      </c>
      <c r="S2141">
        <v>6.2495902984474698</v>
      </c>
      <c r="T2141">
        <v>5.8444790263028104</v>
      </c>
      <c r="U2141">
        <v>5.1368751840672999</v>
      </c>
      <c r="V2141">
        <v>4.9940605640943598</v>
      </c>
      <c r="W2141">
        <v>5.3065362742767501</v>
      </c>
      <c r="X2141">
        <v>5.1133892493036903</v>
      </c>
      <c r="Y2141">
        <v>0</v>
      </c>
    </row>
    <row r="2142" spans="1:25" x14ac:dyDescent="0.25">
      <c r="A2142">
        <v>4.7354339928524096</v>
      </c>
      <c r="B2142">
        <v>3.36005799324928</v>
      </c>
      <c r="C2142">
        <v>3.9532984821024701</v>
      </c>
      <c r="D2142">
        <v>3.0463729489076501</v>
      </c>
      <c r="E2142">
        <v>2.7465122137578599</v>
      </c>
      <c r="F2142">
        <v>3.8607956216072101</v>
      </c>
      <c r="G2142">
        <v>3.4774334620492402</v>
      </c>
      <c r="H2142">
        <v>3.8431952121786499</v>
      </c>
      <c r="I2142">
        <v>5.4837035285217297</v>
      </c>
      <c r="J2142">
        <v>4.9749549307310597</v>
      </c>
      <c r="K2142">
        <v>5.2883170186959596</v>
      </c>
      <c r="L2142">
        <v>3.9680415292184099</v>
      </c>
      <c r="M2142">
        <v>6.2817387535859304</v>
      </c>
      <c r="N2142">
        <v>4.8580410347998502</v>
      </c>
      <c r="O2142">
        <v>5.2199710915131403</v>
      </c>
      <c r="P2142">
        <v>6.4566853996964397</v>
      </c>
      <c r="Q2142">
        <v>5.9011426691951598</v>
      </c>
      <c r="R2142">
        <v>6.3216550406375998</v>
      </c>
      <c r="S2142">
        <v>6.7896210126023702</v>
      </c>
      <c r="T2142">
        <v>5.5911789895783004</v>
      </c>
      <c r="U2142">
        <v>5.0890016544182597</v>
      </c>
      <c r="V2142">
        <v>4.8288246395119101</v>
      </c>
      <c r="W2142">
        <v>6.0500003963813196</v>
      </c>
      <c r="X2142">
        <v>5.6726841318667898</v>
      </c>
      <c r="Y2142">
        <v>0</v>
      </c>
    </row>
    <row r="2143" spans="1:25" x14ac:dyDescent="0.25">
      <c r="A2143">
        <v>4.6116550307848803</v>
      </c>
      <c r="B2143">
        <v>3.90195242268529</v>
      </c>
      <c r="C2143">
        <v>3.7858526622606501</v>
      </c>
      <c r="D2143">
        <v>3.2234731554729401</v>
      </c>
      <c r="E2143">
        <v>3.2398586027233001</v>
      </c>
      <c r="F2143">
        <v>3.5067310307384298</v>
      </c>
      <c r="G2143">
        <v>3.5757066483189401</v>
      </c>
      <c r="H2143">
        <v>3.7134738947323598</v>
      </c>
      <c r="I2143">
        <v>5.5400541798965097</v>
      </c>
      <c r="J2143">
        <v>4.7811195508560198</v>
      </c>
      <c r="K2143">
        <v>5.1035246917204002</v>
      </c>
      <c r="L2143">
        <v>3.5777943671567098</v>
      </c>
      <c r="M2143">
        <v>5.7038023240952302</v>
      </c>
      <c r="N2143">
        <v>4.6079126136372297</v>
      </c>
      <c r="O2143">
        <v>5.2797894296696803</v>
      </c>
      <c r="P2143">
        <v>6.47576999859068</v>
      </c>
      <c r="Q2143">
        <v>5.8544111140309001</v>
      </c>
      <c r="R2143">
        <v>6.5695173697522904</v>
      </c>
      <c r="S2143">
        <v>6.8637326180142004</v>
      </c>
      <c r="T2143">
        <v>5.3512749211611901</v>
      </c>
      <c r="U2143">
        <v>5.8601453343646304</v>
      </c>
      <c r="V2143">
        <v>4.7952013419030104</v>
      </c>
      <c r="W2143">
        <v>5.8838909048498902</v>
      </c>
      <c r="X2143">
        <v>5.7195249741816303</v>
      </c>
      <c r="Y2143">
        <v>0</v>
      </c>
    </row>
    <row r="2144" spans="1:25" x14ac:dyDescent="0.25">
      <c r="A2144">
        <v>4.4765970288807404</v>
      </c>
      <c r="B2144">
        <v>3.3371540079929098</v>
      </c>
      <c r="C2144">
        <v>3.5961449466320201</v>
      </c>
      <c r="D2144">
        <v>3.70462484424834</v>
      </c>
      <c r="E2144">
        <v>2.9237708329174099</v>
      </c>
      <c r="F2144">
        <v>3.72500043970531</v>
      </c>
      <c r="G2144">
        <v>3.9792855281094002</v>
      </c>
      <c r="H2144">
        <v>3.71681647488038</v>
      </c>
      <c r="I2144">
        <v>5.1227107925405999</v>
      </c>
      <c r="J2144">
        <v>4.5872853895235304</v>
      </c>
      <c r="K2144">
        <v>5.6646035965843202</v>
      </c>
      <c r="L2144">
        <v>3.8710684192877101</v>
      </c>
      <c r="M2144">
        <v>5.73375985407269</v>
      </c>
      <c r="N2144">
        <v>4.2752497847067001</v>
      </c>
      <c r="O2144">
        <v>5.5467269030589996</v>
      </c>
      <c r="P2144">
        <v>5.7608724682271397</v>
      </c>
      <c r="Q2144">
        <v>5.6048615997861004</v>
      </c>
      <c r="R2144">
        <v>6.2599700022531897</v>
      </c>
      <c r="S2144">
        <v>6.3600988333413904</v>
      </c>
      <c r="T2144">
        <v>5.2596442609590701</v>
      </c>
      <c r="U2144">
        <v>5.3222340232885204</v>
      </c>
      <c r="V2144">
        <v>5.4318555149432903</v>
      </c>
      <c r="W2144">
        <v>5.65849338922109</v>
      </c>
      <c r="X2144">
        <v>4.98400439879339</v>
      </c>
      <c r="Y2144">
        <v>0</v>
      </c>
    </row>
    <row r="2145" spans="1:25" x14ac:dyDescent="0.25">
      <c r="A2145">
        <v>4.3556964063589403</v>
      </c>
      <c r="B2145">
        <v>3.39820349122289</v>
      </c>
      <c r="C2145">
        <v>3.4460614114449202</v>
      </c>
      <c r="D2145">
        <v>3.3166590408428598</v>
      </c>
      <c r="E2145">
        <v>2.8091722456424102</v>
      </c>
      <c r="F2145">
        <v>3.9032985072106401</v>
      </c>
      <c r="G2145">
        <v>4.2685214335682904</v>
      </c>
      <c r="H2145">
        <v>4.0677000991399401</v>
      </c>
      <c r="I2145">
        <v>5.6246760476950604</v>
      </c>
      <c r="J2145">
        <v>5.3293301637951904</v>
      </c>
      <c r="K2145">
        <v>5.0667502439311498</v>
      </c>
      <c r="L2145">
        <v>3.4607588795125901</v>
      </c>
      <c r="M2145">
        <v>6.1178639853422299</v>
      </c>
      <c r="N2145">
        <v>4.2017080873351196</v>
      </c>
      <c r="O2145">
        <v>5.8593633436468497</v>
      </c>
      <c r="P2145">
        <v>6.2019574015510504</v>
      </c>
      <c r="Q2145">
        <v>5.5062627250629497</v>
      </c>
      <c r="R2145">
        <v>6.7694718965329699</v>
      </c>
      <c r="S2145">
        <v>6.6249874602649301</v>
      </c>
      <c r="T2145">
        <v>5.6935084785400898</v>
      </c>
      <c r="U2145">
        <v>5.4841037494810703</v>
      </c>
      <c r="V2145">
        <v>5.7238990696543599</v>
      </c>
      <c r="W2145">
        <v>5.5617070899811996</v>
      </c>
      <c r="X2145">
        <v>5.0941313748370201</v>
      </c>
      <c r="Y2145">
        <v>0</v>
      </c>
    </row>
    <row r="2146" spans="1:25" x14ac:dyDescent="0.25">
      <c r="A2146">
        <v>4.5255741000040999</v>
      </c>
      <c r="B2146">
        <v>3.9588136044139102</v>
      </c>
      <c r="C2146">
        <v>3.75553759326792</v>
      </c>
      <c r="D2146">
        <v>3.6121145465048698</v>
      </c>
      <c r="E2146">
        <v>2.9721784295039799</v>
      </c>
      <c r="F2146">
        <v>3.8714019177964398</v>
      </c>
      <c r="G2146">
        <v>3.9436722619614901</v>
      </c>
      <c r="H2146">
        <v>4.4755086593583497</v>
      </c>
      <c r="I2146">
        <v>5.3077537397527701</v>
      </c>
      <c r="J2146">
        <v>5.2395023333852802</v>
      </c>
      <c r="K2146">
        <v>4.9695860551133704</v>
      </c>
      <c r="L2146">
        <v>3.5007251576894798</v>
      </c>
      <c r="M2146">
        <v>6.1379858661532598</v>
      </c>
      <c r="N2146">
        <v>4.0742512547784404</v>
      </c>
      <c r="O2146">
        <v>5.8186807803665399</v>
      </c>
      <c r="P2146">
        <v>5.9678291426585899</v>
      </c>
      <c r="Q2146">
        <v>6.3508582249819501</v>
      </c>
      <c r="R2146">
        <v>6.5848390307976903</v>
      </c>
      <c r="S2146">
        <v>6.0835685559677302</v>
      </c>
      <c r="T2146">
        <v>5.8669873695361501</v>
      </c>
      <c r="U2146">
        <v>5.3957521395170396</v>
      </c>
      <c r="V2146">
        <v>4.7960791533873</v>
      </c>
      <c r="W2146">
        <v>5.7755177830501996</v>
      </c>
      <c r="X2146">
        <v>5.7717245763818896</v>
      </c>
      <c r="Y2146">
        <v>0</v>
      </c>
    </row>
    <row r="2147" spans="1:25" x14ac:dyDescent="0.25">
      <c r="A2147">
        <v>4.4742198204652004</v>
      </c>
      <c r="B2147">
        <v>3.5229003311945601</v>
      </c>
      <c r="C2147">
        <v>3.0102502264697</v>
      </c>
      <c r="D2147">
        <v>3.2498477802673098</v>
      </c>
      <c r="E2147">
        <v>3.1981140409685298</v>
      </c>
      <c r="F2147">
        <v>3.9694729925128498</v>
      </c>
      <c r="G2147">
        <v>4.1953200181371404</v>
      </c>
      <c r="H2147">
        <v>3.5945913465303301</v>
      </c>
      <c r="I2147">
        <v>5.1326362075257901</v>
      </c>
      <c r="J2147">
        <v>5.1027798555497199</v>
      </c>
      <c r="K2147">
        <v>5.3521299039671897</v>
      </c>
      <c r="L2147">
        <v>3.5361895418235298</v>
      </c>
      <c r="M2147">
        <v>5.7629102935357501</v>
      </c>
      <c r="N2147">
        <v>4.7441250068338103</v>
      </c>
      <c r="O2147">
        <v>5.7934554729512904</v>
      </c>
      <c r="P2147">
        <v>5.99100052286569</v>
      </c>
      <c r="Q2147">
        <v>5.5170964437574996</v>
      </c>
      <c r="R2147">
        <v>6.1412485873282696</v>
      </c>
      <c r="S2147">
        <v>6.2191968208058697</v>
      </c>
      <c r="T2147">
        <v>5.1606646078088501</v>
      </c>
      <c r="U2147">
        <v>5.0766134731448798</v>
      </c>
      <c r="V2147">
        <v>5.2292600340487798</v>
      </c>
      <c r="W2147">
        <v>5.6246688705452801</v>
      </c>
      <c r="X2147">
        <v>5.5619224721229203</v>
      </c>
      <c r="Y2147">
        <v>0</v>
      </c>
    </row>
    <row r="2148" spans="1:25" x14ac:dyDescent="0.25">
      <c r="A2148">
        <v>4.2886114522176202</v>
      </c>
      <c r="B2148">
        <v>3.9287131796926</v>
      </c>
      <c r="C2148">
        <v>3.03903643647996</v>
      </c>
      <c r="D2148">
        <v>3.29593184173762</v>
      </c>
      <c r="E2148">
        <v>3.1347315553168</v>
      </c>
      <c r="F2148">
        <v>3.2923075074799799</v>
      </c>
      <c r="G2148">
        <v>3.4223736826545199</v>
      </c>
      <c r="H2148">
        <v>4.1748170660527597</v>
      </c>
      <c r="I2148">
        <v>5.0858073302921101</v>
      </c>
      <c r="J2148">
        <v>5.1367132610125301</v>
      </c>
      <c r="K2148">
        <v>5.3133511419111104</v>
      </c>
      <c r="L2148">
        <v>3.5360107759676298</v>
      </c>
      <c r="M2148">
        <v>6.4432802578678103</v>
      </c>
      <c r="N2148">
        <v>4.5826528282298797</v>
      </c>
      <c r="O2148">
        <v>5.7144447555493603</v>
      </c>
      <c r="P2148">
        <v>6.5887576587979702</v>
      </c>
      <c r="Q2148">
        <v>5.6977744026463997</v>
      </c>
      <c r="R2148">
        <v>5.9775217341730498</v>
      </c>
      <c r="S2148">
        <v>6.0473019912061599</v>
      </c>
      <c r="T2148">
        <v>5.8618537465267</v>
      </c>
      <c r="U2148">
        <v>5.4411765586685297</v>
      </c>
      <c r="V2148">
        <v>4.76508659648331</v>
      </c>
      <c r="W2148">
        <v>5.9185620984960696</v>
      </c>
      <c r="X2148">
        <v>5.6183166830671398</v>
      </c>
      <c r="Y2148">
        <v>0</v>
      </c>
    </row>
    <row r="2149" spans="1:25" x14ac:dyDescent="0.25">
      <c r="A2149">
        <v>3.9161873896522001</v>
      </c>
      <c r="B2149">
        <v>3.2566039937461402</v>
      </c>
      <c r="C2149">
        <v>3.1073365499341898</v>
      </c>
      <c r="D2149">
        <v>3.69402965783337</v>
      </c>
      <c r="E2149">
        <v>3.0938113358401602</v>
      </c>
      <c r="F2149">
        <v>3.2038074149617</v>
      </c>
      <c r="G2149">
        <v>3.8630756779900701</v>
      </c>
      <c r="H2149">
        <v>4.4943687279602296</v>
      </c>
      <c r="I2149">
        <v>5.2744706544224496</v>
      </c>
      <c r="J2149">
        <v>4.72714330004841</v>
      </c>
      <c r="K2149">
        <v>5.5333885239658098</v>
      </c>
      <c r="L2149">
        <v>3.71629811291825</v>
      </c>
      <c r="M2149">
        <v>6.2176383747558299</v>
      </c>
      <c r="N2149">
        <v>4.0746327637204196</v>
      </c>
      <c r="O2149">
        <v>5.8481556837086996</v>
      </c>
      <c r="P2149">
        <v>6.3423537602203801</v>
      </c>
      <c r="Q2149">
        <v>6.21439540876134</v>
      </c>
      <c r="R2149">
        <v>6.2845257321074603</v>
      </c>
      <c r="S2149">
        <v>6.2849860390386496</v>
      </c>
      <c r="T2149">
        <v>5.62717055996686</v>
      </c>
      <c r="U2149">
        <v>5.2367188672621898</v>
      </c>
      <c r="V2149">
        <v>5.4461353526312601</v>
      </c>
      <c r="W2149">
        <v>5.6579693224815104</v>
      </c>
      <c r="X2149">
        <v>5.0735810869156603</v>
      </c>
      <c r="Y2149">
        <v>0</v>
      </c>
    </row>
    <row r="2150" spans="1:25" x14ac:dyDescent="0.25">
      <c r="A2150">
        <v>4.3527403093455996</v>
      </c>
      <c r="B2150">
        <v>3.4967044688344502</v>
      </c>
      <c r="C2150">
        <v>3.91089636119287</v>
      </c>
      <c r="D2150">
        <v>3.7165380547601998</v>
      </c>
      <c r="E2150">
        <v>2.7598774025308099</v>
      </c>
      <c r="F2150">
        <v>4.0856244142362401</v>
      </c>
      <c r="G2150">
        <v>4.3237827315753403</v>
      </c>
      <c r="H2150">
        <v>3.9274504255993201</v>
      </c>
      <c r="I2150">
        <v>4.8798026786237303</v>
      </c>
      <c r="J2150">
        <v>5.2856286085911899</v>
      </c>
      <c r="K2150">
        <v>5.5680439556903298</v>
      </c>
      <c r="L2150">
        <v>4.2212978982794596</v>
      </c>
      <c r="M2150">
        <v>6.1229654554124302</v>
      </c>
      <c r="N2150">
        <v>4.0862159896512296</v>
      </c>
      <c r="O2150">
        <v>5.6708611650600398</v>
      </c>
      <c r="P2150">
        <v>6.4419771989562902</v>
      </c>
      <c r="Q2150">
        <v>5.4899331307780201</v>
      </c>
      <c r="R2150">
        <v>6.3976802333806599</v>
      </c>
      <c r="S2150">
        <v>6.43116387206378</v>
      </c>
      <c r="T2150">
        <v>5.2244038589314901</v>
      </c>
      <c r="U2150">
        <v>5.1465673142719002</v>
      </c>
      <c r="V2150">
        <v>4.8662952961377002</v>
      </c>
      <c r="W2150">
        <v>5.6367392194507904</v>
      </c>
      <c r="X2150">
        <v>5.6176182609906702</v>
      </c>
      <c r="Y2150">
        <v>0</v>
      </c>
    </row>
    <row r="2151" spans="1:25" x14ac:dyDescent="0.25">
      <c r="A2151">
        <v>3.8557448734614801</v>
      </c>
      <c r="B2151">
        <v>4.0352336251602701</v>
      </c>
      <c r="C2151">
        <v>3.6267069953550899</v>
      </c>
      <c r="D2151">
        <v>3.1963939605362301</v>
      </c>
      <c r="E2151">
        <v>3.1817294936759799</v>
      </c>
      <c r="F2151">
        <v>3.80203624007842</v>
      </c>
      <c r="G2151">
        <v>3.6300176330015601</v>
      </c>
      <c r="H2151">
        <v>3.8670154822434899</v>
      </c>
      <c r="I2151">
        <v>5.6948937638722699</v>
      </c>
      <c r="J2151">
        <v>4.8560451527367201</v>
      </c>
      <c r="K2151">
        <v>5.4962295726761896</v>
      </c>
      <c r="L2151">
        <v>4.0571933776860396</v>
      </c>
      <c r="M2151">
        <v>5.9715002300700597</v>
      </c>
      <c r="N2151">
        <v>4.4260399703518498</v>
      </c>
      <c r="O2151">
        <v>4.9658730569215601</v>
      </c>
      <c r="P2151">
        <v>5.9160778551573303</v>
      </c>
      <c r="Q2151">
        <v>5.6817526568742096</v>
      </c>
      <c r="R2151">
        <v>6.2227143898186901</v>
      </c>
      <c r="S2151">
        <v>6.8069013029343104</v>
      </c>
      <c r="T2151">
        <v>5.2508459913379602</v>
      </c>
      <c r="U2151">
        <v>5.7627029422401899</v>
      </c>
      <c r="V2151">
        <v>4.8772452807966404</v>
      </c>
      <c r="W2151">
        <v>5.4292369414303403</v>
      </c>
      <c r="X2151">
        <v>5.5256213821611997</v>
      </c>
      <c r="Y2151">
        <v>0</v>
      </c>
    </row>
    <row r="2152" spans="1:25" x14ac:dyDescent="0.25">
      <c r="A2152">
        <v>3.7914129490056201</v>
      </c>
      <c r="B2152">
        <v>3.2620696027979101</v>
      </c>
      <c r="C2152">
        <v>3.4198187300501601</v>
      </c>
      <c r="D2152">
        <v>2.83875409852519</v>
      </c>
      <c r="E2152">
        <v>3.4937847697672102</v>
      </c>
      <c r="F2152">
        <v>3.4936460064202599</v>
      </c>
      <c r="G2152">
        <v>3.4476279888322501</v>
      </c>
      <c r="H2152">
        <v>4.2918944387593001</v>
      </c>
      <c r="I2152">
        <v>5.0514259947090503</v>
      </c>
      <c r="J2152">
        <v>5.06038183117579</v>
      </c>
      <c r="K2152">
        <v>5.3642436194912202</v>
      </c>
      <c r="L2152">
        <v>3.4125749635668399</v>
      </c>
      <c r="M2152">
        <v>6.0623373393525304</v>
      </c>
      <c r="N2152">
        <v>4.2179185541501401</v>
      </c>
      <c r="O2152">
        <v>5.5669771589914703</v>
      </c>
      <c r="P2152">
        <v>6.1937162003108801</v>
      </c>
      <c r="Q2152">
        <v>6.3144279004899504</v>
      </c>
      <c r="R2152">
        <v>6.51636627560843</v>
      </c>
      <c r="S2152">
        <v>6.3435068237946997</v>
      </c>
      <c r="T2152">
        <v>5.84960860520476</v>
      </c>
      <c r="U2152">
        <v>5.7856477743108501</v>
      </c>
      <c r="V2152">
        <v>5.2622491131441498</v>
      </c>
      <c r="W2152">
        <v>5.7087241013418701</v>
      </c>
      <c r="X2152">
        <v>5.04502676292201</v>
      </c>
      <c r="Y2152">
        <v>0</v>
      </c>
    </row>
    <row r="2153" spans="1:25" x14ac:dyDescent="0.25">
      <c r="A2153">
        <v>4.4736907771522798</v>
      </c>
      <c r="B2153">
        <v>3.4936112677611599</v>
      </c>
      <c r="C2153">
        <v>3.6796123571122799</v>
      </c>
      <c r="D2153">
        <v>2.9747127701135501</v>
      </c>
      <c r="E2153">
        <v>2.8303286638659002</v>
      </c>
      <c r="F2153">
        <v>3.9815584651900999</v>
      </c>
      <c r="G2153">
        <v>3.99061091702134</v>
      </c>
      <c r="H2153">
        <v>3.9610310328832998</v>
      </c>
      <c r="I2153">
        <v>5.2004120066880599</v>
      </c>
      <c r="J2153">
        <v>5.1130288607029701</v>
      </c>
      <c r="K2153">
        <v>5.9029710849491801</v>
      </c>
      <c r="L2153">
        <v>3.4622846626195201</v>
      </c>
      <c r="M2153">
        <v>6.1823529497256899</v>
      </c>
      <c r="N2153">
        <v>4.9570640501302998</v>
      </c>
      <c r="O2153">
        <v>4.9766460015813596</v>
      </c>
      <c r="P2153">
        <v>5.7286163724225601</v>
      </c>
      <c r="Q2153">
        <v>5.4173254100820403</v>
      </c>
      <c r="R2153">
        <v>6.2432791156121503</v>
      </c>
      <c r="S2153">
        <v>6.56966287324666</v>
      </c>
      <c r="T2153">
        <v>5.3801143544630703</v>
      </c>
      <c r="U2153">
        <v>5.3060768827896103</v>
      </c>
      <c r="V2153">
        <v>5.7374423361390301</v>
      </c>
      <c r="W2153">
        <v>5.7483826291427302</v>
      </c>
      <c r="X2153">
        <v>4.9517264759417499</v>
      </c>
      <c r="Y2153">
        <v>0</v>
      </c>
    </row>
    <row r="2154" spans="1:25" x14ac:dyDescent="0.25">
      <c r="A2154">
        <v>4.0277477829181096</v>
      </c>
      <c r="B2154">
        <v>3.6416989725698201</v>
      </c>
      <c r="C2154">
        <v>3.2041221262586399</v>
      </c>
      <c r="D2154">
        <v>3.7332991353518099</v>
      </c>
      <c r="E2154">
        <v>3.0482293708176198</v>
      </c>
      <c r="F2154">
        <v>3.88270872432583</v>
      </c>
      <c r="G2154">
        <v>3.99929752759338</v>
      </c>
      <c r="H2154">
        <v>4.1840267045062101</v>
      </c>
      <c r="I2154">
        <v>5.1642928136073598</v>
      </c>
      <c r="J2154">
        <v>5.38068470665758</v>
      </c>
      <c r="K2154">
        <v>5.4811937958630201</v>
      </c>
      <c r="L2154">
        <v>3.9583872128436699</v>
      </c>
      <c r="M2154">
        <v>6.3221011931049098</v>
      </c>
      <c r="N2154">
        <v>4.1617731719169804</v>
      </c>
      <c r="O2154">
        <v>5.3286016029005703</v>
      </c>
      <c r="P2154">
        <v>6.5813750424104303</v>
      </c>
      <c r="Q2154">
        <v>5.7208574428673904</v>
      </c>
      <c r="R2154">
        <v>6.1416939971318696</v>
      </c>
      <c r="S2154">
        <v>6.1182895618024702</v>
      </c>
      <c r="T2154">
        <v>5.7663783056031299</v>
      </c>
      <c r="U2154">
        <v>5.1359823703972998</v>
      </c>
      <c r="V2154">
        <v>4.9248210792706901</v>
      </c>
      <c r="W2154">
        <v>5.2532308312444798</v>
      </c>
      <c r="X2154">
        <v>5.0282664396691503</v>
      </c>
      <c r="Y2154">
        <v>0</v>
      </c>
    </row>
    <row r="2155" spans="1:25" x14ac:dyDescent="0.25">
      <c r="A2155">
        <v>4.3263816405481004</v>
      </c>
      <c r="B2155">
        <v>3.2774288148676902</v>
      </c>
      <c r="C2155">
        <v>3.6534115238029301</v>
      </c>
      <c r="D2155">
        <v>2.81943243778161</v>
      </c>
      <c r="E2155">
        <v>2.9909943241252401</v>
      </c>
      <c r="F2155">
        <v>3.5810370427265399</v>
      </c>
      <c r="G2155">
        <v>3.6635882214362101</v>
      </c>
      <c r="H2155">
        <v>4.1052056903946399</v>
      </c>
      <c r="I2155">
        <v>5.3587754539547898</v>
      </c>
      <c r="J2155">
        <v>5.4081584725439598</v>
      </c>
      <c r="K2155">
        <v>5.4171438219386401</v>
      </c>
      <c r="L2155">
        <v>3.6271857692257501</v>
      </c>
      <c r="M2155">
        <v>6.5445484338088598</v>
      </c>
      <c r="N2155">
        <v>4.7687033395001599</v>
      </c>
      <c r="O2155">
        <v>5.2423290327164196</v>
      </c>
      <c r="P2155">
        <v>6.2534614695953197</v>
      </c>
      <c r="Q2155">
        <v>6.2373072453777496</v>
      </c>
      <c r="R2155">
        <v>6.2347179806305499</v>
      </c>
      <c r="S2155">
        <v>6.7516858477347403</v>
      </c>
      <c r="T2155">
        <v>5.3681966598074098</v>
      </c>
      <c r="U2155">
        <v>5.5240384357808496</v>
      </c>
      <c r="V2155">
        <v>4.8240770782658302</v>
      </c>
      <c r="W2155">
        <v>6.0341211257377703</v>
      </c>
      <c r="X2155">
        <v>5.44071949358925</v>
      </c>
      <c r="Y2155">
        <v>0</v>
      </c>
    </row>
    <row r="2156" spans="1:25" x14ac:dyDescent="0.25">
      <c r="A2156">
        <v>4.3605062129867003</v>
      </c>
      <c r="B2156">
        <v>3.1582722289728302</v>
      </c>
      <c r="C2156">
        <v>3.6476533203970001</v>
      </c>
      <c r="D2156">
        <v>2.8226035902143498</v>
      </c>
      <c r="E2156">
        <v>3.0829007149948602</v>
      </c>
      <c r="F2156">
        <v>3.5554372908011098</v>
      </c>
      <c r="G2156">
        <v>3.9107004055079901</v>
      </c>
      <c r="H2156">
        <v>3.6833014076682198</v>
      </c>
      <c r="I2156">
        <v>5.7554143074325204</v>
      </c>
      <c r="J2156">
        <v>5.10625361393015</v>
      </c>
      <c r="K2156">
        <v>5.3997195169978998</v>
      </c>
      <c r="L2156">
        <v>3.8233939988662198</v>
      </c>
      <c r="M2156">
        <v>6.26835510285885</v>
      </c>
      <c r="N2156">
        <v>4.0794943791591098</v>
      </c>
      <c r="O2156">
        <v>5.2079681894248999</v>
      </c>
      <c r="P2156">
        <v>6.6482471540055297</v>
      </c>
      <c r="Q2156">
        <v>5.9754998517067204</v>
      </c>
      <c r="R2156">
        <v>6.7255560914581496</v>
      </c>
      <c r="S2156">
        <v>6.9188353028892298</v>
      </c>
      <c r="T2156">
        <v>5.43923225447391</v>
      </c>
      <c r="U2156">
        <v>5.7826451744725196</v>
      </c>
      <c r="V2156">
        <v>5.6234749215458999</v>
      </c>
      <c r="W2156">
        <v>5.2968173092091302</v>
      </c>
      <c r="X2156">
        <v>5.7569938728151699</v>
      </c>
      <c r="Y2156">
        <v>0</v>
      </c>
    </row>
    <row r="2157" spans="1:25" x14ac:dyDescent="0.25">
      <c r="A2157">
        <v>4.3615566405267598</v>
      </c>
      <c r="B2157">
        <v>3.93617009989442</v>
      </c>
      <c r="C2157">
        <v>3.2944835426116401</v>
      </c>
      <c r="D2157">
        <v>3.2348021733299301</v>
      </c>
      <c r="E2157">
        <v>3.4529144404533101</v>
      </c>
      <c r="F2157">
        <v>3.87838749350392</v>
      </c>
      <c r="G2157">
        <v>3.8085171611303301</v>
      </c>
      <c r="H2157">
        <v>3.8653049413487199</v>
      </c>
      <c r="I2157">
        <v>5.3739927319255498</v>
      </c>
      <c r="J2157">
        <v>4.8491141294098501</v>
      </c>
      <c r="K2157">
        <v>5.0139571051099701</v>
      </c>
      <c r="L2157">
        <v>4.1475236520130103</v>
      </c>
      <c r="M2157">
        <v>6.6946400138798099</v>
      </c>
      <c r="N2157">
        <v>4.0242130851292099</v>
      </c>
      <c r="O2157">
        <v>5.3999529268402799</v>
      </c>
      <c r="P2157">
        <v>5.7141079187673904</v>
      </c>
      <c r="Q2157">
        <v>5.4132121556471304</v>
      </c>
      <c r="R2157">
        <v>5.9205397281410601</v>
      </c>
      <c r="S2157">
        <v>6.8330504492350901</v>
      </c>
      <c r="T2157">
        <v>5.5699822231176599</v>
      </c>
      <c r="U2157">
        <v>5.9883867391999104</v>
      </c>
      <c r="V2157">
        <v>4.8370288390971696</v>
      </c>
      <c r="W2157">
        <v>5.9029534689676497</v>
      </c>
      <c r="X2157">
        <v>5.0357502128163203</v>
      </c>
      <c r="Y2157">
        <v>0</v>
      </c>
    </row>
    <row r="2158" spans="1:25" x14ac:dyDescent="0.25">
      <c r="A2158">
        <v>3.9840039888749001</v>
      </c>
      <c r="B2158">
        <v>4.01216957646698</v>
      </c>
      <c r="C2158">
        <v>3.063196700867</v>
      </c>
      <c r="D2158">
        <v>2.7662379492296298</v>
      </c>
      <c r="E2158">
        <v>3.3349416934484002</v>
      </c>
      <c r="F2158">
        <v>3.9468471182349099</v>
      </c>
      <c r="G2158">
        <v>4.0294867171410003</v>
      </c>
      <c r="H2158">
        <v>4.0961273830715204</v>
      </c>
      <c r="I2158">
        <v>5.5351720507355902</v>
      </c>
      <c r="J2158">
        <v>4.9236598353042398</v>
      </c>
      <c r="K2158">
        <v>5.5789821546626897</v>
      </c>
      <c r="L2158">
        <v>3.64454416015377</v>
      </c>
      <c r="M2158">
        <v>6.1435585022475498</v>
      </c>
      <c r="N2158">
        <v>4.5768769139973999</v>
      </c>
      <c r="O2158">
        <v>5.3897120200834197</v>
      </c>
      <c r="P2158">
        <v>6.6074340802410001</v>
      </c>
      <c r="Q2158">
        <v>5.5368599821466802</v>
      </c>
      <c r="R2158">
        <v>6.5707244657188797</v>
      </c>
      <c r="S2158">
        <v>6.6672008145755504</v>
      </c>
      <c r="T2158">
        <v>5.4567169783438496</v>
      </c>
      <c r="U2158">
        <v>5.2659783856187303</v>
      </c>
      <c r="V2158">
        <v>5.05136758503137</v>
      </c>
      <c r="W2158">
        <v>5.0807527751533899</v>
      </c>
      <c r="X2158">
        <v>5.5401772496926496</v>
      </c>
      <c r="Y2158">
        <v>0</v>
      </c>
    </row>
    <row r="2159" spans="1:25" x14ac:dyDescent="0.25">
      <c r="A2159">
        <v>4.0905801462505904</v>
      </c>
      <c r="B2159">
        <v>3.97653601713239</v>
      </c>
      <c r="C2159">
        <v>3.1579042994162001</v>
      </c>
      <c r="D2159">
        <v>2.7852989555409899</v>
      </c>
      <c r="E2159">
        <v>3.48422394200922</v>
      </c>
      <c r="F2159">
        <v>3.1635470082750099</v>
      </c>
      <c r="G2159">
        <v>3.6381747353697902</v>
      </c>
      <c r="H2159">
        <v>4.4217765044066004</v>
      </c>
      <c r="I2159">
        <v>5.5478084709186497</v>
      </c>
      <c r="J2159">
        <v>4.80310903169703</v>
      </c>
      <c r="K2159">
        <v>5.6248150415224201</v>
      </c>
      <c r="L2159">
        <v>3.6402449773346901</v>
      </c>
      <c r="M2159">
        <v>6.0737580307152097</v>
      </c>
      <c r="N2159">
        <v>4.5124219031901802</v>
      </c>
      <c r="O2159">
        <v>5.0684474228095802</v>
      </c>
      <c r="P2159">
        <v>6.2542271522624597</v>
      </c>
      <c r="Q2159">
        <v>5.8048648185321401</v>
      </c>
      <c r="R2159">
        <v>6.4863169614734799</v>
      </c>
      <c r="S2159">
        <v>6.4106240285177201</v>
      </c>
      <c r="T2159">
        <v>5.7163454147387602</v>
      </c>
      <c r="U2159">
        <v>5.4204871384680597</v>
      </c>
      <c r="V2159">
        <v>5.3702343272890003</v>
      </c>
      <c r="W2159">
        <v>5.4450120596066798</v>
      </c>
      <c r="X2159">
        <v>5.1271874903013499</v>
      </c>
      <c r="Y2159">
        <v>0</v>
      </c>
    </row>
    <row r="2160" spans="1:25" x14ac:dyDescent="0.25">
      <c r="A2160">
        <v>4.1551021486075497</v>
      </c>
      <c r="B2160">
        <v>3.6923942571620598</v>
      </c>
      <c r="C2160">
        <v>3.8673041800110801</v>
      </c>
      <c r="D2160">
        <v>3.45426373163256</v>
      </c>
      <c r="E2160">
        <v>3.0606512909682202</v>
      </c>
      <c r="F2160">
        <v>4.0925894007706303</v>
      </c>
      <c r="G2160">
        <v>3.46525413452067</v>
      </c>
      <c r="H2160">
        <v>4.2423795726771196</v>
      </c>
      <c r="I2160">
        <v>5.4062387126164104</v>
      </c>
      <c r="J2160">
        <v>4.9056771407709698</v>
      </c>
      <c r="K2160">
        <v>5.5487166445056504</v>
      </c>
      <c r="L2160">
        <v>3.4753569691116599</v>
      </c>
      <c r="M2160">
        <v>6.4414292931068404</v>
      </c>
      <c r="N2160">
        <v>4.8018478242477602</v>
      </c>
      <c r="O2160">
        <v>5.2656654403134002</v>
      </c>
      <c r="P2160">
        <v>6.2902964846998604</v>
      </c>
      <c r="Q2160">
        <v>5.7923310326837099</v>
      </c>
      <c r="R2160">
        <v>6.3742024569990097</v>
      </c>
      <c r="S2160">
        <v>6.2146658489268702</v>
      </c>
      <c r="T2160">
        <v>5.1526873298786002</v>
      </c>
      <c r="U2160">
        <v>5.5568965674673603</v>
      </c>
      <c r="V2160">
        <v>5.2624921204746098</v>
      </c>
      <c r="W2160">
        <v>5.5047897130919203</v>
      </c>
      <c r="X2160">
        <v>4.9962865317564802</v>
      </c>
      <c r="Y2160">
        <v>0</v>
      </c>
    </row>
    <row r="2161" spans="1:25" x14ac:dyDescent="0.25">
      <c r="A2161">
        <v>3.83094548065091</v>
      </c>
      <c r="B2161">
        <v>3.5634337575082098</v>
      </c>
      <c r="C2161">
        <v>3.3450192465350699</v>
      </c>
      <c r="D2161">
        <v>3.5402923770203198</v>
      </c>
      <c r="E2161">
        <v>3.5101140354482001</v>
      </c>
      <c r="F2161">
        <v>3.1710351287777501</v>
      </c>
      <c r="G2161">
        <v>3.82916316218687</v>
      </c>
      <c r="H2161">
        <v>4.50691368289512</v>
      </c>
      <c r="I2161">
        <v>5.0839902403611097</v>
      </c>
      <c r="J2161">
        <v>4.8621355128583801</v>
      </c>
      <c r="K2161">
        <v>5.7443205239028101</v>
      </c>
      <c r="L2161">
        <v>3.4918341133945998</v>
      </c>
      <c r="M2161">
        <v>6.4489338694812899</v>
      </c>
      <c r="N2161">
        <v>4.1935952019478098</v>
      </c>
      <c r="O2161">
        <v>5.1895975413903201</v>
      </c>
      <c r="P2161">
        <v>6.15789806970814</v>
      </c>
      <c r="Q2161">
        <v>6.13182456418581</v>
      </c>
      <c r="R2161">
        <v>6.7971827119492003</v>
      </c>
      <c r="S2161">
        <v>6.4966802586334804</v>
      </c>
      <c r="T2161">
        <v>5.9770178459958201</v>
      </c>
      <c r="U2161">
        <v>5.2145219973788004</v>
      </c>
      <c r="V2161">
        <v>5.5988240659902999</v>
      </c>
      <c r="W2161">
        <v>5.4435245637794498</v>
      </c>
      <c r="X2161">
        <v>5.1656985890224503</v>
      </c>
      <c r="Y2161">
        <v>0</v>
      </c>
    </row>
    <row r="2162" spans="1:25" x14ac:dyDescent="0.25">
      <c r="A2162">
        <v>4.6974472583465898</v>
      </c>
      <c r="B2162">
        <v>3.17785027026639</v>
      </c>
      <c r="C2162">
        <v>3.57462711909759</v>
      </c>
      <c r="D2162">
        <v>3.48854797722545</v>
      </c>
      <c r="E2162">
        <v>3.3406930712259699</v>
      </c>
      <c r="F2162">
        <v>3.6196847012335098</v>
      </c>
      <c r="G2162">
        <v>4.3730440028979096</v>
      </c>
      <c r="H2162">
        <v>3.9575191896614501</v>
      </c>
      <c r="I2162">
        <v>5.1582141072046896</v>
      </c>
      <c r="J2162">
        <v>5.1436101980675302</v>
      </c>
      <c r="K2162">
        <v>5.0142553409833903</v>
      </c>
      <c r="L2162">
        <v>3.50375810135073</v>
      </c>
      <c r="M2162">
        <v>6.2869267330766698</v>
      </c>
      <c r="N2162">
        <v>4.1193865849730402</v>
      </c>
      <c r="O2162">
        <v>5.1187915957909702</v>
      </c>
      <c r="P2162">
        <v>6.5023332872876498</v>
      </c>
      <c r="Q2162">
        <v>6.3477947250327897</v>
      </c>
      <c r="R2162">
        <v>5.8808958579248296</v>
      </c>
      <c r="S2162">
        <v>6.8254175547662799</v>
      </c>
      <c r="T2162">
        <v>5.7785814203539303</v>
      </c>
      <c r="U2162">
        <v>6.0413129119605502</v>
      </c>
      <c r="V2162">
        <v>4.9055580947586499</v>
      </c>
      <c r="W2162">
        <v>5.7849727797417101</v>
      </c>
      <c r="X2162">
        <v>5.5080769531260998</v>
      </c>
      <c r="Y2162">
        <v>0</v>
      </c>
    </row>
    <row r="2163" spans="1:25" x14ac:dyDescent="0.25">
      <c r="A2163">
        <v>4.2635127972981302</v>
      </c>
      <c r="B2163">
        <v>3.34916127838166</v>
      </c>
      <c r="C2163">
        <v>2.9860190362514101</v>
      </c>
      <c r="D2163">
        <v>3.3645188044784802</v>
      </c>
      <c r="E2163">
        <v>3.62224812333517</v>
      </c>
      <c r="F2163">
        <v>3.4571568584891499</v>
      </c>
      <c r="G2163">
        <v>4.0577708343046099</v>
      </c>
      <c r="H2163">
        <v>3.7632135719630302</v>
      </c>
      <c r="I2163">
        <v>5.7010889099006903</v>
      </c>
      <c r="J2163">
        <v>4.6842576118798096</v>
      </c>
      <c r="K2163">
        <v>5.9348703970439702</v>
      </c>
      <c r="L2163">
        <v>3.57660963949861</v>
      </c>
      <c r="M2163">
        <v>5.9575888207452001</v>
      </c>
      <c r="N2163">
        <v>4.2199660070190603</v>
      </c>
      <c r="O2163">
        <v>5.0591354983873398</v>
      </c>
      <c r="P2163">
        <v>6.1835640464752704</v>
      </c>
      <c r="Q2163">
        <v>5.7928237114277703</v>
      </c>
      <c r="R2163">
        <v>6.1551593798047701</v>
      </c>
      <c r="S2163">
        <v>6.5677049591366101</v>
      </c>
      <c r="T2163">
        <v>5.3273049230228997</v>
      </c>
      <c r="U2163">
        <v>5.8669464109945997</v>
      </c>
      <c r="V2163">
        <v>5.5260543426732598</v>
      </c>
      <c r="W2163">
        <v>5.3067340434222796</v>
      </c>
      <c r="X2163">
        <v>5.8168409466481004</v>
      </c>
      <c r="Y2163">
        <v>0</v>
      </c>
    </row>
    <row r="2164" spans="1:25" x14ac:dyDescent="0.25">
      <c r="A2164">
        <v>3.8777749283696101</v>
      </c>
      <c r="B2164">
        <v>3.4760232971653502</v>
      </c>
      <c r="C2164">
        <v>3.1615064929071801</v>
      </c>
      <c r="D2164">
        <v>2.96561394660004</v>
      </c>
      <c r="E2164">
        <v>3.3674132381076198</v>
      </c>
      <c r="F2164">
        <v>3.5686963481061502</v>
      </c>
      <c r="G2164">
        <v>4.1051299747696204</v>
      </c>
      <c r="H2164">
        <v>3.9459810529483401</v>
      </c>
      <c r="I2164">
        <v>5.0473910020586104</v>
      </c>
      <c r="J2164">
        <v>5.2590844208892502</v>
      </c>
      <c r="K2164">
        <v>5.3273813638729397</v>
      </c>
      <c r="L2164">
        <v>3.54409352153559</v>
      </c>
      <c r="M2164">
        <v>5.8903093436293803</v>
      </c>
      <c r="N2164">
        <v>4.4909464564658101</v>
      </c>
      <c r="O2164">
        <v>4.9966196379787204</v>
      </c>
      <c r="P2164">
        <v>6.2850371415980497</v>
      </c>
      <c r="Q2164">
        <v>6.37647389028339</v>
      </c>
      <c r="R2164">
        <v>6.5441997728091703</v>
      </c>
      <c r="S2164">
        <v>6.75163515690629</v>
      </c>
      <c r="T2164">
        <v>5.0977447905890996</v>
      </c>
      <c r="U2164">
        <v>5.3601697390104599</v>
      </c>
      <c r="V2164">
        <v>5.5747143637413101</v>
      </c>
      <c r="W2164">
        <v>5.3356528320592496</v>
      </c>
      <c r="X2164">
        <v>5.7316010576296597</v>
      </c>
      <c r="Y2164">
        <v>0</v>
      </c>
    </row>
    <row r="2165" spans="1:25" x14ac:dyDescent="0.25">
      <c r="A2165">
        <v>4.3907277805395699</v>
      </c>
      <c r="B2165">
        <v>3.8961957197397399</v>
      </c>
      <c r="C2165">
        <v>3.6471894802604199</v>
      </c>
      <c r="D2165">
        <v>2.9124466177166499</v>
      </c>
      <c r="E2165">
        <v>2.8342542439022602</v>
      </c>
      <c r="F2165">
        <v>3.93357970650082</v>
      </c>
      <c r="G2165">
        <v>3.6289129600132202</v>
      </c>
      <c r="H2165">
        <v>4.5148694119717403</v>
      </c>
      <c r="I2165">
        <v>5.1890081461406004</v>
      </c>
      <c r="J2165">
        <v>5.2414508921895999</v>
      </c>
      <c r="K2165">
        <v>5.7999804907890704</v>
      </c>
      <c r="L2165">
        <v>3.9044731709242302</v>
      </c>
      <c r="M2165">
        <v>6.0115112574220397</v>
      </c>
      <c r="N2165">
        <v>4.2669271673979896</v>
      </c>
      <c r="O2165">
        <v>5.4475504463798003</v>
      </c>
      <c r="P2165">
        <v>6.3462074281375997</v>
      </c>
      <c r="Q2165">
        <v>5.5370417896032498</v>
      </c>
      <c r="R2165">
        <v>6.5577253227133498</v>
      </c>
      <c r="S2165">
        <v>6.1918120090899196</v>
      </c>
      <c r="T2165">
        <v>5.9850358869448304</v>
      </c>
      <c r="U2165">
        <v>5.1472869024191397</v>
      </c>
      <c r="V2165">
        <v>5.0457997981167004</v>
      </c>
      <c r="W2165">
        <v>5.5655446627262002</v>
      </c>
      <c r="X2165">
        <v>5.5963768978074802</v>
      </c>
      <c r="Y2165">
        <v>0</v>
      </c>
    </row>
    <row r="2166" spans="1:25" x14ac:dyDescent="0.25">
      <c r="A2166">
        <v>4.1465520923924597</v>
      </c>
      <c r="B2166">
        <v>3.94460131099336</v>
      </c>
      <c r="C2166">
        <v>3.6531481544681599</v>
      </c>
      <c r="D2166">
        <v>3.3588245897195099</v>
      </c>
      <c r="E2166">
        <v>2.7597318659650498</v>
      </c>
      <c r="F2166">
        <v>3.5907687208016199</v>
      </c>
      <c r="G2166">
        <v>3.9991538044016299</v>
      </c>
      <c r="H2166">
        <v>3.6436572143885702</v>
      </c>
      <c r="I2166">
        <v>5.1574898789141699</v>
      </c>
      <c r="J2166">
        <v>4.6678098441812397</v>
      </c>
      <c r="K2166">
        <v>5.4746782634432201</v>
      </c>
      <c r="L2166">
        <v>4.1162783019625904</v>
      </c>
      <c r="M2166">
        <v>6.24475523528106</v>
      </c>
      <c r="N2166">
        <v>4.3943274925349298</v>
      </c>
      <c r="O2166">
        <v>5.35201318179874</v>
      </c>
      <c r="P2166">
        <v>6.2172745319944704</v>
      </c>
      <c r="Q2166">
        <v>5.6399573708700403</v>
      </c>
      <c r="R2166">
        <v>6.0567824363718099</v>
      </c>
      <c r="S2166">
        <v>6.8135697898421697</v>
      </c>
      <c r="T2166">
        <v>5.343655648595</v>
      </c>
      <c r="U2166">
        <v>5.2601550342586298</v>
      </c>
      <c r="V2166">
        <v>4.9811247301517598</v>
      </c>
      <c r="W2166">
        <v>5.67170769641079</v>
      </c>
      <c r="X2166">
        <v>5.8681741769138904</v>
      </c>
      <c r="Y2166">
        <v>0</v>
      </c>
    </row>
    <row r="2167" spans="1:25" x14ac:dyDescent="0.25">
      <c r="A2167">
        <v>4.1423267056011497</v>
      </c>
      <c r="B2167">
        <v>4.0135927182111999</v>
      </c>
      <c r="C2167">
        <v>3.8446182424811699</v>
      </c>
      <c r="D2167">
        <v>3.70749286620853</v>
      </c>
      <c r="E2167">
        <v>3.47551948053249</v>
      </c>
      <c r="F2167">
        <v>3.12743965720483</v>
      </c>
      <c r="G2167">
        <v>3.5062481976550699</v>
      </c>
      <c r="H2167">
        <v>4.2648536746920698</v>
      </c>
      <c r="I2167">
        <v>4.9393858320181296</v>
      </c>
      <c r="J2167">
        <v>5.0608954698380897</v>
      </c>
      <c r="K2167">
        <v>5.5254907884545998</v>
      </c>
      <c r="L2167">
        <v>3.54529693791455</v>
      </c>
      <c r="M2167">
        <v>6.4538370931660101</v>
      </c>
      <c r="N2167">
        <v>4.7134201354504999</v>
      </c>
      <c r="O2167">
        <v>5.7710386011674704</v>
      </c>
      <c r="P2167">
        <v>5.6733486223358396</v>
      </c>
      <c r="Q2167">
        <v>5.4075450201862303</v>
      </c>
      <c r="R2167">
        <v>6.0506288046138597</v>
      </c>
      <c r="S2167">
        <v>6.6054041398390799</v>
      </c>
      <c r="T2167">
        <v>5.3863293810934696</v>
      </c>
      <c r="U2167">
        <v>6.0283578817752304</v>
      </c>
      <c r="V2167">
        <v>4.7728111003956002</v>
      </c>
      <c r="W2167">
        <v>5.3773309717925297</v>
      </c>
      <c r="X2167">
        <v>5.6814310155713201</v>
      </c>
      <c r="Y2167">
        <v>0</v>
      </c>
    </row>
    <row r="2168" spans="1:25" x14ac:dyDescent="0.25">
      <c r="A2168">
        <v>4.3612619269892203</v>
      </c>
      <c r="B2168">
        <v>3.8714195015962898</v>
      </c>
      <c r="C2168">
        <v>3.0835424165694501</v>
      </c>
      <c r="D2168">
        <v>2.8668564660678801</v>
      </c>
      <c r="E2168">
        <v>2.93380154314714</v>
      </c>
      <c r="F2168">
        <v>3.87587884391781</v>
      </c>
      <c r="G2168">
        <v>4.1264665404683303</v>
      </c>
      <c r="H2168">
        <v>3.6938130361608201</v>
      </c>
      <c r="I2168">
        <v>5.5901639012832298</v>
      </c>
      <c r="J2168">
        <v>4.93016237123134</v>
      </c>
      <c r="K2168">
        <v>5.4823019742336401</v>
      </c>
      <c r="L2168">
        <v>4.08089014393674</v>
      </c>
      <c r="M2168">
        <v>6.47068312074577</v>
      </c>
      <c r="N2168">
        <v>4.0524656149023404</v>
      </c>
      <c r="O2168">
        <v>5.2251804258093104</v>
      </c>
      <c r="P2168">
        <v>5.8101205259417599</v>
      </c>
      <c r="Q2168">
        <v>6.1090519969703498</v>
      </c>
      <c r="R2168">
        <v>6.6970574502273896</v>
      </c>
      <c r="S2168">
        <v>6.4021862679205199</v>
      </c>
      <c r="T2168">
        <v>6.0775722347701002</v>
      </c>
      <c r="U2168">
        <v>5.85846532094883</v>
      </c>
      <c r="V2168">
        <v>5.0360071150308796</v>
      </c>
      <c r="W2168">
        <v>5.4075095365099397</v>
      </c>
      <c r="X2168">
        <v>5.4101290356240304</v>
      </c>
      <c r="Y2168">
        <v>0</v>
      </c>
    </row>
    <row r="2169" spans="1:25" x14ac:dyDescent="0.25">
      <c r="A2169">
        <v>4.2717562213933098</v>
      </c>
      <c r="B2169">
        <v>3.9531522649033302</v>
      </c>
      <c r="C2169">
        <v>3.9416616215117601</v>
      </c>
      <c r="D2169">
        <v>2.9008445556587299</v>
      </c>
      <c r="E2169">
        <v>3.29389053771457</v>
      </c>
      <c r="F2169">
        <v>3.8571821040537801</v>
      </c>
      <c r="G2169">
        <v>3.4425906612280301</v>
      </c>
      <c r="H2169">
        <v>3.8780157256202501</v>
      </c>
      <c r="I2169">
        <v>5.4855975152510501</v>
      </c>
      <c r="J2169">
        <v>5.2187140426526497</v>
      </c>
      <c r="K2169">
        <v>5.3585848309417896</v>
      </c>
      <c r="L2169">
        <v>3.9312351784039201</v>
      </c>
      <c r="M2169">
        <v>5.8786299192621003</v>
      </c>
      <c r="N2169">
        <v>4.1323949010159602</v>
      </c>
      <c r="O2169">
        <v>5.0633560688746204</v>
      </c>
      <c r="P2169">
        <v>6.2807617362901604</v>
      </c>
      <c r="Q2169">
        <v>6.0209920287016701</v>
      </c>
      <c r="R2169">
        <v>6.4001780758109303</v>
      </c>
      <c r="S2169">
        <v>6.1078748675992003</v>
      </c>
      <c r="T2169">
        <v>5.5938943165918502</v>
      </c>
      <c r="U2169">
        <v>5.6440056799898599</v>
      </c>
      <c r="V2169">
        <v>5.0577305765440501</v>
      </c>
      <c r="W2169">
        <v>5.6907389673591799</v>
      </c>
      <c r="X2169">
        <v>5.8642964766738004</v>
      </c>
      <c r="Y2169">
        <v>0</v>
      </c>
    </row>
    <row r="2170" spans="1:25" x14ac:dyDescent="0.25">
      <c r="A2170">
        <v>3.91199297214105</v>
      </c>
      <c r="B2170">
        <v>3.5539428040224599</v>
      </c>
      <c r="C2170">
        <v>3.2775947635084801</v>
      </c>
      <c r="D2170">
        <v>3.4053715684156098</v>
      </c>
      <c r="E2170">
        <v>3.4609539166281902</v>
      </c>
      <c r="F2170">
        <v>3.5913785279781298</v>
      </c>
      <c r="G2170">
        <v>4.0737735538237603</v>
      </c>
      <c r="H2170">
        <v>3.87975058135435</v>
      </c>
      <c r="I2170">
        <v>4.9772957732398497</v>
      </c>
      <c r="J2170">
        <v>4.4950309265639703</v>
      </c>
      <c r="K2170">
        <v>5.3390790803779904</v>
      </c>
      <c r="L2170">
        <v>3.5086453905952801</v>
      </c>
      <c r="M2170">
        <v>6.4758704778145999</v>
      </c>
      <c r="N2170">
        <v>4.23969229748944</v>
      </c>
      <c r="O2170">
        <v>5.0484591563152597</v>
      </c>
      <c r="P2170">
        <v>6.2311465520899301</v>
      </c>
      <c r="Q2170">
        <v>5.9706252150129604</v>
      </c>
      <c r="R2170">
        <v>5.9331655660403104</v>
      </c>
      <c r="S2170">
        <v>6.66759232949153</v>
      </c>
      <c r="T2170">
        <v>5.2033489240547102</v>
      </c>
      <c r="U2170">
        <v>5.2413151008760996</v>
      </c>
      <c r="V2170">
        <v>5.7480710470017202</v>
      </c>
      <c r="W2170">
        <v>6.0054338086203103</v>
      </c>
      <c r="X2170">
        <v>5.5431782963424698</v>
      </c>
      <c r="Y2170">
        <v>0</v>
      </c>
    </row>
    <row r="2171" spans="1:25" x14ac:dyDescent="0.25">
      <c r="A2171">
        <v>4.5032497662557596</v>
      </c>
      <c r="B2171">
        <v>3.7809833357715998</v>
      </c>
      <c r="C2171">
        <v>3.4837530640468399</v>
      </c>
      <c r="D2171">
        <v>2.8642768998449801</v>
      </c>
      <c r="E2171">
        <v>2.8086271772342299</v>
      </c>
      <c r="F2171">
        <v>3.3425807691139302</v>
      </c>
      <c r="G2171">
        <v>4.1402039812252198</v>
      </c>
      <c r="H2171">
        <v>4.1332942105111101</v>
      </c>
      <c r="I2171">
        <v>5.6396835053418499</v>
      </c>
      <c r="J2171">
        <v>4.7757747096609702</v>
      </c>
      <c r="K2171">
        <v>5.3690689742215101</v>
      </c>
      <c r="L2171">
        <v>3.5615773633341101</v>
      </c>
      <c r="M2171">
        <v>6.2810987356312102</v>
      </c>
      <c r="N2171">
        <v>4.6943030053416601</v>
      </c>
      <c r="O2171">
        <v>4.9156638651879101</v>
      </c>
      <c r="P2171">
        <v>6.3398582814542701</v>
      </c>
      <c r="Q2171">
        <v>6.0089739297715701</v>
      </c>
      <c r="R2171">
        <v>6.4142143782345196</v>
      </c>
      <c r="S2171">
        <v>6.4825248984321897</v>
      </c>
      <c r="T2171">
        <v>5.7174922596318201</v>
      </c>
      <c r="U2171">
        <v>5.6834636145683897</v>
      </c>
      <c r="V2171">
        <v>4.9731150746411901</v>
      </c>
      <c r="W2171">
        <v>5.5742690768585499</v>
      </c>
      <c r="X2171">
        <v>5.6651352373333301</v>
      </c>
      <c r="Y2171">
        <v>0</v>
      </c>
    </row>
    <row r="2172" spans="1:25" x14ac:dyDescent="0.25">
      <c r="A2172">
        <v>4.4313861581216303</v>
      </c>
      <c r="B2172">
        <v>3.45036417247786</v>
      </c>
      <c r="C2172">
        <v>3.8198957415889798</v>
      </c>
      <c r="D2172">
        <v>3.5987555065330099</v>
      </c>
      <c r="E2172">
        <v>2.7180102190941202</v>
      </c>
      <c r="F2172">
        <v>3.3776837749056501</v>
      </c>
      <c r="G2172">
        <v>3.6256232001466402</v>
      </c>
      <c r="H2172">
        <v>4.00853123961988</v>
      </c>
      <c r="I2172">
        <v>5.3077298224176497</v>
      </c>
      <c r="J2172">
        <v>5.09264913519391</v>
      </c>
      <c r="K2172">
        <v>5.0359734862824999</v>
      </c>
      <c r="L2172">
        <v>3.9412734098614601</v>
      </c>
      <c r="M2172">
        <v>5.8867566705736802</v>
      </c>
      <c r="N2172">
        <v>4.3254625625400003</v>
      </c>
      <c r="O2172">
        <v>5.7712070820424204</v>
      </c>
      <c r="P2172">
        <v>5.8959526251311702</v>
      </c>
      <c r="Q2172">
        <v>5.5247902193796996</v>
      </c>
      <c r="R2172">
        <v>5.9157884159497298</v>
      </c>
      <c r="S2172">
        <v>6.4314115125291398</v>
      </c>
      <c r="T2172">
        <v>5.5123779229023899</v>
      </c>
      <c r="U2172">
        <v>5.3362766923770799</v>
      </c>
      <c r="V2172">
        <v>5.4649982663169698</v>
      </c>
      <c r="W2172">
        <v>5.9813266517575698</v>
      </c>
      <c r="X2172">
        <v>4.9627718892330304</v>
      </c>
      <c r="Y2172">
        <v>0</v>
      </c>
    </row>
    <row r="2173" spans="1:25" x14ac:dyDescent="0.25">
      <c r="A2173">
        <v>3.8455396096941299</v>
      </c>
      <c r="B2173">
        <v>4.1397052415180999</v>
      </c>
      <c r="C2173">
        <v>3.48742561018984</v>
      </c>
      <c r="D2173">
        <v>3.59279883894785</v>
      </c>
      <c r="E2173">
        <v>3.0583396105015801</v>
      </c>
      <c r="F2173">
        <v>3.2643070370167901</v>
      </c>
      <c r="G2173">
        <v>3.4546431792911698</v>
      </c>
      <c r="H2173">
        <v>4.4394071488586997</v>
      </c>
      <c r="I2173">
        <v>5.58664794857608</v>
      </c>
      <c r="J2173">
        <v>4.9736905546850601</v>
      </c>
      <c r="K2173">
        <v>5.7232230012254099</v>
      </c>
      <c r="L2173">
        <v>3.8069643012362699</v>
      </c>
      <c r="M2173">
        <v>6.5829055355048203</v>
      </c>
      <c r="N2173">
        <v>4.5123257692338896</v>
      </c>
      <c r="O2173">
        <v>5.3109596838522899</v>
      </c>
      <c r="P2173">
        <v>6.4049899098191299</v>
      </c>
      <c r="Q2173">
        <v>5.7948817142842302</v>
      </c>
      <c r="R2173">
        <v>6.5670882969945703</v>
      </c>
      <c r="S2173">
        <v>6.3362344061748903</v>
      </c>
      <c r="T2173">
        <v>5.8671134805433098</v>
      </c>
      <c r="U2173">
        <v>5.4475152996727303</v>
      </c>
      <c r="V2173">
        <v>4.9090520044990003</v>
      </c>
      <c r="W2173">
        <v>5.8280190635142803</v>
      </c>
      <c r="X2173">
        <v>4.9999187141980501</v>
      </c>
      <c r="Y2173">
        <v>0</v>
      </c>
    </row>
    <row r="2174" spans="1:25" x14ac:dyDescent="0.25">
      <c r="A2174">
        <v>4.6859207386573596</v>
      </c>
      <c r="B2174">
        <v>3.5199690168728899</v>
      </c>
      <c r="C2174">
        <v>3.8319535519612602</v>
      </c>
      <c r="D2174">
        <v>2.75995480185134</v>
      </c>
      <c r="E2174">
        <v>3.57584804761338</v>
      </c>
      <c r="F2174">
        <v>3.4230988920928902</v>
      </c>
      <c r="G2174">
        <v>3.7096865557381702</v>
      </c>
      <c r="H2174">
        <v>4.0448363131904896</v>
      </c>
      <c r="I2174">
        <v>5.7163926774866498</v>
      </c>
      <c r="J2174">
        <v>5.1376274161998703</v>
      </c>
      <c r="K2174">
        <v>5.17888122609018</v>
      </c>
      <c r="L2174">
        <v>3.6809426522924098</v>
      </c>
      <c r="M2174">
        <v>6.2380435514957799</v>
      </c>
      <c r="N2174">
        <v>4.7399464202409396</v>
      </c>
      <c r="O2174">
        <v>4.9201195776210902</v>
      </c>
      <c r="P2174">
        <v>6.0698907774646296</v>
      </c>
      <c r="Q2174">
        <v>5.5390235068864202</v>
      </c>
      <c r="R2174">
        <v>6.5662077155485203</v>
      </c>
      <c r="S2174">
        <v>6.75039330267031</v>
      </c>
      <c r="T2174">
        <v>5.3504067414951004</v>
      </c>
      <c r="U2174">
        <v>5.7327652697191098</v>
      </c>
      <c r="V2174">
        <v>5.15534811635791</v>
      </c>
      <c r="W2174">
        <v>5.9991741433033097</v>
      </c>
      <c r="X2174">
        <v>4.9442853321904403</v>
      </c>
      <c r="Y2174">
        <v>0</v>
      </c>
    </row>
    <row r="2175" spans="1:25" x14ac:dyDescent="0.25">
      <c r="A2175">
        <v>4.4394309317212199</v>
      </c>
      <c r="B2175">
        <v>3.8504641727912898</v>
      </c>
      <c r="C2175">
        <v>3.49543757718373</v>
      </c>
      <c r="D2175">
        <v>2.8279770755885698</v>
      </c>
      <c r="E2175">
        <v>2.7960621206835601</v>
      </c>
      <c r="F2175">
        <v>3.8735139134939698</v>
      </c>
      <c r="G2175">
        <v>3.6105740857351001</v>
      </c>
      <c r="H2175">
        <v>3.8360482589806901</v>
      </c>
      <c r="I2175">
        <v>5.2942797771682297</v>
      </c>
      <c r="J2175">
        <v>5.41513770349267</v>
      </c>
      <c r="K2175">
        <v>5.7185062135163198</v>
      </c>
      <c r="L2175">
        <v>4.2139997138985201</v>
      </c>
      <c r="M2175">
        <v>5.7433050069225002</v>
      </c>
      <c r="N2175">
        <v>4.2460555989671098</v>
      </c>
      <c r="O2175">
        <v>4.9601164353283398</v>
      </c>
      <c r="P2175">
        <v>5.9935565004376796</v>
      </c>
      <c r="Q2175">
        <v>5.9357827912501504</v>
      </c>
      <c r="R2175">
        <v>6.1895975421657896</v>
      </c>
      <c r="S2175">
        <v>6.8480182587627301</v>
      </c>
      <c r="T2175">
        <v>6.0741953427501496</v>
      </c>
      <c r="U2175">
        <v>5.1102337114726204</v>
      </c>
      <c r="V2175">
        <v>5.5102706144098201</v>
      </c>
      <c r="W2175">
        <v>5.3918710504255802</v>
      </c>
      <c r="X2175">
        <v>5.4299546073739098</v>
      </c>
      <c r="Y2175">
        <v>0</v>
      </c>
    </row>
    <row r="2176" spans="1:25" x14ac:dyDescent="0.25">
      <c r="A2176">
        <v>3.9743330815889601</v>
      </c>
      <c r="B2176">
        <v>3.59791481199355</v>
      </c>
      <c r="C2176">
        <v>3.02190369831203</v>
      </c>
      <c r="D2176">
        <v>3.1556113301823601</v>
      </c>
      <c r="E2176">
        <v>3.2996150066821999</v>
      </c>
      <c r="F2176">
        <v>3.3067166838682098</v>
      </c>
      <c r="G2176">
        <v>3.8230939190811202</v>
      </c>
      <c r="H2176">
        <v>4.3399383754151701</v>
      </c>
      <c r="I2176">
        <v>5.0401755537983304</v>
      </c>
      <c r="J2176">
        <v>5.4323977708648297</v>
      </c>
      <c r="K2176">
        <v>5.7430464970526103</v>
      </c>
      <c r="L2176">
        <v>3.5656746057541899</v>
      </c>
      <c r="M2176">
        <v>6.0203596346364598</v>
      </c>
      <c r="N2176">
        <v>4.4337846965808199</v>
      </c>
      <c r="O2176">
        <v>5.1874537785392798</v>
      </c>
      <c r="P2176">
        <v>6.4552011227470603</v>
      </c>
      <c r="Q2176">
        <v>6.3167097355718704</v>
      </c>
      <c r="R2176">
        <v>6.6037841571243501</v>
      </c>
      <c r="S2176">
        <v>6.5067041433811301</v>
      </c>
      <c r="T2176">
        <v>5.27193798931813</v>
      </c>
      <c r="U2176">
        <v>5.8264316044213</v>
      </c>
      <c r="V2176">
        <v>5.2231111132841299</v>
      </c>
      <c r="W2176">
        <v>5.1876720254943898</v>
      </c>
      <c r="X2176">
        <v>5.7661971520571704</v>
      </c>
      <c r="Y2176">
        <v>0</v>
      </c>
    </row>
    <row r="2177" spans="1:25" x14ac:dyDescent="0.25">
      <c r="A2177">
        <v>4.3078574240956202</v>
      </c>
      <c r="B2177">
        <v>3.8368379477349102</v>
      </c>
      <c r="C2177">
        <v>3.1375841690139699</v>
      </c>
      <c r="D2177">
        <v>3.00077679946987</v>
      </c>
      <c r="E2177">
        <v>3.5798939342217202</v>
      </c>
      <c r="F2177">
        <v>3.39951199590804</v>
      </c>
      <c r="G2177">
        <v>4.4002753239041397</v>
      </c>
      <c r="H2177">
        <v>3.8151767146033801</v>
      </c>
      <c r="I2177">
        <v>5.6553379924148004</v>
      </c>
      <c r="J2177">
        <v>4.8454903724889</v>
      </c>
      <c r="K2177">
        <v>5.0933765294872897</v>
      </c>
      <c r="L2177">
        <v>4.3180802025428102</v>
      </c>
      <c r="M2177">
        <v>6.2143231297508397</v>
      </c>
      <c r="N2177">
        <v>4.1129097548915796</v>
      </c>
      <c r="O2177">
        <v>5.2989181329295096</v>
      </c>
      <c r="P2177">
        <v>5.9868702172500203</v>
      </c>
      <c r="Q2177">
        <v>5.4226716976748799</v>
      </c>
      <c r="R2177">
        <v>6.1400973129359899</v>
      </c>
      <c r="S2177">
        <v>6.5533051964393003</v>
      </c>
      <c r="T2177">
        <v>6.0179437484423497</v>
      </c>
      <c r="U2177">
        <v>5.1788767333516503</v>
      </c>
      <c r="V2177">
        <v>4.8313122681070597</v>
      </c>
      <c r="W2177">
        <v>5.79810813243067</v>
      </c>
      <c r="X2177">
        <v>5.3843629909504296</v>
      </c>
      <c r="Y2177">
        <v>0</v>
      </c>
    </row>
    <row r="2178" spans="1:25" x14ac:dyDescent="0.25">
      <c r="A2178">
        <v>3.7969773799414899</v>
      </c>
      <c r="B2178">
        <v>3.8778600884897498</v>
      </c>
      <c r="C2178">
        <v>3.3522862571519298</v>
      </c>
      <c r="D2178">
        <v>2.8315441727856898</v>
      </c>
      <c r="E2178">
        <v>3.3610609676154999</v>
      </c>
      <c r="F2178">
        <v>3.1910485567628002</v>
      </c>
      <c r="G2178">
        <v>3.68060838628868</v>
      </c>
      <c r="H2178">
        <v>4.1875965902429799</v>
      </c>
      <c r="I2178">
        <v>5.2255416529439502</v>
      </c>
      <c r="J2178">
        <v>4.91674895999643</v>
      </c>
      <c r="K2178">
        <v>5.31288449478674</v>
      </c>
      <c r="L2178">
        <v>3.8032187627818601</v>
      </c>
      <c r="M2178">
        <v>5.7103969352622403</v>
      </c>
      <c r="N2178">
        <v>4.6958147900605098</v>
      </c>
      <c r="O2178">
        <v>5.6282579042213703</v>
      </c>
      <c r="P2178">
        <v>6.5121797288519101</v>
      </c>
      <c r="Q2178">
        <v>5.3983593716861797</v>
      </c>
      <c r="R2178">
        <v>6.7289249213885496</v>
      </c>
      <c r="S2178">
        <v>6.5742045915830296</v>
      </c>
      <c r="T2178">
        <v>5.6973676452739603</v>
      </c>
      <c r="U2178">
        <v>5.5930291616939298</v>
      </c>
      <c r="V2178">
        <v>4.82466259045452</v>
      </c>
      <c r="W2178">
        <v>5.1601958611539196</v>
      </c>
      <c r="X2178">
        <v>5.1404459519193404</v>
      </c>
      <c r="Y2178">
        <v>0</v>
      </c>
    </row>
    <row r="2179" spans="1:25" x14ac:dyDescent="0.25">
      <c r="A2179">
        <v>3.8147874708237</v>
      </c>
      <c r="B2179">
        <v>3.3748340537553698</v>
      </c>
      <c r="C2179">
        <v>3.5057926301865701</v>
      </c>
      <c r="D2179">
        <v>3.0180373739701398</v>
      </c>
      <c r="E2179">
        <v>3.4650824164885998</v>
      </c>
      <c r="F2179">
        <v>4.0657748760974002</v>
      </c>
      <c r="G2179">
        <v>3.9046165914648499</v>
      </c>
      <c r="H2179">
        <v>3.7458639908547799</v>
      </c>
      <c r="I2179">
        <v>5.0433040494979204</v>
      </c>
      <c r="J2179">
        <v>4.4731179334321904</v>
      </c>
      <c r="K2179">
        <v>4.9762765553077699</v>
      </c>
      <c r="L2179">
        <v>3.4761382535921799</v>
      </c>
      <c r="M2179">
        <v>6.1677846691502998</v>
      </c>
      <c r="N2179">
        <v>4.7327307772951803</v>
      </c>
      <c r="O2179">
        <v>5.85840224992792</v>
      </c>
      <c r="P2179">
        <v>6.2940544939705196</v>
      </c>
      <c r="Q2179">
        <v>5.4112038387396204</v>
      </c>
      <c r="R2179">
        <v>5.8690721384345999</v>
      </c>
      <c r="S2179">
        <v>6.04758125392833</v>
      </c>
      <c r="T2179">
        <v>5.2442182926425103</v>
      </c>
      <c r="U2179">
        <v>5.4298996217409696</v>
      </c>
      <c r="V2179">
        <v>5.4216795490239003</v>
      </c>
      <c r="W2179">
        <v>5.0778730862951003</v>
      </c>
      <c r="X2179">
        <v>5.0224274810888003</v>
      </c>
      <c r="Y2179">
        <v>0</v>
      </c>
    </row>
    <row r="2180" spans="1:25" x14ac:dyDescent="0.25">
      <c r="A2180">
        <v>3.8380355439854301</v>
      </c>
      <c r="B2180">
        <v>3.2713120155371498</v>
      </c>
      <c r="C2180">
        <v>3.2513729446222399</v>
      </c>
      <c r="D2180">
        <v>2.75821745777806</v>
      </c>
      <c r="E2180">
        <v>2.7253068673771499</v>
      </c>
      <c r="F2180">
        <v>3.2238889519013898</v>
      </c>
      <c r="G2180">
        <v>3.6134151155772098</v>
      </c>
      <c r="H2180">
        <v>4.3711371075126797</v>
      </c>
      <c r="I2180">
        <v>5.8623488043135303</v>
      </c>
      <c r="J2180">
        <v>5.3769053625158501</v>
      </c>
      <c r="K2180">
        <v>5.1966461520185803</v>
      </c>
      <c r="L2180">
        <v>3.93982696388202</v>
      </c>
      <c r="M2180">
        <v>6.6902086103390497</v>
      </c>
      <c r="N2180">
        <v>4.4907650664149301</v>
      </c>
      <c r="O2180">
        <v>5.0517736039904104</v>
      </c>
      <c r="P2180">
        <v>6.04030149328542</v>
      </c>
      <c r="Q2180">
        <v>5.5712490362376403</v>
      </c>
      <c r="R2180">
        <v>6.2546958211927901</v>
      </c>
      <c r="S2180">
        <v>6.7486905842577896</v>
      </c>
      <c r="T2180">
        <v>5.6602783183696301</v>
      </c>
      <c r="U2180">
        <v>5.7065170817208903</v>
      </c>
      <c r="V2180">
        <v>4.9927268650285397</v>
      </c>
      <c r="W2180">
        <v>6.0080219507053396</v>
      </c>
      <c r="X2180">
        <v>5.8841359135353102</v>
      </c>
      <c r="Y2180">
        <v>0</v>
      </c>
    </row>
    <row r="2181" spans="1:25" x14ac:dyDescent="0.25">
      <c r="A2181">
        <v>4.3377121123457298</v>
      </c>
      <c r="B2181">
        <v>3.8727652039938798</v>
      </c>
      <c r="C2181">
        <v>3.1199265759489498</v>
      </c>
      <c r="D2181">
        <v>3.0131196961805</v>
      </c>
      <c r="E2181">
        <v>2.67451575781985</v>
      </c>
      <c r="F2181">
        <v>3.7883378186940901</v>
      </c>
      <c r="G2181">
        <v>4.2177517731054897</v>
      </c>
      <c r="H2181">
        <v>3.5949588490989099</v>
      </c>
      <c r="I2181">
        <v>5.2629348054374701</v>
      </c>
      <c r="J2181">
        <v>5.3923359649321903</v>
      </c>
      <c r="K2181">
        <v>5.1284361026987204</v>
      </c>
      <c r="L2181">
        <v>3.4883574750721298</v>
      </c>
      <c r="M2181">
        <v>5.8839307054254704</v>
      </c>
      <c r="N2181">
        <v>4.8192286032691198</v>
      </c>
      <c r="O2181">
        <v>5.2522818534495999</v>
      </c>
      <c r="P2181">
        <v>5.8238217902800198</v>
      </c>
      <c r="Q2181">
        <v>5.6383891871366503</v>
      </c>
      <c r="R2181">
        <v>6.5471143994429903</v>
      </c>
      <c r="S2181">
        <v>6.8160657423178002</v>
      </c>
      <c r="T2181">
        <v>5.91846196891054</v>
      </c>
      <c r="U2181">
        <v>6.0036353007079297</v>
      </c>
      <c r="V2181">
        <v>4.8770845268695702</v>
      </c>
      <c r="W2181">
        <v>5.6936242143450597</v>
      </c>
      <c r="X2181">
        <v>5.75121346618229</v>
      </c>
      <c r="Y2181">
        <v>0</v>
      </c>
    </row>
    <row r="2182" spans="1:25" x14ac:dyDescent="0.25">
      <c r="A2182">
        <v>4.0429584827825504</v>
      </c>
      <c r="B2182">
        <v>3.59394702999148</v>
      </c>
      <c r="C2182">
        <v>3.4203262292170402</v>
      </c>
      <c r="D2182">
        <v>2.9925626601613899</v>
      </c>
      <c r="E2182">
        <v>3.2048771164799699</v>
      </c>
      <c r="F2182">
        <v>3.5780102533498299</v>
      </c>
      <c r="G2182">
        <v>3.42473020460926</v>
      </c>
      <c r="H2182">
        <v>3.9920528161655202</v>
      </c>
      <c r="I2182">
        <v>5.2342506080290496</v>
      </c>
      <c r="J2182">
        <v>5.1198145732793403</v>
      </c>
      <c r="K2182">
        <v>4.9725485861822296</v>
      </c>
      <c r="L2182">
        <v>3.60316271910916</v>
      </c>
      <c r="M2182">
        <v>6.3246500187884402</v>
      </c>
      <c r="N2182">
        <v>4.2634151128962499</v>
      </c>
      <c r="O2182">
        <v>5.3293745714306997</v>
      </c>
      <c r="P2182">
        <v>5.9300259390798296</v>
      </c>
      <c r="Q2182">
        <v>6.1002934338890604</v>
      </c>
      <c r="R2182">
        <v>6.3671150871009399</v>
      </c>
      <c r="S2182">
        <v>6.4903224589585999</v>
      </c>
      <c r="T2182">
        <v>5.7518151582555301</v>
      </c>
      <c r="U2182">
        <v>6.00296811760313</v>
      </c>
      <c r="V2182">
        <v>5.2094410070360704</v>
      </c>
      <c r="W2182">
        <v>5.3553982581192203</v>
      </c>
      <c r="X2182">
        <v>5.2702991933713399</v>
      </c>
      <c r="Y2182">
        <v>0</v>
      </c>
    </row>
    <row r="2183" spans="1:25" x14ac:dyDescent="0.25">
      <c r="A2183">
        <v>4.1133983164948296</v>
      </c>
      <c r="B2183">
        <v>3.9370349233359399</v>
      </c>
      <c r="C2183">
        <v>3.4482589187545001</v>
      </c>
      <c r="D2183">
        <v>2.9682771897335898</v>
      </c>
      <c r="E2183">
        <v>2.8118054549234599</v>
      </c>
      <c r="F2183">
        <v>3.9338021641093999</v>
      </c>
      <c r="G2183">
        <v>3.5424644057211201</v>
      </c>
      <c r="H2183">
        <v>3.6786501477435101</v>
      </c>
      <c r="I2183">
        <v>5.6577178280957003</v>
      </c>
      <c r="J2183">
        <v>5.1623253564728699</v>
      </c>
      <c r="K2183">
        <v>5.2179345766575098</v>
      </c>
      <c r="L2183">
        <v>3.8689656495781999</v>
      </c>
      <c r="M2183">
        <v>6.0177406118724397</v>
      </c>
      <c r="N2183">
        <v>4.5144502866525098</v>
      </c>
      <c r="O2183">
        <v>4.9854233599095403</v>
      </c>
      <c r="P2183">
        <v>6.2804173987013101</v>
      </c>
      <c r="Q2183">
        <v>6.3228537052104103</v>
      </c>
      <c r="R2183">
        <v>6.26019716960029</v>
      </c>
      <c r="S2183">
        <v>6.5192664282381401</v>
      </c>
      <c r="T2183">
        <v>5.8694409722005298</v>
      </c>
      <c r="U2183">
        <v>5.8416463044466802</v>
      </c>
      <c r="V2183">
        <v>5.0989338442229801</v>
      </c>
      <c r="W2183">
        <v>5.3297434583082097</v>
      </c>
      <c r="X2183">
        <v>5.2399092930553701</v>
      </c>
      <c r="Y2183">
        <v>0</v>
      </c>
    </row>
    <row r="2184" spans="1:25" x14ac:dyDescent="0.25">
      <c r="A2184">
        <v>4.1780335596747102</v>
      </c>
      <c r="B2184">
        <v>3.1724697906491799</v>
      </c>
      <c r="C2184">
        <v>3.5246035103943001</v>
      </c>
      <c r="D2184">
        <v>3.6977135201086302</v>
      </c>
      <c r="E2184">
        <v>3.15681180247732</v>
      </c>
      <c r="F2184">
        <v>3.3583960732001699</v>
      </c>
      <c r="G2184">
        <v>3.7602407302177698</v>
      </c>
      <c r="H2184">
        <v>3.7444592094559002</v>
      </c>
      <c r="I2184">
        <v>5.4299049289424</v>
      </c>
      <c r="J2184">
        <v>5.2443706267942902</v>
      </c>
      <c r="K2184">
        <v>5.4899799988039204</v>
      </c>
      <c r="L2184">
        <v>4.06651507720398</v>
      </c>
      <c r="M2184">
        <v>6.4258260630426198</v>
      </c>
      <c r="N2184">
        <v>4.1250784093362398</v>
      </c>
      <c r="O2184">
        <v>5.36301664501394</v>
      </c>
      <c r="P2184">
        <v>6.2913819344740798</v>
      </c>
      <c r="Q2184">
        <v>5.3864088608457497</v>
      </c>
      <c r="R2184">
        <v>5.89755965669237</v>
      </c>
      <c r="S2184">
        <v>6.8356896535832101</v>
      </c>
      <c r="T2184">
        <v>5.8840136638775098</v>
      </c>
      <c r="U2184">
        <v>5.9156806929567001</v>
      </c>
      <c r="V2184">
        <v>4.9390709150785801</v>
      </c>
      <c r="W2184">
        <v>5.3268069717541797</v>
      </c>
      <c r="X2184">
        <v>5.2847820733500797</v>
      </c>
      <c r="Y2184">
        <v>0</v>
      </c>
    </row>
    <row r="2185" spans="1:25" x14ac:dyDescent="0.25">
      <c r="A2185">
        <v>4.39699647001469</v>
      </c>
      <c r="B2185">
        <v>3.2089236436389199</v>
      </c>
      <c r="C2185">
        <v>3.5144824220024802</v>
      </c>
      <c r="D2185">
        <v>3.1337010191775199</v>
      </c>
      <c r="E2185">
        <v>2.9035387080414399</v>
      </c>
      <c r="F2185">
        <v>3.2950033137525998</v>
      </c>
      <c r="G2185">
        <v>3.8844104370922898</v>
      </c>
      <c r="H2185">
        <v>4.5596375668380498</v>
      </c>
      <c r="I2185">
        <v>5.74048701838118</v>
      </c>
      <c r="J2185">
        <v>5.0205991712612796</v>
      </c>
      <c r="K2185">
        <v>5.4003047575214103</v>
      </c>
      <c r="L2185">
        <v>3.4559940002630398</v>
      </c>
      <c r="M2185">
        <v>5.8222801000755799</v>
      </c>
      <c r="N2185">
        <v>4.2712479122067499</v>
      </c>
      <c r="O2185">
        <v>5.8809972933027002</v>
      </c>
      <c r="P2185">
        <v>6.0346564374129397</v>
      </c>
      <c r="Q2185">
        <v>5.3866090201891801</v>
      </c>
      <c r="R2185">
        <v>6.18903721210157</v>
      </c>
      <c r="S2185">
        <v>6.7307406824401204</v>
      </c>
      <c r="T2185">
        <v>5.9497089592588104</v>
      </c>
      <c r="U2185">
        <v>5.6057760670699999</v>
      </c>
      <c r="V2185">
        <v>5.4757932375693299</v>
      </c>
      <c r="W2185">
        <v>6.0301971926241098</v>
      </c>
      <c r="X2185">
        <v>5.2009522390576102</v>
      </c>
      <c r="Y2185">
        <v>0</v>
      </c>
    </row>
    <row r="2186" spans="1:25" x14ac:dyDescent="0.25">
      <c r="A2186">
        <v>4.0632922570004704</v>
      </c>
      <c r="B2186">
        <v>3.55479427042664</v>
      </c>
      <c r="C2186">
        <v>3.1127904094570802</v>
      </c>
      <c r="D2186">
        <v>2.8295579131035402</v>
      </c>
      <c r="E2186">
        <v>3.18030844016078</v>
      </c>
      <c r="F2186">
        <v>3.49811150862425</v>
      </c>
      <c r="G2186">
        <v>3.5607818605906001</v>
      </c>
      <c r="H2186">
        <v>4.2336244906983804</v>
      </c>
      <c r="I2186">
        <v>5.8391238146595397</v>
      </c>
      <c r="J2186">
        <v>5.3156569585129798</v>
      </c>
      <c r="K2186">
        <v>5.3471600890394502</v>
      </c>
      <c r="L2186">
        <v>3.5949244566251899</v>
      </c>
      <c r="M2186">
        <v>6.6263850872389503</v>
      </c>
      <c r="N2186">
        <v>4.6171643432450704</v>
      </c>
      <c r="O2186">
        <v>5.0686960305213402</v>
      </c>
      <c r="P2186">
        <v>6.6421955341419396</v>
      </c>
      <c r="Q2186">
        <v>6.2546291079782703</v>
      </c>
      <c r="R2186">
        <v>6.4405887937564303</v>
      </c>
      <c r="S2186">
        <v>6.36828208873201</v>
      </c>
      <c r="T2186">
        <v>5.3751143769448904</v>
      </c>
      <c r="U2186">
        <v>5.8056665395621403</v>
      </c>
      <c r="V2186">
        <v>5.0593065667266703</v>
      </c>
      <c r="W2186">
        <v>5.5231688526348499</v>
      </c>
      <c r="X2186">
        <v>5.46187716380512</v>
      </c>
      <c r="Y2186">
        <v>0</v>
      </c>
    </row>
    <row r="2187" spans="1:25" x14ac:dyDescent="0.25">
      <c r="A2187">
        <v>4.2499757732658097</v>
      </c>
      <c r="B2187">
        <v>3.6305715979051101</v>
      </c>
      <c r="C2187">
        <v>3.0822378814403102</v>
      </c>
      <c r="D2187">
        <v>2.9161114899917999</v>
      </c>
      <c r="E2187">
        <v>3.3433118522048502</v>
      </c>
      <c r="F2187">
        <v>3.5114792302827502</v>
      </c>
      <c r="G2187">
        <v>3.8594779358185498</v>
      </c>
      <c r="H2187">
        <v>4.17296541745847</v>
      </c>
      <c r="I2187">
        <v>5.5479379924983103</v>
      </c>
      <c r="J2187">
        <v>4.8103011932726298</v>
      </c>
      <c r="K2187">
        <v>5.6167317663684599</v>
      </c>
      <c r="L2187">
        <v>3.4480926468746098</v>
      </c>
      <c r="M2187">
        <v>6.3369189158912196</v>
      </c>
      <c r="N2187">
        <v>4.4034148383833998</v>
      </c>
      <c r="O2187">
        <v>5.7487694362771702</v>
      </c>
      <c r="P2187">
        <v>6.3470701632155802</v>
      </c>
      <c r="Q2187">
        <v>6.2421910847474704</v>
      </c>
      <c r="R2187">
        <v>6.4340964411786903</v>
      </c>
      <c r="S2187">
        <v>6.4254643476200997</v>
      </c>
      <c r="T2187">
        <v>5.5755999947196502</v>
      </c>
      <c r="U2187">
        <v>5.1354658728110101</v>
      </c>
      <c r="V2187">
        <v>5.3421211309508898</v>
      </c>
      <c r="W2187">
        <v>5.7591589021490401</v>
      </c>
      <c r="X2187">
        <v>5.1164938656659098</v>
      </c>
      <c r="Y2187">
        <v>0</v>
      </c>
    </row>
    <row r="2188" spans="1:25" x14ac:dyDescent="0.25">
      <c r="A2188">
        <v>4.6773251715142203</v>
      </c>
      <c r="B2188">
        <v>3.2080551827466799</v>
      </c>
      <c r="C2188">
        <v>3.1825918464332399</v>
      </c>
      <c r="D2188">
        <v>3.6186135672927899</v>
      </c>
      <c r="E2188">
        <v>3.1230375349771999</v>
      </c>
      <c r="F2188">
        <v>3.46138157792043</v>
      </c>
      <c r="G2188">
        <v>4.4036937985263602</v>
      </c>
      <c r="H2188">
        <v>4.4262215207435602</v>
      </c>
      <c r="I2188">
        <v>5.5015455362898997</v>
      </c>
      <c r="J2188">
        <v>4.79981846653153</v>
      </c>
      <c r="K2188">
        <v>5.3281814206708704</v>
      </c>
      <c r="L2188">
        <v>3.7118400838561798</v>
      </c>
      <c r="M2188">
        <v>6.6850328894800297</v>
      </c>
      <c r="N2188">
        <v>4.33850998090871</v>
      </c>
      <c r="O2188">
        <v>5.2550557226048698</v>
      </c>
      <c r="P2188">
        <v>6.5159439942943598</v>
      </c>
      <c r="Q2188">
        <v>6.2099063864109896</v>
      </c>
      <c r="R2188">
        <v>6.1530736960021803</v>
      </c>
      <c r="S2188">
        <v>6.7386229463357701</v>
      </c>
      <c r="T2188">
        <v>5.5057703311875397</v>
      </c>
      <c r="U2188">
        <v>5.0765611238727804</v>
      </c>
      <c r="V2188">
        <v>4.9918557036861797</v>
      </c>
      <c r="W2188">
        <v>5.3250996013373202</v>
      </c>
      <c r="X2188">
        <v>5.76949605707608</v>
      </c>
      <c r="Y2188">
        <v>0</v>
      </c>
    </row>
    <row r="2189" spans="1:25" x14ac:dyDescent="0.25">
      <c r="A2189">
        <v>3.9603593798859298</v>
      </c>
      <c r="B2189">
        <v>3.39915907626931</v>
      </c>
      <c r="C2189">
        <v>3.0474007409103598</v>
      </c>
      <c r="D2189">
        <v>3.1651133917485899</v>
      </c>
      <c r="E2189">
        <v>3.0401434751176</v>
      </c>
      <c r="F2189">
        <v>3.5054102285984299</v>
      </c>
      <c r="G2189">
        <v>3.72491957338951</v>
      </c>
      <c r="H2189">
        <v>3.7946585463130198</v>
      </c>
      <c r="I2189">
        <v>5.1426650122111397</v>
      </c>
      <c r="J2189">
        <v>4.89754895520998</v>
      </c>
      <c r="K2189">
        <v>5.3173237513557696</v>
      </c>
      <c r="L2189">
        <v>3.8830214433940502</v>
      </c>
      <c r="M2189">
        <v>6.2556325184802404</v>
      </c>
      <c r="N2189">
        <v>4.2180308366385404</v>
      </c>
      <c r="O2189">
        <v>5.0839775339432602</v>
      </c>
      <c r="P2189">
        <v>5.8845029789774701</v>
      </c>
      <c r="Q2189">
        <v>5.5689953066632798</v>
      </c>
      <c r="R2189">
        <v>6.0838232260513001</v>
      </c>
      <c r="S2189">
        <v>6.6036362883036404</v>
      </c>
      <c r="T2189">
        <v>5.5143700373682796</v>
      </c>
      <c r="U2189">
        <v>5.9733657699542002</v>
      </c>
      <c r="V2189">
        <v>5.4143767426091198</v>
      </c>
      <c r="W2189">
        <v>5.2951286764637802</v>
      </c>
      <c r="X2189">
        <v>5.7150372567161201</v>
      </c>
      <c r="Y2189">
        <v>0</v>
      </c>
    </row>
    <row r="2190" spans="1:25" x14ac:dyDescent="0.25">
      <c r="A2190">
        <v>4.2364266172193403</v>
      </c>
      <c r="B2190">
        <v>4.0818459951799104</v>
      </c>
      <c r="C2190">
        <v>3.2532697110655602</v>
      </c>
      <c r="D2190">
        <v>3.5587705793821098</v>
      </c>
      <c r="E2190">
        <v>3.6248850484455</v>
      </c>
      <c r="F2190">
        <v>3.6947489708322601</v>
      </c>
      <c r="G2190">
        <v>3.8031310177384698</v>
      </c>
      <c r="H2190">
        <v>4.3801054968638899</v>
      </c>
      <c r="I2190">
        <v>5.8539542375378799</v>
      </c>
      <c r="J2190">
        <v>4.4858865752369299</v>
      </c>
      <c r="K2190">
        <v>5.0409053814733999</v>
      </c>
      <c r="L2190">
        <v>3.4461034306535998</v>
      </c>
      <c r="M2190">
        <v>6.0572271833262299</v>
      </c>
      <c r="N2190">
        <v>4.1213281311235601</v>
      </c>
      <c r="O2190">
        <v>5.0855967827976096</v>
      </c>
      <c r="P2190">
        <v>6.6343136953890003</v>
      </c>
      <c r="Q2190">
        <v>5.91895496972184</v>
      </c>
      <c r="R2190">
        <v>6.2156274980627497</v>
      </c>
      <c r="S2190">
        <v>6.6819018077383499</v>
      </c>
      <c r="T2190">
        <v>5.1883895293420297</v>
      </c>
      <c r="U2190">
        <v>5.8591380799827304</v>
      </c>
      <c r="V2190">
        <v>5.6194814007902796</v>
      </c>
      <c r="W2190">
        <v>5.2856180713029204</v>
      </c>
      <c r="X2190">
        <v>5.7959682446133298</v>
      </c>
      <c r="Y2190">
        <v>0</v>
      </c>
    </row>
    <row r="2191" spans="1:25" x14ac:dyDescent="0.25">
      <c r="A2191">
        <v>4.59620439567834</v>
      </c>
      <c r="B2191">
        <v>3.7936201831137502</v>
      </c>
      <c r="C2191">
        <v>3.26182978893516</v>
      </c>
      <c r="D2191">
        <v>3.6680133504238301</v>
      </c>
      <c r="E2191">
        <v>3.4787243305196598</v>
      </c>
      <c r="F2191">
        <v>4.0198696955988904</v>
      </c>
      <c r="G2191">
        <v>4.1647432264023196</v>
      </c>
      <c r="H2191">
        <v>3.6782111995184099</v>
      </c>
      <c r="I2191">
        <v>5.6249425256318801</v>
      </c>
      <c r="J2191">
        <v>4.9263604355625699</v>
      </c>
      <c r="K2191">
        <v>5.2895454484480302</v>
      </c>
      <c r="L2191">
        <v>3.5796262820699298</v>
      </c>
      <c r="M2191">
        <v>6.11608327738052</v>
      </c>
      <c r="N2191">
        <v>4.0754403409819702</v>
      </c>
      <c r="O2191">
        <v>5.0864457635849201</v>
      </c>
      <c r="P2191">
        <v>5.6684761123597998</v>
      </c>
      <c r="Q2191">
        <v>6.0439227014165802</v>
      </c>
      <c r="R2191">
        <v>6.2293994691874603</v>
      </c>
      <c r="S2191">
        <v>6.20271333107946</v>
      </c>
      <c r="T2191">
        <v>5.3349989965977898</v>
      </c>
      <c r="U2191">
        <v>6.0532919984960296</v>
      </c>
      <c r="V2191">
        <v>5.7527069885743103</v>
      </c>
      <c r="W2191">
        <v>5.1261754422811299</v>
      </c>
      <c r="X2191">
        <v>5.5929788816577704</v>
      </c>
      <c r="Y2191">
        <v>0</v>
      </c>
    </row>
    <row r="2192" spans="1:25" x14ac:dyDescent="0.25">
      <c r="A2192">
        <v>3.8043950015893002</v>
      </c>
      <c r="B2192">
        <v>3.2272140570787</v>
      </c>
      <c r="C2192">
        <v>3.85994647003622</v>
      </c>
      <c r="D2192">
        <v>3.13044943255978</v>
      </c>
      <c r="E2192">
        <v>3.4497300653496699</v>
      </c>
      <c r="F2192">
        <v>3.99696384486173</v>
      </c>
      <c r="G2192">
        <v>4.0173782906116697</v>
      </c>
      <c r="H2192">
        <v>4.2542416013737698</v>
      </c>
      <c r="I2192">
        <v>5.4802102243777604</v>
      </c>
      <c r="J2192">
        <v>4.5198017450786798</v>
      </c>
      <c r="K2192">
        <v>5.03127803320087</v>
      </c>
      <c r="L2192">
        <v>3.48310702345622</v>
      </c>
      <c r="M2192">
        <v>5.7418204136949402</v>
      </c>
      <c r="N2192">
        <v>4.3954438312931101</v>
      </c>
      <c r="O2192">
        <v>5.6152959674871097</v>
      </c>
      <c r="P2192">
        <v>5.9038136724277299</v>
      </c>
      <c r="Q2192">
        <v>6.02126560510614</v>
      </c>
      <c r="R2192">
        <v>6.1894083010380196</v>
      </c>
      <c r="S2192">
        <v>6.3222379940022497</v>
      </c>
      <c r="T2192">
        <v>6.0767579724617997</v>
      </c>
      <c r="U2192">
        <v>5.3341714523926402</v>
      </c>
      <c r="V2192">
        <v>4.7909657796825504</v>
      </c>
      <c r="W2192">
        <v>5.08175482097844</v>
      </c>
      <c r="X2192">
        <v>5.7721540650311303</v>
      </c>
      <c r="Y2192">
        <v>0</v>
      </c>
    </row>
    <row r="2193" spans="1:25" x14ac:dyDescent="0.25">
      <c r="A2193">
        <v>4.0612774598208299</v>
      </c>
      <c r="B2193">
        <v>3.29762212576609</v>
      </c>
      <c r="C2193">
        <v>3.41100927981695</v>
      </c>
      <c r="D2193">
        <v>3.4155824793705598</v>
      </c>
      <c r="E2193">
        <v>3.64481170277806</v>
      </c>
      <c r="F2193">
        <v>3.6418405896651298</v>
      </c>
      <c r="G2193">
        <v>3.65239696223564</v>
      </c>
      <c r="H2193">
        <v>4.21302879586848</v>
      </c>
      <c r="I2193">
        <v>5.4981616905943396</v>
      </c>
      <c r="J2193">
        <v>4.7544905417893304</v>
      </c>
      <c r="K2193">
        <v>5.2466704045950001</v>
      </c>
      <c r="L2193">
        <v>3.9684936987603598</v>
      </c>
      <c r="M2193">
        <v>5.7684619739108296</v>
      </c>
      <c r="N2193">
        <v>4.0237244700893804</v>
      </c>
      <c r="O2193">
        <v>5.1456276657312996</v>
      </c>
      <c r="P2193">
        <v>5.9575779481294804</v>
      </c>
      <c r="Q2193">
        <v>6.26612867892515</v>
      </c>
      <c r="R2193">
        <v>6.4625749139816904</v>
      </c>
      <c r="S2193">
        <v>6.5183743013647097</v>
      </c>
      <c r="T2193">
        <v>5.1705555263718299</v>
      </c>
      <c r="U2193">
        <v>5.5417852032536903</v>
      </c>
      <c r="V2193">
        <v>5.16816100505278</v>
      </c>
      <c r="W2193">
        <v>5.3997383682472497</v>
      </c>
      <c r="X2193">
        <v>5.0237948886715502</v>
      </c>
      <c r="Y2193">
        <v>0</v>
      </c>
    </row>
    <row r="2194" spans="1:25" x14ac:dyDescent="0.25">
      <c r="A2194">
        <v>3.8698413116079902</v>
      </c>
      <c r="B2194">
        <v>3.68370386518112</v>
      </c>
      <c r="C2194">
        <v>3.0280685089956401</v>
      </c>
      <c r="D2194">
        <v>2.75877984243707</v>
      </c>
      <c r="E2194">
        <v>3.1043250464845098</v>
      </c>
      <c r="F2194">
        <v>3.7038047013252098</v>
      </c>
      <c r="G2194">
        <v>4.3035217117542697</v>
      </c>
      <c r="H2194">
        <v>3.8291856619262599</v>
      </c>
      <c r="I2194">
        <v>4.9378053823477801</v>
      </c>
      <c r="J2194">
        <v>5.2828486253104598</v>
      </c>
      <c r="K2194">
        <v>5.5391145139668003</v>
      </c>
      <c r="L2194">
        <v>3.42693051979129</v>
      </c>
      <c r="M2194">
        <v>5.7880775478963304</v>
      </c>
      <c r="N2194">
        <v>4.8897427913408498</v>
      </c>
      <c r="O2194">
        <v>5.0891087824297196</v>
      </c>
      <c r="P2194">
        <v>6.2154031719030298</v>
      </c>
      <c r="Q2194">
        <v>5.7521447804304202</v>
      </c>
      <c r="R2194">
        <v>6.1313647046059296</v>
      </c>
      <c r="S2194">
        <v>6.7333214018701204</v>
      </c>
      <c r="T2194">
        <v>5.6379029944605099</v>
      </c>
      <c r="U2194">
        <v>6.0308899762599397</v>
      </c>
      <c r="V2194">
        <v>5.0598231284665696</v>
      </c>
      <c r="W2194">
        <v>5.1626803358353799</v>
      </c>
      <c r="X2194">
        <v>5.5669041867794196</v>
      </c>
      <c r="Y2194">
        <v>0</v>
      </c>
    </row>
    <row r="2195" spans="1:25" x14ac:dyDescent="0.25">
      <c r="A2195">
        <v>4.2937379067366201</v>
      </c>
      <c r="B2195">
        <v>3.6955362154674298</v>
      </c>
      <c r="C2195">
        <v>3.2002089923322798</v>
      </c>
      <c r="D2195">
        <v>2.7504220444626699</v>
      </c>
      <c r="E2195">
        <v>2.78086534307704</v>
      </c>
      <c r="F2195">
        <v>3.2071443056121698</v>
      </c>
      <c r="G2195">
        <v>4.1535368632736196</v>
      </c>
      <c r="H2195">
        <v>4.2274940523622897</v>
      </c>
      <c r="I2195">
        <v>5.5629876078884299</v>
      </c>
      <c r="J2195">
        <v>4.7962220033890004</v>
      </c>
      <c r="K2195">
        <v>5.2280925537005096</v>
      </c>
      <c r="L2195">
        <v>3.78108190970931</v>
      </c>
      <c r="M2195">
        <v>6.1835156991447899</v>
      </c>
      <c r="N2195">
        <v>4.6466559169194399</v>
      </c>
      <c r="O2195">
        <v>5.5254446010381901</v>
      </c>
      <c r="P2195">
        <v>6.2340580103964802</v>
      </c>
      <c r="Q2195">
        <v>5.5923455885749798</v>
      </c>
      <c r="R2195">
        <v>6.5633538071185296</v>
      </c>
      <c r="S2195">
        <v>6.9442864011873402</v>
      </c>
      <c r="T2195">
        <v>5.34852345815038</v>
      </c>
      <c r="U2195">
        <v>5.1906653187205203</v>
      </c>
      <c r="V2195">
        <v>5.2984121564866804</v>
      </c>
      <c r="W2195">
        <v>5.1788400027240398</v>
      </c>
      <c r="X2195">
        <v>5.4208672219806999</v>
      </c>
      <c r="Y2195">
        <v>0</v>
      </c>
    </row>
    <row r="2196" spans="1:25" x14ac:dyDescent="0.25">
      <c r="A2196">
        <v>4.3574810355190197</v>
      </c>
      <c r="B2196">
        <v>3.2061468306312499</v>
      </c>
      <c r="C2196">
        <v>3.4285250091395301</v>
      </c>
      <c r="D2196">
        <v>3.4502079935398902</v>
      </c>
      <c r="E2196">
        <v>3.3421632121439</v>
      </c>
      <c r="F2196">
        <v>3.6678376815963301</v>
      </c>
      <c r="G2196">
        <v>3.75120477609839</v>
      </c>
      <c r="H2196">
        <v>4.2819127012564202</v>
      </c>
      <c r="I2196">
        <v>5.2148086648135896</v>
      </c>
      <c r="J2196">
        <v>5.1478854335786401</v>
      </c>
      <c r="K2196">
        <v>5.8313632014013201</v>
      </c>
      <c r="L2196">
        <v>3.68996475672119</v>
      </c>
      <c r="M2196">
        <v>5.9971395121831099</v>
      </c>
      <c r="N2196">
        <v>4.0882480123963996</v>
      </c>
      <c r="O2196">
        <v>5.1017120478076299</v>
      </c>
      <c r="P2196">
        <v>6.5100705533516496</v>
      </c>
      <c r="Q2196">
        <v>6.2110587431527797</v>
      </c>
      <c r="R2196">
        <v>6.6866661039790003</v>
      </c>
      <c r="S2196">
        <v>6.63424348348485</v>
      </c>
      <c r="T2196">
        <v>6.07222663881962</v>
      </c>
      <c r="U2196">
        <v>5.0700299738229901</v>
      </c>
      <c r="V2196">
        <v>5.0763230302728797</v>
      </c>
      <c r="W2196">
        <v>5.5565470717322398</v>
      </c>
      <c r="X2196">
        <v>5.7601900735253801</v>
      </c>
      <c r="Y2196">
        <v>0</v>
      </c>
    </row>
    <row r="2197" spans="1:25" x14ac:dyDescent="0.25">
      <c r="A2197">
        <v>4.2114636528627498</v>
      </c>
      <c r="B2197">
        <v>3.9702805163615902</v>
      </c>
      <c r="C2197">
        <v>3.2491611138429</v>
      </c>
      <c r="D2197">
        <v>3.56996822508059</v>
      </c>
      <c r="E2197">
        <v>2.7718481125696699</v>
      </c>
      <c r="F2197">
        <v>3.4389470605290402</v>
      </c>
      <c r="G2197">
        <v>4.0218632265485104</v>
      </c>
      <c r="H2197">
        <v>3.9530090376635698</v>
      </c>
      <c r="I2197">
        <v>5.1114944507125797</v>
      </c>
      <c r="J2197">
        <v>4.6992082528534196</v>
      </c>
      <c r="K2197">
        <v>5.24447203156046</v>
      </c>
      <c r="L2197">
        <v>4.0751319204979701</v>
      </c>
      <c r="M2197">
        <v>6.5025521833728197</v>
      </c>
      <c r="N2197">
        <v>4.0897739862185496</v>
      </c>
      <c r="O2197">
        <v>4.9176325098412299</v>
      </c>
      <c r="P2197">
        <v>5.81762258284264</v>
      </c>
      <c r="Q2197">
        <v>5.4924859453308299</v>
      </c>
      <c r="R2197">
        <v>6.5613783245722797</v>
      </c>
      <c r="S2197">
        <v>6.8905419111519404</v>
      </c>
      <c r="T2197">
        <v>5.7563895809262497</v>
      </c>
      <c r="U2197">
        <v>5.3196744263982696</v>
      </c>
      <c r="V2197">
        <v>5.5311264780588996</v>
      </c>
      <c r="W2197">
        <v>5.6740614068282396</v>
      </c>
      <c r="X2197">
        <v>5.3824988178986404</v>
      </c>
      <c r="Y2197">
        <v>0</v>
      </c>
    </row>
    <row r="2198" spans="1:25" x14ac:dyDescent="0.25">
      <c r="A2198">
        <v>4.3744585741706397</v>
      </c>
      <c r="B2198">
        <v>4.0967316712039699</v>
      </c>
      <c r="C2198">
        <v>3.9770877180100501</v>
      </c>
      <c r="D2198">
        <v>3.5563826634910698</v>
      </c>
      <c r="E2198">
        <v>2.9756682292628698</v>
      </c>
      <c r="F2198">
        <v>3.9480462526462601</v>
      </c>
      <c r="G2198">
        <v>4.0183608794810697</v>
      </c>
      <c r="H2198">
        <v>4.3999582246621998</v>
      </c>
      <c r="I2198">
        <v>5.1488233812367703</v>
      </c>
      <c r="J2198">
        <v>4.4591119501096301</v>
      </c>
      <c r="K2198">
        <v>5.3936391662998604</v>
      </c>
      <c r="L2198">
        <v>3.6624703189722898</v>
      </c>
      <c r="M2198">
        <v>6.0318418936056597</v>
      </c>
      <c r="N2198">
        <v>4.1676601837618099</v>
      </c>
      <c r="O2198">
        <v>4.9827315162722297</v>
      </c>
      <c r="P2198">
        <v>6.5417158618889903</v>
      </c>
      <c r="Q2198">
        <v>5.7471093181395796</v>
      </c>
      <c r="R2198">
        <v>6.6061278304325102</v>
      </c>
      <c r="S2198">
        <v>6.5365333729930803</v>
      </c>
      <c r="T2198">
        <v>5.81004212205388</v>
      </c>
      <c r="U2198">
        <v>5.1307315658330097</v>
      </c>
      <c r="V2198">
        <v>5.6512291746864101</v>
      </c>
      <c r="W2198">
        <v>5.1600874814589899</v>
      </c>
      <c r="X2198">
        <v>5.6707003730630898</v>
      </c>
      <c r="Y2198">
        <v>0</v>
      </c>
    </row>
    <row r="2199" spans="1:25" x14ac:dyDescent="0.25">
      <c r="A2199">
        <v>3.7896336414888401</v>
      </c>
      <c r="B2199">
        <v>3.5754051109942599</v>
      </c>
      <c r="C2199">
        <v>3.2939983978053999</v>
      </c>
      <c r="D2199">
        <v>3.0380035868134501</v>
      </c>
      <c r="E2199">
        <v>2.8105693139760599</v>
      </c>
      <c r="F2199">
        <v>3.9542111870758698</v>
      </c>
      <c r="G2199">
        <v>3.8636782372319298</v>
      </c>
      <c r="H2199">
        <v>4.2587157796586403</v>
      </c>
      <c r="I2199">
        <v>5.2529031950032001</v>
      </c>
      <c r="J2199">
        <v>5.04782021428107</v>
      </c>
      <c r="K2199">
        <v>5.8284787133935803</v>
      </c>
      <c r="L2199">
        <v>3.5783850105006501</v>
      </c>
      <c r="M2199">
        <v>5.88144306382382</v>
      </c>
      <c r="N2199">
        <v>4.0234478394162903</v>
      </c>
      <c r="O2199">
        <v>5.68201956515363</v>
      </c>
      <c r="P2199">
        <v>6.0585580654955802</v>
      </c>
      <c r="Q2199">
        <v>6.1649767163407896</v>
      </c>
      <c r="R2199">
        <v>6.25731214153969</v>
      </c>
      <c r="S2199">
        <v>6.6717562301670599</v>
      </c>
      <c r="T2199">
        <v>5.9459182786143101</v>
      </c>
      <c r="U2199">
        <v>5.7010674695712096</v>
      </c>
      <c r="V2199">
        <v>5.6277513401474897</v>
      </c>
      <c r="W2199">
        <v>5.50275119042323</v>
      </c>
      <c r="X2199">
        <v>5.0096017431919799</v>
      </c>
      <c r="Y2199">
        <v>0</v>
      </c>
    </row>
    <row r="2200" spans="1:25" x14ac:dyDescent="0.25">
      <c r="A2200">
        <v>4.6372102501713703</v>
      </c>
      <c r="B2200">
        <v>3.7280559537526798</v>
      </c>
      <c r="C2200">
        <v>3.4656788295381</v>
      </c>
      <c r="D2200">
        <v>3.2527030421872301</v>
      </c>
      <c r="E2200">
        <v>2.7343367720342102</v>
      </c>
      <c r="F2200">
        <v>3.86385521029155</v>
      </c>
      <c r="G2200">
        <v>3.7001782282774101</v>
      </c>
      <c r="H2200">
        <v>4.2961354450754596</v>
      </c>
      <c r="I2200">
        <v>5.1929003326253804</v>
      </c>
      <c r="J2200">
        <v>5.3951241355865003</v>
      </c>
      <c r="K2200">
        <v>5.4285561897980701</v>
      </c>
      <c r="L2200">
        <v>3.7393481670617001</v>
      </c>
      <c r="M2200">
        <v>6.0506320542495802</v>
      </c>
      <c r="N2200">
        <v>4.4235462064271402</v>
      </c>
      <c r="O2200">
        <v>5.3344785899739904</v>
      </c>
      <c r="P2200">
        <v>6.5943879462558597</v>
      </c>
      <c r="Q2200">
        <v>5.5450271628809897</v>
      </c>
      <c r="R2200">
        <v>6.1514309903766504</v>
      </c>
      <c r="S2200">
        <v>6.89198938885177</v>
      </c>
      <c r="T2200">
        <v>5.5841102750126801</v>
      </c>
      <c r="U2200">
        <v>5.29695947527581</v>
      </c>
      <c r="V2200">
        <v>5.1298984830840997</v>
      </c>
      <c r="W2200">
        <v>6.0548694873801496</v>
      </c>
      <c r="X2200">
        <v>5.3027068217461197</v>
      </c>
      <c r="Y2200">
        <v>0</v>
      </c>
    </row>
    <row r="2201" spans="1:25" x14ac:dyDescent="0.25">
      <c r="A2201">
        <v>4.0645414942695597</v>
      </c>
      <c r="B2201">
        <v>3.2222361881628698</v>
      </c>
      <c r="C2201">
        <v>3.1174879831653399</v>
      </c>
      <c r="D2201">
        <v>3.0254800427167798</v>
      </c>
      <c r="E2201">
        <v>3.6466570518934098</v>
      </c>
      <c r="F2201">
        <v>3.27415396215526</v>
      </c>
      <c r="G2201">
        <v>4.0944313598572499</v>
      </c>
      <c r="H2201">
        <v>3.97911904612344</v>
      </c>
      <c r="I2201">
        <v>5.7179455512028996</v>
      </c>
      <c r="J2201">
        <v>5.2168230757647702</v>
      </c>
      <c r="K2201">
        <v>5.9028000084770103</v>
      </c>
      <c r="L2201">
        <v>3.82455293304203</v>
      </c>
      <c r="M2201">
        <v>5.74809294357018</v>
      </c>
      <c r="N2201">
        <v>4.0094468906822902</v>
      </c>
      <c r="O2201">
        <v>5.4662255150224501</v>
      </c>
      <c r="P2201">
        <v>6.23233095402139</v>
      </c>
      <c r="Q2201">
        <v>5.50828707682646</v>
      </c>
      <c r="R2201">
        <v>6.82741990888141</v>
      </c>
      <c r="S2201">
        <v>6.71350405273669</v>
      </c>
      <c r="T2201">
        <v>6.0709656997477</v>
      </c>
      <c r="U2201">
        <v>6.0485616605587804</v>
      </c>
      <c r="V2201">
        <v>4.8940134877122503</v>
      </c>
      <c r="W2201">
        <v>5.6298817440538098</v>
      </c>
      <c r="X2201">
        <v>5.4541651866488099</v>
      </c>
      <c r="Y2201">
        <v>0</v>
      </c>
    </row>
    <row r="2202" spans="1:25" x14ac:dyDescent="0.25">
      <c r="A2202">
        <v>4.7412819623287197</v>
      </c>
      <c r="B2202">
        <v>3.5194233590211201</v>
      </c>
      <c r="C2202">
        <v>3.7617882713370601</v>
      </c>
      <c r="D2202">
        <v>2.9874107260110301</v>
      </c>
      <c r="E2202">
        <v>2.7321867060840499</v>
      </c>
      <c r="F2202">
        <v>3.7012960371408798</v>
      </c>
      <c r="G2202">
        <v>4.1579876375736298</v>
      </c>
      <c r="H2202">
        <v>4.40205176099066</v>
      </c>
      <c r="I2202">
        <v>5.8096107041770599</v>
      </c>
      <c r="J2202">
        <v>5.1488905187820704</v>
      </c>
      <c r="K2202">
        <v>5.8022296505210704</v>
      </c>
      <c r="L2202">
        <v>4.1183585744883899</v>
      </c>
      <c r="M2202">
        <v>6.4292765156759701</v>
      </c>
      <c r="N2202">
        <v>4.4432023123207101</v>
      </c>
      <c r="O2202">
        <v>5.0116963781403703</v>
      </c>
      <c r="P2202">
        <v>6.5497811001805202</v>
      </c>
      <c r="Q2202">
        <v>5.7258052471504204</v>
      </c>
      <c r="R2202">
        <v>6.1939971372969298</v>
      </c>
      <c r="S2202">
        <v>6.6614071944612903</v>
      </c>
      <c r="T2202">
        <v>5.55133900371984</v>
      </c>
      <c r="U2202">
        <v>5.3951967918086901</v>
      </c>
      <c r="V2202">
        <v>4.8566562536749602</v>
      </c>
      <c r="W2202">
        <v>5.46265946679845</v>
      </c>
      <c r="X2202">
        <v>5.0414347255904204</v>
      </c>
      <c r="Y2202">
        <v>0</v>
      </c>
    </row>
    <row r="2203" spans="1:25" x14ac:dyDescent="0.25">
      <c r="A2203">
        <v>3.8376225521858802</v>
      </c>
      <c r="B2203">
        <v>3.8360255846268299</v>
      </c>
      <c r="C2203">
        <v>3.64847148446237</v>
      </c>
      <c r="D2203">
        <v>2.7974156210498302</v>
      </c>
      <c r="E2203">
        <v>3.0048665138290001</v>
      </c>
      <c r="F2203">
        <v>3.2105954786906401</v>
      </c>
      <c r="G2203">
        <v>3.6303237222744902</v>
      </c>
      <c r="H2203">
        <v>3.8212167543104898</v>
      </c>
      <c r="I2203">
        <v>5.8023797503952697</v>
      </c>
      <c r="J2203">
        <v>5.3014095270828498</v>
      </c>
      <c r="K2203">
        <v>5.1377962973509401</v>
      </c>
      <c r="L2203">
        <v>3.63861036509486</v>
      </c>
      <c r="M2203">
        <v>5.9219539619531396</v>
      </c>
      <c r="N2203">
        <v>4.6747836989783096</v>
      </c>
      <c r="O2203">
        <v>5.0034594841975304</v>
      </c>
      <c r="P2203">
        <v>6.3910800916386803</v>
      </c>
      <c r="Q2203">
        <v>5.7767213456985402</v>
      </c>
      <c r="R2203">
        <v>5.9402964978970303</v>
      </c>
      <c r="S2203">
        <v>6.3996844279387899</v>
      </c>
      <c r="T2203">
        <v>5.9342783686632297</v>
      </c>
      <c r="U2203">
        <v>5.2342783975752898</v>
      </c>
      <c r="V2203">
        <v>5.3148382675739603</v>
      </c>
      <c r="W2203">
        <v>5.7261259828285898</v>
      </c>
      <c r="X2203">
        <v>5.9073000002878899</v>
      </c>
      <c r="Y2203">
        <v>0</v>
      </c>
    </row>
    <row r="2204" spans="1:25" x14ac:dyDescent="0.25">
      <c r="A2204">
        <v>3.8407517156605602</v>
      </c>
      <c r="B2204">
        <v>3.25007284254565</v>
      </c>
      <c r="C2204">
        <v>3.4497470567164501</v>
      </c>
      <c r="D2204">
        <v>3.23807234059338</v>
      </c>
      <c r="E2204">
        <v>3.4159998739067099</v>
      </c>
      <c r="F2204">
        <v>3.16500350467921</v>
      </c>
      <c r="G2204">
        <v>4.2948293421077803</v>
      </c>
      <c r="H2204">
        <v>4.2246041078261403</v>
      </c>
      <c r="I2204">
        <v>5.7437007462488197</v>
      </c>
      <c r="J2204">
        <v>5.1922976460712498</v>
      </c>
      <c r="K2204">
        <v>5.5716655627506402</v>
      </c>
      <c r="L2204">
        <v>3.4925344390998099</v>
      </c>
      <c r="M2204">
        <v>6.3553498682472398</v>
      </c>
      <c r="N2204">
        <v>4.5527451443682603</v>
      </c>
      <c r="O2204">
        <v>5.4595225989476104</v>
      </c>
      <c r="P2204">
        <v>6.2324606509330502</v>
      </c>
      <c r="Q2204">
        <v>6.3816027532467299</v>
      </c>
      <c r="R2204">
        <v>6.1628336897907099</v>
      </c>
      <c r="S2204">
        <v>6.6269152950015799</v>
      </c>
      <c r="T2204">
        <v>5.3232138035059702</v>
      </c>
      <c r="U2204">
        <v>5.1227497639977901</v>
      </c>
      <c r="V2204">
        <v>4.9788072999829103</v>
      </c>
      <c r="W2204">
        <v>5.50720208547187</v>
      </c>
      <c r="X2204">
        <v>5.6679691259551896</v>
      </c>
      <c r="Y2204">
        <v>0</v>
      </c>
    </row>
    <row r="2205" spans="1:25" x14ac:dyDescent="0.25">
      <c r="A2205">
        <v>4.4580225371966904</v>
      </c>
      <c r="B2205">
        <v>3.4538414229446799</v>
      </c>
      <c r="C2205">
        <v>3.8898702052979899</v>
      </c>
      <c r="D2205">
        <v>3.49210746250272</v>
      </c>
      <c r="E2205">
        <v>3.4780307578364198</v>
      </c>
      <c r="F2205">
        <v>3.5457295775966</v>
      </c>
      <c r="G2205">
        <v>4.2929053585609402</v>
      </c>
      <c r="H2205">
        <v>4.2510946664797098</v>
      </c>
      <c r="I2205">
        <v>5.7462172039862898</v>
      </c>
      <c r="J2205">
        <v>5.0546103165562899</v>
      </c>
      <c r="K2205">
        <v>5.4691293784950901</v>
      </c>
      <c r="L2205">
        <v>3.4279626373659999</v>
      </c>
      <c r="M2205">
        <v>6.3005592980476601</v>
      </c>
      <c r="N2205">
        <v>4.3631921695513096</v>
      </c>
      <c r="O2205">
        <v>5.69954459769788</v>
      </c>
      <c r="P2205">
        <v>5.6950408316883001</v>
      </c>
      <c r="Q2205">
        <v>5.53910486808791</v>
      </c>
      <c r="R2205">
        <v>6.5981974253926303</v>
      </c>
      <c r="S2205">
        <v>6.7121947877864097</v>
      </c>
      <c r="T2205">
        <v>5.2670805336742896</v>
      </c>
      <c r="U2205">
        <v>6.0376085789974798</v>
      </c>
      <c r="V2205">
        <v>4.9335109526252996</v>
      </c>
      <c r="W2205">
        <v>5.6051803267387799</v>
      </c>
      <c r="X2205">
        <v>5.0141675664208698</v>
      </c>
      <c r="Y2205">
        <v>0</v>
      </c>
    </row>
    <row r="2206" spans="1:25" x14ac:dyDescent="0.25">
      <c r="A2206">
        <v>4.2419953074127097</v>
      </c>
      <c r="B2206">
        <v>3.93851702901312</v>
      </c>
      <c r="C2206">
        <v>3.71454432875775</v>
      </c>
      <c r="D2206">
        <v>3.1053190603232199</v>
      </c>
      <c r="E2206">
        <v>3.1957653175574499</v>
      </c>
      <c r="F2206">
        <v>3.2225236733182898</v>
      </c>
      <c r="G2206">
        <v>3.7245548353126998</v>
      </c>
      <c r="H2206">
        <v>4.0439916932097404</v>
      </c>
      <c r="I2206">
        <v>5.5266077513658303</v>
      </c>
      <c r="J2206">
        <v>4.8468455230111198</v>
      </c>
      <c r="K2206">
        <v>5.8968774269930497</v>
      </c>
      <c r="L2206">
        <v>3.71396842715715</v>
      </c>
      <c r="M2206">
        <v>6.3162354485063696</v>
      </c>
      <c r="N2206">
        <v>4.1149397676284796</v>
      </c>
      <c r="O2206">
        <v>5.61130399196895</v>
      </c>
      <c r="P2206">
        <v>5.8656239484283903</v>
      </c>
      <c r="Q2206">
        <v>5.5419109315641997</v>
      </c>
      <c r="R2206">
        <v>6.5073675418126999</v>
      </c>
      <c r="S2206">
        <v>6.0963185968491</v>
      </c>
      <c r="T2206">
        <v>5.6451007745413699</v>
      </c>
      <c r="U2206">
        <v>5.7640704128163804</v>
      </c>
      <c r="V2206">
        <v>5.1781303006131703</v>
      </c>
      <c r="W2206">
        <v>5.4720084683150301</v>
      </c>
      <c r="X2206">
        <v>5.5324761076163096</v>
      </c>
      <c r="Y2206">
        <v>0</v>
      </c>
    </row>
    <row r="2207" spans="1:25" x14ac:dyDescent="0.25">
      <c r="A2207">
        <v>4.5287720842758503</v>
      </c>
      <c r="B2207">
        <v>4.0125265127935501</v>
      </c>
      <c r="C2207">
        <v>3.3544919011242502</v>
      </c>
      <c r="D2207">
        <v>3.1417237797967599</v>
      </c>
      <c r="E2207">
        <v>3.0534297277184499</v>
      </c>
      <c r="F2207">
        <v>3.72477485939257</v>
      </c>
      <c r="G2207">
        <v>4.14298003809186</v>
      </c>
      <c r="H2207">
        <v>4.2190724175650098</v>
      </c>
      <c r="I2207">
        <v>5.7905410189888498</v>
      </c>
      <c r="J2207">
        <v>5.03539224190299</v>
      </c>
      <c r="K2207">
        <v>5.1080009315597801</v>
      </c>
      <c r="L2207">
        <v>4.2078310372334302</v>
      </c>
      <c r="M2207">
        <v>6.0500176037931297</v>
      </c>
      <c r="N2207">
        <v>4.1281366949022296</v>
      </c>
      <c r="O2207">
        <v>4.9342341949356099</v>
      </c>
      <c r="P2207">
        <v>5.7681796192089196</v>
      </c>
      <c r="Q2207">
        <v>6.0537010917173504</v>
      </c>
      <c r="R2207">
        <v>6.5726233506490104</v>
      </c>
      <c r="S2207">
        <v>5.9975742350623804</v>
      </c>
      <c r="T2207">
        <v>5.6253390789667597</v>
      </c>
      <c r="U2207">
        <v>5.1577658862308198</v>
      </c>
      <c r="V2207">
        <v>4.8834295728005603</v>
      </c>
      <c r="W2207">
        <v>5.5713518687097698</v>
      </c>
      <c r="X2207">
        <v>5.6769822155190903</v>
      </c>
      <c r="Y2207">
        <v>0</v>
      </c>
    </row>
    <row r="2208" spans="1:25" x14ac:dyDescent="0.25">
      <c r="A2208">
        <v>3.9047721135709001</v>
      </c>
      <c r="B2208">
        <v>3.7185971503068398</v>
      </c>
      <c r="C2208">
        <v>3.90424120462291</v>
      </c>
      <c r="D2208">
        <v>3.3184661425298501</v>
      </c>
      <c r="E2208">
        <v>3.6453166870220102</v>
      </c>
      <c r="F2208">
        <v>4.0523937982800096</v>
      </c>
      <c r="G2208">
        <v>3.52494314500021</v>
      </c>
      <c r="H2208">
        <v>4.2258714619389703</v>
      </c>
      <c r="I2208">
        <v>4.9335914542917001</v>
      </c>
      <c r="J2208">
        <v>5.4281134869175904</v>
      </c>
      <c r="K2208">
        <v>5.9192804392628302</v>
      </c>
      <c r="L2208">
        <v>3.53179033099677</v>
      </c>
      <c r="M2208">
        <v>6.3964533336314799</v>
      </c>
      <c r="N2208">
        <v>4.2811511585343096</v>
      </c>
      <c r="O2208">
        <v>4.9743260651893397</v>
      </c>
      <c r="P2208">
        <v>6.3057887470940397</v>
      </c>
      <c r="Q2208">
        <v>5.6665907817422099</v>
      </c>
      <c r="R2208">
        <v>6.2778644811863202</v>
      </c>
      <c r="S2208">
        <v>6.7733250183332698</v>
      </c>
      <c r="T2208">
        <v>5.9185727815627498</v>
      </c>
      <c r="U2208">
        <v>5.9359624484497697</v>
      </c>
      <c r="V2208">
        <v>4.8901399043078397</v>
      </c>
      <c r="W2208">
        <v>5.3627547514329601</v>
      </c>
      <c r="X2208">
        <v>5.9045207455153204</v>
      </c>
      <c r="Y2208">
        <v>0</v>
      </c>
    </row>
    <row r="2209" spans="1:25" x14ac:dyDescent="0.25">
      <c r="A2209">
        <v>4.1690904604500298</v>
      </c>
      <c r="B2209">
        <v>3.6897377331440802</v>
      </c>
      <c r="C2209">
        <v>3.1949964880345898</v>
      </c>
      <c r="D2209">
        <v>3.4940733897220602</v>
      </c>
      <c r="E2209">
        <v>3.0731807489854601</v>
      </c>
      <c r="F2209">
        <v>3.7519346615919602</v>
      </c>
      <c r="G2209">
        <v>4.0790662301117102</v>
      </c>
      <c r="H2209">
        <v>3.5859993205585998</v>
      </c>
      <c r="I2209">
        <v>5.7330809500297804</v>
      </c>
      <c r="J2209">
        <v>4.5076648536349397</v>
      </c>
      <c r="K2209">
        <v>5.9296592392643896</v>
      </c>
      <c r="L2209">
        <v>4.02839823915438</v>
      </c>
      <c r="M2209">
        <v>5.8157561147041497</v>
      </c>
      <c r="N2209">
        <v>4.1864051216714797</v>
      </c>
      <c r="O2209">
        <v>5.6453415517185901</v>
      </c>
      <c r="P2209">
        <v>6.5499616957860098</v>
      </c>
      <c r="Q2209">
        <v>5.8370236997136598</v>
      </c>
      <c r="R2209">
        <v>6.3942010466110899</v>
      </c>
      <c r="S2209">
        <v>6.6219027584627304</v>
      </c>
      <c r="T2209">
        <v>5.8897673070576904</v>
      </c>
      <c r="U2209">
        <v>5.10797382815118</v>
      </c>
      <c r="V2209">
        <v>5.03105346825906</v>
      </c>
      <c r="W2209">
        <v>5.4589431576991201</v>
      </c>
      <c r="X2209">
        <v>5.0916637821534403</v>
      </c>
      <c r="Y2209">
        <v>0</v>
      </c>
    </row>
    <row r="2210" spans="1:25" x14ac:dyDescent="0.25">
      <c r="A2210">
        <v>3.9906081470347301</v>
      </c>
      <c r="B2210">
        <v>4.0670419097736303</v>
      </c>
      <c r="C2210">
        <v>3.59121222982749</v>
      </c>
      <c r="D2210">
        <v>3.29192676520998</v>
      </c>
      <c r="E2210">
        <v>3.35367625007575</v>
      </c>
      <c r="F2210">
        <v>3.8059256782153401</v>
      </c>
      <c r="G2210">
        <v>3.6762648149679298</v>
      </c>
      <c r="H2210">
        <v>3.8212697513201399</v>
      </c>
      <c r="I2210">
        <v>5.3996922687877502</v>
      </c>
      <c r="J2210">
        <v>5.0954292695404302</v>
      </c>
      <c r="K2210">
        <v>5.5472147828267104</v>
      </c>
      <c r="L2210">
        <v>3.9994768780969401</v>
      </c>
      <c r="M2210">
        <v>6.0940378160501902</v>
      </c>
      <c r="N2210">
        <v>4.2387003136723402</v>
      </c>
      <c r="O2210">
        <v>4.95294167649402</v>
      </c>
      <c r="P2210">
        <v>6.3196561081783704</v>
      </c>
      <c r="Q2210">
        <v>6.1928696800071696</v>
      </c>
      <c r="R2210">
        <v>6.6151479769575703</v>
      </c>
      <c r="S2210">
        <v>6.1138375673940901</v>
      </c>
      <c r="T2210">
        <v>5.8891556905621201</v>
      </c>
      <c r="U2210">
        <v>5.56368199275704</v>
      </c>
      <c r="V2210">
        <v>4.7782598614908398</v>
      </c>
      <c r="W2210">
        <v>5.39991007487306</v>
      </c>
      <c r="X2210">
        <v>5.1971647745925598</v>
      </c>
      <c r="Y2210">
        <v>0</v>
      </c>
    </row>
    <row r="2211" spans="1:25" x14ac:dyDescent="0.25">
      <c r="A2211">
        <v>4.6493945309951403</v>
      </c>
      <c r="B2211">
        <v>3.6051964926668099</v>
      </c>
      <c r="C2211">
        <v>3.6372202955920998</v>
      </c>
      <c r="D2211">
        <v>2.9526974346817898</v>
      </c>
      <c r="E2211">
        <v>2.9839296330688598</v>
      </c>
      <c r="F2211">
        <v>3.8645630385546101</v>
      </c>
      <c r="G2211">
        <v>3.5775113630117699</v>
      </c>
      <c r="H2211">
        <v>3.9005182435850698</v>
      </c>
      <c r="I2211">
        <v>5.4789348383312699</v>
      </c>
      <c r="J2211">
        <v>5.2986655576926802</v>
      </c>
      <c r="K2211">
        <v>5.5255500853861799</v>
      </c>
      <c r="L2211">
        <v>4.36731217462287</v>
      </c>
      <c r="M2211">
        <v>5.9258527335721398</v>
      </c>
      <c r="N2211">
        <v>4.1234158317946603</v>
      </c>
      <c r="O2211">
        <v>5.2769943580633303</v>
      </c>
      <c r="P2211">
        <v>6.20884944915991</v>
      </c>
      <c r="Q2211">
        <v>5.9438214020421096</v>
      </c>
      <c r="R2211">
        <v>6.8132149160843802</v>
      </c>
      <c r="S2211">
        <v>6.1068612083130596</v>
      </c>
      <c r="T2211">
        <v>5.9750187231423402</v>
      </c>
      <c r="U2211">
        <v>5.2370645243074501</v>
      </c>
      <c r="V2211">
        <v>4.91359650497491</v>
      </c>
      <c r="W2211">
        <v>6.0547029122987404</v>
      </c>
      <c r="X2211">
        <v>5.2800400569713704</v>
      </c>
      <c r="Y2211">
        <v>0</v>
      </c>
    </row>
    <row r="2212" spans="1:25" x14ac:dyDescent="0.25">
      <c r="A2212">
        <v>3.9006818259428999</v>
      </c>
      <c r="B2212">
        <v>3.5874206520599099</v>
      </c>
      <c r="C2212">
        <v>3.4924432302128201</v>
      </c>
      <c r="D2212">
        <v>3.3139840290952698</v>
      </c>
      <c r="E2212">
        <v>2.9119959018161201</v>
      </c>
      <c r="F2212">
        <v>4.0335974080470303</v>
      </c>
      <c r="G2212">
        <v>3.4558101829811698</v>
      </c>
      <c r="H2212">
        <v>3.89815620069038</v>
      </c>
      <c r="I2212">
        <v>5.8368522675558703</v>
      </c>
      <c r="J2212">
        <v>4.9467442001388298</v>
      </c>
      <c r="K2212">
        <v>5.4512272621891</v>
      </c>
      <c r="L2212">
        <v>4.1886785509790698</v>
      </c>
      <c r="M2212">
        <v>6.1841046771438402</v>
      </c>
      <c r="N2212">
        <v>4.2053465925707503</v>
      </c>
      <c r="O2212">
        <v>5.6393760895404901</v>
      </c>
      <c r="P2212">
        <v>6.0998567035395803</v>
      </c>
      <c r="Q2212">
        <v>5.7481199194397901</v>
      </c>
      <c r="R2212">
        <v>6.5236811232504799</v>
      </c>
      <c r="S2212">
        <v>6.1873625630340303</v>
      </c>
      <c r="T2212">
        <v>5.5066702821726796</v>
      </c>
      <c r="U2212">
        <v>5.1346738153728797</v>
      </c>
      <c r="V2212">
        <v>5.0072123469741001</v>
      </c>
      <c r="W2212">
        <v>5.6966476983244902</v>
      </c>
      <c r="X2212">
        <v>5.6138033047453701</v>
      </c>
      <c r="Y2212">
        <v>0</v>
      </c>
    </row>
    <row r="2213" spans="1:25" x14ac:dyDescent="0.25">
      <c r="A2213">
        <v>4.7362625188350398</v>
      </c>
      <c r="B2213">
        <v>3.7002550773688099</v>
      </c>
      <c r="C2213">
        <v>3.17148571911126</v>
      </c>
      <c r="D2213">
        <v>3.1346735250064501</v>
      </c>
      <c r="E2213">
        <v>2.69651105704878</v>
      </c>
      <c r="F2213">
        <v>3.3321396816103701</v>
      </c>
      <c r="G2213">
        <v>4.4048466546257101</v>
      </c>
      <c r="H2213">
        <v>3.9237881239299099</v>
      </c>
      <c r="I2213">
        <v>5.6133964392078601</v>
      </c>
      <c r="J2213">
        <v>5.40869108424162</v>
      </c>
      <c r="K2213">
        <v>5.5509987695687704</v>
      </c>
      <c r="L2213">
        <v>3.5942127016318102</v>
      </c>
      <c r="M2213">
        <v>6.0399713619621904</v>
      </c>
      <c r="N2213">
        <v>4.3110182224406</v>
      </c>
      <c r="O2213">
        <v>5.16517393403499</v>
      </c>
      <c r="P2213">
        <v>6.3149733466709002</v>
      </c>
      <c r="Q2213">
        <v>6.1228045799922697</v>
      </c>
      <c r="R2213">
        <v>6.1961377323116604</v>
      </c>
      <c r="S2213">
        <v>6.2079473055929801</v>
      </c>
      <c r="T2213">
        <v>6.0659232546354902</v>
      </c>
      <c r="U2213">
        <v>5.2662652882687198</v>
      </c>
      <c r="V2213">
        <v>5.5716166126360704</v>
      </c>
      <c r="W2213">
        <v>5.5316475225863098</v>
      </c>
      <c r="X2213">
        <v>5.7091337418888104</v>
      </c>
      <c r="Y2213">
        <v>0</v>
      </c>
    </row>
    <row r="2214" spans="1:25" x14ac:dyDescent="0.25">
      <c r="A2214">
        <v>4.0672794414332403</v>
      </c>
      <c r="B2214">
        <v>3.4905359524590698</v>
      </c>
      <c r="C2214">
        <v>3.7523872886473799</v>
      </c>
      <c r="D2214">
        <v>2.7856347613836401</v>
      </c>
      <c r="E2214">
        <v>3.0241017300262798</v>
      </c>
      <c r="F2214">
        <v>3.1280234934148301</v>
      </c>
      <c r="G2214">
        <v>3.8185784168691201</v>
      </c>
      <c r="H2214">
        <v>3.93444142107596</v>
      </c>
      <c r="I2214">
        <v>5.7741855224906002</v>
      </c>
      <c r="J2214">
        <v>4.6113738934370998</v>
      </c>
      <c r="K2214">
        <v>5.4158091024911403</v>
      </c>
      <c r="L2214">
        <v>3.45714246989469</v>
      </c>
      <c r="M2214">
        <v>6.2557038080358103</v>
      </c>
      <c r="N2214">
        <v>4.7658645592074196</v>
      </c>
      <c r="O2214">
        <v>5.7615278211335399</v>
      </c>
      <c r="P2214">
        <v>5.8243948798571896</v>
      </c>
      <c r="Q2214">
        <v>6.0626881880739498</v>
      </c>
      <c r="R2214">
        <v>6.3480025252479297</v>
      </c>
      <c r="S2214">
        <v>6.7245721602768498</v>
      </c>
      <c r="T2214">
        <v>5.6667909086789603</v>
      </c>
      <c r="U2214">
        <v>5.8670362773987401</v>
      </c>
      <c r="V2214">
        <v>4.9796725062434302</v>
      </c>
      <c r="W2214">
        <v>5.2675084714205704</v>
      </c>
      <c r="X2214">
        <v>5.9160105213645604</v>
      </c>
      <c r="Y2214">
        <v>0</v>
      </c>
    </row>
    <row r="2215" spans="1:25" x14ac:dyDescent="0.25">
      <c r="A2215">
        <v>4.1853462985648404</v>
      </c>
      <c r="B2215">
        <v>3.6013424571522101</v>
      </c>
      <c r="C2215">
        <v>3.9692332899634599</v>
      </c>
      <c r="D2215">
        <v>2.8806000024277298</v>
      </c>
      <c r="E2215">
        <v>2.76379171782505</v>
      </c>
      <c r="F2215">
        <v>3.7436838938600498</v>
      </c>
      <c r="G2215">
        <v>3.6021214426144299</v>
      </c>
      <c r="H2215">
        <v>3.5987584056890398</v>
      </c>
      <c r="I2215">
        <v>4.94330411339104</v>
      </c>
      <c r="J2215">
        <v>4.8216473208941304</v>
      </c>
      <c r="K2215">
        <v>5.7660281065874299</v>
      </c>
      <c r="L2215">
        <v>4.3654949440436503</v>
      </c>
      <c r="M2215">
        <v>6.1159187056191797</v>
      </c>
      <c r="N2215">
        <v>4.6133496926313704</v>
      </c>
      <c r="O2215">
        <v>5.3307187768747797</v>
      </c>
      <c r="P2215">
        <v>6.45200659890775</v>
      </c>
      <c r="Q2215">
        <v>5.4499733971938698</v>
      </c>
      <c r="R2215">
        <v>6.27540763341689</v>
      </c>
      <c r="S2215">
        <v>6.0236367363566101</v>
      </c>
      <c r="T2215">
        <v>5.1144775757972498</v>
      </c>
      <c r="U2215">
        <v>6.0497895096457297</v>
      </c>
      <c r="V2215">
        <v>5.06368806326571</v>
      </c>
      <c r="W2215">
        <v>5.1729023339447098</v>
      </c>
      <c r="X2215">
        <v>5.5193131028652704</v>
      </c>
      <c r="Y2215">
        <v>0</v>
      </c>
    </row>
    <row r="2216" spans="1:25" x14ac:dyDescent="0.25">
      <c r="A2216">
        <v>4.0474791194061304</v>
      </c>
      <c r="B2216">
        <v>3.9648397343459001</v>
      </c>
      <c r="C2216">
        <v>3.3987952487772999</v>
      </c>
      <c r="D2216">
        <v>3.2201239646959401</v>
      </c>
      <c r="E2216">
        <v>2.8809274954990101</v>
      </c>
      <c r="F2216">
        <v>3.471153678067</v>
      </c>
      <c r="G2216">
        <v>4.1752732186280097</v>
      </c>
      <c r="H2216">
        <v>3.8054762061941401</v>
      </c>
      <c r="I2216">
        <v>5.1920038866595704</v>
      </c>
      <c r="J2216">
        <v>5.0286186171654297</v>
      </c>
      <c r="K2216">
        <v>4.9485273025676602</v>
      </c>
      <c r="L2216">
        <v>4.3092292293174097</v>
      </c>
      <c r="M2216">
        <v>6.6049306349693504</v>
      </c>
      <c r="N2216">
        <v>4.1024649459154903</v>
      </c>
      <c r="O2216">
        <v>5.9103865977638597</v>
      </c>
      <c r="P2216">
        <v>5.8713813946475399</v>
      </c>
      <c r="Q2216">
        <v>6.0525978210051097</v>
      </c>
      <c r="R2216">
        <v>6.5674730990112096</v>
      </c>
      <c r="S2216">
        <v>5.9729601740765403</v>
      </c>
      <c r="T2216">
        <v>5.3020588092204699</v>
      </c>
      <c r="U2216">
        <v>5.1479254862004797</v>
      </c>
      <c r="V2216">
        <v>5.00242467508569</v>
      </c>
      <c r="W2216">
        <v>5.3795668871819302</v>
      </c>
      <c r="X2216">
        <v>5.8347489240450896</v>
      </c>
      <c r="Y2216">
        <v>0</v>
      </c>
    </row>
    <row r="2217" spans="1:25" x14ac:dyDescent="0.25">
      <c r="A2217">
        <v>4.1075444259674798</v>
      </c>
      <c r="B2217">
        <v>3.7424143128504399</v>
      </c>
      <c r="C2217">
        <v>3.5099846750574799</v>
      </c>
      <c r="D2217">
        <v>3.2513882044171201</v>
      </c>
      <c r="E2217">
        <v>3.4185770187026501</v>
      </c>
      <c r="F2217">
        <v>3.9998921953869502</v>
      </c>
      <c r="G2217">
        <v>3.4300166339275902</v>
      </c>
      <c r="H2217">
        <v>3.6163718120331798</v>
      </c>
      <c r="I2217">
        <v>5.4346234646660001</v>
      </c>
      <c r="J2217">
        <v>4.4558090065354197</v>
      </c>
      <c r="K2217">
        <v>5.7497549971825102</v>
      </c>
      <c r="L2217">
        <v>3.8788934761691101</v>
      </c>
      <c r="M2217">
        <v>5.9734750088781103</v>
      </c>
      <c r="N2217">
        <v>4.6253075809707997</v>
      </c>
      <c r="O2217">
        <v>5.36924466347722</v>
      </c>
      <c r="P2217">
        <v>6.2104109205981297</v>
      </c>
      <c r="Q2217">
        <v>5.6618527777996404</v>
      </c>
      <c r="R2217">
        <v>6.39345019234253</v>
      </c>
      <c r="S2217">
        <v>6.4512592331747696</v>
      </c>
      <c r="T2217">
        <v>5.2162681381630298</v>
      </c>
      <c r="U2217">
        <v>5.2202796822769502</v>
      </c>
      <c r="V2217">
        <v>5.0338592105931301</v>
      </c>
      <c r="W2217">
        <v>5.1751275783377899</v>
      </c>
      <c r="X2217">
        <v>5.73467103970507</v>
      </c>
      <c r="Y2217">
        <v>0</v>
      </c>
    </row>
    <row r="2218" spans="1:25" x14ac:dyDescent="0.25">
      <c r="A2218">
        <v>4.6328483479409304</v>
      </c>
      <c r="B2218">
        <v>3.83282258411006</v>
      </c>
      <c r="C2218">
        <v>3.3633487033784499</v>
      </c>
      <c r="D2218">
        <v>3.37256580642071</v>
      </c>
      <c r="E2218">
        <v>3.45918900113496</v>
      </c>
      <c r="F2218">
        <v>3.3178765290676</v>
      </c>
      <c r="G2218">
        <v>4.2685428776343803</v>
      </c>
      <c r="H2218">
        <v>3.8813906659798798</v>
      </c>
      <c r="I2218">
        <v>5.8539339372823704</v>
      </c>
      <c r="J2218">
        <v>4.5215067104046298</v>
      </c>
      <c r="K2218">
        <v>5.4702532599505398</v>
      </c>
      <c r="L2218">
        <v>4.0335045331285899</v>
      </c>
      <c r="M2218">
        <v>5.7110560173771301</v>
      </c>
      <c r="N2218">
        <v>4.0258068757437204</v>
      </c>
      <c r="O2218">
        <v>5.0097963661892004</v>
      </c>
      <c r="P2218">
        <v>5.6727437519998203</v>
      </c>
      <c r="Q2218">
        <v>6.3486709791571299</v>
      </c>
      <c r="R2218">
        <v>5.9628763766888504</v>
      </c>
      <c r="S2218">
        <v>6.4902693252127799</v>
      </c>
      <c r="T2218">
        <v>5.1395644064315</v>
      </c>
      <c r="U2218">
        <v>5.5910706803429697</v>
      </c>
      <c r="V2218">
        <v>5.2787240417793804</v>
      </c>
      <c r="W2218">
        <v>5.8858944761390699</v>
      </c>
      <c r="X2218">
        <v>5.4457243480892101</v>
      </c>
      <c r="Y2218">
        <v>0</v>
      </c>
    </row>
    <row r="2219" spans="1:25" x14ac:dyDescent="0.25">
      <c r="A2219">
        <v>4.6756916457652196</v>
      </c>
      <c r="B2219">
        <v>4.0211605973799198</v>
      </c>
      <c r="C2219">
        <v>3.01255362051816</v>
      </c>
      <c r="D2219">
        <v>3.1352387589925499</v>
      </c>
      <c r="E2219">
        <v>3.0874521866068099</v>
      </c>
      <c r="F2219">
        <v>3.8082276539064002</v>
      </c>
      <c r="G2219">
        <v>3.7842030808168401</v>
      </c>
      <c r="H2219">
        <v>4.4223842686932198</v>
      </c>
      <c r="I2219">
        <v>5.5967637457231199</v>
      </c>
      <c r="J2219">
        <v>4.7691497987681997</v>
      </c>
      <c r="K2219">
        <v>5.6118193327193904</v>
      </c>
      <c r="L2219">
        <v>3.5908933562724799</v>
      </c>
      <c r="M2219">
        <v>6.2097254726365998</v>
      </c>
      <c r="N2219">
        <v>4.1336725679592696</v>
      </c>
      <c r="O2219">
        <v>5.4686998157506901</v>
      </c>
      <c r="P2219">
        <v>6.2066021312492703</v>
      </c>
      <c r="Q2219">
        <v>5.5021617750299301</v>
      </c>
      <c r="R2219">
        <v>5.9410321265679098</v>
      </c>
      <c r="S2219">
        <v>6.6676288255000502</v>
      </c>
      <c r="T2219">
        <v>5.8405525311221203</v>
      </c>
      <c r="U2219">
        <v>5.93182627513246</v>
      </c>
      <c r="V2219">
        <v>5.3747103951982496</v>
      </c>
      <c r="W2219">
        <v>6.0351393482418603</v>
      </c>
      <c r="X2219">
        <v>5.0698013001365796</v>
      </c>
      <c r="Y2219">
        <v>0</v>
      </c>
    </row>
    <row r="2220" spans="1:25" x14ac:dyDescent="0.25">
      <c r="A2220">
        <v>3.8558835864906098</v>
      </c>
      <c r="B2220">
        <v>3.3830046802873701</v>
      </c>
      <c r="C2220">
        <v>3.9208926801664101</v>
      </c>
      <c r="D2220">
        <v>3.7037216881848298</v>
      </c>
      <c r="E2220">
        <v>2.9724545059053602</v>
      </c>
      <c r="F2220">
        <v>3.2462254249696398</v>
      </c>
      <c r="G2220">
        <v>3.8186379902439498</v>
      </c>
      <c r="H2220">
        <v>3.7773597817747202</v>
      </c>
      <c r="I2220">
        <v>5.70942201957648</v>
      </c>
      <c r="J2220">
        <v>4.5564063251509301</v>
      </c>
      <c r="K2220">
        <v>5.3743719897475097</v>
      </c>
      <c r="L2220">
        <v>4.3688827266366603</v>
      </c>
      <c r="M2220">
        <v>5.8405044172981402</v>
      </c>
      <c r="N2220">
        <v>4.1717434931712098</v>
      </c>
      <c r="O2220">
        <v>4.9294345945807798</v>
      </c>
      <c r="P2220">
        <v>6.5411336749079103</v>
      </c>
      <c r="Q2220">
        <v>6.20869086893663</v>
      </c>
      <c r="R2220">
        <v>5.8936033199541704</v>
      </c>
      <c r="S2220">
        <v>6.7432949718147404</v>
      </c>
      <c r="T2220">
        <v>5.31925751512291</v>
      </c>
      <c r="U2220">
        <v>5.7801978445055697</v>
      </c>
      <c r="V2220">
        <v>5.1610721546039704</v>
      </c>
      <c r="W2220">
        <v>5.3595460172820202</v>
      </c>
      <c r="X2220">
        <v>5.3971319319934903</v>
      </c>
      <c r="Y2220">
        <v>0</v>
      </c>
    </row>
    <row r="2221" spans="1:25" x14ac:dyDescent="0.25">
      <c r="A2221">
        <v>4.0050712611346402</v>
      </c>
      <c r="B2221">
        <v>3.3026523097309899</v>
      </c>
      <c r="C2221">
        <v>3.4237130268752698</v>
      </c>
      <c r="D2221">
        <v>3.4649363045595001</v>
      </c>
      <c r="E2221">
        <v>3.3393997064276602</v>
      </c>
      <c r="F2221">
        <v>3.85938761348058</v>
      </c>
      <c r="G2221">
        <v>3.72843396958516</v>
      </c>
      <c r="H2221">
        <v>4.08586487060811</v>
      </c>
      <c r="I2221">
        <v>5.3565824543887404</v>
      </c>
      <c r="J2221">
        <v>4.66821541329836</v>
      </c>
      <c r="K2221">
        <v>5.8234318866802903</v>
      </c>
      <c r="L2221">
        <v>3.9899884869521398</v>
      </c>
      <c r="M2221">
        <v>5.9136628886520297</v>
      </c>
      <c r="N2221">
        <v>3.9897531553163201</v>
      </c>
      <c r="O2221">
        <v>4.9962765636473199</v>
      </c>
      <c r="P2221">
        <v>6.0413518436485001</v>
      </c>
      <c r="Q2221">
        <v>5.4251039411338802</v>
      </c>
      <c r="R2221">
        <v>5.8352192207332303</v>
      </c>
      <c r="S2221">
        <v>6.2349849851685502</v>
      </c>
      <c r="T2221">
        <v>5.2334774003169997</v>
      </c>
      <c r="U2221">
        <v>5.93207513372466</v>
      </c>
      <c r="V2221">
        <v>5.4013058442311204</v>
      </c>
      <c r="W2221">
        <v>5.1938347762507604</v>
      </c>
      <c r="X2221">
        <v>5.8058840982499396</v>
      </c>
      <c r="Y2221">
        <v>0</v>
      </c>
    </row>
    <row r="2222" spans="1:25" x14ac:dyDescent="0.25">
      <c r="A2222">
        <v>4.4181159110856996</v>
      </c>
      <c r="B2222">
        <v>3.6720137483661</v>
      </c>
      <c r="C2222">
        <v>3.6928581188659901</v>
      </c>
      <c r="D2222">
        <v>3.19199293746196</v>
      </c>
      <c r="E2222">
        <v>2.9207959399137802</v>
      </c>
      <c r="F2222">
        <v>3.6446470073990902</v>
      </c>
      <c r="G2222">
        <v>3.8487983278578501</v>
      </c>
      <c r="H2222">
        <v>4.5377784715515697</v>
      </c>
      <c r="I2222">
        <v>5.4650632972192401</v>
      </c>
      <c r="J2222">
        <v>4.5090672128413596</v>
      </c>
      <c r="K2222">
        <v>5.5121155547955603</v>
      </c>
      <c r="L2222">
        <v>3.94445589321775</v>
      </c>
      <c r="M2222">
        <v>5.94215761563615</v>
      </c>
      <c r="N2222">
        <v>4.1102401739451198</v>
      </c>
      <c r="O2222">
        <v>5.7149464010679401</v>
      </c>
      <c r="P2222">
        <v>6.1628418821525397</v>
      </c>
      <c r="Q2222">
        <v>5.77268693769315</v>
      </c>
      <c r="R2222">
        <v>5.8906971722991299</v>
      </c>
      <c r="S2222">
        <v>6.3453008450272002</v>
      </c>
      <c r="T2222">
        <v>5.3996267754342098</v>
      </c>
      <c r="U2222">
        <v>5.2801477761625897</v>
      </c>
      <c r="V2222">
        <v>5.0479859413765604</v>
      </c>
      <c r="W2222">
        <v>5.7217071965542603</v>
      </c>
      <c r="X2222">
        <v>5.2645128174057199</v>
      </c>
      <c r="Y2222">
        <v>0</v>
      </c>
    </row>
    <row r="2223" spans="1:25" x14ac:dyDescent="0.25">
      <c r="A2223">
        <v>3.82469084472869</v>
      </c>
      <c r="B2223">
        <v>4.0962233441481999</v>
      </c>
      <c r="C2223">
        <v>3.3478949120587602</v>
      </c>
      <c r="D2223">
        <v>2.9721983387238602</v>
      </c>
      <c r="E2223">
        <v>3.5609201170220799</v>
      </c>
      <c r="F2223">
        <v>3.9339289203098402</v>
      </c>
      <c r="G2223">
        <v>4.0767056449063199</v>
      </c>
      <c r="H2223">
        <v>4.5180772083636596</v>
      </c>
      <c r="I2223">
        <v>4.9823362629701204</v>
      </c>
      <c r="J2223">
        <v>4.5251499619543498</v>
      </c>
      <c r="K2223">
        <v>5.2625449484287801</v>
      </c>
      <c r="L2223">
        <v>3.4381024995363498</v>
      </c>
      <c r="M2223">
        <v>6.3737362846052301</v>
      </c>
      <c r="N2223">
        <v>4.3881876074814796</v>
      </c>
      <c r="O2223">
        <v>5.1584060228656803</v>
      </c>
      <c r="P2223">
        <v>6.3745969218327598</v>
      </c>
      <c r="Q2223">
        <v>5.3965150877885302</v>
      </c>
      <c r="R2223">
        <v>6.64615637072946</v>
      </c>
      <c r="S2223">
        <v>6.5345606119538298</v>
      </c>
      <c r="T2223">
        <v>5.3182864354256303</v>
      </c>
      <c r="U2223">
        <v>5.6910822491084501</v>
      </c>
      <c r="V2223">
        <v>5.0831341111204704</v>
      </c>
      <c r="W2223">
        <v>5.8564689323862904</v>
      </c>
      <c r="X2223">
        <v>5.4993439050022799</v>
      </c>
      <c r="Y2223">
        <v>0</v>
      </c>
    </row>
    <row r="2224" spans="1:25" x14ac:dyDescent="0.25">
      <c r="A2224">
        <v>4.3724600028533196</v>
      </c>
      <c r="B2224">
        <v>3.5268777515500598</v>
      </c>
      <c r="C2224">
        <v>3.73492414525913</v>
      </c>
      <c r="D2224">
        <v>3.3579321717819002</v>
      </c>
      <c r="E2224">
        <v>3.1999271310922999</v>
      </c>
      <c r="F2224">
        <v>4.0183167699579201</v>
      </c>
      <c r="G2224">
        <v>3.6053275762152799</v>
      </c>
      <c r="H2224">
        <v>3.8716564586652802</v>
      </c>
      <c r="I2224">
        <v>5.2566946122795697</v>
      </c>
      <c r="J2224">
        <v>4.6684723622993696</v>
      </c>
      <c r="K2224">
        <v>5.7865618986486096</v>
      </c>
      <c r="L2224">
        <v>3.7945882298565898</v>
      </c>
      <c r="M2224">
        <v>5.7640148945594101</v>
      </c>
      <c r="N2224">
        <v>4.5532427375488096</v>
      </c>
      <c r="O2224">
        <v>5.1402855815435604</v>
      </c>
      <c r="P2224">
        <v>5.74384584529649</v>
      </c>
      <c r="Q2224">
        <v>6.0339522497986096</v>
      </c>
      <c r="R2224">
        <v>5.9324005134291502</v>
      </c>
      <c r="S2224">
        <v>6.7575403937935103</v>
      </c>
      <c r="T2224">
        <v>5.4866443620287502</v>
      </c>
      <c r="U2224">
        <v>5.3001985929307498</v>
      </c>
      <c r="V2224">
        <v>4.9455931494697998</v>
      </c>
      <c r="W2224">
        <v>5.1677293080416904</v>
      </c>
      <c r="X2224">
        <v>5.5710309027885696</v>
      </c>
      <c r="Y2224">
        <v>0</v>
      </c>
    </row>
    <row r="2225" spans="1:25" x14ac:dyDescent="0.25">
      <c r="A2225">
        <v>4.3667824128505899</v>
      </c>
      <c r="B2225">
        <v>3.2070152268936098</v>
      </c>
      <c r="C2225">
        <v>3.5078098479343298</v>
      </c>
      <c r="D2225">
        <v>3.6147085403169199</v>
      </c>
      <c r="E2225">
        <v>2.9459021160263599</v>
      </c>
      <c r="F2225">
        <v>3.9509586045777301</v>
      </c>
      <c r="G2225">
        <v>3.9957563943119001</v>
      </c>
      <c r="H2225">
        <v>3.9108819351097499</v>
      </c>
      <c r="I2225">
        <v>5.4676995740956</v>
      </c>
      <c r="J2225">
        <v>5.25217805892951</v>
      </c>
      <c r="K2225">
        <v>5.2944739120504201</v>
      </c>
      <c r="L2225">
        <v>3.4675792626870501</v>
      </c>
      <c r="M2225">
        <v>6.1279351239641304</v>
      </c>
      <c r="N2225">
        <v>4.4424163886676098</v>
      </c>
      <c r="O2225">
        <v>5.3074873107666498</v>
      </c>
      <c r="P2225">
        <v>6.5258247356352603</v>
      </c>
      <c r="Q2225">
        <v>6.0183364525877101</v>
      </c>
      <c r="R2225">
        <v>5.9235756690730099</v>
      </c>
      <c r="S2225">
        <v>6.80092071918736</v>
      </c>
      <c r="T2225">
        <v>5.9384948381834102</v>
      </c>
      <c r="U2225">
        <v>5.4299831430023398</v>
      </c>
      <c r="V2225">
        <v>5.1442688528981</v>
      </c>
      <c r="W2225">
        <v>5.3417065070115504</v>
      </c>
      <c r="X2225">
        <v>5.1208813242150901</v>
      </c>
      <c r="Y2225">
        <v>0</v>
      </c>
    </row>
    <row r="2226" spans="1:25" x14ac:dyDescent="0.25">
      <c r="A2226">
        <v>3.8120577148770498</v>
      </c>
      <c r="B2226">
        <v>3.71524911691737</v>
      </c>
      <c r="C2226">
        <v>3.14280456111296</v>
      </c>
      <c r="D2226">
        <v>2.86699000559878</v>
      </c>
      <c r="E2226">
        <v>3.45575920337355</v>
      </c>
      <c r="F2226">
        <v>3.4275812073007201</v>
      </c>
      <c r="G2226">
        <v>4.3966576412484297</v>
      </c>
      <c r="H2226">
        <v>4.1834486063303</v>
      </c>
      <c r="I2226">
        <v>5.6714513768412296</v>
      </c>
      <c r="J2226">
        <v>4.9156736519780297</v>
      </c>
      <c r="K2226">
        <v>5.2240712718545703</v>
      </c>
      <c r="L2226">
        <v>3.7865242575882601</v>
      </c>
      <c r="M2226">
        <v>6.5174914665529897</v>
      </c>
      <c r="N2226">
        <v>4.0668085402500598</v>
      </c>
      <c r="O2226">
        <v>5.6210907196337896</v>
      </c>
      <c r="P2226">
        <v>6.3114302595335996</v>
      </c>
      <c r="Q2226">
        <v>5.7314455479687902</v>
      </c>
      <c r="R2226">
        <v>6.15147110925645</v>
      </c>
      <c r="S2226">
        <v>6.9692106550588404</v>
      </c>
      <c r="T2226">
        <v>5.8611635736310399</v>
      </c>
      <c r="U2226">
        <v>5.2215615166395102</v>
      </c>
      <c r="V2226">
        <v>4.9406363274914602</v>
      </c>
      <c r="W2226">
        <v>5.6986594031953599</v>
      </c>
      <c r="X2226">
        <v>5.7441487891335798</v>
      </c>
      <c r="Y2226">
        <v>0</v>
      </c>
    </row>
    <row r="2227" spans="1:25" x14ac:dyDescent="0.25">
      <c r="A2227">
        <v>4.4431895773280496</v>
      </c>
      <c r="B2227">
        <v>3.62789974288961</v>
      </c>
      <c r="C2227">
        <v>3.3036673057519899</v>
      </c>
      <c r="D2227">
        <v>3.5478794850211801</v>
      </c>
      <c r="E2227">
        <v>3.5986675053803299</v>
      </c>
      <c r="F2227">
        <v>3.6426678069620801</v>
      </c>
      <c r="G2227">
        <v>4.2817479567432501</v>
      </c>
      <c r="H2227">
        <v>3.6406979017739598</v>
      </c>
      <c r="I2227">
        <v>5.5500497100667001</v>
      </c>
      <c r="J2227">
        <v>4.6216351369858604</v>
      </c>
      <c r="K2227">
        <v>5.4989707262559397</v>
      </c>
      <c r="L2227">
        <v>3.6986936234189902</v>
      </c>
      <c r="M2227">
        <v>6.3576585422346197</v>
      </c>
      <c r="N2227">
        <v>4.3061961557612101</v>
      </c>
      <c r="O2227">
        <v>5.1996958119536902</v>
      </c>
      <c r="P2227">
        <v>5.7280212901044303</v>
      </c>
      <c r="Q2227">
        <v>6.3263659469486901</v>
      </c>
      <c r="R2227">
        <v>6.0204944991906002</v>
      </c>
      <c r="S2227">
        <v>6.4842174579563201</v>
      </c>
      <c r="T2227">
        <v>5.4516105793277099</v>
      </c>
      <c r="U2227">
        <v>5.7425855361946496</v>
      </c>
      <c r="V2227">
        <v>4.84619626731289</v>
      </c>
      <c r="W2227">
        <v>5.9053079783367499</v>
      </c>
      <c r="X2227">
        <v>5.1883380315529202</v>
      </c>
      <c r="Y2227">
        <v>0</v>
      </c>
    </row>
    <row r="2228" spans="1:25" x14ac:dyDescent="0.25">
      <c r="A2228">
        <v>4.0690450123932802</v>
      </c>
      <c r="B2228">
        <v>4.0489504004756096</v>
      </c>
      <c r="C2228">
        <v>3.29335673518823</v>
      </c>
      <c r="D2228">
        <v>3.53591317264191</v>
      </c>
      <c r="E2228">
        <v>3.4475132937236102</v>
      </c>
      <c r="F2228">
        <v>3.66660171982809</v>
      </c>
      <c r="G2228">
        <v>3.5018868386905502</v>
      </c>
      <c r="H2228">
        <v>4.2708066434624703</v>
      </c>
      <c r="I2228">
        <v>5.0970824475082503</v>
      </c>
      <c r="J2228">
        <v>4.8440227370670996</v>
      </c>
      <c r="K2228">
        <v>5.6699442099302404</v>
      </c>
      <c r="L2228">
        <v>3.9239877394936</v>
      </c>
      <c r="M2228">
        <v>6.5426971710412101</v>
      </c>
      <c r="N2228">
        <v>4.0174604619237897</v>
      </c>
      <c r="O2228">
        <v>5.5114741055154397</v>
      </c>
      <c r="P2228">
        <v>6.1696533007188004</v>
      </c>
      <c r="Q2228">
        <v>5.5050458232571096</v>
      </c>
      <c r="R2228">
        <v>6.1021225796221197</v>
      </c>
      <c r="S2228">
        <v>6.1993611852927701</v>
      </c>
      <c r="T2228">
        <v>5.2118648119404698</v>
      </c>
      <c r="U2228">
        <v>5.6874827050953201</v>
      </c>
      <c r="V2228">
        <v>5.0101571517148997</v>
      </c>
      <c r="W2228">
        <v>5.8321155197200296</v>
      </c>
      <c r="X2228">
        <v>5.56467657700912</v>
      </c>
      <c r="Y2228">
        <v>0</v>
      </c>
    </row>
    <row r="2229" spans="1:25" x14ac:dyDescent="0.25">
      <c r="A2229">
        <v>4.37766358378778</v>
      </c>
      <c r="B2229">
        <v>3.52577553087725</v>
      </c>
      <c r="C2229">
        <v>3.1408757301048702</v>
      </c>
      <c r="D2229">
        <v>3.2948763636009</v>
      </c>
      <c r="E2229">
        <v>3.4244901520796298</v>
      </c>
      <c r="F2229">
        <v>3.29806013572991</v>
      </c>
      <c r="G2229">
        <v>3.60389151642927</v>
      </c>
      <c r="H2229">
        <v>3.66340473290126</v>
      </c>
      <c r="I2229">
        <v>5.51946824020356</v>
      </c>
      <c r="J2229">
        <v>4.4858648775562502</v>
      </c>
      <c r="K2229">
        <v>5.1774059322545298</v>
      </c>
      <c r="L2229">
        <v>3.5778115168628299</v>
      </c>
      <c r="M2229">
        <v>5.9328846400906103</v>
      </c>
      <c r="N2229">
        <v>4.9248901300949202</v>
      </c>
      <c r="O2229">
        <v>4.9866206993216897</v>
      </c>
      <c r="P2229">
        <v>5.6849242139263296</v>
      </c>
      <c r="Q2229">
        <v>6.1302225950198297</v>
      </c>
      <c r="R2229">
        <v>5.8650604976730003</v>
      </c>
      <c r="S2229">
        <v>6.1822911576026103</v>
      </c>
      <c r="T2229">
        <v>5.3310151240569201</v>
      </c>
      <c r="U2229">
        <v>5.6178590682405796</v>
      </c>
      <c r="V2229">
        <v>5.0255629460672404</v>
      </c>
      <c r="W2229">
        <v>5.3422883018726903</v>
      </c>
      <c r="X2229">
        <v>5.7853257322090901</v>
      </c>
      <c r="Y2229">
        <v>0</v>
      </c>
    </row>
    <row r="2230" spans="1:25" x14ac:dyDescent="0.25">
      <c r="A2230">
        <v>3.77983598490396</v>
      </c>
      <c r="B2230">
        <v>4.0457218012074003</v>
      </c>
      <c r="C2230">
        <v>3.4052856912131402</v>
      </c>
      <c r="D2230">
        <v>3.4056215735311302</v>
      </c>
      <c r="E2230">
        <v>2.8858262044272198</v>
      </c>
      <c r="F2230">
        <v>4.0767692631948096</v>
      </c>
      <c r="G2230">
        <v>3.565850213724</v>
      </c>
      <c r="H2230">
        <v>3.6926143589443998</v>
      </c>
      <c r="I2230">
        <v>5.1880900895127899</v>
      </c>
      <c r="J2230">
        <v>4.5571839283071602</v>
      </c>
      <c r="K2230">
        <v>4.9583238631761297</v>
      </c>
      <c r="L2230">
        <v>4.2697306212712798</v>
      </c>
      <c r="M2230">
        <v>6.3445820620125399</v>
      </c>
      <c r="N2230">
        <v>4.2290020315795003</v>
      </c>
      <c r="O2230">
        <v>5.1981293946214402</v>
      </c>
      <c r="P2230">
        <v>6.4860123739239599</v>
      </c>
      <c r="Q2230">
        <v>6.3050642541025601</v>
      </c>
      <c r="R2230">
        <v>6.4817798539598401</v>
      </c>
      <c r="S2230">
        <v>6.4447012989681403</v>
      </c>
      <c r="T2230">
        <v>5.1535742066910704</v>
      </c>
      <c r="U2230">
        <v>5.2306618537310703</v>
      </c>
      <c r="V2230">
        <v>5.3418648569439204</v>
      </c>
      <c r="W2230">
        <v>5.7297296934385198</v>
      </c>
      <c r="X2230">
        <v>5.4579705081814396</v>
      </c>
      <c r="Y2230">
        <v>0</v>
      </c>
    </row>
    <row r="2231" spans="1:25" x14ac:dyDescent="0.25">
      <c r="A2231">
        <v>4.3618474739036701</v>
      </c>
      <c r="B2231">
        <v>3.7250274567255399</v>
      </c>
      <c r="C2231">
        <v>3.9602209541647602</v>
      </c>
      <c r="D2231">
        <v>3.3228510429121298</v>
      </c>
      <c r="E2231">
        <v>3.2790829627500102</v>
      </c>
      <c r="F2231">
        <v>3.4003323582004099</v>
      </c>
      <c r="G2231">
        <v>4.2165547162973702</v>
      </c>
      <c r="H2231">
        <v>3.9550999499225101</v>
      </c>
      <c r="I2231">
        <v>5.1153626351817598</v>
      </c>
      <c r="J2231">
        <v>4.9946427253573198</v>
      </c>
      <c r="K2231">
        <v>5.1292281861183504</v>
      </c>
      <c r="L2231">
        <v>3.50817146191905</v>
      </c>
      <c r="M2231">
        <v>5.7668786852891101</v>
      </c>
      <c r="N2231">
        <v>4.2773517848649698</v>
      </c>
      <c r="O2231">
        <v>5.4883670148142203</v>
      </c>
      <c r="P2231">
        <v>6.5546930679482998</v>
      </c>
      <c r="Q2231">
        <v>5.68934346086973</v>
      </c>
      <c r="R2231">
        <v>6.01765693143299</v>
      </c>
      <c r="S2231">
        <v>6.6444675473730799</v>
      </c>
      <c r="T2231">
        <v>5.7175702662221504</v>
      </c>
      <c r="U2231">
        <v>5.4335657280238596</v>
      </c>
      <c r="V2231">
        <v>4.9210139327987701</v>
      </c>
      <c r="W2231">
        <v>5.6979612076995503</v>
      </c>
      <c r="X2231">
        <v>5.5932290907007696</v>
      </c>
      <c r="Y2231">
        <v>0</v>
      </c>
    </row>
    <row r="2232" spans="1:25" x14ac:dyDescent="0.25">
      <c r="A2232">
        <v>3.8834731503900701</v>
      </c>
      <c r="B2232">
        <v>3.9982082836475601</v>
      </c>
      <c r="C2232">
        <v>3.3066747089967801</v>
      </c>
      <c r="D2232">
        <v>2.8569203529677001</v>
      </c>
      <c r="E2232">
        <v>3.4552210897936799</v>
      </c>
      <c r="F2232">
        <v>3.7531890401682499</v>
      </c>
      <c r="G2232">
        <v>3.99164755879133</v>
      </c>
      <c r="H2232">
        <v>4.4699146894469202</v>
      </c>
      <c r="I2232">
        <v>4.8818862472080697</v>
      </c>
      <c r="J2232">
        <v>5.1160675238942801</v>
      </c>
      <c r="K2232">
        <v>5.0878073347724202</v>
      </c>
      <c r="L2232">
        <v>3.41441339074919</v>
      </c>
      <c r="M2232">
        <v>6.1896902855268898</v>
      </c>
      <c r="N2232">
        <v>4.2971162329070696</v>
      </c>
      <c r="O2232">
        <v>5.5374958617501804</v>
      </c>
      <c r="P2232">
        <v>6.5591508631623299</v>
      </c>
      <c r="Q2232">
        <v>5.4211350151538298</v>
      </c>
      <c r="R2232">
        <v>6.7187760670734704</v>
      </c>
      <c r="S2232">
        <v>6.04549427823821</v>
      </c>
      <c r="T2232">
        <v>5.4842810969860896</v>
      </c>
      <c r="U2232">
        <v>5.25354567194697</v>
      </c>
      <c r="V2232">
        <v>5.2494455752897098</v>
      </c>
      <c r="W2232">
        <v>5.5816924914499797</v>
      </c>
      <c r="X2232">
        <v>5.8061364393169299</v>
      </c>
      <c r="Y2232">
        <v>0</v>
      </c>
    </row>
    <row r="2233" spans="1:25" x14ac:dyDescent="0.25">
      <c r="A2233">
        <v>3.93768292209336</v>
      </c>
      <c r="B2233">
        <v>3.83671403610147</v>
      </c>
      <c r="C2233">
        <v>3.80347701442646</v>
      </c>
      <c r="D2233">
        <v>2.7891525911972201</v>
      </c>
      <c r="E2233">
        <v>2.7009116952407202</v>
      </c>
      <c r="F2233">
        <v>3.4939353414944998</v>
      </c>
      <c r="G2233">
        <v>4.0639333984687402</v>
      </c>
      <c r="H2233">
        <v>3.8482207413668998</v>
      </c>
      <c r="I2233">
        <v>5.3852485090183499</v>
      </c>
      <c r="J2233">
        <v>4.9409674382503797</v>
      </c>
      <c r="K2233">
        <v>5.6242523412469598</v>
      </c>
      <c r="L2233">
        <v>4.3107111725224296</v>
      </c>
      <c r="M2233">
        <v>5.9812362937682302</v>
      </c>
      <c r="N2233">
        <v>4.1549750134402599</v>
      </c>
      <c r="O2233">
        <v>5.1792856398529601</v>
      </c>
      <c r="P2233">
        <v>6.3540174264575198</v>
      </c>
      <c r="Q2233">
        <v>6.2385095324680799</v>
      </c>
      <c r="R2233">
        <v>6.0519018186738602</v>
      </c>
      <c r="S2233">
        <v>6.05197933110572</v>
      </c>
      <c r="T2233">
        <v>5.4793341514584402</v>
      </c>
      <c r="U2233">
        <v>5.6417801911355401</v>
      </c>
      <c r="V2233">
        <v>5.1727188848512897</v>
      </c>
      <c r="W2233">
        <v>5.7823948510338399</v>
      </c>
      <c r="X2233">
        <v>5.2829183458014599</v>
      </c>
      <c r="Y2233">
        <v>0</v>
      </c>
    </row>
    <row r="2234" spans="1:25" x14ac:dyDescent="0.25">
      <c r="A2234">
        <v>3.9309560445304701</v>
      </c>
      <c r="B2234">
        <v>3.4653378107489901</v>
      </c>
      <c r="C2234">
        <v>3.50418802140761</v>
      </c>
      <c r="D2234">
        <v>3.20498706338249</v>
      </c>
      <c r="E2234">
        <v>3.5871254005448399</v>
      </c>
      <c r="F2234">
        <v>3.5255448100015698</v>
      </c>
      <c r="G2234">
        <v>4.2840347416979396</v>
      </c>
      <c r="H2234">
        <v>4.0849810826356796</v>
      </c>
      <c r="I2234">
        <v>5.07749978323218</v>
      </c>
      <c r="J2234">
        <v>4.75355985496999</v>
      </c>
      <c r="K2234">
        <v>5.0647107892889798</v>
      </c>
      <c r="L2234">
        <v>4.4079543346228602</v>
      </c>
      <c r="M2234">
        <v>6.5255987412742504</v>
      </c>
      <c r="N2234">
        <v>3.9959855257174199</v>
      </c>
      <c r="O2234">
        <v>4.9267580234486399</v>
      </c>
      <c r="P2234">
        <v>6.4525703849024003</v>
      </c>
      <c r="Q2234">
        <v>6.02937728788946</v>
      </c>
      <c r="R2234">
        <v>6.2749138712332604</v>
      </c>
      <c r="S2234">
        <v>6.0285247527194503</v>
      </c>
      <c r="T2234">
        <v>5.1678072796834202</v>
      </c>
      <c r="U2234">
        <v>5.3298043876929997</v>
      </c>
      <c r="V2234">
        <v>4.9575167770833604</v>
      </c>
      <c r="W2234">
        <v>5.0944560449933602</v>
      </c>
      <c r="X2234">
        <v>5.5905359972086801</v>
      </c>
      <c r="Y2234">
        <v>0</v>
      </c>
    </row>
    <row r="2235" spans="1:25" x14ac:dyDescent="0.25">
      <c r="A2235">
        <v>4.5161193060451597</v>
      </c>
      <c r="B2235">
        <v>3.6561881171187198</v>
      </c>
      <c r="C2235">
        <v>3.3212520322592001</v>
      </c>
      <c r="D2235">
        <v>2.9404467896744002</v>
      </c>
      <c r="E2235">
        <v>3.2172748931116102</v>
      </c>
      <c r="F2235">
        <v>3.7586867889937601</v>
      </c>
      <c r="G2235">
        <v>3.5272188735558201</v>
      </c>
      <c r="H2235">
        <v>4.3757495768288797</v>
      </c>
      <c r="I2235">
        <v>5.6663805704671697</v>
      </c>
      <c r="J2235">
        <v>4.5321100117750897</v>
      </c>
      <c r="K2235">
        <v>5.9334305506282696</v>
      </c>
      <c r="L2235">
        <v>3.68823161495586</v>
      </c>
      <c r="M2235">
        <v>5.9037423312611201</v>
      </c>
      <c r="N2235">
        <v>4.1749259737396596</v>
      </c>
      <c r="O2235">
        <v>5.4720853043334001</v>
      </c>
      <c r="P2235">
        <v>5.9578139355600497</v>
      </c>
      <c r="Q2235">
        <v>5.9722611175556404</v>
      </c>
      <c r="R2235">
        <v>6.7318075459114803</v>
      </c>
      <c r="S2235">
        <v>6.6207994537656001</v>
      </c>
      <c r="T2235">
        <v>5.8670417515456803</v>
      </c>
      <c r="U2235">
        <v>5.1705973547177599</v>
      </c>
      <c r="V2235">
        <v>5.1241248038751399</v>
      </c>
      <c r="W2235">
        <v>5.9126143462118197</v>
      </c>
      <c r="X2235">
        <v>5.8463424462338303</v>
      </c>
      <c r="Y2235">
        <v>0</v>
      </c>
    </row>
    <row r="2236" spans="1:25" x14ac:dyDescent="0.25">
      <c r="A2236">
        <v>4.2612806682436402</v>
      </c>
      <c r="B2236">
        <v>3.31396862407547</v>
      </c>
      <c r="C2236">
        <v>3.7261509716679799</v>
      </c>
      <c r="D2236">
        <v>3.4595412339844902</v>
      </c>
      <c r="E2236">
        <v>2.8123331933542999</v>
      </c>
      <c r="F2236">
        <v>3.1860433532293699</v>
      </c>
      <c r="G2236">
        <v>3.7550385703023199</v>
      </c>
      <c r="H2236">
        <v>3.7284429023508201</v>
      </c>
      <c r="I2236">
        <v>5.49860914916579</v>
      </c>
      <c r="J2236">
        <v>5.3578622386598296</v>
      </c>
      <c r="K2236">
        <v>5.8505841758211004</v>
      </c>
      <c r="L2236">
        <v>4.1848025581181103</v>
      </c>
      <c r="M2236">
        <v>6.6319944547203198</v>
      </c>
      <c r="N2236">
        <v>4.3893477881559804</v>
      </c>
      <c r="O2236">
        <v>5.61185122091893</v>
      </c>
      <c r="P2236">
        <v>6.5789103073493704</v>
      </c>
      <c r="Q2236">
        <v>5.8927661920432497</v>
      </c>
      <c r="R2236">
        <v>5.9759503620787999</v>
      </c>
      <c r="S2236">
        <v>6.17418937957859</v>
      </c>
      <c r="T2236">
        <v>5.29380114414458</v>
      </c>
      <c r="U2236">
        <v>5.8590101744604297</v>
      </c>
      <c r="V2236">
        <v>4.9435498422091699</v>
      </c>
      <c r="W2236">
        <v>5.6767137390625502</v>
      </c>
      <c r="X2236">
        <v>5.2647218336194097</v>
      </c>
      <c r="Y2236">
        <v>0</v>
      </c>
    </row>
    <row r="2237" spans="1:25" x14ac:dyDescent="0.25">
      <c r="A2237">
        <v>4.1011735110713898</v>
      </c>
      <c r="B2237">
        <v>3.3715556372669302</v>
      </c>
      <c r="C2237">
        <v>3.0364428972019799</v>
      </c>
      <c r="D2237">
        <v>3.5743837978474802</v>
      </c>
      <c r="E2237">
        <v>2.95701434452458</v>
      </c>
      <c r="F2237">
        <v>3.7836932206456102</v>
      </c>
      <c r="G2237">
        <v>3.7547365116998801</v>
      </c>
      <c r="H2237">
        <v>4.0858313609106602</v>
      </c>
      <c r="I2237">
        <v>5.6263688171409996</v>
      </c>
      <c r="J2237">
        <v>4.9543270253757701</v>
      </c>
      <c r="K2237">
        <v>5.11790490988587</v>
      </c>
      <c r="L2237">
        <v>3.50140661799874</v>
      </c>
      <c r="M2237">
        <v>6.4711552332488598</v>
      </c>
      <c r="N2237">
        <v>4.3310221736793997</v>
      </c>
      <c r="O2237">
        <v>5.4991209993024901</v>
      </c>
      <c r="P2237">
        <v>6.12930053239001</v>
      </c>
      <c r="Q2237">
        <v>5.3885134019037304</v>
      </c>
      <c r="R2237">
        <v>5.9999998246671602</v>
      </c>
      <c r="S2237">
        <v>6.8636763520740596</v>
      </c>
      <c r="T2237">
        <v>5.2171484745599299</v>
      </c>
      <c r="U2237">
        <v>5.6084511982649801</v>
      </c>
      <c r="V2237">
        <v>5.7014332605299796</v>
      </c>
      <c r="W2237">
        <v>5.5038423061144899</v>
      </c>
      <c r="X2237">
        <v>5.5682354980001598</v>
      </c>
      <c r="Y2237">
        <v>0</v>
      </c>
    </row>
    <row r="2238" spans="1:25" x14ac:dyDescent="0.25">
      <c r="A2238">
        <v>4.3009476656258796</v>
      </c>
      <c r="B2238">
        <v>3.51634108074989</v>
      </c>
      <c r="C2238">
        <v>3.6296409201148001</v>
      </c>
      <c r="D2238">
        <v>3.0661980578755901</v>
      </c>
      <c r="E2238">
        <v>3.4221553318460098</v>
      </c>
      <c r="F2238">
        <v>3.43432213817964</v>
      </c>
      <c r="G2238">
        <v>4.2894263003819697</v>
      </c>
      <c r="H2238">
        <v>4.3983339374071004</v>
      </c>
      <c r="I2238">
        <v>5.2237573624986497</v>
      </c>
      <c r="J2238">
        <v>4.6141432303638501</v>
      </c>
      <c r="K2238">
        <v>4.9750535281492096</v>
      </c>
      <c r="L2238">
        <v>3.8182490935358899</v>
      </c>
      <c r="M2238">
        <v>5.7587457246659701</v>
      </c>
      <c r="N2238">
        <v>4.1886525339799299</v>
      </c>
      <c r="O2238">
        <v>4.9623026183995096</v>
      </c>
      <c r="P2238">
        <v>6.1159556791717904</v>
      </c>
      <c r="Q2238">
        <v>5.7204187922785801</v>
      </c>
      <c r="R2238">
        <v>6.5277427638108403</v>
      </c>
      <c r="S2238">
        <v>6.0643948678447401</v>
      </c>
      <c r="T2238">
        <v>5.2869995002573296</v>
      </c>
      <c r="U2238">
        <v>5.7243419594773899</v>
      </c>
      <c r="V2238">
        <v>5.7242472195445799</v>
      </c>
      <c r="W2238">
        <v>5.2907015491503504</v>
      </c>
      <c r="X2238">
        <v>4.9497704993055702</v>
      </c>
      <c r="Y2238">
        <v>0</v>
      </c>
    </row>
    <row r="2239" spans="1:25" x14ac:dyDescent="0.25">
      <c r="A2239">
        <v>4.5403867127124196</v>
      </c>
      <c r="B2239">
        <v>3.3258730455644101</v>
      </c>
      <c r="C2239">
        <v>3.6147699502361901</v>
      </c>
      <c r="D2239">
        <v>3.1799459108599701</v>
      </c>
      <c r="E2239">
        <v>3.1239129605082598</v>
      </c>
      <c r="F2239">
        <v>3.12101103162987</v>
      </c>
      <c r="G2239">
        <v>3.7901288991098001</v>
      </c>
      <c r="H2239">
        <v>4.0544560127496903</v>
      </c>
      <c r="I2239">
        <v>5.4812582182812397</v>
      </c>
      <c r="J2239">
        <v>4.6358205906697103</v>
      </c>
      <c r="K2239">
        <v>5.5221726892287002</v>
      </c>
      <c r="L2239">
        <v>4.0329133326769098</v>
      </c>
      <c r="M2239">
        <v>6.3910905833995404</v>
      </c>
      <c r="N2239">
        <v>4.3208484183875502</v>
      </c>
      <c r="O2239">
        <v>4.9972063259783601</v>
      </c>
      <c r="P2239">
        <v>5.9141736573246497</v>
      </c>
      <c r="Q2239">
        <v>6.2865268974540598</v>
      </c>
      <c r="R2239">
        <v>5.9192931148732297</v>
      </c>
      <c r="S2239">
        <v>6.6518523558389999</v>
      </c>
      <c r="T2239">
        <v>5.94746102175184</v>
      </c>
      <c r="U2239">
        <v>5.7287199364205597</v>
      </c>
      <c r="V2239">
        <v>5.0524355338376301</v>
      </c>
      <c r="W2239">
        <v>5.1460317100431903</v>
      </c>
      <c r="X2239">
        <v>5.1905772419058396</v>
      </c>
      <c r="Y2239">
        <v>0</v>
      </c>
    </row>
    <row r="2240" spans="1:25" x14ac:dyDescent="0.25">
      <c r="A2240">
        <v>4.0097858623224401</v>
      </c>
      <c r="B2240">
        <v>3.6669714568518699</v>
      </c>
      <c r="C2240">
        <v>3.4581479680170601</v>
      </c>
      <c r="D2240">
        <v>3.6380563363265201</v>
      </c>
      <c r="E2240">
        <v>2.82055904115012</v>
      </c>
      <c r="F2240">
        <v>3.8787759475976902</v>
      </c>
      <c r="G2240">
        <v>4.3000947287759601</v>
      </c>
      <c r="H2240">
        <v>4.11668690483258</v>
      </c>
      <c r="I2240">
        <v>4.9139779815720699</v>
      </c>
      <c r="J2240">
        <v>4.9772030661446198</v>
      </c>
      <c r="K2240">
        <v>5.3890488552731597</v>
      </c>
      <c r="L2240">
        <v>3.4837715434343899</v>
      </c>
      <c r="M2240">
        <v>6.0774864903669297</v>
      </c>
      <c r="N2240">
        <v>4.4387805498570501</v>
      </c>
      <c r="O2240">
        <v>5.5277901611870304</v>
      </c>
      <c r="P2240">
        <v>6.1251620685297103</v>
      </c>
      <c r="Q2240">
        <v>5.7723217156090101</v>
      </c>
      <c r="R2240">
        <v>6.5151739607981298</v>
      </c>
      <c r="S2240">
        <v>6.0802319101181599</v>
      </c>
      <c r="T2240">
        <v>5.8763747794479197</v>
      </c>
      <c r="U2240">
        <v>5.11827859419492</v>
      </c>
      <c r="V2240">
        <v>5.1289169215453896</v>
      </c>
      <c r="W2240">
        <v>5.25613742596307</v>
      </c>
      <c r="X2240">
        <v>5.6950836132518798</v>
      </c>
      <c r="Y2240">
        <v>0</v>
      </c>
    </row>
    <row r="2241" spans="1:25" x14ac:dyDescent="0.25">
      <c r="A2241">
        <v>3.76628704050164</v>
      </c>
      <c r="B2241">
        <v>3.9216045440551399</v>
      </c>
      <c r="C2241">
        <v>2.9974726931973299</v>
      </c>
      <c r="D2241">
        <v>3.69240374557199</v>
      </c>
      <c r="E2241">
        <v>3.0892841876286101</v>
      </c>
      <c r="F2241">
        <v>3.15331882047641</v>
      </c>
      <c r="G2241">
        <v>3.6399037089825801</v>
      </c>
      <c r="H2241">
        <v>4.3304819264045999</v>
      </c>
      <c r="I2241">
        <v>5.7231471781775802</v>
      </c>
      <c r="J2241">
        <v>4.57103975041134</v>
      </c>
      <c r="K2241">
        <v>4.9868726230381997</v>
      </c>
      <c r="L2241">
        <v>4.3126052864166802</v>
      </c>
      <c r="M2241">
        <v>6.4792763834077096</v>
      </c>
      <c r="N2241">
        <v>4.1432009485604198</v>
      </c>
      <c r="O2241">
        <v>4.9882333588097802</v>
      </c>
      <c r="P2241">
        <v>6.4919795810822896</v>
      </c>
      <c r="Q2241">
        <v>5.6410754947773301</v>
      </c>
      <c r="R2241">
        <v>6.65413614692135</v>
      </c>
      <c r="S2241">
        <v>6.6483705595827001</v>
      </c>
      <c r="T2241">
        <v>5.5687291781548103</v>
      </c>
      <c r="U2241">
        <v>5.3306277753007603</v>
      </c>
      <c r="V2241">
        <v>5.6735898201086696</v>
      </c>
      <c r="W2241">
        <v>5.2427185117531199</v>
      </c>
      <c r="X2241">
        <v>5.1493845712084898</v>
      </c>
      <c r="Y2241">
        <v>0</v>
      </c>
    </row>
    <row r="2242" spans="1:25" x14ac:dyDescent="0.25">
      <c r="A2242">
        <v>4.30730864712267</v>
      </c>
      <c r="B2242">
        <v>3.3004475445715298</v>
      </c>
      <c r="C2242">
        <v>3.5769545860883398</v>
      </c>
      <c r="D2242">
        <v>3.18230804327971</v>
      </c>
      <c r="E2242">
        <v>3.3141827903582599</v>
      </c>
      <c r="F2242">
        <v>3.3654456818223699</v>
      </c>
      <c r="G2242">
        <v>4.0929089373635801</v>
      </c>
      <c r="H2242">
        <v>4.0956214840478697</v>
      </c>
      <c r="I2242">
        <v>5.4320636865484797</v>
      </c>
      <c r="J2242">
        <v>5.10574725079183</v>
      </c>
      <c r="K2242">
        <v>5.9288538878038102</v>
      </c>
      <c r="L2242">
        <v>3.4569313181928401</v>
      </c>
      <c r="M2242">
        <v>6.4837336553318003</v>
      </c>
      <c r="N2242">
        <v>4.7384875880809103</v>
      </c>
      <c r="O2242">
        <v>5.7044612203872704</v>
      </c>
      <c r="P2242">
        <v>6.5080563118891801</v>
      </c>
      <c r="Q2242">
        <v>5.9403407075846903</v>
      </c>
      <c r="R2242">
        <v>6.6226062108027897</v>
      </c>
      <c r="S2242">
        <v>6.2300480225714496</v>
      </c>
      <c r="T2242">
        <v>5.2501633208565499</v>
      </c>
      <c r="U2242">
        <v>5.7081886233679002</v>
      </c>
      <c r="V2242">
        <v>4.7865208160462203</v>
      </c>
      <c r="W2242">
        <v>5.3364107820606099</v>
      </c>
      <c r="X2242">
        <v>5.0451416940552702</v>
      </c>
      <c r="Y2242">
        <v>0</v>
      </c>
    </row>
    <row r="2243" spans="1:25" x14ac:dyDescent="0.25">
      <c r="A2243">
        <v>4.2806599446555502</v>
      </c>
      <c r="B2243">
        <v>4.1106520400715096</v>
      </c>
      <c r="C2243">
        <v>3.2314839617654201</v>
      </c>
      <c r="D2243">
        <v>3.4887061011808802</v>
      </c>
      <c r="E2243">
        <v>3.5050452655774702</v>
      </c>
      <c r="F2243">
        <v>3.46380913425104</v>
      </c>
      <c r="G2243">
        <v>3.90144264280447</v>
      </c>
      <c r="H2243">
        <v>3.6277170360936801</v>
      </c>
      <c r="I2243">
        <v>5.0889391324354003</v>
      </c>
      <c r="J2243">
        <v>5.1564475421595599</v>
      </c>
      <c r="K2243">
        <v>5.2232392567605403</v>
      </c>
      <c r="L2243">
        <v>4.2085108403790601</v>
      </c>
      <c r="M2243">
        <v>6.5942150453894302</v>
      </c>
      <c r="N2243">
        <v>4.0110795669699</v>
      </c>
      <c r="O2243">
        <v>5.2246029700902898</v>
      </c>
      <c r="P2243">
        <v>6.1185512592587097</v>
      </c>
      <c r="Q2243">
        <v>5.8663191431511299</v>
      </c>
      <c r="R2243">
        <v>6.1044718181353499</v>
      </c>
      <c r="S2243">
        <v>6.81723371635933</v>
      </c>
      <c r="T2243">
        <v>5.4072275974106301</v>
      </c>
      <c r="U2243">
        <v>5.6079501893646002</v>
      </c>
      <c r="V2243">
        <v>4.92412606350209</v>
      </c>
      <c r="W2243">
        <v>5.8352954466729603</v>
      </c>
      <c r="X2243">
        <v>5.3570357810251998</v>
      </c>
      <c r="Y2243">
        <v>0</v>
      </c>
    </row>
    <row r="2244" spans="1:25" x14ac:dyDescent="0.25">
      <c r="A2244">
        <v>3.7942930342675099</v>
      </c>
      <c r="B2244">
        <v>3.14333294586207</v>
      </c>
      <c r="C2244">
        <v>3.45936334603693</v>
      </c>
      <c r="D2244">
        <v>2.76324786819296</v>
      </c>
      <c r="E2244">
        <v>3.181775061747</v>
      </c>
      <c r="F2244">
        <v>3.4239568654672801</v>
      </c>
      <c r="G2244">
        <v>4.3415844545021596</v>
      </c>
      <c r="H2244">
        <v>3.7365038760235998</v>
      </c>
      <c r="I2244">
        <v>5.4922796522239903</v>
      </c>
      <c r="J2244">
        <v>4.8333617973039198</v>
      </c>
      <c r="K2244">
        <v>5.7834390703333396</v>
      </c>
      <c r="L2244">
        <v>4.0504405865044699</v>
      </c>
      <c r="M2244">
        <v>5.8007941747243104</v>
      </c>
      <c r="N2244">
        <v>4.0377248226520104</v>
      </c>
      <c r="O2244">
        <v>4.9873766865848204</v>
      </c>
      <c r="P2244">
        <v>5.7742099680469101</v>
      </c>
      <c r="Q2244">
        <v>5.7996512758938099</v>
      </c>
      <c r="R2244">
        <v>6.0245659944814101</v>
      </c>
      <c r="S2244">
        <v>6.4879133527050703</v>
      </c>
      <c r="T2244">
        <v>5.4656624530728504</v>
      </c>
      <c r="U2244">
        <v>5.4329173087927796</v>
      </c>
      <c r="V2244">
        <v>5.3915117464601598</v>
      </c>
      <c r="W2244">
        <v>5.9151341741019499</v>
      </c>
      <c r="X2244">
        <v>5.6262547786022203</v>
      </c>
      <c r="Y2244">
        <v>0</v>
      </c>
    </row>
    <row r="2245" spans="1:25" x14ac:dyDescent="0.25">
      <c r="A2245">
        <v>3.8713951354926301</v>
      </c>
      <c r="B2245">
        <v>3.6811842637883299</v>
      </c>
      <c r="C2245">
        <v>3.9485916682619999</v>
      </c>
      <c r="D2245">
        <v>3.0382047605782501</v>
      </c>
      <c r="E2245">
        <v>3.4402711480594199</v>
      </c>
      <c r="F2245">
        <v>3.5771823872941</v>
      </c>
      <c r="G2245">
        <v>3.9184054857426198</v>
      </c>
      <c r="H2245">
        <v>4.5611305310258698</v>
      </c>
      <c r="I2245">
        <v>5.7367838801116298</v>
      </c>
      <c r="J2245">
        <v>4.6603810461637396</v>
      </c>
      <c r="K2245">
        <v>5.1729696618735002</v>
      </c>
      <c r="L2245">
        <v>4.0385976422154197</v>
      </c>
      <c r="M2245">
        <v>5.7492474464767502</v>
      </c>
      <c r="N2245">
        <v>4.2248687772872602</v>
      </c>
      <c r="O2245">
        <v>5.0309987834644296</v>
      </c>
      <c r="P2245">
        <v>6.5312489465738199</v>
      </c>
      <c r="Q2245">
        <v>5.5087833854435102</v>
      </c>
      <c r="R2245">
        <v>6.6165208452268303</v>
      </c>
      <c r="S2245">
        <v>6.3731881159726997</v>
      </c>
      <c r="T2245">
        <v>5.5412973452844101</v>
      </c>
      <c r="U2245">
        <v>5.42620447068352</v>
      </c>
      <c r="V2245">
        <v>4.9780037787088904</v>
      </c>
      <c r="W2245">
        <v>5.1149441126668203</v>
      </c>
      <c r="X2245">
        <v>4.9731709370313997</v>
      </c>
      <c r="Y2245">
        <v>0</v>
      </c>
    </row>
    <row r="2246" spans="1:25" x14ac:dyDescent="0.25">
      <c r="A2246">
        <v>4.0716657773698799</v>
      </c>
      <c r="B2246">
        <v>3.5034825915524399</v>
      </c>
      <c r="C2246">
        <v>3.8777190575250802</v>
      </c>
      <c r="D2246">
        <v>2.9063315488748298</v>
      </c>
      <c r="E2246">
        <v>2.8389524087938298</v>
      </c>
      <c r="F2246">
        <v>4.0448139379470396</v>
      </c>
      <c r="G2246">
        <v>4.3176371871736698</v>
      </c>
      <c r="H2246">
        <v>3.6681183415468999</v>
      </c>
      <c r="I2246">
        <v>5.6865366980496299</v>
      </c>
      <c r="J2246">
        <v>4.9865634884736103</v>
      </c>
      <c r="K2246">
        <v>5.2881766790654003</v>
      </c>
      <c r="L2246">
        <v>3.48477904969557</v>
      </c>
      <c r="M2246">
        <v>6.5725930275039897</v>
      </c>
      <c r="N2246">
        <v>4.8250745019740204</v>
      </c>
      <c r="O2246">
        <v>5.5304803416836199</v>
      </c>
      <c r="P2246">
        <v>5.7063260155292603</v>
      </c>
      <c r="Q2246">
        <v>5.3910546490950697</v>
      </c>
      <c r="R2246">
        <v>6.5166999226878204</v>
      </c>
      <c r="S2246">
        <v>6.6209936167891099</v>
      </c>
      <c r="T2246">
        <v>5.65029744530103</v>
      </c>
      <c r="U2246">
        <v>5.6475980319302899</v>
      </c>
      <c r="V2246">
        <v>5.0386573951681797</v>
      </c>
      <c r="W2246">
        <v>5.7361602606658098</v>
      </c>
      <c r="X2246">
        <v>5.1910877303216596</v>
      </c>
      <c r="Y2246">
        <v>0</v>
      </c>
    </row>
    <row r="2247" spans="1:25" x14ac:dyDescent="0.25">
      <c r="A2247">
        <v>4.3902792755391697</v>
      </c>
      <c r="B2247">
        <v>3.5146772465509399</v>
      </c>
      <c r="C2247">
        <v>3.4848987684215902</v>
      </c>
      <c r="D2247">
        <v>2.87384611493398</v>
      </c>
      <c r="E2247">
        <v>3.3794950377541202</v>
      </c>
      <c r="F2247">
        <v>3.2916382944493701</v>
      </c>
      <c r="G2247">
        <v>3.6199669458673802</v>
      </c>
      <c r="H2247">
        <v>3.5859395618390599</v>
      </c>
      <c r="I2247">
        <v>5.7907098818937799</v>
      </c>
      <c r="J2247">
        <v>4.7957998462200697</v>
      </c>
      <c r="K2247">
        <v>5.2964678073660298</v>
      </c>
      <c r="L2247">
        <v>3.6131028690075202</v>
      </c>
      <c r="M2247">
        <v>5.8646451781911599</v>
      </c>
      <c r="N2247">
        <v>4.8606987033842204</v>
      </c>
      <c r="O2247">
        <v>5.5146463515357604</v>
      </c>
      <c r="P2247">
        <v>5.7554895332222502</v>
      </c>
      <c r="Q2247">
        <v>5.6381156381116497</v>
      </c>
      <c r="R2247">
        <v>6.2301138211003604</v>
      </c>
      <c r="S2247">
        <v>6.1953255551772797</v>
      </c>
      <c r="T2247">
        <v>5.4434227782231304</v>
      </c>
      <c r="U2247">
        <v>5.8469681203062898</v>
      </c>
      <c r="V2247">
        <v>4.9660070547705697</v>
      </c>
      <c r="W2247">
        <v>5.5177541886470998</v>
      </c>
      <c r="X2247">
        <v>5.00725097661942</v>
      </c>
      <c r="Y2247">
        <v>0</v>
      </c>
    </row>
    <row r="2248" spans="1:25" x14ac:dyDescent="0.25">
      <c r="A2248">
        <v>4.6302110877200802</v>
      </c>
      <c r="B2248">
        <v>3.1943228266929702</v>
      </c>
      <c r="C2248">
        <v>3.0744725098027601</v>
      </c>
      <c r="D2248">
        <v>2.8526647987640401</v>
      </c>
      <c r="E2248">
        <v>2.9661736901898599</v>
      </c>
      <c r="F2248">
        <v>3.9823263386713199</v>
      </c>
      <c r="G2248">
        <v>3.7669054231494399</v>
      </c>
      <c r="H2248">
        <v>3.6878445858209599</v>
      </c>
      <c r="I2248">
        <v>5.5877790991590501</v>
      </c>
      <c r="J2248">
        <v>5.1477298897995398</v>
      </c>
      <c r="K2248">
        <v>5.5495598483176902</v>
      </c>
      <c r="L2248">
        <v>3.5428476203704999</v>
      </c>
      <c r="M2248">
        <v>6.3879105593232897</v>
      </c>
      <c r="N2248">
        <v>4.8375752357155699</v>
      </c>
      <c r="O2248">
        <v>5.3011527603849702</v>
      </c>
      <c r="P2248">
        <v>6.0017222267677299</v>
      </c>
      <c r="Q2248">
        <v>5.6988898131476704</v>
      </c>
      <c r="R2248">
        <v>6.5353656040098196</v>
      </c>
      <c r="S2248">
        <v>6.4583971025239704</v>
      </c>
      <c r="T2248">
        <v>5.6538920051345603</v>
      </c>
      <c r="U2248">
        <v>5.4266185512964196</v>
      </c>
      <c r="V2248">
        <v>4.9162098755265502</v>
      </c>
      <c r="W2248">
        <v>5.7095454707565603</v>
      </c>
      <c r="X2248">
        <v>5.8144059077680303</v>
      </c>
      <c r="Y2248">
        <v>0</v>
      </c>
    </row>
    <row r="2249" spans="1:25" x14ac:dyDescent="0.25">
      <c r="A2249">
        <v>4.08924300935504</v>
      </c>
      <c r="B2249">
        <v>4.1155553236608098</v>
      </c>
      <c r="C2249">
        <v>3.0839695631508</v>
      </c>
      <c r="D2249">
        <v>3.3615902548296099</v>
      </c>
      <c r="E2249">
        <v>2.9403402225066499</v>
      </c>
      <c r="F2249">
        <v>3.8974112406027999</v>
      </c>
      <c r="G2249">
        <v>3.5934076222782001</v>
      </c>
      <c r="H2249">
        <v>4.2404585913253001</v>
      </c>
      <c r="I2249">
        <v>5.0340741246638903</v>
      </c>
      <c r="J2249">
        <v>4.9166867139067598</v>
      </c>
      <c r="K2249">
        <v>4.9463382042075699</v>
      </c>
      <c r="L2249">
        <v>3.5670631428207402</v>
      </c>
      <c r="M2249">
        <v>5.8121718050382798</v>
      </c>
      <c r="N2249">
        <v>4.4130641394742902</v>
      </c>
      <c r="O2249">
        <v>5.8906364051848401</v>
      </c>
      <c r="P2249">
        <v>6.6376923386643902</v>
      </c>
      <c r="Q2249">
        <v>5.9653497530651602</v>
      </c>
      <c r="R2249">
        <v>6.5723384720247804</v>
      </c>
      <c r="S2249">
        <v>6.8213628074752704</v>
      </c>
      <c r="T2249">
        <v>5.5996688761418598</v>
      </c>
      <c r="U2249">
        <v>5.9520068915703197</v>
      </c>
      <c r="V2249">
        <v>5.00134470398124</v>
      </c>
      <c r="W2249">
        <v>5.9947641073014504</v>
      </c>
      <c r="X2249">
        <v>4.9707369894814599</v>
      </c>
      <c r="Y2249">
        <v>0</v>
      </c>
    </row>
    <row r="2250" spans="1:25" x14ac:dyDescent="0.25">
      <c r="A2250">
        <v>4.1269682237481797</v>
      </c>
      <c r="B2250">
        <v>3.2444889109418402</v>
      </c>
      <c r="C2250">
        <v>3.6368114553469102</v>
      </c>
      <c r="D2250">
        <v>3.19388842598112</v>
      </c>
      <c r="E2250">
        <v>2.9578188394456801</v>
      </c>
      <c r="F2250">
        <v>3.2581687772872399</v>
      </c>
      <c r="G2250">
        <v>3.5280593460964398</v>
      </c>
      <c r="H2250">
        <v>3.9902990757140899</v>
      </c>
      <c r="I2250">
        <v>5.0151224036060196</v>
      </c>
      <c r="J2250">
        <v>5.1345936860486301</v>
      </c>
      <c r="K2250">
        <v>5.4368038413913302</v>
      </c>
      <c r="L2250">
        <v>4.0660213839792796</v>
      </c>
      <c r="M2250">
        <v>5.7932855436951103</v>
      </c>
      <c r="N2250">
        <v>4.4191258372564102</v>
      </c>
      <c r="O2250">
        <v>5.4124415805232404</v>
      </c>
      <c r="P2250">
        <v>5.8636146897523096</v>
      </c>
      <c r="Q2250">
        <v>6.1616471270694104</v>
      </c>
      <c r="R2250">
        <v>6.5481337850008297</v>
      </c>
      <c r="S2250">
        <v>6.3530425481557398</v>
      </c>
      <c r="T2250">
        <v>5.73650476118548</v>
      </c>
      <c r="U2250">
        <v>5.2159658901747799</v>
      </c>
      <c r="V2250">
        <v>5.1064351159846204</v>
      </c>
      <c r="W2250">
        <v>5.0875292245211101</v>
      </c>
      <c r="X2250">
        <v>5.68518405343913</v>
      </c>
      <c r="Y2250">
        <v>0</v>
      </c>
    </row>
    <row r="2251" spans="1:25" x14ac:dyDescent="0.25">
      <c r="A2251">
        <v>4.7251321405276698</v>
      </c>
      <c r="B2251">
        <v>3.9181434127591199</v>
      </c>
      <c r="C2251">
        <v>3.1298305807786999</v>
      </c>
      <c r="D2251">
        <v>3.3670099056324299</v>
      </c>
      <c r="E2251">
        <v>2.8849820661497598</v>
      </c>
      <c r="F2251">
        <v>4.0125442506383102</v>
      </c>
      <c r="G2251">
        <v>3.47480667797333</v>
      </c>
      <c r="H2251">
        <v>4.1824611066172102</v>
      </c>
      <c r="I2251">
        <v>5.0152443360330397</v>
      </c>
      <c r="J2251">
        <v>4.5647407085898397</v>
      </c>
      <c r="K2251">
        <v>5.7353609736350801</v>
      </c>
      <c r="L2251">
        <v>3.8601904219636398</v>
      </c>
      <c r="M2251">
        <v>6.0430773082785798</v>
      </c>
      <c r="N2251">
        <v>4.1090438300425198</v>
      </c>
      <c r="O2251">
        <v>5.6212950239076402</v>
      </c>
      <c r="P2251">
        <v>6.0383577768944301</v>
      </c>
      <c r="Q2251">
        <v>5.6274682950125001</v>
      </c>
      <c r="R2251">
        <v>6.5055019217746404</v>
      </c>
      <c r="S2251">
        <v>6.4235800592393799</v>
      </c>
      <c r="T2251">
        <v>5.9910503271076401</v>
      </c>
      <c r="U2251">
        <v>5.0875380432669797</v>
      </c>
      <c r="V2251">
        <v>5.5947881805959501</v>
      </c>
      <c r="W2251">
        <v>5.4808331099434602</v>
      </c>
      <c r="X2251">
        <v>5.74253260809986</v>
      </c>
      <c r="Y2251">
        <v>0</v>
      </c>
    </row>
    <row r="2252" spans="1:25" x14ac:dyDescent="0.25">
      <c r="A2252">
        <v>4.3963051622455804</v>
      </c>
      <c r="B2252">
        <v>3.5085259523615</v>
      </c>
      <c r="C2252">
        <v>3.4236549774064899</v>
      </c>
      <c r="D2252">
        <v>3.6677471830378798</v>
      </c>
      <c r="E2252">
        <v>2.7378337083892799</v>
      </c>
      <c r="F2252">
        <v>3.64187632689673</v>
      </c>
      <c r="G2252">
        <v>4.0610456855345598</v>
      </c>
      <c r="H2252">
        <v>3.8639078086013199</v>
      </c>
      <c r="I2252">
        <v>5.8584017122749197</v>
      </c>
      <c r="J2252">
        <v>5.29756116487507</v>
      </c>
      <c r="K2252">
        <v>5.7409834957481403</v>
      </c>
      <c r="L2252">
        <v>3.4195063633851301</v>
      </c>
      <c r="M2252">
        <v>6.2125317953863997</v>
      </c>
      <c r="N2252">
        <v>4.7792773055990896</v>
      </c>
      <c r="O2252">
        <v>5.7380154509228598</v>
      </c>
      <c r="P2252">
        <v>6.5765681373174996</v>
      </c>
      <c r="Q2252">
        <v>5.6098918509300404</v>
      </c>
      <c r="R2252">
        <v>6.6517983953926798</v>
      </c>
      <c r="S2252">
        <v>6.7436149640295397</v>
      </c>
      <c r="T2252">
        <v>5.1641059659638202</v>
      </c>
      <c r="U2252">
        <v>5.4642880894143797</v>
      </c>
      <c r="V2252">
        <v>5.4817910028196399</v>
      </c>
      <c r="W2252">
        <v>5.0741107340563296</v>
      </c>
      <c r="X2252">
        <v>5.5429995800591003</v>
      </c>
      <c r="Y2252">
        <v>0</v>
      </c>
    </row>
    <row r="2253" spans="1:25" x14ac:dyDescent="0.25">
      <c r="A2253">
        <v>3.8217229451425898</v>
      </c>
      <c r="B2253">
        <v>3.52457262721799</v>
      </c>
      <c r="C2253">
        <v>3.8011242647188599</v>
      </c>
      <c r="D2253">
        <v>3.5131409999077601</v>
      </c>
      <c r="E2253">
        <v>3.2409861797678601</v>
      </c>
      <c r="F2253">
        <v>3.21848347119455</v>
      </c>
      <c r="G2253">
        <v>4.1415617855878999</v>
      </c>
      <c r="H2253">
        <v>3.8512382761358999</v>
      </c>
      <c r="I2253">
        <v>5.68781778405598</v>
      </c>
      <c r="J2253">
        <v>4.8063614175601703</v>
      </c>
      <c r="K2253">
        <v>5.0250129621432196</v>
      </c>
      <c r="L2253">
        <v>3.7546522321164799</v>
      </c>
      <c r="M2253">
        <v>6.02679836644334</v>
      </c>
      <c r="N2253">
        <v>4.2707947403339999</v>
      </c>
      <c r="O2253">
        <v>5.8135857835799696</v>
      </c>
      <c r="P2253">
        <v>6.3386406533677002</v>
      </c>
      <c r="Q2253">
        <v>5.7302343500691197</v>
      </c>
      <c r="R2253">
        <v>6.7976423986037</v>
      </c>
      <c r="S2253">
        <v>6.7003454211483202</v>
      </c>
      <c r="T2253">
        <v>5.4419690626170896</v>
      </c>
      <c r="U2253">
        <v>6.0362793986025496</v>
      </c>
      <c r="V2253">
        <v>5.00909773268459</v>
      </c>
      <c r="W2253">
        <v>5.0699828459859502</v>
      </c>
      <c r="X2253">
        <v>5.7008682001803903</v>
      </c>
      <c r="Y2253">
        <v>0</v>
      </c>
    </row>
    <row r="2254" spans="1:25" x14ac:dyDescent="0.25">
      <c r="A2254">
        <v>4.32509684065759</v>
      </c>
      <c r="B2254">
        <v>4.1341477490602596</v>
      </c>
      <c r="C2254">
        <v>3.51176448108576</v>
      </c>
      <c r="D2254">
        <v>3.2193717745788599</v>
      </c>
      <c r="E2254">
        <v>3.5103409929729401</v>
      </c>
      <c r="F2254">
        <v>3.6124155015184498</v>
      </c>
      <c r="G2254">
        <v>3.4221548795677799</v>
      </c>
      <c r="H2254">
        <v>4.4445525342185697</v>
      </c>
      <c r="I2254">
        <v>5.0308288580526801</v>
      </c>
      <c r="J2254">
        <v>5.3569149428009801</v>
      </c>
      <c r="K2254">
        <v>5.33262163400126</v>
      </c>
      <c r="L2254">
        <v>3.4384983239986</v>
      </c>
      <c r="M2254">
        <v>6.5040582605257802</v>
      </c>
      <c r="N2254">
        <v>4.5627325335820403</v>
      </c>
      <c r="O2254">
        <v>5.0300598943978203</v>
      </c>
      <c r="P2254">
        <v>6.2174244576433697</v>
      </c>
      <c r="Q2254">
        <v>6.1542541542824303</v>
      </c>
      <c r="R2254">
        <v>6.5758236238937897</v>
      </c>
      <c r="S2254">
        <v>6.1559253977150501</v>
      </c>
      <c r="T2254">
        <v>5.9705970312721002</v>
      </c>
      <c r="U2254">
        <v>5.3873346798210804</v>
      </c>
      <c r="V2254">
        <v>4.9266638339200997</v>
      </c>
      <c r="W2254">
        <v>5.5343807993478897</v>
      </c>
      <c r="X2254">
        <v>5.2399154288850101</v>
      </c>
      <c r="Y2254">
        <v>0</v>
      </c>
    </row>
    <row r="2255" spans="1:25" x14ac:dyDescent="0.25">
      <c r="A2255">
        <v>4.7134714811983702</v>
      </c>
      <c r="B2255">
        <v>3.6245250249257501</v>
      </c>
      <c r="C2255">
        <v>3.7765459026966099</v>
      </c>
      <c r="D2255">
        <v>2.8208135984758602</v>
      </c>
      <c r="E2255">
        <v>2.8340662822653502</v>
      </c>
      <c r="F2255">
        <v>3.6850093880668102</v>
      </c>
      <c r="G2255">
        <v>3.6246526698302501</v>
      </c>
      <c r="H2255">
        <v>4.1126156867250403</v>
      </c>
      <c r="I2255">
        <v>4.9189617617537902</v>
      </c>
      <c r="J2255">
        <v>5.1613243647325202</v>
      </c>
      <c r="K2255">
        <v>5.6594533032347201</v>
      </c>
      <c r="L2255">
        <v>3.93222914914121</v>
      </c>
      <c r="M2255">
        <v>6.1673360950047504</v>
      </c>
      <c r="N2255">
        <v>4.3410706657387301</v>
      </c>
      <c r="O2255">
        <v>5.1754731928579796</v>
      </c>
      <c r="P2255">
        <v>6.0949688496934398</v>
      </c>
      <c r="Q2255">
        <v>5.4269041941423302</v>
      </c>
      <c r="R2255">
        <v>6.5090728573194303</v>
      </c>
      <c r="S2255">
        <v>6.6328043845160503</v>
      </c>
      <c r="T2255">
        <v>5.7000402537312196</v>
      </c>
      <c r="U2255">
        <v>5.3545356703265297</v>
      </c>
      <c r="V2255">
        <v>5.7380276256521601</v>
      </c>
      <c r="W2255">
        <v>5.1310690517228599</v>
      </c>
      <c r="X2255">
        <v>5.4551739827730001</v>
      </c>
      <c r="Y2255">
        <v>0</v>
      </c>
    </row>
    <row r="2256" spans="1:25" x14ac:dyDescent="0.25">
      <c r="A2256">
        <v>4.2154744817287604</v>
      </c>
      <c r="B2256">
        <v>3.4950129235581699</v>
      </c>
      <c r="C2256">
        <v>3.2651815832345301</v>
      </c>
      <c r="D2256">
        <v>3.4486243194513402</v>
      </c>
      <c r="E2256">
        <v>3.0129591605797601</v>
      </c>
      <c r="F2256">
        <v>3.3281047250869098</v>
      </c>
      <c r="G2256">
        <v>4.2366797921301602</v>
      </c>
      <c r="H2256">
        <v>4.1795122441213399</v>
      </c>
      <c r="I2256">
        <v>5.2437066150335196</v>
      </c>
      <c r="J2256">
        <v>5.4126944629870204</v>
      </c>
      <c r="K2256">
        <v>5.8167827487275101</v>
      </c>
      <c r="L2256">
        <v>3.8533584527481102</v>
      </c>
      <c r="M2256">
        <v>6.5358112366738803</v>
      </c>
      <c r="N2256">
        <v>4.1351239814591496</v>
      </c>
      <c r="O2256">
        <v>5.1687996651608499</v>
      </c>
      <c r="P2256">
        <v>6.1000573801469598</v>
      </c>
      <c r="Q2256">
        <v>5.7563417461227999</v>
      </c>
      <c r="R2256">
        <v>6.5904891672147796</v>
      </c>
      <c r="S2256">
        <v>6.5979580603916403</v>
      </c>
      <c r="T2256">
        <v>5.2514505655786499</v>
      </c>
      <c r="U2256">
        <v>5.1417057634334302</v>
      </c>
      <c r="V2256">
        <v>5.7158131437611903</v>
      </c>
      <c r="W2256">
        <v>5.6480699895233704</v>
      </c>
      <c r="X2256">
        <v>5.6421549277400898</v>
      </c>
      <c r="Y2256">
        <v>0</v>
      </c>
    </row>
    <row r="2257" spans="1:25" x14ac:dyDescent="0.25">
      <c r="A2257">
        <v>3.8042616745695601</v>
      </c>
      <c r="B2257">
        <v>3.4929965020789502</v>
      </c>
      <c r="C2257">
        <v>3.2512110785219099</v>
      </c>
      <c r="D2257">
        <v>3.0105308916995299</v>
      </c>
      <c r="E2257">
        <v>2.9812857573217402</v>
      </c>
      <c r="F2257">
        <v>3.9396668078047998</v>
      </c>
      <c r="G2257">
        <v>4.0928225265334603</v>
      </c>
      <c r="H2257">
        <v>3.6275500627824999</v>
      </c>
      <c r="I2257">
        <v>5.0543195863115304</v>
      </c>
      <c r="J2257">
        <v>5.2732619757382997</v>
      </c>
      <c r="K2257">
        <v>4.9721106168761402</v>
      </c>
      <c r="L2257">
        <v>3.6301359899251402</v>
      </c>
      <c r="M2257">
        <v>5.7740039105349297</v>
      </c>
      <c r="N2257">
        <v>4.6837125851933799</v>
      </c>
      <c r="O2257">
        <v>4.94352408653124</v>
      </c>
      <c r="P2257">
        <v>6.45691579817289</v>
      </c>
      <c r="Q2257">
        <v>5.9217334380417102</v>
      </c>
      <c r="R2257">
        <v>6.0669550250547299</v>
      </c>
      <c r="S2257">
        <v>6.8310650718472203</v>
      </c>
      <c r="T2257">
        <v>5.2735550578972603</v>
      </c>
      <c r="U2257">
        <v>5.5173570441255704</v>
      </c>
      <c r="V2257">
        <v>5.3709675648000799</v>
      </c>
      <c r="W2257">
        <v>5.9152039714871298</v>
      </c>
      <c r="X2257">
        <v>5.27203318586501</v>
      </c>
      <c r="Y2257">
        <v>0</v>
      </c>
    </row>
    <row r="2258" spans="1:25" x14ac:dyDescent="0.25">
      <c r="A2258">
        <v>3.84756915133933</v>
      </c>
      <c r="B2258">
        <v>3.6932584136776798</v>
      </c>
      <c r="C2258">
        <v>3.4284233065405898</v>
      </c>
      <c r="D2258">
        <v>3.0135042513223498</v>
      </c>
      <c r="E2258">
        <v>3.3093055341078501</v>
      </c>
      <c r="F2258">
        <v>3.1397044432869698</v>
      </c>
      <c r="G2258">
        <v>3.4804758125214099</v>
      </c>
      <c r="H2258">
        <v>4.1381112356570799</v>
      </c>
      <c r="I2258">
        <v>5.48593356363435</v>
      </c>
      <c r="J2258">
        <v>4.8327443638536502</v>
      </c>
      <c r="K2258">
        <v>5.0962971143279203</v>
      </c>
      <c r="L2258">
        <v>3.52548228311153</v>
      </c>
      <c r="M2258">
        <v>6.1276896998984203</v>
      </c>
      <c r="N2258">
        <v>4.8010797900449402</v>
      </c>
      <c r="O2258">
        <v>5.0504407771409703</v>
      </c>
      <c r="P2258">
        <v>6.0871175175843399</v>
      </c>
      <c r="Q2258">
        <v>6.2306877466286501</v>
      </c>
      <c r="R2258">
        <v>6.2725670729483696</v>
      </c>
      <c r="S2258">
        <v>6.90241664140457</v>
      </c>
      <c r="T2258">
        <v>5.9058133983795296</v>
      </c>
      <c r="U2258">
        <v>5.2315671368691001</v>
      </c>
      <c r="V2258">
        <v>5.0464680231425598</v>
      </c>
      <c r="W2258">
        <v>5.4644176820626296</v>
      </c>
      <c r="X2258">
        <v>5.8077801306448302</v>
      </c>
      <c r="Y2258">
        <v>0</v>
      </c>
    </row>
    <row r="2259" spans="1:25" x14ac:dyDescent="0.25">
      <c r="A2259">
        <v>3.7787733572141202</v>
      </c>
      <c r="B2259">
        <v>4.0672309973512197</v>
      </c>
      <c r="C2259">
        <v>3.1555147834884001</v>
      </c>
      <c r="D2259">
        <v>2.9810232660051499</v>
      </c>
      <c r="E2259">
        <v>2.84034580386979</v>
      </c>
      <c r="F2259">
        <v>3.4405406843369502</v>
      </c>
      <c r="G2259">
        <v>3.6360647205255701</v>
      </c>
      <c r="H2259">
        <v>4.11695194571739</v>
      </c>
      <c r="I2259">
        <v>5.0955051330840098</v>
      </c>
      <c r="J2259">
        <v>4.83434075007548</v>
      </c>
      <c r="K2259">
        <v>5.7483232260960797</v>
      </c>
      <c r="L2259">
        <v>4.3374070691618396</v>
      </c>
      <c r="M2259">
        <v>6.5628916540701701</v>
      </c>
      <c r="N2259">
        <v>4.4078518903662998</v>
      </c>
      <c r="O2259">
        <v>5.1153851890545203</v>
      </c>
      <c r="P2259">
        <v>6.5512827509146501</v>
      </c>
      <c r="Q2259">
        <v>5.5026532060339504</v>
      </c>
      <c r="R2259">
        <v>5.8982740267246996</v>
      </c>
      <c r="S2259">
        <v>6.9034546609051697</v>
      </c>
      <c r="T2259">
        <v>5.6005653196977203</v>
      </c>
      <c r="U2259">
        <v>5.5964011083451304</v>
      </c>
      <c r="V2259">
        <v>5.0039950284029304</v>
      </c>
      <c r="W2259">
        <v>5.1521904867250798</v>
      </c>
      <c r="X2259">
        <v>5.6281251321856098</v>
      </c>
      <c r="Y2259">
        <v>0</v>
      </c>
    </row>
    <row r="2260" spans="1:25" x14ac:dyDescent="0.25">
      <c r="A2260">
        <v>4.6089757684011801</v>
      </c>
      <c r="B2260">
        <v>3.8667309237116099</v>
      </c>
      <c r="C2260">
        <v>3.79410152774485</v>
      </c>
      <c r="D2260">
        <v>3.7000675671613599</v>
      </c>
      <c r="E2260">
        <v>3.0368323476686401</v>
      </c>
      <c r="F2260">
        <v>3.8001048649277598</v>
      </c>
      <c r="G2260">
        <v>4.3097582189889501</v>
      </c>
      <c r="H2260">
        <v>3.7441071341629799</v>
      </c>
      <c r="I2260">
        <v>5.2260739704359596</v>
      </c>
      <c r="J2260">
        <v>4.5721607333485599</v>
      </c>
      <c r="K2260">
        <v>5.1489528196699297</v>
      </c>
      <c r="L2260">
        <v>3.9654764055262199</v>
      </c>
      <c r="M2260">
        <v>6.5106361343556003</v>
      </c>
      <c r="N2260">
        <v>4.2831109683066604</v>
      </c>
      <c r="O2260">
        <v>5.1813722879747397</v>
      </c>
      <c r="P2260">
        <v>5.7807494593362598</v>
      </c>
      <c r="Q2260">
        <v>6.1363479127527203</v>
      </c>
      <c r="R2260">
        <v>6.0827345003667803</v>
      </c>
      <c r="S2260">
        <v>6.2366059240543299</v>
      </c>
      <c r="T2260">
        <v>5.8210520205136103</v>
      </c>
      <c r="U2260">
        <v>5.4036124097014602</v>
      </c>
      <c r="V2260">
        <v>4.82853072589256</v>
      </c>
      <c r="W2260">
        <v>6.0470213295874302</v>
      </c>
      <c r="X2260">
        <v>4.9703421391215903</v>
      </c>
      <c r="Y2260">
        <v>0</v>
      </c>
    </row>
    <row r="2261" spans="1:25" x14ac:dyDescent="0.25">
      <c r="A2261">
        <v>4.4952693725557804</v>
      </c>
      <c r="B2261">
        <v>3.1418581800155798</v>
      </c>
      <c r="C2261">
        <v>3.31569339428804</v>
      </c>
      <c r="D2261">
        <v>3.4104359952960501</v>
      </c>
      <c r="E2261">
        <v>2.8259670230863998</v>
      </c>
      <c r="F2261">
        <v>3.6807942292736802</v>
      </c>
      <c r="G2261">
        <v>4.01042201139912</v>
      </c>
      <c r="H2261">
        <v>3.7519169302787598</v>
      </c>
      <c r="I2261">
        <v>5.5523777375324999</v>
      </c>
      <c r="J2261">
        <v>4.5072356644050799</v>
      </c>
      <c r="K2261">
        <v>5.3258803143835802</v>
      </c>
      <c r="L2261">
        <v>4.21923650082483</v>
      </c>
      <c r="M2261">
        <v>6.5550281011082303</v>
      </c>
      <c r="N2261">
        <v>4.73645789296432</v>
      </c>
      <c r="O2261">
        <v>4.9182542717434403</v>
      </c>
      <c r="P2261">
        <v>6.6441514580052701</v>
      </c>
      <c r="Q2261">
        <v>5.3990175918942498</v>
      </c>
      <c r="R2261">
        <v>6.3198675878491404</v>
      </c>
      <c r="S2261">
        <v>6.4985020479951601</v>
      </c>
      <c r="T2261">
        <v>5.2777437605359303</v>
      </c>
      <c r="U2261">
        <v>5.5582437846833397</v>
      </c>
      <c r="V2261">
        <v>4.9450650395505997</v>
      </c>
      <c r="W2261">
        <v>5.75719820378497</v>
      </c>
      <c r="X2261">
        <v>5.04820873413437</v>
      </c>
      <c r="Y2261">
        <v>0</v>
      </c>
    </row>
    <row r="2262" spans="1:25" x14ac:dyDescent="0.25">
      <c r="A2262">
        <v>4.0545992851930297</v>
      </c>
      <c r="B2262">
        <v>3.1552505112307601</v>
      </c>
      <c r="C2262">
        <v>3.2193065448304301</v>
      </c>
      <c r="D2262">
        <v>3.7236157844528601</v>
      </c>
      <c r="E2262">
        <v>3.0231536099533098</v>
      </c>
      <c r="F2262">
        <v>3.1657987544256101</v>
      </c>
      <c r="G2262">
        <v>3.64513390467082</v>
      </c>
      <c r="H2262">
        <v>3.9049732315729599</v>
      </c>
      <c r="I2262">
        <v>5.1931816975738796</v>
      </c>
      <c r="J2262">
        <v>5.3988402023476398</v>
      </c>
      <c r="K2262">
        <v>5.4050890414817099</v>
      </c>
      <c r="L2262">
        <v>4.2662571409447398</v>
      </c>
      <c r="M2262">
        <v>6.5196570543790404</v>
      </c>
      <c r="N2262">
        <v>4.2063805491869202</v>
      </c>
      <c r="O2262">
        <v>5.8724237209498797</v>
      </c>
      <c r="P2262">
        <v>5.6682556106050797</v>
      </c>
      <c r="Q2262">
        <v>5.5126020348900502</v>
      </c>
      <c r="R2262">
        <v>6.2162694207687998</v>
      </c>
      <c r="S2262">
        <v>6.8839482295745302</v>
      </c>
      <c r="T2262">
        <v>5.1504618605935404</v>
      </c>
      <c r="U2262">
        <v>5.8556923296269403</v>
      </c>
      <c r="V2262">
        <v>5.3877292122507203</v>
      </c>
      <c r="W2262">
        <v>5.2786163063094804</v>
      </c>
      <c r="X2262">
        <v>5.1658427530908098</v>
      </c>
      <c r="Y2262">
        <v>0</v>
      </c>
    </row>
    <row r="2263" spans="1:25" x14ac:dyDescent="0.25">
      <c r="A2263">
        <v>4.6454621137371204</v>
      </c>
      <c r="B2263">
        <v>4.0241382343009802</v>
      </c>
      <c r="C2263">
        <v>3.8561376362750499</v>
      </c>
      <c r="D2263">
        <v>3.6440138371577402</v>
      </c>
      <c r="E2263">
        <v>2.8415159222391702</v>
      </c>
      <c r="F2263">
        <v>3.7020286065256598</v>
      </c>
      <c r="G2263">
        <v>4.0967718054178102</v>
      </c>
      <c r="H2263">
        <v>3.7882475092852999</v>
      </c>
      <c r="I2263">
        <v>5.5804562737601602</v>
      </c>
      <c r="J2263">
        <v>4.9689523904744801</v>
      </c>
      <c r="K2263">
        <v>5.89482360103261</v>
      </c>
      <c r="L2263">
        <v>3.5711152941058999</v>
      </c>
      <c r="M2263">
        <v>6.3791067942238699</v>
      </c>
      <c r="N2263">
        <v>4.4186922725338604</v>
      </c>
      <c r="O2263">
        <v>4.9247407090853903</v>
      </c>
      <c r="P2263">
        <v>6.2268481835585998</v>
      </c>
      <c r="Q2263">
        <v>6.37837562691759</v>
      </c>
      <c r="R2263">
        <v>6.3967424137998901</v>
      </c>
      <c r="S2263">
        <v>6.6217140064781397</v>
      </c>
      <c r="T2263">
        <v>5.8813952220737002</v>
      </c>
      <c r="U2263">
        <v>5.46919969814721</v>
      </c>
      <c r="V2263">
        <v>5.3772275930876097</v>
      </c>
      <c r="W2263">
        <v>5.4028030574340802</v>
      </c>
      <c r="X2263">
        <v>5.0662478699515203</v>
      </c>
      <c r="Y2263">
        <v>0</v>
      </c>
    </row>
    <row r="2264" spans="1:25" x14ac:dyDescent="0.25">
      <c r="A2264">
        <v>4.0937836894944599</v>
      </c>
      <c r="B2264">
        <v>3.1988075649644201</v>
      </c>
      <c r="C2264">
        <v>3.6251042413816199</v>
      </c>
      <c r="D2264">
        <v>3.5013444166705798</v>
      </c>
      <c r="E2264">
        <v>2.8190122904962802</v>
      </c>
      <c r="F2264">
        <v>3.8705238822235</v>
      </c>
      <c r="G2264">
        <v>4.24370298008267</v>
      </c>
      <c r="H2264">
        <v>4.1575280492763103</v>
      </c>
      <c r="I2264">
        <v>5.4390597130650997</v>
      </c>
      <c r="J2264">
        <v>5.1180712586103798</v>
      </c>
      <c r="K2264">
        <v>4.9533422995102399</v>
      </c>
      <c r="L2264">
        <v>3.4146516949089798</v>
      </c>
      <c r="M2264">
        <v>6.2536411398910303</v>
      </c>
      <c r="N2264">
        <v>4.6585924444782503</v>
      </c>
      <c r="O2264">
        <v>5.8387710814026601</v>
      </c>
      <c r="P2264">
        <v>6.1707158523949897</v>
      </c>
      <c r="Q2264">
        <v>5.7248992234197402</v>
      </c>
      <c r="R2264">
        <v>6.1108979167591899</v>
      </c>
      <c r="S2264">
        <v>6.9604878404016297</v>
      </c>
      <c r="T2264">
        <v>5.2396221737535598</v>
      </c>
      <c r="U2264">
        <v>5.7977706274253702</v>
      </c>
      <c r="V2264">
        <v>5.1193293507656996</v>
      </c>
      <c r="W2264">
        <v>6.0014744376172899</v>
      </c>
      <c r="X2264">
        <v>4.9521432169827504</v>
      </c>
      <c r="Y2264">
        <v>0</v>
      </c>
    </row>
    <row r="2265" spans="1:25" x14ac:dyDescent="0.25">
      <c r="A2265">
        <v>4.4485888261325002</v>
      </c>
      <c r="B2265">
        <v>3.5131695632763802</v>
      </c>
      <c r="C2265">
        <v>3.4975032382356099</v>
      </c>
      <c r="D2265">
        <v>3.5144775956143</v>
      </c>
      <c r="E2265">
        <v>3.2019662104466899</v>
      </c>
      <c r="F2265">
        <v>3.9724933521564099</v>
      </c>
      <c r="G2265">
        <v>3.85768194680431</v>
      </c>
      <c r="H2265">
        <v>3.92805118224687</v>
      </c>
      <c r="I2265">
        <v>5.7776118163075099</v>
      </c>
      <c r="J2265">
        <v>4.7221724462635901</v>
      </c>
      <c r="K2265">
        <v>5.9098027704323099</v>
      </c>
      <c r="L2265">
        <v>3.7455128019350101</v>
      </c>
      <c r="M2265">
        <v>5.8230439646627499</v>
      </c>
      <c r="N2265">
        <v>4.4929858873463999</v>
      </c>
      <c r="O2265">
        <v>5.11094087660351</v>
      </c>
      <c r="P2265">
        <v>5.8951855970032296</v>
      </c>
      <c r="Q2265">
        <v>5.3966659447922298</v>
      </c>
      <c r="R2265">
        <v>6.2374201159890301</v>
      </c>
      <c r="S2265">
        <v>6.6632526263975604</v>
      </c>
      <c r="T2265">
        <v>5.7698636568817401</v>
      </c>
      <c r="U2265">
        <v>5.52492184166681</v>
      </c>
      <c r="V2265">
        <v>4.89489011001913</v>
      </c>
      <c r="W2265">
        <v>5.4984945189732999</v>
      </c>
      <c r="X2265">
        <v>5.02779821521945</v>
      </c>
      <c r="Y2265">
        <v>0</v>
      </c>
    </row>
    <row r="2266" spans="1:25" x14ac:dyDescent="0.25">
      <c r="A2266">
        <v>4.5612040662914</v>
      </c>
      <c r="B2266">
        <v>4.0714883708668097</v>
      </c>
      <c r="C2266">
        <v>3.9381650577915801</v>
      </c>
      <c r="D2266">
        <v>2.7777074367969798</v>
      </c>
      <c r="E2266">
        <v>2.67565879328831</v>
      </c>
      <c r="F2266">
        <v>3.1282576757919398</v>
      </c>
      <c r="G2266">
        <v>4.2878292343184103</v>
      </c>
      <c r="H2266">
        <v>4.2292043839329798</v>
      </c>
      <c r="I2266">
        <v>5.3766302335451197</v>
      </c>
      <c r="J2266">
        <v>4.6868341121500601</v>
      </c>
      <c r="K2266">
        <v>5.4896555445252799</v>
      </c>
      <c r="L2266">
        <v>3.6283053843803499</v>
      </c>
      <c r="M2266">
        <v>6.2866870092237699</v>
      </c>
      <c r="N2266">
        <v>4.8010723984749797</v>
      </c>
      <c r="O2266">
        <v>5.2920746029050401</v>
      </c>
      <c r="P2266">
        <v>6.0500178013066401</v>
      </c>
      <c r="Q2266">
        <v>5.6443661048067204</v>
      </c>
      <c r="R2266">
        <v>6.5314336989536397</v>
      </c>
      <c r="S2266">
        <v>6.6115313635949997</v>
      </c>
      <c r="T2266">
        <v>5.4217694317221898</v>
      </c>
      <c r="U2266">
        <v>5.9664774075837901</v>
      </c>
      <c r="V2266">
        <v>5.7067776667157704</v>
      </c>
      <c r="W2266">
        <v>5.4011763009892801</v>
      </c>
      <c r="X2266">
        <v>4.9595816780146</v>
      </c>
      <c r="Y2266">
        <v>0</v>
      </c>
    </row>
    <row r="2267" spans="1:25" x14ac:dyDescent="0.25">
      <c r="A2267">
        <v>4.3933320430456</v>
      </c>
      <c r="B2267">
        <v>3.3101259614726501</v>
      </c>
      <c r="C2267">
        <v>3.7062158607502398</v>
      </c>
      <c r="D2267">
        <v>3.0569779708943501</v>
      </c>
      <c r="E2267">
        <v>3.1076998705792902</v>
      </c>
      <c r="F2267">
        <v>3.8627399323484402</v>
      </c>
      <c r="G2267">
        <v>4.37222041213262</v>
      </c>
      <c r="H2267">
        <v>4.44937427983308</v>
      </c>
      <c r="I2267">
        <v>5.49651061159447</v>
      </c>
      <c r="J2267">
        <v>5.3090037253587798</v>
      </c>
      <c r="K2267">
        <v>5.2258951353172396</v>
      </c>
      <c r="L2267">
        <v>3.5168603078865099</v>
      </c>
      <c r="M2267">
        <v>5.9802241141688803</v>
      </c>
      <c r="N2267">
        <v>4.1690279206342904</v>
      </c>
      <c r="O2267">
        <v>5.3724165472611203</v>
      </c>
      <c r="P2267">
        <v>5.9419967972746397</v>
      </c>
      <c r="Q2267">
        <v>6.3329049938414403</v>
      </c>
      <c r="R2267">
        <v>6.69019738917466</v>
      </c>
      <c r="S2267">
        <v>6.9093176463286197</v>
      </c>
      <c r="T2267">
        <v>5.6913599194856497</v>
      </c>
      <c r="U2267">
        <v>5.4921345996264801</v>
      </c>
      <c r="V2267">
        <v>5.0331200648679397</v>
      </c>
      <c r="W2267">
        <v>5.3668507380776296</v>
      </c>
      <c r="X2267">
        <v>5.77527522645169</v>
      </c>
      <c r="Y2267">
        <v>0</v>
      </c>
    </row>
    <row r="2268" spans="1:25" x14ac:dyDescent="0.25">
      <c r="A2268">
        <v>4.21875223626978</v>
      </c>
      <c r="B2268">
        <v>3.7589266379281598</v>
      </c>
      <c r="C2268">
        <v>3.3717362507662498</v>
      </c>
      <c r="D2268">
        <v>3.1527600197896701</v>
      </c>
      <c r="E2268">
        <v>3.44552360385073</v>
      </c>
      <c r="F2268">
        <v>4.0921851180164097</v>
      </c>
      <c r="G2268">
        <v>3.9959665946870899</v>
      </c>
      <c r="H2268">
        <v>4.0909793585690801</v>
      </c>
      <c r="I2268">
        <v>5.3409794615065804</v>
      </c>
      <c r="J2268">
        <v>4.7061004776395698</v>
      </c>
      <c r="K2268">
        <v>5.29171509694969</v>
      </c>
      <c r="L2268">
        <v>3.9825429561477201</v>
      </c>
      <c r="M2268">
        <v>6.3226245207553804</v>
      </c>
      <c r="N2268">
        <v>4.2366151662209601</v>
      </c>
      <c r="O2268">
        <v>4.9836344610982897</v>
      </c>
      <c r="P2268">
        <v>6.2188167162057599</v>
      </c>
      <c r="Q2268">
        <v>5.4124264412719603</v>
      </c>
      <c r="R2268">
        <v>6.4273097369491001</v>
      </c>
      <c r="S2268">
        <v>6.84321708284702</v>
      </c>
      <c r="T2268">
        <v>5.34700659180732</v>
      </c>
      <c r="U2268">
        <v>5.2047139606170001</v>
      </c>
      <c r="V2268">
        <v>5.0324272362363098</v>
      </c>
      <c r="W2268">
        <v>5.2908597537889897</v>
      </c>
      <c r="X2268">
        <v>5.0542932830995104</v>
      </c>
      <c r="Y2268">
        <v>0</v>
      </c>
    </row>
    <row r="2269" spans="1:25" x14ac:dyDescent="0.25">
      <c r="A2269">
        <v>4.0474788117784799</v>
      </c>
      <c r="B2269">
        <v>4.0000418239567903</v>
      </c>
      <c r="C2269">
        <v>3.3786319781752101</v>
      </c>
      <c r="D2269">
        <v>3.2389564084606701</v>
      </c>
      <c r="E2269">
        <v>2.9177211456165701</v>
      </c>
      <c r="F2269">
        <v>3.5183946570009699</v>
      </c>
      <c r="G2269">
        <v>4.3988476674532597</v>
      </c>
      <c r="H2269">
        <v>3.8842296483971301</v>
      </c>
      <c r="I2269">
        <v>5.4265917968841899</v>
      </c>
      <c r="J2269">
        <v>4.7914560831108703</v>
      </c>
      <c r="K2269">
        <v>5.7570483468094702</v>
      </c>
      <c r="L2269">
        <v>3.5493985534460499</v>
      </c>
      <c r="M2269">
        <v>6.0244969694789097</v>
      </c>
      <c r="N2269">
        <v>4.1176159972930098</v>
      </c>
      <c r="O2269">
        <v>5.6141926362748604</v>
      </c>
      <c r="P2269">
        <v>5.8818676837042796</v>
      </c>
      <c r="Q2269">
        <v>5.45890027929602</v>
      </c>
      <c r="R2269">
        <v>6.4305012321233104</v>
      </c>
      <c r="S2269">
        <v>6.6089293640366096</v>
      </c>
      <c r="T2269">
        <v>5.6009922174826396</v>
      </c>
      <c r="U2269">
        <v>5.6360066704365703</v>
      </c>
      <c r="V2269">
        <v>5.5086555487585898</v>
      </c>
      <c r="W2269">
        <v>5.3501494505932099</v>
      </c>
      <c r="X2269">
        <v>5.5928565260416301</v>
      </c>
      <c r="Y2269">
        <v>0</v>
      </c>
    </row>
    <row r="2270" spans="1:25" x14ac:dyDescent="0.25">
      <c r="A2270">
        <v>3.93826763223462</v>
      </c>
      <c r="B2270">
        <v>3.6234407666152602</v>
      </c>
      <c r="C2270">
        <v>3.9519421057126598</v>
      </c>
      <c r="D2270">
        <v>3.28714838762233</v>
      </c>
      <c r="E2270">
        <v>2.70076271560922</v>
      </c>
      <c r="F2270">
        <v>3.1540235318784302</v>
      </c>
      <c r="G2270">
        <v>4.0363763538341901</v>
      </c>
      <c r="H2270">
        <v>3.8079033810069198</v>
      </c>
      <c r="I2270">
        <v>4.8860420813901504</v>
      </c>
      <c r="J2270">
        <v>4.7459487175890303</v>
      </c>
      <c r="K2270">
        <v>5.8766378017322003</v>
      </c>
      <c r="L2270">
        <v>3.5456616348124701</v>
      </c>
      <c r="M2270">
        <v>6.63235405044367</v>
      </c>
      <c r="N2270">
        <v>4.3182737563049196</v>
      </c>
      <c r="O2270">
        <v>5.6414899406332601</v>
      </c>
      <c r="P2270">
        <v>5.6630643566558501</v>
      </c>
      <c r="Q2270">
        <v>5.6622929880620196</v>
      </c>
      <c r="R2270">
        <v>6.5847795954478201</v>
      </c>
      <c r="S2270">
        <v>6.1691929696435999</v>
      </c>
      <c r="T2270">
        <v>5.7782928366595696</v>
      </c>
      <c r="U2270">
        <v>5.9057784100869304</v>
      </c>
      <c r="V2270">
        <v>5.4285808879817603</v>
      </c>
      <c r="W2270">
        <v>5.9881953590473298</v>
      </c>
      <c r="X2270">
        <v>5.3118148117621997</v>
      </c>
      <c r="Y2270">
        <v>0</v>
      </c>
    </row>
    <row r="2271" spans="1:25" x14ac:dyDescent="0.25">
      <c r="A2271">
        <v>4.0196930619187397</v>
      </c>
      <c r="B2271">
        <v>3.28890173152833</v>
      </c>
      <c r="C2271">
        <v>3.4115557427549699</v>
      </c>
      <c r="D2271">
        <v>3.2334636243845298</v>
      </c>
      <c r="E2271">
        <v>2.9446555773918002</v>
      </c>
      <c r="F2271">
        <v>3.3760838114651501</v>
      </c>
      <c r="G2271">
        <v>4.2322538182132599</v>
      </c>
      <c r="H2271">
        <v>3.94768840545734</v>
      </c>
      <c r="I2271">
        <v>5.8215825490293804</v>
      </c>
      <c r="J2271">
        <v>5.4344800316522104</v>
      </c>
      <c r="K2271">
        <v>5.5962244630002003</v>
      </c>
      <c r="L2271">
        <v>3.5135793075033099</v>
      </c>
      <c r="M2271">
        <v>6.1061414356443002</v>
      </c>
      <c r="N2271">
        <v>4.0072788219418403</v>
      </c>
      <c r="O2271">
        <v>5.7182078779308201</v>
      </c>
      <c r="P2271">
        <v>5.7140581587492099</v>
      </c>
      <c r="Q2271">
        <v>6.2195829192727299</v>
      </c>
      <c r="R2271">
        <v>6.7653842563244302</v>
      </c>
      <c r="S2271">
        <v>6.2665936886273998</v>
      </c>
      <c r="T2271">
        <v>5.48158324856922</v>
      </c>
      <c r="U2271">
        <v>5.9105496382774003</v>
      </c>
      <c r="V2271">
        <v>5.3889175702246597</v>
      </c>
      <c r="W2271">
        <v>5.9584346766883698</v>
      </c>
      <c r="X2271">
        <v>5.4077507134978804</v>
      </c>
      <c r="Y2271">
        <v>0</v>
      </c>
    </row>
    <row r="2272" spans="1:25" x14ac:dyDescent="0.25">
      <c r="A2272">
        <v>4.1695479857668998</v>
      </c>
      <c r="B2272">
        <v>3.9219677376558502</v>
      </c>
      <c r="C2272">
        <v>3.3495707171319702</v>
      </c>
      <c r="D2272">
        <v>3.4172177198890799</v>
      </c>
      <c r="E2272">
        <v>2.8208005137913901</v>
      </c>
      <c r="F2272">
        <v>3.5775709822230102</v>
      </c>
      <c r="G2272">
        <v>4.11642452624986</v>
      </c>
      <c r="H2272">
        <v>3.7275900600641498</v>
      </c>
      <c r="I2272">
        <v>5.05360051187703</v>
      </c>
      <c r="J2272">
        <v>5.4300820068173099</v>
      </c>
      <c r="K2272">
        <v>5.5417738503263196</v>
      </c>
      <c r="L2272">
        <v>3.63335988799194</v>
      </c>
      <c r="M2272">
        <v>6.5019492251359798</v>
      </c>
      <c r="N2272">
        <v>4.7529547472954201</v>
      </c>
      <c r="O2272">
        <v>5.0334060196199601</v>
      </c>
      <c r="P2272">
        <v>5.8648040888025497</v>
      </c>
      <c r="Q2272">
        <v>6.2269503143882101</v>
      </c>
      <c r="R2272">
        <v>6.1397417784523398</v>
      </c>
      <c r="S2272">
        <v>5.9853517321764604</v>
      </c>
      <c r="T2272">
        <v>5.4428159033584604</v>
      </c>
      <c r="U2272">
        <v>5.1224577987676003</v>
      </c>
      <c r="V2272">
        <v>5.1670785834203601</v>
      </c>
      <c r="W2272">
        <v>5.7284594281976897</v>
      </c>
      <c r="X2272">
        <v>5.5955413562933902</v>
      </c>
      <c r="Y2272">
        <v>0</v>
      </c>
    </row>
    <row r="2273" spans="1:25" x14ac:dyDescent="0.25">
      <c r="A2273">
        <v>4.5009469582610704</v>
      </c>
      <c r="B2273">
        <v>3.2106317233952999</v>
      </c>
      <c r="C2273">
        <v>3.1317646993086199</v>
      </c>
      <c r="D2273">
        <v>3.39179763218648</v>
      </c>
      <c r="E2273">
        <v>2.9533925061069399</v>
      </c>
      <c r="F2273">
        <v>3.6818085866359902</v>
      </c>
      <c r="G2273">
        <v>4.0243132029878499</v>
      </c>
      <c r="H2273">
        <v>4.3623936377352797</v>
      </c>
      <c r="I2273">
        <v>5.0632129670504797</v>
      </c>
      <c r="J2273">
        <v>4.6805789055515898</v>
      </c>
      <c r="K2273">
        <v>5.9048261869473899</v>
      </c>
      <c r="L2273">
        <v>3.9385199966103199</v>
      </c>
      <c r="M2273">
        <v>5.9672087537105396</v>
      </c>
      <c r="N2273">
        <v>4.1339931257427898</v>
      </c>
      <c r="O2273">
        <v>5.1717583751729297</v>
      </c>
      <c r="P2273">
        <v>5.91697917122801</v>
      </c>
      <c r="Q2273">
        <v>6.2635350989086902</v>
      </c>
      <c r="R2273">
        <v>6.6077731793906196</v>
      </c>
      <c r="S2273">
        <v>6.4145081377903299</v>
      </c>
      <c r="T2273">
        <v>5.5733367955370703</v>
      </c>
      <c r="U2273">
        <v>5.7660078337070297</v>
      </c>
      <c r="V2273">
        <v>5.2460019762773902</v>
      </c>
      <c r="W2273">
        <v>5.1131868637081901</v>
      </c>
      <c r="X2273">
        <v>5.0694805743128803</v>
      </c>
      <c r="Y2273">
        <v>0</v>
      </c>
    </row>
    <row r="2274" spans="1:25" x14ac:dyDescent="0.25">
      <c r="A2274">
        <v>4.3490596379823199</v>
      </c>
      <c r="B2274">
        <v>3.8795113690101699</v>
      </c>
      <c r="C2274">
        <v>3.1482373731897701</v>
      </c>
      <c r="D2274">
        <v>2.81303614373188</v>
      </c>
      <c r="E2274">
        <v>2.7091042915319399</v>
      </c>
      <c r="F2274">
        <v>3.1334409474520699</v>
      </c>
      <c r="G2274">
        <v>3.8565908406864202</v>
      </c>
      <c r="H2274">
        <v>4.5066272384644401</v>
      </c>
      <c r="I2274">
        <v>5.4135690523552</v>
      </c>
      <c r="J2274">
        <v>4.7840921865960704</v>
      </c>
      <c r="K2274">
        <v>5.4073353999863301</v>
      </c>
      <c r="L2274">
        <v>3.9188632742404499</v>
      </c>
      <c r="M2274">
        <v>5.83407065438473</v>
      </c>
      <c r="N2274">
        <v>4.2107311054039096</v>
      </c>
      <c r="O2274">
        <v>5.5157502521660602</v>
      </c>
      <c r="P2274">
        <v>5.8808779692776101</v>
      </c>
      <c r="Q2274">
        <v>5.8705254523168602</v>
      </c>
      <c r="R2274">
        <v>6.0902573211688402</v>
      </c>
      <c r="S2274">
        <v>6.9661367952669</v>
      </c>
      <c r="T2274">
        <v>5.4844512187058401</v>
      </c>
      <c r="U2274">
        <v>5.7962061696656404</v>
      </c>
      <c r="V2274">
        <v>5.55775060671108</v>
      </c>
      <c r="W2274">
        <v>5.1829939082185099</v>
      </c>
      <c r="X2274">
        <v>5.6275931463104403</v>
      </c>
      <c r="Y2274">
        <v>0</v>
      </c>
    </row>
    <row r="2275" spans="1:25" x14ac:dyDescent="0.25">
      <c r="A2275">
        <v>3.9174256120223001</v>
      </c>
      <c r="B2275">
        <v>3.6728625817930101</v>
      </c>
      <c r="C2275">
        <v>3.2013834541489001</v>
      </c>
      <c r="D2275">
        <v>3.2510271401997501</v>
      </c>
      <c r="E2275">
        <v>3.0744932995393501</v>
      </c>
      <c r="F2275">
        <v>3.8715842120796302</v>
      </c>
      <c r="G2275">
        <v>3.91519410581544</v>
      </c>
      <c r="H2275">
        <v>3.79286931481542</v>
      </c>
      <c r="I2275">
        <v>4.8915391559066999</v>
      </c>
      <c r="J2275">
        <v>5.2674132521721004</v>
      </c>
      <c r="K2275">
        <v>5.5850915070154503</v>
      </c>
      <c r="L2275">
        <v>3.86365144098695</v>
      </c>
      <c r="M2275">
        <v>6.5394278434536099</v>
      </c>
      <c r="N2275">
        <v>4.0986054042835098</v>
      </c>
      <c r="O2275">
        <v>4.9175411988687499</v>
      </c>
      <c r="P2275">
        <v>6.4267260213927697</v>
      </c>
      <c r="Q2275">
        <v>6.1752056930728099</v>
      </c>
      <c r="R2275">
        <v>6.17938361521513</v>
      </c>
      <c r="S2275">
        <v>6.1775044197859801</v>
      </c>
      <c r="T2275">
        <v>5.8866482094638002</v>
      </c>
      <c r="U2275">
        <v>5.9898323501264903</v>
      </c>
      <c r="V2275">
        <v>5.1869209936303502</v>
      </c>
      <c r="W2275">
        <v>5.1213024610339497</v>
      </c>
      <c r="X2275">
        <v>5.7094738741049103</v>
      </c>
      <c r="Y2275">
        <v>0</v>
      </c>
    </row>
    <row r="2276" spans="1:25" x14ac:dyDescent="0.25">
      <c r="A2276">
        <v>4.3568726388857604</v>
      </c>
      <c r="B2276">
        <v>4.0109199734743903</v>
      </c>
      <c r="C2276">
        <v>3.6083949638824699</v>
      </c>
      <c r="D2276">
        <v>3.5393726053875301</v>
      </c>
      <c r="E2276">
        <v>3.3632915369457601</v>
      </c>
      <c r="F2276">
        <v>3.5877924888846602</v>
      </c>
      <c r="G2276">
        <v>3.7873557650354401</v>
      </c>
      <c r="H2276">
        <v>4.1480887150739099</v>
      </c>
      <c r="I2276">
        <v>5.5303182525247498</v>
      </c>
      <c r="J2276">
        <v>5.2303758701291603</v>
      </c>
      <c r="K2276">
        <v>5.5573477091796004</v>
      </c>
      <c r="L2276">
        <v>3.7317921866794399</v>
      </c>
      <c r="M2276">
        <v>6.6676198908769697</v>
      </c>
      <c r="N2276">
        <v>4.2029451973760503</v>
      </c>
      <c r="O2276">
        <v>5.1301161513863001</v>
      </c>
      <c r="P2276">
        <v>6.3039122451495802</v>
      </c>
      <c r="Q2276">
        <v>5.6450657858969899</v>
      </c>
      <c r="R2276">
        <v>6.7095004001312697</v>
      </c>
      <c r="S2276">
        <v>6.5853127522230102</v>
      </c>
      <c r="T2276">
        <v>5.2673202914817701</v>
      </c>
      <c r="U2276">
        <v>5.7326723985881296</v>
      </c>
      <c r="V2276">
        <v>5.1694428294554298</v>
      </c>
      <c r="W2276">
        <v>6.0085735561086899</v>
      </c>
      <c r="X2276">
        <v>5.05121920972271</v>
      </c>
      <c r="Y2276">
        <v>0</v>
      </c>
    </row>
    <row r="2277" spans="1:25" x14ac:dyDescent="0.25">
      <c r="A2277">
        <v>4.0038051615426804</v>
      </c>
      <c r="B2277">
        <v>3.9738495284192301</v>
      </c>
      <c r="C2277">
        <v>3.4961924495722099</v>
      </c>
      <c r="D2277">
        <v>3.4296277122299199</v>
      </c>
      <c r="E2277">
        <v>2.7388061342733598</v>
      </c>
      <c r="F2277">
        <v>3.2121083392448999</v>
      </c>
      <c r="G2277">
        <v>4.1578203453762796</v>
      </c>
      <c r="H2277">
        <v>4.3411569897621396</v>
      </c>
      <c r="I2277">
        <v>5.4713668842030199</v>
      </c>
      <c r="J2277">
        <v>5.2134332101637701</v>
      </c>
      <c r="K2277">
        <v>5.5442372640966902</v>
      </c>
      <c r="L2277">
        <v>3.8909363173945599</v>
      </c>
      <c r="M2277">
        <v>6.3963990287978501</v>
      </c>
      <c r="N2277">
        <v>4.09751318871918</v>
      </c>
      <c r="O2277">
        <v>5.4998388843584101</v>
      </c>
      <c r="P2277">
        <v>5.6684951092792604</v>
      </c>
      <c r="Q2277">
        <v>5.4032090479260599</v>
      </c>
      <c r="R2277">
        <v>6.03701749011777</v>
      </c>
      <c r="S2277">
        <v>6.0805315434083402</v>
      </c>
      <c r="T2277">
        <v>5.5442838172028504</v>
      </c>
      <c r="U2277">
        <v>5.3928298635388296</v>
      </c>
      <c r="V2277">
        <v>5.4465876099886703</v>
      </c>
      <c r="W2277">
        <v>5.9630690407062001</v>
      </c>
      <c r="X2277">
        <v>5.2811236043873704</v>
      </c>
      <c r="Y2277">
        <v>0</v>
      </c>
    </row>
    <row r="2278" spans="1:25" x14ac:dyDescent="0.25">
      <c r="A2278">
        <v>4.7277902839274804</v>
      </c>
      <c r="B2278">
        <v>4.0902401243186599</v>
      </c>
      <c r="C2278">
        <v>3.67771584720282</v>
      </c>
      <c r="D2278">
        <v>2.8453075823479801</v>
      </c>
      <c r="E2278">
        <v>3.3317173062198302</v>
      </c>
      <c r="F2278">
        <v>4.0438974873465998</v>
      </c>
      <c r="G2278">
        <v>3.6541111725975299</v>
      </c>
      <c r="H2278">
        <v>3.7253115217501702</v>
      </c>
      <c r="I2278">
        <v>5.4927554938134602</v>
      </c>
      <c r="J2278">
        <v>4.61968625735126</v>
      </c>
      <c r="K2278">
        <v>5.8024654765762298</v>
      </c>
      <c r="L2278">
        <v>3.50883908000811</v>
      </c>
      <c r="M2278">
        <v>5.9144274139195403</v>
      </c>
      <c r="N2278">
        <v>4.05671536006595</v>
      </c>
      <c r="O2278">
        <v>5.4910320233999501</v>
      </c>
      <c r="P2278">
        <v>6.5449587706013999</v>
      </c>
      <c r="Q2278">
        <v>5.9050246595404001</v>
      </c>
      <c r="R2278">
        <v>6.7691866932760103</v>
      </c>
      <c r="S2278">
        <v>6.6345521547499997</v>
      </c>
      <c r="T2278">
        <v>5.6675267816657904</v>
      </c>
      <c r="U2278">
        <v>5.3560274198362796</v>
      </c>
      <c r="V2278">
        <v>5.5344636323368297</v>
      </c>
      <c r="W2278">
        <v>5.6618685028589004</v>
      </c>
      <c r="X2278">
        <v>5.93284236032612</v>
      </c>
      <c r="Y2278">
        <v>0</v>
      </c>
    </row>
    <row r="2279" spans="1:25" x14ac:dyDescent="0.25">
      <c r="A2279">
        <v>3.9329251506215601</v>
      </c>
      <c r="B2279">
        <v>3.4412444408641401</v>
      </c>
      <c r="C2279">
        <v>3.9277352336555</v>
      </c>
      <c r="D2279">
        <v>3.2931445636185201</v>
      </c>
      <c r="E2279">
        <v>2.9219630157608298</v>
      </c>
      <c r="F2279">
        <v>3.1336484868766199</v>
      </c>
      <c r="G2279">
        <v>3.6917664401209498</v>
      </c>
      <c r="H2279">
        <v>3.9696780704077601</v>
      </c>
      <c r="I2279">
        <v>5.3239714485274403</v>
      </c>
      <c r="J2279">
        <v>5.2358749806075204</v>
      </c>
      <c r="K2279">
        <v>5.4024023631180702</v>
      </c>
      <c r="L2279">
        <v>3.4471215439196001</v>
      </c>
      <c r="M2279">
        <v>5.8195724340606398</v>
      </c>
      <c r="N2279">
        <v>4.7072655225877797</v>
      </c>
      <c r="O2279">
        <v>5.43992755257322</v>
      </c>
      <c r="P2279">
        <v>5.98812496715402</v>
      </c>
      <c r="Q2279">
        <v>5.8006214177623798</v>
      </c>
      <c r="R2279">
        <v>6.2492575375109602</v>
      </c>
      <c r="S2279">
        <v>6.14927442095592</v>
      </c>
      <c r="T2279">
        <v>5.5404791591287497</v>
      </c>
      <c r="U2279">
        <v>5.4235224477117701</v>
      </c>
      <c r="V2279">
        <v>5.3690318332173703</v>
      </c>
      <c r="W2279">
        <v>5.3971968184154901</v>
      </c>
      <c r="X2279">
        <v>5.1555759702783197</v>
      </c>
      <c r="Y2279">
        <v>0</v>
      </c>
    </row>
    <row r="2280" spans="1:25" x14ac:dyDescent="0.25">
      <c r="A2280">
        <v>4.4218527080826897</v>
      </c>
      <c r="B2280">
        <v>3.3791060739967298</v>
      </c>
      <c r="C2280">
        <v>3.94622126324745</v>
      </c>
      <c r="D2280">
        <v>2.7763162777410102</v>
      </c>
      <c r="E2280">
        <v>2.7057852382799399</v>
      </c>
      <c r="F2280">
        <v>3.8771794114421798</v>
      </c>
      <c r="G2280">
        <v>3.71318978060954</v>
      </c>
      <c r="H2280">
        <v>4.1212087573530001</v>
      </c>
      <c r="I2280">
        <v>5.2537430385805202</v>
      </c>
      <c r="J2280">
        <v>5.3033162805583602</v>
      </c>
      <c r="K2280">
        <v>4.9388995393338497</v>
      </c>
      <c r="L2280">
        <v>3.47473471351914</v>
      </c>
      <c r="M2280">
        <v>5.90541339695638</v>
      </c>
      <c r="N2280">
        <v>4.6684150404954101</v>
      </c>
      <c r="O2280">
        <v>5.2968539130451102</v>
      </c>
      <c r="P2280">
        <v>6.1782321608851198</v>
      </c>
      <c r="Q2280">
        <v>5.62230150968381</v>
      </c>
      <c r="R2280">
        <v>6.2128829427010901</v>
      </c>
      <c r="S2280">
        <v>6.9074094896542597</v>
      </c>
      <c r="T2280">
        <v>5.97091849614542</v>
      </c>
      <c r="U2280">
        <v>5.8315121906446299</v>
      </c>
      <c r="V2280">
        <v>5.58342439573752</v>
      </c>
      <c r="W2280">
        <v>5.3149726010984697</v>
      </c>
      <c r="X2280">
        <v>5.0452588928149504</v>
      </c>
      <c r="Y2280">
        <v>0</v>
      </c>
    </row>
    <row r="2281" spans="1:25" x14ac:dyDescent="0.25">
      <c r="A2281">
        <v>4.5723312346284199</v>
      </c>
      <c r="B2281">
        <v>3.5596317187733599</v>
      </c>
      <c r="C2281">
        <v>3.0159909411550898</v>
      </c>
      <c r="D2281">
        <v>3.67953922322181</v>
      </c>
      <c r="E2281">
        <v>3.06760450944028</v>
      </c>
      <c r="F2281">
        <v>3.5673363032559902</v>
      </c>
      <c r="G2281">
        <v>4.2545416196877799</v>
      </c>
      <c r="H2281">
        <v>4.0013658411190196</v>
      </c>
      <c r="I2281">
        <v>5.7073232749585898</v>
      </c>
      <c r="J2281">
        <v>4.5091554712730897</v>
      </c>
      <c r="K2281">
        <v>5.7796939871335899</v>
      </c>
      <c r="L2281">
        <v>3.5222299652849398</v>
      </c>
      <c r="M2281">
        <v>6.4406095936163901</v>
      </c>
      <c r="N2281">
        <v>4.2843873871616198</v>
      </c>
      <c r="O2281">
        <v>5.0651977172039402</v>
      </c>
      <c r="P2281">
        <v>6.4988401702641498</v>
      </c>
      <c r="Q2281">
        <v>5.6888584481418301</v>
      </c>
      <c r="R2281">
        <v>6.77028145815133</v>
      </c>
      <c r="S2281">
        <v>6.4466837278706599</v>
      </c>
      <c r="T2281">
        <v>6.0718213528838998</v>
      </c>
      <c r="U2281">
        <v>5.8136195531531696</v>
      </c>
      <c r="V2281">
        <v>5.4277042958280504</v>
      </c>
      <c r="W2281">
        <v>5.3468829654093204</v>
      </c>
      <c r="X2281">
        <v>5.12798874024302</v>
      </c>
      <c r="Y2281">
        <v>0</v>
      </c>
    </row>
    <row r="2282" spans="1:25" x14ac:dyDescent="0.25">
      <c r="A2282">
        <v>4.1019295280407002</v>
      </c>
      <c r="B2282">
        <v>3.65737702977632</v>
      </c>
      <c r="C2282">
        <v>3.3944695692468798</v>
      </c>
      <c r="D2282">
        <v>3.5907196850891601</v>
      </c>
      <c r="E2282">
        <v>3.0209859524954399</v>
      </c>
      <c r="F2282">
        <v>3.3756030085320798</v>
      </c>
      <c r="G2282">
        <v>3.6763531829303</v>
      </c>
      <c r="H2282">
        <v>4.2710288149707898</v>
      </c>
      <c r="I2282">
        <v>5.6895924697426601</v>
      </c>
      <c r="J2282">
        <v>5.38970871249533</v>
      </c>
      <c r="K2282">
        <v>5.3708589304350403</v>
      </c>
      <c r="L2282">
        <v>4.2890947027909796</v>
      </c>
      <c r="M2282">
        <v>6.0095259270950399</v>
      </c>
      <c r="N2282">
        <v>4.0567769571314702</v>
      </c>
      <c r="O2282">
        <v>5.2799156958217504</v>
      </c>
      <c r="P2282">
        <v>6.1801524399369097</v>
      </c>
      <c r="Q2282">
        <v>6.1092919076262202</v>
      </c>
      <c r="R2282">
        <v>6.6991995423894899</v>
      </c>
      <c r="S2282">
        <v>6.6559486309885898</v>
      </c>
      <c r="T2282">
        <v>5.1530765834501597</v>
      </c>
      <c r="U2282">
        <v>5.5992329324529599</v>
      </c>
      <c r="V2282">
        <v>5.0484306270968897</v>
      </c>
      <c r="W2282">
        <v>5.3881522040966603</v>
      </c>
      <c r="X2282">
        <v>5.37916777411984</v>
      </c>
      <c r="Y2282">
        <v>0</v>
      </c>
    </row>
    <row r="2283" spans="1:25" x14ac:dyDescent="0.25">
      <c r="A2283">
        <v>4.0732229097438202</v>
      </c>
      <c r="B2283">
        <v>3.76510301275898</v>
      </c>
      <c r="C2283">
        <v>3.4148408659607901</v>
      </c>
      <c r="D2283">
        <v>3.3155871065211899</v>
      </c>
      <c r="E2283">
        <v>3.3983316397510701</v>
      </c>
      <c r="F2283">
        <v>3.51596709147123</v>
      </c>
      <c r="G2283">
        <v>3.8310561302960702</v>
      </c>
      <c r="H2283">
        <v>3.75757773215427</v>
      </c>
      <c r="I2283">
        <v>5.1483354678934097</v>
      </c>
      <c r="J2283">
        <v>4.77154167918623</v>
      </c>
      <c r="K2283">
        <v>5.2244568851879896</v>
      </c>
      <c r="L2283">
        <v>3.5462371485870499</v>
      </c>
      <c r="M2283">
        <v>5.7260950116648202</v>
      </c>
      <c r="N2283">
        <v>4.5276455990956803</v>
      </c>
      <c r="O2283">
        <v>5.4847278271038702</v>
      </c>
      <c r="P2283">
        <v>6.4478687438575601</v>
      </c>
      <c r="Q2283">
        <v>6.1641735589018598</v>
      </c>
      <c r="R2283">
        <v>6.2679788599636801</v>
      </c>
      <c r="S2283">
        <v>6.7238220936806004</v>
      </c>
      <c r="T2283">
        <v>5.1780408940246101</v>
      </c>
      <c r="U2283">
        <v>5.7597257457472102</v>
      </c>
      <c r="V2283">
        <v>5.0125715278553296</v>
      </c>
      <c r="W2283">
        <v>5.17405243369031</v>
      </c>
      <c r="X2283">
        <v>5.2560343487982903</v>
      </c>
      <c r="Y2283">
        <v>0</v>
      </c>
    </row>
    <row r="2284" spans="1:25" x14ac:dyDescent="0.25">
      <c r="A2284">
        <v>4.6598597382744904</v>
      </c>
      <c r="B2284">
        <v>3.4784611157563701</v>
      </c>
      <c r="C2284">
        <v>3.5958752887256802</v>
      </c>
      <c r="D2284">
        <v>3.05682799175923</v>
      </c>
      <c r="E2284">
        <v>3.6195206744094999</v>
      </c>
      <c r="F2284">
        <v>3.45748483208527</v>
      </c>
      <c r="G2284">
        <v>3.6737888480768102</v>
      </c>
      <c r="H2284">
        <v>4.4366788456952699</v>
      </c>
      <c r="I2284">
        <v>5.0862768506775602</v>
      </c>
      <c r="J2284">
        <v>5.3726444595542597</v>
      </c>
      <c r="K2284">
        <v>5.68483801823694</v>
      </c>
      <c r="L2284">
        <v>4.1926572671595697</v>
      </c>
      <c r="M2284">
        <v>6.0436597639691403</v>
      </c>
      <c r="N2284">
        <v>4.0922937928716596</v>
      </c>
      <c r="O2284">
        <v>5.0016121146793804</v>
      </c>
      <c r="P2284">
        <v>6.5189207876516901</v>
      </c>
      <c r="Q2284">
        <v>5.4490510074611098</v>
      </c>
      <c r="R2284">
        <v>6.4013198527546704</v>
      </c>
      <c r="S2284">
        <v>6.7515045919512904</v>
      </c>
      <c r="T2284">
        <v>5.25706082175937</v>
      </c>
      <c r="U2284">
        <v>5.6647991955576904</v>
      </c>
      <c r="V2284">
        <v>5.0270082956454996</v>
      </c>
      <c r="W2284">
        <v>5.2903055168103101</v>
      </c>
      <c r="X2284">
        <v>5.7073677905096298</v>
      </c>
      <c r="Y2284">
        <v>0</v>
      </c>
    </row>
    <row r="2285" spans="1:25" x14ac:dyDescent="0.25">
      <c r="A2285">
        <v>3.7568559783089999</v>
      </c>
      <c r="B2285">
        <v>3.9965584634156901</v>
      </c>
      <c r="C2285">
        <v>3.6113872893668399</v>
      </c>
      <c r="D2285">
        <v>2.74993616726857</v>
      </c>
      <c r="E2285">
        <v>3.0442328131755199</v>
      </c>
      <c r="F2285">
        <v>3.98357410952431</v>
      </c>
      <c r="G2285">
        <v>3.6952058952532698</v>
      </c>
      <c r="H2285">
        <v>3.9898025361996901</v>
      </c>
      <c r="I2285">
        <v>5.1240766523872798</v>
      </c>
      <c r="J2285">
        <v>4.8717869799600999</v>
      </c>
      <c r="K2285">
        <v>5.7202622302707802</v>
      </c>
      <c r="L2285">
        <v>3.7435556786883799</v>
      </c>
      <c r="M2285">
        <v>6.2002608938868802</v>
      </c>
      <c r="N2285">
        <v>4.6311535320614796</v>
      </c>
      <c r="O2285">
        <v>5.4828214829795199</v>
      </c>
      <c r="P2285">
        <v>5.8682504078205397</v>
      </c>
      <c r="Q2285">
        <v>5.6562226206760897</v>
      </c>
      <c r="R2285">
        <v>6.7733255426423904</v>
      </c>
      <c r="S2285">
        <v>6.25969857899688</v>
      </c>
      <c r="T2285">
        <v>5.2078519520516897</v>
      </c>
      <c r="U2285">
        <v>5.9083178718314198</v>
      </c>
      <c r="V2285">
        <v>5.2784057707648797</v>
      </c>
      <c r="W2285">
        <v>5.1626949027170701</v>
      </c>
      <c r="X2285">
        <v>4.9907047868775498</v>
      </c>
      <c r="Y2285">
        <v>0</v>
      </c>
    </row>
    <row r="2286" spans="1:25" x14ac:dyDescent="0.25">
      <c r="A2286">
        <v>3.766284338063</v>
      </c>
      <c r="B2286">
        <v>3.7446916545786899</v>
      </c>
      <c r="C2286">
        <v>3.4252088902356399</v>
      </c>
      <c r="D2286">
        <v>2.7490683238542202</v>
      </c>
      <c r="E2286">
        <v>3.3313074739956399</v>
      </c>
      <c r="F2286">
        <v>3.51860371768979</v>
      </c>
      <c r="G2286">
        <v>3.8031486383147399</v>
      </c>
      <c r="H2286">
        <v>4.5270056430692396</v>
      </c>
      <c r="I2286">
        <v>5.8086252700222101</v>
      </c>
      <c r="J2286">
        <v>4.9211332553357199</v>
      </c>
      <c r="K2286">
        <v>5.3540830617500204</v>
      </c>
      <c r="L2286">
        <v>3.6999794088066098</v>
      </c>
      <c r="M2286">
        <v>6.1243207997978697</v>
      </c>
      <c r="N2286">
        <v>4.0736675468934296</v>
      </c>
      <c r="O2286">
        <v>5.9056664636921203</v>
      </c>
      <c r="P2286">
        <v>6.35409642558822</v>
      </c>
      <c r="Q2286">
        <v>6.3823472879647403</v>
      </c>
      <c r="R2286">
        <v>6.4810824683364503</v>
      </c>
      <c r="S2286">
        <v>6.79765536070951</v>
      </c>
      <c r="T2286">
        <v>5.1886837873819802</v>
      </c>
      <c r="U2286">
        <v>5.8250760584040702</v>
      </c>
      <c r="V2286">
        <v>5.2035201706125296</v>
      </c>
      <c r="W2286">
        <v>5.4559351031801304</v>
      </c>
      <c r="X2286">
        <v>5.2131089311986702</v>
      </c>
      <c r="Y2286">
        <v>0</v>
      </c>
    </row>
    <row r="2287" spans="1:25" x14ac:dyDescent="0.25">
      <c r="A2287">
        <v>4.2891047970875897</v>
      </c>
      <c r="B2287">
        <v>4.0195016107238501</v>
      </c>
      <c r="C2287">
        <v>3.1074637021826899</v>
      </c>
      <c r="D2287">
        <v>2.79382495945161</v>
      </c>
      <c r="E2287">
        <v>3.1631474534509501</v>
      </c>
      <c r="F2287">
        <v>3.6159046756993001</v>
      </c>
      <c r="G2287">
        <v>3.9024164844088101</v>
      </c>
      <c r="H2287">
        <v>3.7620427196051298</v>
      </c>
      <c r="I2287">
        <v>5.4822043066837303</v>
      </c>
      <c r="J2287">
        <v>4.7842414828273601</v>
      </c>
      <c r="K2287">
        <v>5.4276219607797902</v>
      </c>
      <c r="L2287">
        <v>3.83426953206643</v>
      </c>
      <c r="M2287">
        <v>6.1891945545017499</v>
      </c>
      <c r="N2287">
        <v>4.5178660517898699</v>
      </c>
      <c r="O2287">
        <v>5.1721176018310198</v>
      </c>
      <c r="P2287">
        <v>6.0150768187052197</v>
      </c>
      <c r="Q2287">
        <v>5.6123675301848799</v>
      </c>
      <c r="R2287">
        <v>6.7807563846708598</v>
      </c>
      <c r="S2287">
        <v>6.79758741482995</v>
      </c>
      <c r="T2287">
        <v>6.0533399620959001</v>
      </c>
      <c r="U2287">
        <v>5.2778074500551302</v>
      </c>
      <c r="V2287">
        <v>5.01095588112043</v>
      </c>
      <c r="W2287">
        <v>5.5954439407749499</v>
      </c>
      <c r="X2287">
        <v>5.8361875847168099</v>
      </c>
      <c r="Y2287">
        <v>0</v>
      </c>
    </row>
    <row r="2288" spans="1:25" x14ac:dyDescent="0.25">
      <c r="A2288">
        <v>4.2473416890493203</v>
      </c>
      <c r="B2288">
        <v>3.6827232199204198</v>
      </c>
      <c r="C2288">
        <v>3.9231059832174502</v>
      </c>
      <c r="D2288">
        <v>2.9335946317168702</v>
      </c>
      <c r="E2288">
        <v>3.1274058878551898</v>
      </c>
      <c r="F2288">
        <v>3.1897775993327402</v>
      </c>
      <c r="G2288">
        <v>4.2935254487982801</v>
      </c>
      <c r="H2288">
        <v>3.98168176812871</v>
      </c>
      <c r="I2288">
        <v>5.1474191435980403</v>
      </c>
      <c r="J2288">
        <v>4.5733827426517202</v>
      </c>
      <c r="K2288">
        <v>5.7987072102118802</v>
      </c>
      <c r="L2288">
        <v>3.6851186064722801</v>
      </c>
      <c r="M2288">
        <v>6.61934072925765</v>
      </c>
      <c r="N2288">
        <v>4.3741145428488597</v>
      </c>
      <c r="O2288">
        <v>5.6784790699787804</v>
      </c>
      <c r="P2288">
        <v>6.6100313941184003</v>
      </c>
      <c r="Q2288">
        <v>5.7702407312270703</v>
      </c>
      <c r="R2288">
        <v>6.0492273985432297</v>
      </c>
      <c r="S2288">
        <v>6.7818369467769299</v>
      </c>
      <c r="T2288">
        <v>5.6135769524447596</v>
      </c>
      <c r="U2288">
        <v>5.6838624533076203</v>
      </c>
      <c r="V2288">
        <v>5.1830523977648904</v>
      </c>
      <c r="W2288">
        <v>5.5387040256069398</v>
      </c>
      <c r="X2288">
        <v>5.0191162882231204</v>
      </c>
      <c r="Y2288">
        <v>0</v>
      </c>
    </row>
    <row r="2289" spans="1:25" x14ac:dyDescent="0.25">
      <c r="A2289">
        <v>4.6254962233721502</v>
      </c>
      <c r="B2289">
        <v>4.1369155379015599</v>
      </c>
      <c r="C2289">
        <v>3.53265367936485</v>
      </c>
      <c r="D2289">
        <v>3.0713107178755399</v>
      </c>
      <c r="E2289">
        <v>2.6704606567195199</v>
      </c>
      <c r="F2289">
        <v>3.8688580247869901</v>
      </c>
      <c r="G2289">
        <v>3.52400022602479</v>
      </c>
      <c r="H2289">
        <v>4.1781518359832797</v>
      </c>
      <c r="I2289">
        <v>4.8997859631643497</v>
      </c>
      <c r="J2289">
        <v>4.8920133773241998</v>
      </c>
      <c r="K2289">
        <v>5.9258922650384598</v>
      </c>
      <c r="L2289">
        <v>4.4017711663280004</v>
      </c>
      <c r="M2289">
        <v>6.4657118669845302</v>
      </c>
      <c r="N2289">
        <v>4.0294124709256396</v>
      </c>
      <c r="O2289">
        <v>5.6435641576153603</v>
      </c>
      <c r="P2289">
        <v>5.7672803312373597</v>
      </c>
      <c r="Q2289">
        <v>6.3289819581670903</v>
      </c>
      <c r="R2289">
        <v>6.8138754715609604</v>
      </c>
      <c r="S2289">
        <v>6.89358802206121</v>
      </c>
      <c r="T2289">
        <v>5.1016718513414103</v>
      </c>
      <c r="U2289">
        <v>5.9146437496384596</v>
      </c>
      <c r="V2289">
        <v>5.1143081579965504</v>
      </c>
      <c r="W2289">
        <v>5.6685610190994202</v>
      </c>
      <c r="X2289">
        <v>5.6912267498608298</v>
      </c>
      <c r="Y2289">
        <v>0</v>
      </c>
    </row>
    <row r="2290" spans="1:25" x14ac:dyDescent="0.25">
      <c r="A2290">
        <v>3.8802580630658401</v>
      </c>
      <c r="B2290">
        <v>4.0024379772905396</v>
      </c>
      <c r="C2290">
        <v>3.8587851387254499</v>
      </c>
      <c r="D2290">
        <v>2.91670192681199</v>
      </c>
      <c r="E2290">
        <v>3.02777302880635</v>
      </c>
      <c r="F2290">
        <v>3.6067088242149601</v>
      </c>
      <c r="G2290">
        <v>3.57205347119675</v>
      </c>
      <c r="H2290">
        <v>3.73386086162943</v>
      </c>
      <c r="I2290">
        <v>5.5781670201441704</v>
      </c>
      <c r="J2290">
        <v>4.9483995112942898</v>
      </c>
      <c r="K2290">
        <v>5.7798577881564297</v>
      </c>
      <c r="L2290">
        <v>3.4775649905714801</v>
      </c>
      <c r="M2290">
        <v>6.4668130717832799</v>
      </c>
      <c r="N2290">
        <v>4.5345438180095101</v>
      </c>
      <c r="O2290">
        <v>5.84648121807124</v>
      </c>
      <c r="P2290">
        <v>6.2505935623761504</v>
      </c>
      <c r="Q2290">
        <v>6.0613924074812404</v>
      </c>
      <c r="R2290">
        <v>6.5320936079497498</v>
      </c>
      <c r="S2290">
        <v>6.7031514688455198</v>
      </c>
      <c r="T2290">
        <v>5.6853774646123298</v>
      </c>
      <c r="U2290">
        <v>5.0840599004395299</v>
      </c>
      <c r="V2290">
        <v>5.4223081342599704</v>
      </c>
      <c r="W2290">
        <v>5.3462633456605904</v>
      </c>
      <c r="X2290">
        <v>5.3455666337300602</v>
      </c>
      <c r="Y2290">
        <v>0</v>
      </c>
    </row>
    <row r="2291" spans="1:25" x14ac:dyDescent="0.25">
      <c r="A2291">
        <v>4.7395595510980799</v>
      </c>
      <c r="B2291">
        <v>3.2901176688515599</v>
      </c>
      <c r="C2291">
        <v>3.07111931343649</v>
      </c>
      <c r="D2291">
        <v>3.2991537646435201</v>
      </c>
      <c r="E2291">
        <v>2.7268959661618402</v>
      </c>
      <c r="F2291">
        <v>3.5493122811766402</v>
      </c>
      <c r="G2291">
        <v>3.6057984625959798</v>
      </c>
      <c r="H2291">
        <v>4.5004575544218604</v>
      </c>
      <c r="I2291">
        <v>5.2379895170602397</v>
      </c>
      <c r="J2291">
        <v>4.7211946689617896</v>
      </c>
      <c r="K2291">
        <v>5.3484316300330503</v>
      </c>
      <c r="L2291">
        <v>4.2577835335553198</v>
      </c>
      <c r="M2291">
        <v>6.39474583644677</v>
      </c>
      <c r="N2291">
        <v>4.1722346543590696</v>
      </c>
      <c r="O2291">
        <v>5.1393854123042502</v>
      </c>
      <c r="P2291">
        <v>5.9612022728817298</v>
      </c>
      <c r="Q2291">
        <v>5.9197028238365901</v>
      </c>
      <c r="R2291">
        <v>5.8853169483476497</v>
      </c>
      <c r="S2291">
        <v>6.8237880569826004</v>
      </c>
      <c r="T2291">
        <v>5.8085369284777899</v>
      </c>
      <c r="U2291">
        <v>5.4738134988909</v>
      </c>
      <c r="V2291">
        <v>4.8657571531550801</v>
      </c>
      <c r="W2291">
        <v>5.7508045212532899</v>
      </c>
      <c r="X2291">
        <v>5.7358359023366203</v>
      </c>
      <c r="Y2291">
        <v>0</v>
      </c>
    </row>
    <row r="2292" spans="1:25" x14ac:dyDescent="0.25">
      <c r="A2292">
        <v>4.2473081342860297</v>
      </c>
      <c r="B2292">
        <v>4.0953888462155099</v>
      </c>
      <c r="C2292">
        <v>3.0429158463208998</v>
      </c>
      <c r="D2292">
        <v>2.7565236675210301</v>
      </c>
      <c r="E2292">
        <v>3.5108715516687101</v>
      </c>
      <c r="F2292">
        <v>3.1414832224813298</v>
      </c>
      <c r="G2292">
        <v>4.0196512510760796</v>
      </c>
      <c r="H2292">
        <v>3.97408145088861</v>
      </c>
      <c r="I2292">
        <v>5.52484193470388</v>
      </c>
      <c r="J2292">
        <v>4.5444622500867604</v>
      </c>
      <c r="K2292">
        <v>4.9493615478501001</v>
      </c>
      <c r="L2292">
        <v>3.763958512866</v>
      </c>
      <c r="M2292">
        <v>5.7787193782340402</v>
      </c>
      <c r="N2292">
        <v>4.12537139364699</v>
      </c>
      <c r="O2292">
        <v>5.6369722903327402</v>
      </c>
      <c r="P2292">
        <v>5.8563715343749498</v>
      </c>
      <c r="Q2292">
        <v>6.2210858385065801</v>
      </c>
      <c r="R2292">
        <v>6.2597781373939201</v>
      </c>
      <c r="S2292">
        <v>6.1584289272947403</v>
      </c>
      <c r="T2292">
        <v>5.3481931512973304</v>
      </c>
      <c r="U2292">
        <v>5.4158822544225496</v>
      </c>
      <c r="V2292">
        <v>5.4456451705836004</v>
      </c>
      <c r="W2292">
        <v>5.51013638128022</v>
      </c>
      <c r="X2292">
        <v>5.4936646011862003</v>
      </c>
      <c r="Y2292">
        <v>0</v>
      </c>
    </row>
    <row r="2293" spans="1:25" x14ac:dyDescent="0.25">
      <c r="A2293">
        <v>3.8726212042553998</v>
      </c>
      <c r="B2293">
        <v>3.2081996695482902</v>
      </c>
      <c r="C2293">
        <v>3.72050960845583</v>
      </c>
      <c r="D2293">
        <v>3.34387007556633</v>
      </c>
      <c r="E2293">
        <v>2.7648952939466001</v>
      </c>
      <c r="F2293">
        <v>3.16525585145496</v>
      </c>
      <c r="G2293">
        <v>3.7430521363808902</v>
      </c>
      <c r="H2293">
        <v>4.4140502657266998</v>
      </c>
      <c r="I2293">
        <v>5.7177673739998696</v>
      </c>
      <c r="J2293">
        <v>4.6305695292726003</v>
      </c>
      <c r="K2293">
        <v>5.3235850956634101</v>
      </c>
      <c r="L2293">
        <v>3.66479212097336</v>
      </c>
      <c r="M2293">
        <v>5.9642914851400102</v>
      </c>
      <c r="N2293">
        <v>4.8820254206568698</v>
      </c>
      <c r="O2293">
        <v>5.2643467675981199</v>
      </c>
      <c r="P2293">
        <v>6.5663097236584598</v>
      </c>
      <c r="Q2293">
        <v>6.3367645849530296</v>
      </c>
      <c r="R2293">
        <v>6.5941580247839502</v>
      </c>
      <c r="S2293">
        <v>6.0961762580487999</v>
      </c>
      <c r="T2293">
        <v>5.1584114211939402</v>
      </c>
      <c r="U2293">
        <v>5.7449823275237</v>
      </c>
      <c r="V2293">
        <v>5.4622028907596603</v>
      </c>
      <c r="W2293">
        <v>5.1436807449841702</v>
      </c>
      <c r="X2293">
        <v>5.0397455163745999</v>
      </c>
      <c r="Y2293">
        <v>0</v>
      </c>
    </row>
    <row r="2294" spans="1:25" x14ac:dyDescent="0.25">
      <c r="A2294">
        <v>4.3641925687196004</v>
      </c>
      <c r="B2294">
        <v>3.9301137372855002</v>
      </c>
      <c r="C2294">
        <v>3.5143925755885999</v>
      </c>
      <c r="D2294">
        <v>3.3726666010311201</v>
      </c>
      <c r="E2294">
        <v>3.1528596894538401</v>
      </c>
      <c r="F2294">
        <v>3.1377328698361699</v>
      </c>
      <c r="G2294">
        <v>4.02706596678739</v>
      </c>
      <c r="H2294">
        <v>4.4748778134174501</v>
      </c>
      <c r="I2294">
        <v>5.8004615142871296</v>
      </c>
      <c r="J2294">
        <v>4.8276679874694501</v>
      </c>
      <c r="K2294">
        <v>5.6781057533641999</v>
      </c>
      <c r="L2294">
        <v>3.9996997079947199</v>
      </c>
      <c r="M2294">
        <v>6.4273649452668797</v>
      </c>
      <c r="N2294">
        <v>4.1208669229002597</v>
      </c>
      <c r="O2294">
        <v>5.6110469648367003</v>
      </c>
      <c r="P2294">
        <v>5.8184928615873099</v>
      </c>
      <c r="Q2294">
        <v>5.8634889968256498</v>
      </c>
      <c r="R2294">
        <v>6.4029296763081698</v>
      </c>
      <c r="S2294">
        <v>6.3554547834361399</v>
      </c>
      <c r="T2294">
        <v>5.4207671706881602</v>
      </c>
      <c r="U2294">
        <v>5.4080638472633602</v>
      </c>
      <c r="V2294">
        <v>5.0770595358565602</v>
      </c>
      <c r="W2294">
        <v>5.2471724132505404</v>
      </c>
      <c r="X2294">
        <v>5.07940439374212</v>
      </c>
      <c r="Y2294">
        <v>0</v>
      </c>
    </row>
    <row r="2295" spans="1:25" x14ac:dyDescent="0.25">
      <c r="A2295">
        <v>4.3653287809272303</v>
      </c>
      <c r="B2295">
        <v>3.6842684332089699</v>
      </c>
      <c r="C2295">
        <v>3.84190618755167</v>
      </c>
      <c r="D2295">
        <v>3.1225596269248501</v>
      </c>
      <c r="E2295">
        <v>3.6550649901586501</v>
      </c>
      <c r="F2295">
        <v>3.1161648494113301</v>
      </c>
      <c r="G2295">
        <v>4.2915195608776404</v>
      </c>
      <c r="H2295">
        <v>3.5971247036035199</v>
      </c>
      <c r="I2295">
        <v>5.7532140472386901</v>
      </c>
      <c r="J2295">
        <v>5.4329809728770897</v>
      </c>
      <c r="K2295">
        <v>5.1343795896599298</v>
      </c>
      <c r="L2295">
        <v>4.0948525567783003</v>
      </c>
      <c r="M2295">
        <v>5.7663260419503803</v>
      </c>
      <c r="N2295">
        <v>4.0384891637764104</v>
      </c>
      <c r="O2295">
        <v>5.2574414007704</v>
      </c>
      <c r="P2295">
        <v>6.46154023674063</v>
      </c>
      <c r="Q2295">
        <v>5.8507167133014999</v>
      </c>
      <c r="R2295">
        <v>5.8837554389746796</v>
      </c>
      <c r="S2295">
        <v>6.8214993713859897</v>
      </c>
      <c r="T2295">
        <v>6.0610044115021404</v>
      </c>
      <c r="U2295">
        <v>5.4506528625175203</v>
      </c>
      <c r="V2295">
        <v>4.8704347655792901</v>
      </c>
      <c r="W2295">
        <v>5.8274954807337798</v>
      </c>
      <c r="X2295">
        <v>5.8269249128214096</v>
      </c>
      <c r="Y2295">
        <v>0</v>
      </c>
    </row>
    <row r="2296" spans="1:25" x14ac:dyDescent="0.25">
      <c r="A2296">
        <v>4.7357081864122099</v>
      </c>
      <c r="B2296">
        <v>3.8845431749444899</v>
      </c>
      <c r="C2296">
        <v>3.4691147740761799</v>
      </c>
      <c r="D2296">
        <v>3.66853479856402</v>
      </c>
      <c r="E2296">
        <v>2.79994080973061</v>
      </c>
      <c r="F2296">
        <v>3.86893901694134</v>
      </c>
      <c r="G2296">
        <v>3.5129375973596799</v>
      </c>
      <c r="H2296">
        <v>4.57484627949085</v>
      </c>
      <c r="I2296">
        <v>5.61377315115607</v>
      </c>
      <c r="J2296">
        <v>4.8001125582352504</v>
      </c>
      <c r="K2296">
        <v>5.0468932252763601</v>
      </c>
      <c r="L2296">
        <v>4.0598917852279301</v>
      </c>
      <c r="M2296">
        <v>6.0485102804275801</v>
      </c>
      <c r="N2296">
        <v>4.3500416422336903</v>
      </c>
      <c r="O2296">
        <v>5.4707742436675897</v>
      </c>
      <c r="P2296">
        <v>5.7634936424793697</v>
      </c>
      <c r="Q2296">
        <v>5.8852408558714897</v>
      </c>
      <c r="R2296">
        <v>6.3063600296195403</v>
      </c>
      <c r="S2296">
        <v>6.9425159878743399</v>
      </c>
      <c r="T2296">
        <v>5.1856571346853899</v>
      </c>
      <c r="U2296">
        <v>5.4045627653236004</v>
      </c>
      <c r="V2296">
        <v>5.4257466563625796</v>
      </c>
      <c r="W2296">
        <v>5.1119867013692604</v>
      </c>
      <c r="X2296">
        <v>4.9602207238026903</v>
      </c>
      <c r="Y2296">
        <v>0</v>
      </c>
    </row>
    <row r="2297" spans="1:25" x14ac:dyDescent="0.25">
      <c r="A2297">
        <v>3.7988275975432102</v>
      </c>
      <c r="B2297">
        <v>3.8425197473358499</v>
      </c>
      <c r="C2297">
        <v>2.99858713938342</v>
      </c>
      <c r="D2297">
        <v>2.7582354666825402</v>
      </c>
      <c r="E2297">
        <v>3.3157577320977798</v>
      </c>
      <c r="F2297">
        <v>3.39817477949653</v>
      </c>
      <c r="G2297">
        <v>4.1647251942320702</v>
      </c>
      <c r="H2297">
        <v>4.0309755146727699</v>
      </c>
      <c r="I2297">
        <v>5.4568227430759197</v>
      </c>
      <c r="J2297">
        <v>4.9306890595504997</v>
      </c>
      <c r="K2297">
        <v>5.4733545070463903</v>
      </c>
      <c r="L2297">
        <v>3.4648881390662498</v>
      </c>
      <c r="M2297">
        <v>5.9567969520041597</v>
      </c>
      <c r="N2297">
        <v>4.5450788862904501</v>
      </c>
      <c r="O2297">
        <v>5.3037840927358104</v>
      </c>
      <c r="P2297">
        <v>6.5395138885807604</v>
      </c>
      <c r="Q2297">
        <v>5.8487379353836397</v>
      </c>
      <c r="R2297">
        <v>6.0196590384268998</v>
      </c>
      <c r="S2297">
        <v>6.8237577584214799</v>
      </c>
      <c r="T2297">
        <v>5.7606904918306299</v>
      </c>
      <c r="U2297">
        <v>5.2702234312446299</v>
      </c>
      <c r="V2297">
        <v>5.25611437027802</v>
      </c>
      <c r="W2297">
        <v>5.2711515378738003</v>
      </c>
      <c r="X2297">
        <v>5.42200150975341</v>
      </c>
      <c r="Y2297">
        <v>0</v>
      </c>
    </row>
    <row r="2298" spans="1:25" x14ac:dyDescent="0.25">
      <c r="A2298">
        <v>4.1609512576968504</v>
      </c>
      <c r="B2298">
        <v>3.7270965772114599</v>
      </c>
      <c r="C2298">
        <v>3.3603927995801102</v>
      </c>
      <c r="D2298">
        <v>3.5519316524066</v>
      </c>
      <c r="E2298">
        <v>2.82532383072297</v>
      </c>
      <c r="F2298">
        <v>3.2458734410860099</v>
      </c>
      <c r="G2298">
        <v>4.2165462463205197</v>
      </c>
      <c r="H2298">
        <v>3.8472423817049002</v>
      </c>
      <c r="I2298">
        <v>5.5079238628456499</v>
      </c>
      <c r="J2298">
        <v>4.6078153355137399</v>
      </c>
      <c r="K2298">
        <v>5.8335822614370603</v>
      </c>
      <c r="L2298">
        <v>3.67469170781379</v>
      </c>
      <c r="M2298">
        <v>5.7423374865123602</v>
      </c>
      <c r="N2298">
        <v>4.8943745344760501</v>
      </c>
      <c r="O2298">
        <v>5.0907236324834999</v>
      </c>
      <c r="P2298">
        <v>6.0979892267678499</v>
      </c>
      <c r="Q2298">
        <v>6.1115911068706099</v>
      </c>
      <c r="R2298">
        <v>6.10030327663761</v>
      </c>
      <c r="S2298">
        <v>6.6728044224860898</v>
      </c>
      <c r="T2298">
        <v>5.3490352070810196</v>
      </c>
      <c r="U2298">
        <v>5.8820659092476903</v>
      </c>
      <c r="V2298">
        <v>5.1369640504625096</v>
      </c>
      <c r="W2298">
        <v>5.7058581514572602</v>
      </c>
      <c r="X2298">
        <v>4.9729920993283798</v>
      </c>
      <c r="Y2298">
        <v>0</v>
      </c>
    </row>
    <row r="2299" spans="1:25" x14ac:dyDescent="0.25">
      <c r="A2299">
        <v>3.7677619253947698</v>
      </c>
      <c r="B2299">
        <v>3.4823076766800098</v>
      </c>
      <c r="C2299">
        <v>3.3510929199157999</v>
      </c>
      <c r="D2299">
        <v>2.8302300806301299</v>
      </c>
      <c r="E2299">
        <v>3.20965244243017</v>
      </c>
      <c r="F2299">
        <v>4.0597472750059103</v>
      </c>
      <c r="G2299">
        <v>3.5231627702665</v>
      </c>
      <c r="H2299">
        <v>4.5440632219976802</v>
      </c>
      <c r="I2299">
        <v>5.0286490745661601</v>
      </c>
      <c r="J2299">
        <v>4.5577658776108096</v>
      </c>
      <c r="K2299">
        <v>5.3775178076094896</v>
      </c>
      <c r="L2299">
        <v>3.8374456007676199</v>
      </c>
      <c r="M2299">
        <v>6.4469724523790504</v>
      </c>
      <c r="N2299">
        <v>4.2487852180959198</v>
      </c>
      <c r="O2299">
        <v>5.0688447736749804</v>
      </c>
      <c r="P2299">
        <v>6.4379905267189201</v>
      </c>
      <c r="Q2299">
        <v>6.3224869437946403</v>
      </c>
      <c r="R2299">
        <v>6.7212150332260503</v>
      </c>
      <c r="S2299">
        <v>6.1087220033169096</v>
      </c>
      <c r="T2299">
        <v>5.7396264322791204</v>
      </c>
      <c r="U2299">
        <v>5.4483054699092799</v>
      </c>
      <c r="V2299">
        <v>5.4923902676811904</v>
      </c>
      <c r="W2299">
        <v>5.1605408030533999</v>
      </c>
      <c r="X2299">
        <v>5.1667850014100196</v>
      </c>
      <c r="Y2299">
        <v>0</v>
      </c>
    </row>
    <row r="2300" spans="1:25" x14ac:dyDescent="0.25">
      <c r="A2300">
        <v>4.5735742862289799</v>
      </c>
      <c r="B2300">
        <v>3.8967872933849499</v>
      </c>
      <c r="C2300">
        <v>3.5566544544467402</v>
      </c>
      <c r="D2300">
        <v>3.2773066223507099</v>
      </c>
      <c r="E2300">
        <v>2.6882664804106402</v>
      </c>
      <c r="F2300">
        <v>3.9389697323429602</v>
      </c>
      <c r="G2300">
        <v>4.0451683842672796</v>
      </c>
      <c r="H2300">
        <v>3.8680030017028999</v>
      </c>
      <c r="I2300">
        <v>4.8955378961208398</v>
      </c>
      <c r="J2300">
        <v>5.3193531235465299</v>
      </c>
      <c r="K2300">
        <v>5.7473453283887697</v>
      </c>
      <c r="L2300">
        <v>4.3087996552690901</v>
      </c>
      <c r="M2300">
        <v>6.6902094491532296</v>
      </c>
      <c r="N2300">
        <v>4.2078096326322703</v>
      </c>
      <c r="O2300">
        <v>5.2719593105703098</v>
      </c>
      <c r="P2300">
        <v>6.2028083435110801</v>
      </c>
      <c r="Q2300">
        <v>6.1997381984253703</v>
      </c>
      <c r="R2300">
        <v>6.2306079533300602</v>
      </c>
      <c r="S2300">
        <v>6.7211043501260201</v>
      </c>
      <c r="T2300">
        <v>5.18388316960705</v>
      </c>
      <c r="U2300">
        <v>5.5769552788394998</v>
      </c>
      <c r="V2300">
        <v>5.0207873704087298</v>
      </c>
      <c r="W2300">
        <v>5.2344386555675699</v>
      </c>
      <c r="X2300">
        <v>5.6720770258215598</v>
      </c>
      <c r="Y2300">
        <v>0</v>
      </c>
    </row>
    <row r="2301" spans="1:25" x14ac:dyDescent="0.25">
      <c r="A2301">
        <v>4.4012106909491999</v>
      </c>
      <c r="B2301">
        <v>3.7087952709268301</v>
      </c>
      <c r="C2301">
        <v>3.7205553853499</v>
      </c>
      <c r="D2301">
        <v>2.7567569999702299</v>
      </c>
      <c r="E2301">
        <v>2.8548163573284802</v>
      </c>
      <c r="F2301">
        <v>3.9216569198125599</v>
      </c>
      <c r="G2301">
        <v>4.2858423694100303</v>
      </c>
      <c r="H2301">
        <v>3.9062533228824501</v>
      </c>
      <c r="I2301">
        <v>5.5579028214255004</v>
      </c>
      <c r="J2301">
        <v>4.5675891091857599</v>
      </c>
      <c r="K2301">
        <v>5.3554450879669604</v>
      </c>
      <c r="L2301">
        <v>3.6477451714242699</v>
      </c>
      <c r="M2301">
        <v>5.9270804738646001</v>
      </c>
      <c r="N2301">
        <v>4.20688823634503</v>
      </c>
      <c r="O2301">
        <v>5.3736207014645201</v>
      </c>
      <c r="P2301">
        <v>5.9685369892384497</v>
      </c>
      <c r="Q2301">
        <v>6.2432842591084796</v>
      </c>
      <c r="R2301">
        <v>6.77174630464914</v>
      </c>
      <c r="S2301">
        <v>6.90678337901715</v>
      </c>
      <c r="T2301">
        <v>5.5108762756345202</v>
      </c>
      <c r="U2301">
        <v>5.49191592677494</v>
      </c>
      <c r="V2301">
        <v>5.2362615899348199</v>
      </c>
      <c r="W2301">
        <v>5.7908461330634404</v>
      </c>
      <c r="X2301">
        <v>5.6698812154779201</v>
      </c>
      <c r="Y2301">
        <v>0</v>
      </c>
    </row>
    <row r="2302" spans="1:25" x14ac:dyDescent="0.25">
      <c r="A2302">
        <v>4.0417031808027799</v>
      </c>
      <c r="B2302">
        <v>3.6107244320176499</v>
      </c>
      <c r="C2302">
        <v>3.8989877648474498</v>
      </c>
      <c r="D2302">
        <v>2.9314513747915898</v>
      </c>
      <c r="E2302">
        <v>3.0615821295148402</v>
      </c>
      <c r="F2302">
        <v>3.3419167079802001</v>
      </c>
      <c r="G2302">
        <v>4.0331316749855297</v>
      </c>
      <c r="H2302">
        <v>3.8943902241528399</v>
      </c>
      <c r="I2302">
        <v>5.0406951808926097</v>
      </c>
      <c r="J2302">
        <v>5.13403836620863</v>
      </c>
      <c r="K2302">
        <v>5.5065471852090999</v>
      </c>
      <c r="L2302">
        <v>3.4164231007774299</v>
      </c>
      <c r="M2302">
        <v>6.1090769128730704</v>
      </c>
      <c r="N2302">
        <v>4.4976662861730503</v>
      </c>
      <c r="O2302">
        <v>5.3521946788528396</v>
      </c>
      <c r="P2302">
        <v>6.6474518293158704</v>
      </c>
      <c r="Q2302">
        <v>5.8710972668797803</v>
      </c>
      <c r="R2302">
        <v>6.3951702287490004</v>
      </c>
      <c r="S2302">
        <v>6.0401185574959104</v>
      </c>
      <c r="T2302">
        <v>5.3532348553754598</v>
      </c>
      <c r="U2302">
        <v>5.3354976510415</v>
      </c>
      <c r="V2302">
        <v>5.66074897677845</v>
      </c>
      <c r="W2302">
        <v>5.4664131849593103</v>
      </c>
      <c r="X2302">
        <v>5.8634280541689803</v>
      </c>
      <c r="Y2302">
        <v>0</v>
      </c>
    </row>
    <row r="2303" spans="1:25" x14ac:dyDescent="0.25">
      <c r="A2303">
        <v>3.79797954334146</v>
      </c>
      <c r="B2303">
        <v>4.0924997712072901</v>
      </c>
      <c r="C2303">
        <v>3.9775804991602102</v>
      </c>
      <c r="D2303">
        <v>3.0579757085417398</v>
      </c>
      <c r="E2303">
        <v>3.4011964767829901</v>
      </c>
      <c r="F2303">
        <v>3.2148916427324901</v>
      </c>
      <c r="G2303">
        <v>3.6563503744630501</v>
      </c>
      <c r="H2303">
        <v>4.3577775530042597</v>
      </c>
      <c r="I2303">
        <v>4.9974931082246599</v>
      </c>
      <c r="J2303">
        <v>5.13827870022235</v>
      </c>
      <c r="K2303">
        <v>4.9615507410246904</v>
      </c>
      <c r="L2303">
        <v>4.2595569877967199</v>
      </c>
      <c r="M2303">
        <v>6.04074467650483</v>
      </c>
      <c r="N2303">
        <v>4.3559645323603702</v>
      </c>
      <c r="O2303">
        <v>4.9888529616055397</v>
      </c>
      <c r="P2303">
        <v>6.1872643823946598</v>
      </c>
      <c r="Q2303">
        <v>5.8333401732900301</v>
      </c>
      <c r="R2303">
        <v>6.1576509528991101</v>
      </c>
      <c r="S2303">
        <v>6.7013114356478702</v>
      </c>
      <c r="T2303">
        <v>5.2024740135241201</v>
      </c>
      <c r="U2303">
        <v>5.4308006245408498</v>
      </c>
      <c r="V2303">
        <v>4.9447410627641997</v>
      </c>
      <c r="W2303">
        <v>5.2434258346876801</v>
      </c>
      <c r="X2303">
        <v>5.3196689561324</v>
      </c>
      <c r="Y2303">
        <v>0</v>
      </c>
    </row>
    <row r="2304" spans="1:25" x14ac:dyDescent="0.25">
      <c r="A2304">
        <v>4.2855327260862497</v>
      </c>
      <c r="B2304">
        <v>3.3397171627962199</v>
      </c>
      <c r="C2304">
        <v>3.12532886753629</v>
      </c>
      <c r="D2304">
        <v>2.9663694537298202</v>
      </c>
      <c r="E2304">
        <v>3.3325676293897399</v>
      </c>
      <c r="F2304">
        <v>4.0799485653599898</v>
      </c>
      <c r="G2304">
        <v>3.41740351781135</v>
      </c>
      <c r="H2304">
        <v>3.6834125783696701</v>
      </c>
      <c r="I2304">
        <v>5.2128669665257901</v>
      </c>
      <c r="J2304">
        <v>4.62651171075784</v>
      </c>
      <c r="K2304">
        <v>4.95398249260138</v>
      </c>
      <c r="L2304">
        <v>3.9835084174229198</v>
      </c>
      <c r="M2304">
        <v>6.5201601219124896</v>
      </c>
      <c r="N2304">
        <v>4.3115820378931904</v>
      </c>
      <c r="O2304">
        <v>5.8761192077698796</v>
      </c>
      <c r="P2304">
        <v>6.4329080117557096</v>
      </c>
      <c r="Q2304">
        <v>6.3637893885617496</v>
      </c>
      <c r="R2304">
        <v>5.8743562765172497</v>
      </c>
      <c r="S2304">
        <v>6.4847693789407899</v>
      </c>
      <c r="T2304">
        <v>5.5359603525024204</v>
      </c>
      <c r="U2304">
        <v>5.2638702271372502</v>
      </c>
      <c r="V2304">
        <v>5.0400807346681402</v>
      </c>
      <c r="W2304">
        <v>5.33597613751739</v>
      </c>
      <c r="X2304">
        <v>5.4047959860411101</v>
      </c>
      <c r="Y2304">
        <v>0</v>
      </c>
    </row>
    <row r="2305" spans="1:25" x14ac:dyDescent="0.25">
      <c r="A2305">
        <v>4.54763247576461</v>
      </c>
      <c r="B2305">
        <v>3.1413596954677101</v>
      </c>
      <c r="C2305">
        <v>3.07765032006616</v>
      </c>
      <c r="D2305">
        <v>3.74038565836485</v>
      </c>
      <c r="E2305">
        <v>3.3639829090644602</v>
      </c>
      <c r="F2305">
        <v>3.9401730538803901</v>
      </c>
      <c r="G2305">
        <v>3.7549974914905699</v>
      </c>
      <c r="H2305">
        <v>4.3812567419298798</v>
      </c>
      <c r="I2305">
        <v>5.3665745801269802</v>
      </c>
      <c r="J2305">
        <v>4.8728185206782104</v>
      </c>
      <c r="K2305">
        <v>5.7063223075110496</v>
      </c>
      <c r="L2305">
        <v>3.4882885723077801</v>
      </c>
      <c r="M2305">
        <v>6.3003793821039</v>
      </c>
      <c r="N2305">
        <v>4.33950721552565</v>
      </c>
      <c r="O2305">
        <v>5.4901738776180098</v>
      </c>
      <c r="P2305">
        <v>5.7164799592218998</v>
      </c>
      <c r="Q2305">
        <v>6.3679212578090398</v>
      </c>
      <c r="R2305">
        <v>6.3942628319150296</v>
      </c>
      <c r="S2305">
        <v>6.7248338333965503</v>
      </c>
      <c r="T2305">
        <v>5.2591994651646496</v>
      </c>
      <c r="U2305">
        <v>5.97095100151091</v>
      </c>
      <c r="V2305">
        <v>4.87293611946445</v>
      </c>
      <c r="W2305">
        <v>5.7831282963009798</v>
      </c>
      <c r="X2305">
        <v>5.6976147408589304</v>
      </c>
      <c r="Y2305">
        <v>0</v>
      </c>
    </row>
    <row r="2306" spans="1:25" x14ac:dyDescent="0.25">
      <c r="A2306">
        <v>4.7312986137434301</v>
      </c>
      <c r="B2306">
        <v>3.8282726327962502</v>
      </c>
      <c r="C2306">
        <v>3.6770948237576602</v>
      </c>
      <c r="D2306">
        <v>3.44810784891177</v>
      </c>
      <c r="E2306">
        <v>3.2006324369495802</v>
      </c>
      <c r="F2306">
        <v>3.1109580518180402</v>
      </c>
      <c r="G2306">
        <v>4.21935780207086</v>
      </c>
      <c r="H2306">
        <v>4.0511818440718503</v>
      </c>
      <c r="I2306">
        <v>4.9070253437076197</v>
      </c>
      <c r="J2306">
        <v>4.86159923457509</v>
      </c>
      <c r="K2306">
        <v>5.2108728591890001</v>
      </c>
      <c r="L2306">
        <v>4.1101341091048802</v>
      </c>
      <c r="M2306">
        <v>6.6972720086657596</v>
      </c>
      <c r="N2306">
        <v>4.0374981153996901</v>
      </c>
      <c r="O2306">
        <v>5.0050357479276899</v>
      </c>
      <c r="P2306">
        <v>5.9261875571309597</v>
      </c>
      <c r="Q2306">
        <v>6.11942533739537</v>
      </c>
      <c r="R2306">
        <v>5.9836400926042304</v>
      </c>
      <c r="S2306">
        <v>6.9269161554149203</v>
      </c>
      <c r="T2306">
        <v>5.9491257224717797</v>
      </c>
      <c r="U2306">
        <v>5.7798511991426098</v>
      </c>
      <c r="V2306">
        <v>4.7955447926317403</v>
      </c>
      <c r="W2306">
        <v>5.5383340192819199</v>
      </c>
      <c r="X2306">
        <v>5.7623984671088504</v>
      </c>
      <c r="Y2306">
        <v>0</v>
      </c>
    </row>
    <row r="2307" spans="1:25" x14ac:dyDescent="0.25">
      <c r="A2307">
        <v>3.7926937674039798</v>
      </c>
      <c r="B2307">
        <v>3.52209231968398</v>
      </c>
      <c r="C2307">
        <v>3.91215779276392</v>
      </c>
      <c r="D2307">
        <v>3.48539004222246</v>
      </c>
      <c r="E2307">
        <v>2.7002613153724999</v>
      </c>
      <c r="F2307">
        <v>3.59634356875226</v>
      </c>
      <c r="G2307">
        <v>4.0454979064570802</v>
      </c>
      <c r="H2307">
        <v>4.3379488426919997</v>
      </c>
      <c r="I2307">
        <v>5.8455759651509602</v>
      </c>
      <c r="J2307">
        <v>5.2282997639903899</v>
      </c>
      <c r="K2307">
        <v>5.1375814883597597</v>
      </c>
      <c r="L2307">
        <v>3.8071803197576202</v>
      </c>
      <c r="M2307">
        <v>6.1820431065278196</v>
      </c>
      <c r="N2307">
        <v>4.1821570312753504</v>
      </c>
      <c r="O2307">
        <v>5.0992938485100296</v>
      </c>
      <c r="P2307">
        <v>6.4476157428873098</v>
      </c>
      <c r="Q2307">
        <v>6.2591252062153799</v>
      </c>
      <c r="R2307">
        <v>5.9815358435467401</v>
      </c>
      <c r="S2307">
        <v>6.5032297703963202</v>
      </c>
      <c r="T2307">
        <v>5.4079533096499697</v>
      </c>
      <c r="U2307">
        <v>5.7403306971942598</v>
      </c>
      <c r="V2307">
        <v>5.4767395018138396</v>
      </c>
      <c r="W2307">
        <v>5.7256995424146</v>
      </c>
      <c r="X2307">
        <v>5.0701727755104304</v>
      </c>
      <c r="Y2307">
        <v>0</v>
      </c>
    </row>
    <row r="2308" spans="1:25" x14ac:dyDescent="0.25">
      <c r="A2308">
        <v>3.9609681171887998</v>
      </c>
      <c r="B2308">
        <v>3.41473433482459</v>
      </c>
      <c r="C2308">
        <v>3.07648534143026</v>
      </c>
      <c r="D2308">
        <v>3.7165047991118101</v>
      </c>
      <c r="E2308">
        <v>3.2877742510841301</v>
      </c>
      <c r="F2308">
        <v>3.2541207477755201</v>
      </c>
      <c r="G2308">
        <v>3.8044547758799201</v>
      </c>
      <c r="H2308">
        <v>4.2419962559454101</v>
      </c>
      <c r="I2308">
        <v>5.0022815921316903</v>
      </c>
      <c r="J2308">
        <v>5.2382813869890903</v>
      </c>
      <c r="K2308">
        <v>5.8382693769784</v>
      </c>
      <c r="L2308">
        <v>3.9351750760747701</v>
      </c>
      <c r="M2308">
        <v>6.0145964490160599</v>
      </c>
      <c r="N2308">
        <v>4.3644454556294896</v>
      </c>
      <c r="O2308">
        <v>4.9554983845916096</v>
      </c>
      <c r="P2308">
        <v>6.4425322858824599</v>
      </c>
      <c r="Q2308">
        <v>5.4061957816259198</v>
      </c>
      <c r="R2308">
        <v>6.7161869881121596</v>
      </c>
      <c r="S2308">
        <v>6.4409042816847899</v>
      </c>
      <c r="T2308">
        <v>5.0982198264860896</v>
      </c>
      <c r="U2308">
        <v>5.2342502964961701</v>
      </c>
      <c r="V2308">
        <v>5.6678302470471102</v>
      </c>
      <c r="W2308">
        <v>5.4876416962964196</v>
      </c>
      <c r="X2308">
        <v>5.53563055380459</v>
      </c>
      <c r="Y2308">
        <v>0</v>
      </c>
    </row>
    <row r="2309" spans="1:25" x14ac:dyDescent="0.25">
      <c r="A2309">
        <v>4.34837072339693</v>
      </c>
      <c r="B2309">
        <v>3.53606308563552</v>
      </c>
      <c r="C2309">
        <v>3.00281191831189</v>
      </c>
      <c r="D2309">
        <v>3.4595292083667899</v>
      </c>
      <c r="E2309">
        <v>2.7022178583472201</v>
      </c>
      <c r="F2309">
        <v>3.4828290982494101</v>
      </c>
      <c r="G2309">
        <v>3.6801775713991001</v>
      </c>
      <c r="H2309">
        <v>3.6725925502721899</v>
      </c>
      <c r="I2309">
        <v>5.3144009209896499</v>
      </c>
      <c r="J2309">
        <v>4.9800613994616203</v>
      </c>
      <c r="K2309">
        <v>5.72998842165347</v>
      </c>
      <c r="L2309">
        <v>4.1907152988858902</v>
      </c>
      <c r="M2309">
        <v>6.0818021225176899</v>
      </c>
      <c r="N2309">
        <v>4.8251236450037602</v>
      </c>
      <c r="O2309">
        <v>4.9309405394496002</v>
      </c>
      <c r="P2309">
        <v>6.0223872826556999</v>
      </c>
      <c r="Q2309">
        <v>5.4076677871202303</v>
      </c>
      <c r="R2309">
        <v>6.3682803985839804</v>
      </c>
      <c r="S2309">
        <v>6.5727368751628097</v>
      </c>
      <c r="T2309">
        <v>5.9630245182106396</v>
      </c>
      <c r="U2309">
        <v>5.0916902409310199</v>
      </c>
      <c r="V2309">
        <v>4.96948230745088</v>
      </c>
      <c r="W2309">
        <v>6.0677973135546104</v>
      </c>
      <c r="X2309">
        <v>5.4771750278080296</v>
      </c>
      <c r="Y2309">
        <v>0</v>
      </c>
    </row>
    <row r="2310" spans="1:25" x14ac:dyDescent="0.25">
      <c r="A2310">
        <v>3.83683511205852</v>
      </c>
      <c r="B2310">
        <v>3.3401146748805299</v>
      </c>
      <c r="C2310">
        <v>3.3040171791104398</v>
      </c>
      <c r="D2310">
        <v>2.8475669123247802</v>
      </c>
      <c r="E2310">
        <v>2.8826292270220799</v>
      </c>
      <c r="F2310">
        <v>3.5103225140641898</v>
      </c>
      <c r="G2310">
        <v>4.4023316303195301</v>
      </c>
      <c r="H2310">
        <v>4.0350179672235198</v>
      </c>
      <c r="I2310">
        <v>5.0723929803175496</v>
      </c>
      <c r="J2310">
        <v>4.6824435145242003</v>
      </c>
      <c r="K2310">
        <v>5.5388945042098197</v>
      </c>
      <c r="L2310">
        <v>3.41711883996676</v>
      </c>
      <c r="M2310">
        <v>6.3436058839473803</v>
      </c>
      <c r="N2310">
        <v>4.2915482330658001</v>
      </c>
      <c r="O2310">
        <v>5.3554003846753302</v>
      </c>
      <c r="P2310">
        <v>6.1496181510617403</v>
      </c>
      <c r="Q2310">
        <v>6.0880084322447701</v>
      </c>
      <c r="R2310">
        <v>6.4958943796856596</v>
      </c>
      <c r="S2310">
        <v>6.7090339787264996</v>
      </c>
      <c r="T2310">
        <v>5.84772909457301</v>
      </c>
      <c r="U2310">
        <v>6.0541766142745201</v>
      </c>
      <c r="V2310">
        <v>5.34501019450411</v>
      </c>
      <c r="W2310">
        <v>5.2773372360643203</v>
      </c>
      <c r="X2310">
        <v>5.9368129898749498</v>
      </c>
      <c r="Y2310">
        <v>0</v>
      </c>
    </row>
    <row r="2311" spans="1:25" x14ac:dyDescent="0.25">
      <c r="A2311">
        <v>3.9336944473126598</v>
      </c>
      <c r="B2311">
        <v>3.3490667708256798</v>
      </c>
      <c r="C2311">
        <v>3.6529276417164498</v>
      </c>
      <c r="D2311">
        <v>3.4947090872181601</v>
      </c>
      <c r="E2311">
        <v>2.8546142459024102</v>
      </c>
      <c r="F2311">
        <v>3.6003724959023402</v>
      </c>
      <c r="G2311">
        <v>3.8631285696047399</v>
      </c>
      <c r="H2311">
        <v>4.0838325623246803</v>
      </c>
      <c r="I2311">
        <v>5.0149928526109298</v>
      </c>
      <c r="J2311">
        <v>4.6617089337010702</v>
      </c>
      <c r="K2311">
        <v>5.3259780986749696</v>
      </c>
      <c r="L2311">
        <v>4.0158394826750001</v>
      </c>
      <c r="M2311">
        <v>6.45450677011819</v>
      </c>
      <c r="N2311">
        <v>4.1356232297125599</v>
      </c>
      <c r="O2311">
        <v>5.05255576735399</v>
      </c>
      <c r="P2311">
        <v>5.8331274457846698</v>
      </c>
      <c r="Q2311">
        <v>5.4618451567772004</v>
      </c>
      <c r="R2311">
        <v>6.2226778355455998</v>
      </c>
      <c r="S2311">
        <v>6.1141001220927</v>
      </c>
      <c r="T2311">
        <v>5.44790724931614</v>
      </c>
      <c r="U2311">
        <v>5.3292885256201599</v>
      </c>
      <c r="V2311">
        <v>5.4452270818395299</v>
      </c>
      <c r="W2311">
        <v>5.2321463535763497</v>
      </c>
      <c r="X2311">
        <v>5.5662088692577303</v>
      </c>
      <c r="Y2311">
        <v>0</v>
      </c>
    </row>
    <row r="2312" spans="1:25" x14ac:dyDescent="0.25">
      <c r="A2312">
        <v>4.73911219524489</v>
      </c>
      <c r="B2312">
        <v>3.1608784668983501</v>
      </c>
      <c r="C2312">
        <v>3.04570586326229</v>
      </c>
      <c r="D2312">
        <v>2.7967504445030098</v>
      </c>
      <c r="E2312">
        <v>3.5264409836254198</v>
      </c>
      <c r="F2312">
        <v>3.56296522291243</v>
      </c>
      <c r="G2312">
        <v>3.6450561458688502</v>
      </c>
      <c r="H2312">
        <v>4.3059364643411602</v>
      </c>
      <c r="I2312">
        <v>5.51387496584098</v>
      </c>
      <c r="J2312">
        <v>4.7715628640281196</v>
      </c>
      <c r="K2312">
        <v>5.4330205112859904</v>
      </c>
      <c r="L2312">
        <v>3.72444065317088</v>
      </c>
      <c r="M2312">
        <v>6.1756579357300998</v>
      </c>
      <c r="N2312">
        <v>4.0601953353949298</v>
      </c>
      <c r="O2312">
        <v>5.8480176532088102</v>
      </c>
      <c r="P2312">
        <v>5.7593892906898496</v>
      </c>
      <c r="Q2312">
        <v>5.7789869163715304</v>
      </c>
      <c r="R2312">
        <v>6.2517564551669196</v>
      </c>
      <c r="S2312">
        <v>6.9202556323884998</v>
      </c>
      <c r="T2312">
        <v>5.3973251703375</v>
      </c>
      <c r="U2312">
        <v>5.3598164134155004</v>
      </c>
      <c r="V2312">
        <v>5.2374278342076996</v>
      </c>
      <c r="W2312">
        <v>5.5804139338311103</v>
      </c>
      <c r="X2312">
        <v>5.8932000815167003</v>
      </c>
      <c r="Y2312">
        <v>0</v>
      </c>
    </row>
    <row r="2313" spans="1:25" x14ac:dyDescent="0.25">
      <c r="A2313">
        <v>4.4392040051692998</v>
      </c>
      <c r="B2313">
        <v>4.0493497273866899</v>
      </c>
      <c r="C2313">
        <v>3.3534265258058298</v>
      </c>
      <c r="D2313">
        <v>3.0843387735121301</v>
      </c>
      <c r="E2313">
        <v>2.7940618442727199</v>
      </c>
      <c r="F2313">
        <v>3.3994643427803299</v>
      </c>
      <c r="G2313">
        <v>4.0066384929809802</v>
      </c>
      <c r="H2313">
        <v>4.3482848419144204</v>
      </c>
      <c r="I2313">
        <v>4.9424908909041703</v>
      </c>
      <c r="J2313">
        <v>5.1545080836552799</v>
      </c>
      <c r="K2313">
        <v>5.3871861695679097</v>
      </c>
      <c r="L2313">
        <v>4.2246010553950999</v>
      </c>
      <c r="M2313">
        <v>6.4702204244537098</v>
      </c>
      <c r="N2313">
        <v>4.1317095034948599</v>
      </c>
      <c r="O2313">
        <v>5.2189740190454996</v>
      </c>
      <c r="P2313">
        <v>6.5675492164605398</v>
      </c>
      <c r="Q2313">
        <v>6.1324085583352801</v>
      </c>
      <c r="R2313">
        <v>6.7017935930913897</v>
      </c>
      <c r="S2313">
        <v>6.5317921460565298</v>
      </c>
      <c r="T2313">
        <v>5.8442919914333302</v>
      </c>
      <c r="U2313">
        <v>5.2082357091522997</v>
      </c>
      <c r="V2313">
        <v>4.9666612247342998</v>
      </c>
      <c r="W2313">
        <v>5.9163414773559202</v>
      </c>
      <c r="X2313">
        <v>5.4922284270608399</v>
      </c>
      <c r="Y2313">
        <v>0</v>
      </c>
    </row>
    <row r="2314" spans="1:25" x14ac:dyDescent="0.25">
      <c r="A2314">
        <v>4.7224798946527899</v>
      </c>
      <c r="B2314">
        <v>3.8766525111814301</v>
      </c>
      <c r="C2314">
        <v>3.4408890501187699</v>
      </c>
      <c r="D2314">
        <v>3.7315081269757702</v>
      </c>
      <c r="E2314">
        <v>3.0785213493845101</v>
      </c>
      <c r="F2314">
        <v>3.4469776924822</v>
      </c>
      <c r="G2314">
        <v>3.64005633631665</v>
      </c>
      <c r="H2314">
        <v>4.2001575067816104</v>
      </c>
      <c r="I2314">
        <v>5.7157358813553296</v>
      </c>
      <c r="J2314">
        <v>4.5617482715165796</v>
      </c>
      <c r="K2314">
        <v>5.2861366634694704</v>
      </c>
      <c r="L2314">
        <v>3.6771498268816298</v>
      </c>
      <c r="M2314">
        <v>6.34963258157096</v>
      </c>
      <c r="N2314">
        <v>4.6297860412451897</v>
      </c>
      <c r="O2314">
        <v>5.7172382014135401</v>
      </c>
      <c r="P2314">
        <v>6.1019378831203799</v>
      </c>
      <c r="Q2314">
        <v>5.55881253965741</v>
      </c>
      <c r="R2314">
        <v>5.9937913713311399</v>
      </c>
      <c r="S2314">
        <v>6.7893546209042199</v>
      </c>
      <c r="T2314">
        <v>5.5668936479804501</v>
      </c>
      <c r="U2314">
        <v>5.6453437825666004</v>
      </c>
      <c r="V2314">
        <v>4.7940704329840802</v>
      </c>
      <c r="W2314">
        <v>5.0992992390877703</v>
      </c>
      <c r="X2314">
        <v>5.1976282780260599</v>
      </c>
      <c r="Y2314">
        <v>0</v>
      </c>
    </row>
    <row r="2315" spans="1:25" x14ac:dyDescent="0.25">
      <c r="A2315">
        <v>4.6428284697588804</v>
      </c>
      <c r="B2315">
        <v>3.43401409597451</v>
      </c>
      <c r="C2315">
        <v>3.02350338254027</v>
      </c>
      <c r="D2315">
        <v>2.7865334778709299</v>
      </c>
      <c r="E2315">
        <v>2.85745336319239</v>
      </c>
      <c r="F2315">
        <v>3.60362212352157</v>
      </c>
      <c r="G2315">
        <v>3.765409006294</v>
      </c>
      <c r="H2315">
        <v>3.7067725120192598</v>
      </c>
      <c r="I2315">
        <v>5.3094345003212</v>
      </c>
      <c r="J2315">
        <v>5.3542362274226498</v>
      </c>
      <c r="K2315">
        <v>5.6269487411006498</v>
      </c>
      <c r="L2315">
        <v>4.2295195714724203</v>
      </c>
      <c r="M2315">
        <v>5.7912312721855903</v>
      </c>
      <c r="N2315">
        <v>4.3969809193064702</v>
      </c>
      <c r="O2315">
        <v>5.0636594719225601</v>
      </c>
      <c r="P2315">
        <v>6.6192987708647602</v>
      </c>
      <c r="Q2315">
        <v>5.5946438438427402</v>
      </c>
      <c r="R2315">
        <v>6.3633147226976803</v>
      </c>
      <c r="S2315">
        <v>6.3737536197043996</v>
      </c>
      <c r="T2315">
        <v>5.5876152343860097</v>
      </c>
      <c r="U2315">
        <v>5.0963535923876604</v>
      </c>
      <c r="V2315">
        <v>5.6993487162740299</v>
      </c>
      <c r="W2315">
        <v>5.7543391949028697</v>
      </c>
      <c r="X2315">
        <v>5.3514301020719399</v>
      </c>
      <c r="Y2315">
        <v>0</v>
      </c>
    </row>
    <row r="2316" spans="1:25" x14ac:dyDescent="0.25">
      <c r="A2316">
        <v>3.7496996415072101</v>
      </c>
      <c r="B2316">
        <v>3.3689881178252201</v>
      </c>
      <c r="C2316">
        <v>3.44306389096826</v>
      </c>
      <c r="D2316">
        <v>2.8545717244824802</v>
      </c>
      <c r="E2316">
        <v>3.22632907613675</v>
      </c>
      <c r="F2316">
        <v>3.6372153361740001</v>
      </c>
      <c r="G2316">
        <v>3.5389592181579399</v>
      </c>
      <c r="H2316">
        <v>3.6374430523767001</v>
      </c>
      <c r="I2316">
        <v>5.0046393738340704</v>
      </c>
      <c r="J2316">
        <v>5.1808619819309998</v>
      </c>
      <c r="K2316">
        <v>5.9206378907612303</v>
      </c>
      <c r="L2316">
        <v>3.7465595592839702</v>
      </c>
      <c r="M2316">
        <v>5.9701325928657498</v>
      </c>
      <c r="N2316">
        <v>4.0899471812117998</v>
      </c>
      <c r="O2316">
        <v>5.6348959969822801</v>
      </c>
      <c r="P2316">
        <v>5.7142408382401504</v>
      </c>
      <c r="Q2316">
        <v>6.3389215355044399</v>
      </c>
      <c r="R2316">
        <v>5.8580545027321698</v>
      </c>
      <c r="S2316">
        <v>6.8977988988244201</v>
      </c>
      <c r="T2316">
        <v>5.9104257838066703</v>
      </c>
      <c r="U2316">
        <v>5.3192580661087101</v>
      </c>
      <c r="V2316">
        <v>5.5811872038287298</v>
      </c>
      <c r="W2316">
        <v>5.6208713389143199</v>
      </c>
      <c r="X2316">
        <v>5.2576577103228601</v>
      </c>
      <c r="Y2316">
        <v>0</v>
      </c>
    </row>
    <row r="2317" spans="1:25" x14ac:dyDescent="0.25">
      <c r="A2317">
        <v>4.0064236422605903</v>
      </c>
      <c r="B2317">
        <v>3.99108018696564</v>
      </c>
      <c r="C2317">
        <v>3.29241123667118</v>
      </c>
      <c r="D2317">
        <v>3.0090376924614199</v>
      </c>
      <c r="E2317">
        <v>3.0432590072361001</v>
      </c>
      <c r="F2317">
        <v>3.8898226347236702</v>
      </c>
      <c r="G2317">
        <v>3.4145600961767602</v>
      </c>
      <c r="H2317">
        <v>4.4909694211237401</v>
      </c>
      <c r="I2317">
        <v>5.6557743468315103</v>
      </c>
      <c r="J2317">
        <v>5.3346806054566303</v>
      </c>
      <c r="K2317">
        <v>5.50165901159912</v>
      </c>
      <c r="L2317">
        <v>3.4909462737266299</v>
      </c>
      <c r="M2317">
        <v>5.8696871147497296</v>
      </c>
      <c r="N2317">
        <v>4.3763953507046196</v>
      </c>
      <c r="O2317">
        <v>5.7626746068013901</v>
      </c>
      <c r="P2317">
        <v>6.2179300377758704</v>
      </c>
      <c r="Q2317">
        <v>6.2552930507907298</v>
      </c>
      <c r="R2317">
        <v>6.0298399018826601</v>
      </c>
      <c r="S2317">
        <v>6.1968522049958601</v>
      </c>
      <c r="T2317">
        <v>5.4062032643712099</v>
      </c>
      <c r="U2317">
        <v>5.7197174200561296</v>
      </c>
      <c r="V2317">
        <v>5.4369612729799597</v>
      </c>
      <c r="W2317">
        <v>6.0670750903687702</v>
      </c>
      <c r="X2317">
        <v>5.0173198748199503</v>
      </c>
      <c r="Y2317">
        <v>0</v>
      </c>
    </row>
    <row r="2318" spans="1:25" x14ac:dyDescent="0.25">
      <c r="A2318">
        <v>3.7945509899551899</v>
      </c>
      <c r="B2318">
        <v>3.57576308121791</v>
      </c>
      <c r="C2318">
        <v>3.7277369934445801</v>
      </c>
      <c r="D2318">
        <v>3.5048493548220598</v>
      </c>
      <c r="E2318">
        <v>3.3546130229867899</v>
      </c>
      <c r="F2318">
        <v>3.1729096739621601</v>
      </c>
      <c r="G2318">
        <v>3.5802809290379001</v>
      </c>
      <c r="H2318">
        <v>4.2149338677465398</v>
      </c>
      <c r="I2318">
        <v>5.6767469900633101</v>
      </c>
      <c r="J2318">
        <v>4.8559832441272404</v>
      </c>
      <c r="K2318">
        <v>5.7392109829449902</v>
      </c>
      <c r="L2318">
        <v>3.60064527116704</v>
      </c>
      <c r="M2318">
        <v>5.9262524239658898</v>
      </c>
      <c r="N2318">
        <v>4.0778524137541599</v>
      </c>
      <c r="O2318">
        <v>5.7083133012338001</v>
      </c>
      <c r="P2318">
        <v>6.3020423338372797</v>
      </c>
      <c r="Q2318">
        <v>5.4275889466262397</v>
      </c>
      <c r="R2318">
        <v>6.3113610993662004</v>
      </c>
      <c r="S2318">
        <v>6.2999703890690499</v>
      </c>
      <c r="T2318">
        <v>5.9639702283818803</v>
      </c>
      <c r="U2318">
        <v>5.4265854341664204</v>
      </c>
      <c r="V2318">
        <v>5.2952646990475403</v>
      </c>
      <c r="W2318">
        <v>5.5532044269666798</v>
      </c>
      <c r="X2318">
        <v>5.8166586593825098</v>
      </c>
      <c r="Y2318">
        <v>0</v>
      </c>
    </row>
    <row r="2319" spans="1:25" x14ac:dyDescent="0.25">
      <c r="A2319">
        <v>4.7004327536724304</v>
      </c>
      <c r="B2319">
        <v>3.86940354737294</v>
      </c>
      <c r="C2319">
        <v>3.1011821098186299</v>
      </c>
      <c r="D2319">
        <v>3.2728183028461699</v>
      </c>
      <c r="E2319">
        <v>3.2605807682490799</v>
      </c>
      <c r="F2319">
        <v>3.6011636405307899</v>
      </c>
      <c r="G2319">
        <v>3.5192856288290701</v>
      </c>
      <c r="H2319">
        <v>4.3796985937344903</v>
      </c>
      <c r="I2319">
        <v>5.6887618359625503</v>
      </c>
      <c r="J2319">
        <v>4.4861847506634502</v>
      </c>
      <c r="K2319">
        <v>5.4622384963328798</v>
      </c>
      <c r="L2319">
        <v>3.5850683466070001</v>
      </c>
      <c r="M2319">
        <v>6.2798613258288896</v>
      </c>
      <c r="N2319">
        <v>4.4248622599051801</v>
      </c>
      <c r="O2319">
        <v>5.3822054399062003</v>
      </c>
      <c r="P2319">
        <v>6.3665172852213301</v>
      </c>
      <c r="Q2319">
        <v>5.92232562061709</v>
      </c>
      <c r="R2319">
        <v>6.0788492272228902</v>
      </c>
      <c r="S2319">
        <v>6.9035626516975901</v>
      </c>
      <c r="T2319">
        <v>6.0139490344826898</v>
      </c>
      <c r="U2319">
        <v>5.1438057144308003</v>
      </c>
      <c r="V2319">
        <v>5.1160546457352796</v>
      </c>
      <c r="W2319">
        <v>5.2474024871717697</v>
      </c>
      <c r="X2319">
        <v>5.8897200055938201</v>
      </c>
      <c r="Y2319">
        <v>0</v>
      </c>
    </row>
    <row r="2320" spans="1:25" x14ac:dyDescent="0.25">
      <c r="A2320">
        <v>4.6606647071676699</v>
      </c>
      <c r="B2320">
        <v>4.0641746674949504</v>
      </c>
      <c r="C2320">
        <v>3.41533724625338</v>
      </c>
      <c r="D2320">
        <v>2.8526376237717499</v>
      </c>
      <c r="E2320">
        <v>3.12723040942338</v>
      </c>
      <c r="F2320">
        <v>4.0293834255734504</v>
      </c>
      <c r="G2320">
        <v>4.1132505732957299</v>
      </c>
      <c r="H2320">
        <v>3.8679786353882601</v>
      </c>
      <c r="I2320">
        <v>5.2150059210268402</v>
      </c>
      <c r="J2320">
        <v>5.3418849993350497</v>
      </c>
      <c r="K2320">
        <v>5.8202434065924198</v>
      </c>
      <c r="L2320">
        <v>4.2568478937687297</v>
      </c>
      <c r="M2320">
        <v>6.3595188853254898</v>
      </c>
      <c r="N2320">
        <v>4.1420716133902697</v>
      </c>
      <c r="O2320">
        <v>5.1463445817361499</v>
      </c>
      <c r="P2320">
        <v>6.5120382609327496</v>
      </c>
      <c r="Q2320">
        <v>6.1561548793241299</v>
      </c>
      <c r="R2320">
        <v>6.7416012756448902</v>
      </c>
      <c r="S2320">
        <v>6.0088024500973196</v>
      </c>
      <c r="T2320">
        <v>5.1203276722053701</v>
      </c>
      <c r="U2320">
        <v>5.4901654026042097</v>
      </c>
      <c r="V2320">
        <v>5.0776255188276798</v>
      </c>
      <c r="W2320">
        <v>5.3099486175947801</v>
      </c>
      <c r="X2320">
        <v>5.2898957532647204</v>
      </c>
      <c r="Y2320">
        <v>0</v>
      </c>
    </row>
    <row r="2321" spans="1:25" x14ac:dyDescent="0.25">
      <c r="A2321">
        <v>3.8799169901337498</v>
      </c>
      <c r="B2321">
        <v>3.1753205247360499</v>
      </c>
      <c r="C2321">
        <v>3.1345358497622802</v>
      </c>
      <c r="D2321">
        <v>2.83350705907089</v>
      </c>
      <c r="E2321">
        <v>3.31255560228916</v>
      </c>
      <c r="F2321">
        <v>3.63683023539599</v>
      </c>
      <c r="G2321">
        <v>4.2161843923626003</v>
      </c>
      <c r="H2321">
        <v>4.5072886773355298</v>
      </c>
      <c r="I2321">
        <v>5.2447559640946801</v>
      </c>
      <c r="J2321">
        <v>4.5368236229349002</v>
      </c>
      <c r="K2321">
        <v>5.1619568836369902</v>
      </c>
      <c r="L2321">
        <v>3.8711664457552302</v>
      </c>
      <c r="M2321">
        <v>6.4412444777795104</v>
      </c>
      <c r="N2321">
        <v>4.4569783420303501</v>
      </c>
      <c r="O2321">
        <v>5.3176303890619696</v>
      </c>
      <c r="P2321">
        <v>6.0997407267653596</v>
      </c>
      <c r="Q2321">
        <v>5.8023812818782803</v>
      </c>
      <c r="R2321">
        <v>6.0158540489690404</v>
      </c>
      <c r="S2321">
        <v>6.7189279895395204</v>
      </c>
      <c r="T2321">
        <v>5.3308516039815599</v>
      </c>
      <c r="U2321">
        <v>5.2356464070444702</v>
      </c>
      <c r="V2321">
        <v>4.9198454524367703</v>
      </c>
      <c r="W2321">
        <v>5.1803509402566696</v>
      </c>
      <c r="X2321">
        <v>5.0838196168274603</v>
      </c>
      <c r="Y2321">
        <v>0</v>
      </c>
    </row>
    <row r="2322" spans="1:25" x14ac:dyDescent="0.25">
      <c r="A2322">
        <v>3.8206088941627399</v>
      </c>
      <c r="B2322">
        <v>3.4530482395253701</v>
      </c>
      <c r="C2322">
        <v>3.4604186770841401</v>
      </c>
      <c r="D2322">
        <v>3.49478427805587</v>
      </c>
      <c r="E2322">
        <v>2.9127222910517698</v>
      </c>
      <c r="F2322">
        <v>3.1467049765622801</v>
      </c>
      <c r="G2322">
        <v>3.8745480281659401</v>
      </c>
      <c r="H2322">
        <v>4.2165178076489704</v>
      </c>
      <c r="I2322">
        <v>5.6111011211074597</v>
      </c>
      <c r="J2322">
        <v>4.8615105164895702</v>
      </c>
      <c r="K2322">
        <v>5.1465677644027901</v>
      </c>
      <c r="L2322">
        <v>4.1570311166462597</v>
      </c>
      <c r="M2322">
        <v>6.61567112250333</v>
      </c>
      <c r="N2322">
        <v>4.3260527395567001</v>
      </c>
      <c r="O2322">
        <v>5.6202264257763002</v>
      </c>
      <c r="P2322">
        <v>5.6512180196549</v>
      </c>
      <c r="Q2322">
        <v>5.70860560245253</v>
      </c>
      <c r="R2322">
        <v>6.5207340589360898</v>
      </c>
      <c r="S2322">
        <v>6.1252241180367104</v>
      </c>
      <c r="T2322">
        <v>5.2162073048054003</v>
      </c>
      <c r="U2322">
        <v>5.23430189432995</v>
      </c>
      <c r="V2322">
        <v>5.1868351205546297</v>
      </c>
      <c r="W2322">
        <v>5.8997717361977902</v>
      </c>
      <c r="X2322">
        <v>5.0071827925187398</v>
      </c>
      <c r="Y2322">
        <v>0</v>
      </c>
    </row>
    <row r="2323" spans="1:25" x14ac:dyDescent="0.25">
      <c r="A2323">
        <v>4.7310547316362701</v>
      </c>
      <c r="B2323">
        <v>3.9777819581965002</v>
      </c>
      <c r="C2323">
        <v>3.0416428390200898</v>
      </c>
      <c r="D2323">
        <v>3.0481153668379202</v>
      </c>
      <c r="E2323">
        <v>3.6436000551952499</v>
      </c>
      <c r="F2323">
        <v>3.3552245428148799</v>
      </c>
      <c r="G2323">
        <v>4.0146015261100496</v>
      </c>
      <c r="H2323">
        <v>4.1133936855244997</v>
      </c>
      <c r="I2323">
        <v>5.4524145798890196</v>
      </c>
      <c r="J2323">
        <v>5.4050536206303104</v>
      </c>
      <c r="K2323">
        <v>5.6344216907513198</v>
      </c>
      <c r="L2323">
        <v>3.7373545929223702</v>
      </c>
      <c r="M2323">
        <v>6.6377754437372296</v>
      </c>
      <c r="N2323">
        <v>4.2804994508460101</v>
      </c>
      <c r="O2323">
        <v>5.2813878783938799</v>
      </c>
      <c r="P2323">
        <v>5.9270394776711699</v>
      </c>
      <c r="Q2323">
        <v>5.4416882459032996</v>
      </c>
      <c r="R2323">
        <v>6.1434178115804503</v>
      </c>
      <c r="S2323">
        <v>6.3007363865705299</v>
      </c>
      <c r="T2323">
        <v>5.15889767675091</v>
      </c>
      <c r="U2323">
        <v>5.6745672058288896</v>
      </c>
      <c r="V2323">
        <v>5.6721142932417798</v>
      </c>
      <c r="W2323">
        <v>5.2308927612277802</v>
      </c>
      <c r="X2323">
        <v>5.2631847904508904</v>
      </c>
      <c r="Y2323">
        <v>0</v>
      </c>
    </row>
    <row r="2324" spans="1:25" x14ac:dyDescent="0.25">
      <c r="A2324">
        <v>4.7207440080115299</v>
      </c>
      <c r="B2324">
        <v>4.1381960674281197</v>
      </c>
      <c r="C2324">
        <v>3.5852900107847998</v>
      </c>
      <c r="D2324">
        <v>3.2024566487425399</v>
      </c>
      <c r="E2324">
        <v>3.2397684878002502</v>
      </c>
      <c r="F2324">
        <v>3.65434507344527</v>
      </c>
      <c r="G2324">
        <v>3.4174501118339302</v>
      </c>
      <c r="H2324">
        <v>3.6279869608928998</v>
      </c>
      <c r="I2324">
        <v>5.2817233849357299</v>
      </c>
      <c r="J2324">
        <v>5.0409618434430801</v>
      </c>
      <c r="K2324">
        <v>4.9395219218672297</v>
      </c>
      <c r="L2324">
        <v>3.5093368874436899</v>
      </c>
      <c r="M2324">
        <v>6.0105196243838499</v>
      </c>
      <c r="N2324">
        <v>4.5423403371992404</v>
      </c>
      <c r="O2324">
        <v>4.9160521150679397</v>
      </c>
      <c r="P2324">
        <v>5.9363428749909897</v>
      </c>
      <c r="Q2324">
        <v>6.36625254699916</v>
      </c>
      <c r="R2324">
        <v>6.8205435539310502</v>
      </c>
      <c r="S2324">
        <v>6.6820471368206098</v>
      </c>
      <c r="T2324">
        <v>5.8466503409678099</v>
      </c>
      <c r="U2324">
        <v>5.7081606474758999</v>
      </c>
      <c r="V2324">
        <v>5.7121808609025697</v>
      </c>
      <c r="W2324">
        <v>5.12386852173635</v>
      </c>
      <c r="X2324">
        <v>5.1653539794120196</v>
      </c>
      <c r="Y2324">
        <v>0</v>
      </c>
    </row>
    <row r="2325" spans="1:25" x14ac:dyDescent="0.25">
      <c r="A2325">
        <v>4.4887759525475897</v>
      </c>
      <c r="B2325">
        <v>3.3103847753147</v>
      </c>
      <c r="C2325">
        <v>2.9922881607654501</v>
      </c>
      <c r="D2325">
        <v>3.6094088081459099</v>
      </c>
      <c r="E2325">
        <v>2.9033092032799499</v>
      </c>
      <c r="F2325">
        <v>4.0765711562579297</v>
      </c>
      <c r="G2325">
        <v>3.52767353943673</v>
      </c>
      <c r="H2325">
        <v>3.6362858690500901</v>
      </c>
      <c r="I2325">
        <v>5.5700145009732198</v>
      </c>
      <c r="J2325">
        <v>5.2257047966930399</v>
      </c>
      <c r="K2325">
        <v>5.3960663710288204</v>
      </c>
      <c r="L2325">
        <v>3.56933248940198</v>
      </c>
      <c r="M2325">
        <v>5.8577366226813101</v>
      </c>
      <c r="N2325">
        <v>4.2378416617708199</v>
      </c>
      <c r="O2325">
        <v>5.4739156427957596</v>
      </c>
      <c r="P2325">
        <v>6.3583363769282402</v>
      </c>
      <c r="Q2325">
        <v>6.3307020861765402</v>
      </c>
      <c r="R2325">
        <v>6.2546339497323</v>
      </c>
      <c r="S2325">
        <v>6.8944132373651597</v>
      </c>
      <c r="T2325">
        <v>5.24190698505359</v>
      </c>
      <c r="U2325">
        <v>5.8100046158637699</v>
      </c>
      <c r="V2325">
        <v>5.4616588503582699</v>
      </c>
      <c r="W2325">
        <v>6.0544280036258904</v>
      </c>
      <c r="X2325">
        <v>5.8803737526061397</v>
      </c>
      <c r="Y2325">
        <v>0</v>
      </c>
    </row>
    <row r="2326" spans="1:25" x14ac:dyDescent="0.25">
      <c r="A2326">
        <v>4.2176242417885703</v>
      </c>
      <c r="B2326">
        <v>3.95230017832167</v>
      </c>
      <c r="C2326">
        <v>3.4906899663408901</v>
      </c>
      <c r="D2326">
        <v>2.78760831367563</v>
      </c>
      <c r="E2326">
        <v>2.9395238638565901</v>
      </c>
      <c r="F2326">
        <v>3.3655866931356599</v>
      </c>
      <c r="G2326">
        <v>3.4742324878231399</v>
      </c>
      <c r="H2326">
        <v>3.8049652012453699</v>
      </c>
      <c r="I2326">
        <v>5.6610966664170297</v>
      </c>
      <c r="J2326">
        <v>4.6564913797185801</v>
      </c>
      <c r="K2326">
        <v>5.91609884410187</v>
      </c>
      <c r="L2326">
        <v>3.8300969404536902</v>
      </c>
      <c r="M2326">
        <v>6.0966915639691699</v>
      </c>
      <c r="N2326">
        <v>4.1360525872086704</v>
      </c>
      <c r="O2326">
        <v>5.5028440488886199</v>
      </c>
      <c r="P2326">
        <v>5.7625769140782097</v>
      </c>
      <c r="Q2326">
        <v>6.2647149853484301</v>
      </c>
      <c r="R2326">
        <v>6.34564252143534</v>
      </c>
      <c r="S2326">
        <v>6.73309488075693</v>
      </c>
      <c r="T2326">
        <v>5.9863107603354999</v>
      </c>
      <c r="U2326">
        <v>5.4635706705653799</v>
      </c>
      <c r="V2326">
        <v>5.3313764957144398</v>
      </c>
      <c r="W2326">
        <v>5.6920466905137603</v>
      </c>
      <c r="X2326">
        <v>5.8722942181758704</v>
      </c>
      <c r="Y2326">
        <v>0</v>
      </c>
    </row>
    <row r="2327" spans="1:25" x14ac:dyDescent="0.25">
      <c r="A2327">
        <v>4.3842314748450004</v>
      </c>
      <c r="B2327">
        <v>3.5976674271421798</v>
      </c>
      <c r="C2327">
        <v>3.1869738577546101</v>
      </c>
      <c r="D2327">
        <v>3.3291036378027199</v>
      </c>
      <c r="E2327">
        <v>2.7812547435580401</v>
      </c>
      <c r="F2327">
        <v>3.99847621015416</v>
      </c>
      <c r="G2327">
        <v>3.4888050825826702</v>
      </c>
      <c r="H2327">
        <v>3.8660466289998001</v>
      </c>
      <c r="I2327">
        <v>4.9919431911740402</v>
      </c>
      <c r="J2327">
        <v>5.3967344033594298</v>
      </c>
      <c r="K2327">
        <v>5.4189068833318599</v>
      </c>
      <c r="L2327">
        <v>4.13847830824675</v>
      </c>
      <c r="M2327">
        <v>6.5477282026964101</v>
      </c>
      <c r="N2327">
        <v>4.8462364746077897</v>
      </c>
      <c r="O2327">
        <v>4.99951962648879</v>
      </c>
      <c r="P2327">
        <v>5.8864552930184297</v>
      </c>
      <c r="Q2327">
        <v>6.0765618956590899</v>
      </c>
      <c r="R2327">
        <v>6.7264262737098202</v>
      </c>
      <c r="S2327">
        <v>6.25253558470075</v>
      </c>
      <c r="T2327">
        <v>5.4595761157073399</v>
      </c>
      <c r="U2327">
        <v>5.0874173927300497</v>
      </c>
      <c r="V2327">
        <v>5.0097854017155097</v>
      </c>
      <c r="W2327">
        <v>5.7396422433416596</v>
      </c>
      <c r="X2327">
        <v>5.0333174678645003</v>
      </c>
      <c r="Y2327">
        <v>0</v>
      </c>
    </row>
    <row r="2328" spans="1:25" x14ac:dyDescent="0.25">
      <c r="A2328">
        <v>4.6697198999309197</v>
      </c>
      <c r="B2328">
        <v>3.4849976814165</v>
      </c>
      <c r="C2328">
        <v>3.3225217818517301</v>
      </c>
      <c r="D2328">
        <v>2.9854078231311099</v>
      </c>
      <c r="E2328">
        <v>2.8776098373419901</v>
      </c>
      <c r="F2328">
        <v>3.2081621485295799</v>
      </c>
      <c r="G2328">
        <v>3.9897258991991702</v>
      </c>
      <c r="H2328">
        <v>4.5773865235896203</v>
      </c>
      <c r="I2328">
        <v>5.6523862593297602</v>
      </c>
      <c r="J2328">
        <v>4.7029296697220202</v>
      </c>
      <c r="K2328">
        <v>5.89927325522366</v>
      </c>
      <c r="L2328">
        <v>4.2962417301139499</v>
      </c>
      <c r="M2328">
        <v>6.1374544765449004</v>
      </c>
      <c r="N2328">
        <v>4.1109034120015302</v>
      </c>
      <c r="O2328">
        <v>5.5448613698017697</v>
      </c>
      <c r="P2328">
        <v>6.47762805477561</v>
      </c>
      <c r="Q2328">
        <v>5.78320540716033</v>
      </c>
      <c r="R2328">
        <v>5.8664486041894497</v>
      </c>
      <c r="S2328">
        <v>6.7616982127386196</v>
      </c>
      <c r="T2328">
        <v>5.6372167209885298</v>
      </c>
      <c r="U2328">
        <v>5.1845392986925898</v>
      </c>
      <c r="V2328">
        <v>5.0032580575213101</v>
      </c>
      <c r="W2328">
        <v>5.5345107122489203</v>
      </c>
      <c r="X2328">
        <v>5.40166639752091</v>
      </c>
      <c r="Y2328">
        <v>0</v>
      </c>
    </row>
    <row r="2329" spans="1:25" x14ac:dyDescent="0.25">
      <c r="A2329">
        <v>4.2069032033659104</v>
      </c>
      <c r="B2329">
        <v>3.29283069840936</v>
      </c>
      <c r="C2329">
        <v>3.5141480942127701</v>
      </c>
      <c r="D2329">
        <v>3.2503283326439898</v>
      </c>
      <c r="E2329">
        <v>2.78796977043769</v>
      </c>
      <c r="F2329">
        <v>3.9391104880180898</v>
      </c>
      <c r="G2329">
        <v>4.0779009192137599</v>
      </c>
      <c r="H2329">
        <v>4.3332101834549901</v>
      </c>
      <c r="I2329">
        <v>5.1946331324879802</v>
      </c>
      <c r="J2329">
        <v>5.2630612971615003</v>
      </c>
      <c r="K2329">
        <v>5.9311923356929501</v>
      </c>
      <c r="L2329">
        <v>3.81858923211295</v>
      </c>
      <c r="M2329">
        <v>6.3230900285318299</v>
      </c>
      <c r="N2329">
        <v>4.3933015065881804</v>
      </c>
      <c r="O2329">
        <v>5.3521117601786203</v>
      </c>
      <c r="P2329">
        <v>6.2821256964208798</v>
      </c>
      <c r="Q2329">
        <v>5.5032837628967899</v>
      </c>
      <c r="R2329">
        <v>5.9992798635457101</v>
      </c>
      <c r="S2329">
        <v>6.3048893204323999</v>
      </c>
      <c r="T2329">
        <v>5.3458083745282696</v>
      </c>
      <c r="U2329">
        <v>5.5135886764404702</v>
      </c>
      <c r="V2329">
        <v>5.0677414812268902</v>
      </c>
      <c r="W2329">
        <v>5.2410478729560896</v>
      </c>
      <c r="X2329">
        <v>5.0656894859975203</v>
      </c>
      <c r="Y2329">
        <v>0</v>
      </c>
    </row>
    <row r="2330" spans="1:25" x14ac:dyDescent="0.25">
      <c r="A2330">
        <v>4.5353455417852802</v>
      </c>
      <c r="B2330">
        <v>3.3547675869097802</v>
      </c>
      <c r="C2330">
        <v>3.4689390478510602</v>
      </c>
      <c r="D2330">
        <v>3.64456997681184</v>
      </c>
      <c r="E2330">
        <v>3.3635559766659</v>
      </c>
      <c r="F2330">
        <v>3.4581163321455501</v>
      </c>
      <c r="G2330">
        <v>3.7917011158338401</v>
      </c>
      <c r="H2330">
        <v>4.1056743013163102</v>
      </c>
      <c r="I2330">
        <v>5.3889454540062403</v>
      </c>
      <c r="J2330">
        <v>4.8293291833166396</v>
      </c>
      <c r="K2330">
        <v>5.2266219452115799</v>
      </c>
      <c r="L2330">
        <v>3.8667056326553499</v>
      </c>
      <c r="M2330">
        <v>6.4904501977546296</v>
      </c>
      <c r="N2330">
        <v>4.4085311884017599</v>
      </c>
      <c r="O2330">
        <v>4.9190970466727304</v>
      </c>
      <c r="P2330">
        <v>6.48414640641173</v>
      </c>
      <c r="Q2330">
        <v>6.2026574609095704</v>
      </c>
      <c r="R2330">
        <v>6.0681975703110798</v>
      </c>
      <c r="S2330">
        <v>6.69079987146094</v>
      </c>
      <c r="T2330">
        <v>5.7031567564171199</v>
      </c>
      <c r="U2330">
        <v>5.45279109712531</v>
      </c>
      <c r="V2330">
        <v>4.7680867127240703</v>
      </c>
      <c r="W2330">
        <v>5.6836482502519701</v>
      </c>
      <c r="X2330">
        <v>5.1643029373597198</v>
      </c>
      <c r="Y2330">
        <v>0</v>
      </c>
    </row>
    <row r="2331" spans="1:25" x14ac:dyDescent="0.25">
      <c r="A2331">
        <v>4.6930458204333902</v>
      </c>
      <c r="B2331">
        <v>3.3224676917845799</v>
      </c>
      <c r="C2331">
        <v>3.5565615315586201</v>
      </c>
      <c r="D2331">
        <v>3.3375201018385701</v>
      </c>
      <c r="E2331">
        <v>3.5215787403063299</v>
      </c>
      <c r="F2331">
        <v>3.4399739970346102</v>
      </c>
      <c r="G2331">
        <v>4.1644516801089004</v>
      </c>
      <c r="H2331">
        <v>3.7545666543326299</v>
      </c>
      <c r="I2331">
        <v>5.2403076859790803</v>
      </c>
      <c r="J2331">
        <v>5.0724437099809396</v>
      </c>
      <c r="K2331">
        <v>5.2406084781846802</v>
      </c>
      <c r="L2331">
        <v>4.1283532061875299</v>
      </c>
      <c r="M2331">
        <v>6.0514144445735099</v>
      </c>
      <c r="N2331">
        <v>3.9921366061855101</v>
      </c>
      <c r="O2331">
        <v>5.8634927049450303</v>
      </c>
      <c r="P2331">
        <v>6.6425434316939</v>
      </c>
      <c r="Q2331">
        <v>5.7896878981263002</v>
      </c>
      <c r="R2331">
        <v>6.8250539524265204</v>
      </c>
      <c r="S2331">
        <v>6.4932987315194604</v>
      </c>
      <c r="T2331">
        <v>5.2228811851860302</v>
      </c>
      <c r="U2331">
        <v>5.1544815746586803</v>
      </c>
      <c r="V2331">
        <v>5.0059272479715204</v>
      </c>
      <c r="W2331">
        <v>5.1967468864670803</v>
      </c>
      <c r="X2331">
        <v>5.6094798378819597</v>
      </c>
      <c r="Y2331">
        <v>0</v>
      </c>
    </row>
    <row r="2332" spans="1:25" x14ac:dyDescent="0.25">
      <c r="A2332">
        <v>4.3546242200355296</v>
      </c>
      <c r="B2332">
        <v>3.3394353399634298</v>
      </c>
      <c r="C2332">
        <v>3.8333172676273999</v>
      </c>
      <c r="D2332">
        <v>2.9800944703038099</v>
      </c>
      <c r="E2332">
        <v>3.2876946627682599</v>
      </c>
      <c r="F2332">
        <v>3.7995880245457401</v>
      </c>
      <c r="G2332">
        <v>4.0144117943880699</v>
      </c>
      <c r="H2332">
        <v>4.5610114229280203</v>
      </c>
      <c r="I2332">
        <v>5.6762047219170801</v>
      </c>
      <c r="J2332">
        <v>4.5997260326608904</v>
      </c>
      <c r="K2332">
        <v>5.4092673828138302</v>
      </c>
      <c r="L2332">
        <v>3.42289142798229</v>
      </c>
      <c r="M2332">
        <v>5.8386813425287496</v>
      </c>
      <c r="N2332">
        <v>4.4564789794969002</v>
      </c>
      <c r="O2332">
        <v>5.17192377946352</v>
      </c>
      <c r="P2332">
        <v>6.1771872028859596</v>
      </c>
      <c r="Q2332">
        <v>6.3100850926892402</v>
      </c>
      <c r="R2332">
        <v>6.4310347281072504</v>
      </c>
      <c r="S2332">
        <v>6.1609881304157597</v>
      </c>
      <c r="T2332">
        <v>5.5423517905027797</v>
      </c>
      <c r="U2332">
        <v>5.2635221410767299</v>
      </c>
      <c r="V2332">
        <v>5.2870558593319599</v>
      </c>
      <c r="W2332">
        <v>5.4990900689950397</v>
      </c>
      <c r="X2332">
        <v>5.1148039353712003</v>
      </c>
      <c r="Y2332">
        <v>0</v>
      </c>
    </row>
    <row r="2333" spans="1:25" x14ac:dyDescent="0.25">
      <c r="A2333">
        <v>3.8458310930150001</v>
      </c>
      <c r="B2333">
        <v>4.1212452302128897</v>
      </c>
      <c r="C2333">
        <v>3.9379891707853898</v>
      </c>
      <c r="D2333">
        <v>2.87768281858615</v>
      </c>
      <c r="E2333">
        <v>3.4755281702921201</v>
      </c>
      <c r="F2333">
        <v>3.7621190432002498</v>
      </c>
      <c r="G2333">
        <v>3.8273007578332701</v>
      </c>
      <c r="H2333">
        <v>3.9160279970987202</v>
      </c>
      <c r="I2333">
        <v>5.2100778637449396</v>
      </c>
      <c r="J2333">
        <v>5.26255688994764</v>
      </c>
      <c r="K2333">
        <v>5.4395054617684204</v>
      </c>
      <c r="L2333">
        <v>3.6375035546272199</v>
      </c>
      <c r="M2333">
        <v>5.9988752868664301</v>
      </c>
      <c r="N2333">
        <v>4.1097217716503698</v>
      </c>
      <c r="O2333">
        <v>5.45439456642635</v>
      </c>
      <c r="P2333">
        <v>6.0742174009497596</v>
      </c>
      <c r="Q2333">
        <v>5.7953703582221898</v>
      </c>
      <c r="R2333">
        <v>6.5866075767414101</v>
      </c>
      <c r="S2333">
        <v>6.50527526987063</v>
      </c>
      <c r="T2333">
        <v>5.1559827031392702</v>
      </c>
      <c r="U2333">
        <v>5.3757361898742104</v>
      </c>
      <c r="V2333">
        <v>5.7419904862456503</v>
      </c>
      <c r="W2333">
        <v>5.7990535435241002</v>
      </c>
      <c r="X2333">
        <v>5.2870465521528596</v>
      </c>
      <c r="Y2333">
        <v>0</v>
      </c>
    </row>
    <row r="2334" spans="1:25" x14ac:dyDescent="0.25">
      <c r="A2334">
        <v>4.3140341366351702</v>
      </c>
      <c r="B2334">
        <v>3.4878803037228998</v>
      </c>
      <c r="C2334">
        <v>3.9763005178871098</v>
      </c>
      <c r="D2334">
        <v>3.6191812060332298</v>
      </c>
      <c r="E2334">
        <v>3.6366776138000199</v>
      </c>
      <c r="F2334">
        <v>3.83697262200858</v>
      </c>
      <c r="G2334">
        <v>4.0593365406766404</v>
      </c>
      <c r="H2334">
        <v>4.0790565487050801</v>
      </c>
      <c r="I2334">
        <v>5.71457469247445</v>
      </c>
      <c r="J2334">
        <v>4.4462054631467698</v>
      </c>
      <c r="K2334">
        <v>5.6183538240827504</v>
      </c>
      <c r="L2334">
        <v>3.5609919825262901</v>
      </c>
      <c r="M2334">
        <v>6.3350923266163202</v>
      </c>
      <c r="N2334">
        <v>3.9858295695782799</v>
      </c>
      <c r="O2334">
        <v>5.3894838537338297</v>
      </c>
      <c r="P2334">
        <v>6.0185503778767604</v>
      </c>
      <c r="Q2334">
        <v>5.7162590418916404</v>
      </c>
      <c r="R2334">
        <v>5.9301014249296697</v>
      </c>
      <c r="S2334">
        <v>6.9043807851084296</v>
      </c>
      <c r="T2334">
        <v>5.1337434362618604</v>
      </c>
      <c r="U2334">
        <v>5.4256221285882402</v>
      </c>
      <c r="V2334">
        <v>5.5990746520613897</v>
      </c>
      <c r="W2334">
        <v>5.3348458725696499</v>
      </c>
      <c r="X2334">
        <v>5.2262368215875696</v>
      </c>
      <c r="Y2334">
        <v>0</v>
      </c>
    </row>
    <row r="2335" spans="1:25" x14ac:dyDescent="0.25">
      <c r="A2335">
        <v>4.6075038985765104</v>
      </c>
      <c r="B2335">
        <v>3.2002094926578799</v>
      </c>
      <c r="C2335">
        <v>3.9566982375250901</v>
      </c>
      <c r="D2335">
        <v>3.7062448889407298</v>
      </c>
      <c r="E2335">
        <v>2.8884743032807298</v>
      </c>
      <c r="F2335">
        <v>3.44423428203863</v>
      </c>
      <c r="G2335">
        <v>3.4462777048601101</v>
      </c>
      <c r="H2335">
        <v>4.5128284619179304</v>
      </c>
      <c r="I2335">
        <v>5.8727456437045698</v>
      </c>
      <c r="J2335">
        <v>5.2499270345992404</v>
      </c>
      <c r="K2335">
        <v>5.1219454468102601</v>
      </c>
      <c r="L2335">
        <v>3.7383743384080899</v>
      </c>
      <c r="M2335">
        <v>6.0966747237546599</v>
      </c>
      <c r="N2335">
        <v>4.7363073497425896</v>
      </c>
      <c r="O2335">
        <v>4.9907873680015502</v>
      </c>
      <c r="P2335">
        <v>5.9316645652446303</v>
      </c>
      <c r="Q2335">
        <v>6.3545344296000099</v>
      </c>
      <c r="R2335">
        <v>6.0154625499994596</v>
      </c>
      <c r="S2335">
        <v>6.8630619558530501</v>
      </c>
      <c r="T2335">
        <v>5.2737031233908498</v>
      </c>
      <c r="U2335">
        <v>5.62230047095108</v>
      </c>
      <c r="V2335">
        <v>5.1363067838705998</v>
      </c>
      <c r="W2335">
        <v>5.2553106048101101</v>
      </c>
      <c r="X2335">
        <v>5.0652451708653103</v>
      </c>
      <c r="Y2335">
        <v>0</v>
      </c>
    </row>
    <row r="2336" spans="1:25" x14ac:dyDescent="0.25">
      <c r="A2336">
        <v>4.5609488453360996</v>
      </c>
      <c r="B2336">
        <v>3.8680622878572599</v>
      </c>
      <c r="C2336">
        <v>3.82657892189191</v>
      </c>
      <c r="D2336">
        <v>3.3616322872445901</v>
      </c>
      <c r="E2336">
        <v>3.3466641967587498</v>
      </c>
      <c r="F2336">
        <v>3.4262993910728299</v>
      </c>
      <c r="G2336">
        <v>4.0346516345707704</v>
      </c>
      <c r="H2336">
        <v>3.79887133511208</v>
      </c>
      <c r="I2336">
        <v>5.5968725015079404</v>
      </c>
      <c r="J2336">
        <v>4.8055395054112102</v>
      </c>
      <c r="K2336">
        <v>5.6090593583470501</v>
      </c>
      <c r="L2336">
        <v>4.2999680687309301</v>
      </c>
      <c r="M2336">
        <v>6.1064361732586603</v>
      </c>
      <c r="N2336">
        <v>4.5873567912856696</v>
      </c>
      <c r="O2336">
        <v>4.9640681554310904</v>
      </c>
      <c r="P2336">
        <v>5.8332020523695602</v>
      </c>
      <c r="Q2336">
        <v>5.53471811138773</v>
      </c>
      <c r="R2336">
        <v>6.3105675117303504</v>
      </c>
      <c r="S2336">
        <v>6.5339455639430799</v>
      </c>
      <c r="T2336">
        <v>5.0914291121660904</v>
      </c>
      <c r="U2336">
        <v>5.9131442862525798</v>
      </c>
      <c r="V2336">
        <v>4.7608387635754896</v>
      </c>
      <c r="W2336">
        <v>5.2080766826397502</v>
      </c>
      <c r="X2336">
        <v>4.9583121092142903</v>
      </c>
      <c r="Y2336">
        <v>0</v>
      </c>
    </row>
    <row r="2337" spans="1:25" x14ac:dyDescent="0.25">
      <c r="A2337">
        <v>4.0545084049558104</v>
      </c>
      <c r="B2337">
        <v>4.0629108990245397</v>
      </c>
      <c r="C2337">
        <v>3.0520772084151901</v>
      </c>
      <c r="D2337">
        <v>2.8868550636164101</v>
      </c>
      <c r="E2337">
        <v>2.7620246616687201</v>
      </c>
      <c r="F2337">
        <v>3.4668535918531198</v>
      </c>
      <c r="G2337">
        <v>3.56053310636343</v>
      </c>
      <c r="H2337">
        <v>3.9710198992964498</v>
      </c>
      <c r="I2337">
        <v>5.1454848397771604</v>
      </c>
      <c r="J2337">
        <v>5.3441924524747302</v>
      </c>
      <c r="K2337">
        <v>5.8320725857862303</v>
      </c>
      <c r="L2337">
        <v>3.69865951937035</v>
      </c>
      <c r="M2337">
        <v>6.5664250117910603</v>
      </c>
      <c r="N2337">
        <v>4.79819412260224</v>
      </c>
      <c r="O2337">
        <v>5.1213156181279196</v>
      </c>
      <c r="P2337">
        <v>6.2851225520516696</v>
      </c>
      <c r="Q2337">
        <v>5.4004572224692904</v>
      </c>
      <c r="R2337">
        <v>5.9355023387625998</v>
      </c>
      <c r="S2337">
        <v>6.6657044143094897</v>
      </c>
      <c r="T2337">
        <v>5.9854573518237197</v>
      </c>
      <c r="U2337">
        <v>5.7287909741430196</v>
      </c>
      <c r="V2337">
        <v>5.3570851422308898</v>
      </c>
      <c r="W2337">
        <v>5.17153391431565</v>
      </c>
      <c r="X2337">
        <v>5.2389211146647998</v>
      </c>
      <c r="Y2337">
        <v>0</v>
      </c>
    </row>
    <row r="2338" spans="1:25" x14ac:dyDescent="0.25">
      <c r="A2338">
        <v>4.1894264442838196</v>
      </c>
      <c r="B2338">
        <v>3.77059613014936</v>
      </c>
      <c r="C2338">
        <v>3.0258318225256602</v>
      </c>
      <c r="D2338">
        <v>2.9826189720255898</v>
      </c>
      <c r="E2338">
        <v>3.30951205091413</v>
      </c>
      <c r="F2338">
        <v>3.4225907181127302</v>
      </c>
      <c r="G2338">
        <v>4.1410935300984404</v>
      </c>
      <c r="H2338">
        <v>4.1341044013748904</v>
      </c>
      <c r="I2338">
        <v>5.6599450156502096</v>
      </c>
      <c r="J2338">
        <v>5.3663234906566197</v>
      </c>
      <c r="K2338">
        <v>5.2272555395482101</v>
      </c>
      <c r="L2338">
        <v>3.42503670154974</v>
      </c>
      <c r="M2338">
        <v>6.4599269552572398</v>
      </c>
      <c r="N2338">
        <v>4.2351680430962704</v>
      </c>
      <c r="O2338">
        <v>5.8011712144235403</v>
      </c>
      <c r="P2338">
        <v>6.0527792258560797</v>
      </c>
      <c r="Q2338">
        <v>5.7652702728304002</v>
      </c>
      <c r="R2338">
        <v>6.7581503986710798</v>
      </c>
      <c r="S2338">
        <v>6.7116319358231902</v>
      </c>
      <c r="T2338">
        <v>5.3333233321955396</v>
      </c>
      <c r="U2338">
        <v>5.9109646997268603</v>
      </c>
      <c r="V2338">
        <v>5.1561419740511401</v>
      </c>
      <c r="W2338">
        <v>5.59331156370461</v>
      </c>
      <c r="X2338">
        <v>5.5804955094997899</v>
      </c>
      <c r="Y2338">
        <v>0</v>
      </c>
    </row>
    <row r="2339" spans="1:25" x14ac:dyDescent="0.25">
      <c r="A2339">
        <v>3.9101929985172101</v>
      </c>
      <c r="B2339">
        <v>4.0577734881902501</v>
      </c>
      <c r="C2339">
        <v>3.8483941075958299</v>
      </c>
      <c r="D2339">
        <v>3.6898892816739002</v>
      </c>
      <c r="E2339">
        <v>2.9747350772071801</v>
      </c>
      <c r="F2339">
        <v>3.6348080601244201</v>
      </c>
      <c r="G2339">
        <v>4.2238043944666703</v>
      </c>
      <c r="H2339">
        <v>4.0326530130172697</v>
      </c>
      <c r="I2339">
        <v>5.4211101847083398</v>
      </c>
      <c r="J2339">
        <v>4.83847142936437</v>
      </c>
      <c r="K2339">
        <v>5.0147654355276199</v>
      </c>
      <c r="L2339">
        <v>3.4972870163177698</v>
      </c>
      <c r="M2339">
        <v>5.7498073429918399</v>
      </c>
      <c r="N2339">
        <v>4.5511017081316396</v>
      </c>
      <c r="O2339">
        <v>5.0360332342955498</v>
      </c>
      <c r="P2339">
        <v>6.0282761628455397</v>
      </c>
      <c r="Q2339">
        <v>5.4528089112380398</v>
      </c>
      <c r="R2339">
        <v>6.4867351171254004</v>
      </c>
      <c r="S2339">
        <v>6.3074076032176896</v>
      </c>
      <c r="T2339">
        <v>5.1037510882284298</v>
      </c>
      <c r="U2339">
        <v>5.9753007889731196</v>
      </c>
      <c r="V2339">
        <v>5.6276826460810101</v>
      </c>
      <c r="W2339">
        <v>5.3281038983583899</v>
      </c>
      <c r="X2339">
        <v>5.2935180178078802</v>
      </c>
      <c r="Y2339">
        <v>0</v>
      </c>
    </row>
    <row r="2340" spans="1:25" x14ac:dyDescent="0.25">
      <c r="A2340">
        <v>4.0725200467444997</v>
      </c>
      <c r="B2340">
        <v>3.67424068801926</v>
      </c>
      <c r="C2340">
        <v>3.4143728451866799</v>
      </c>
      <c r="D2340">
        <v>2.83324767755412</v>
      </c>
      <c r="E2340">
        <v>3.2679635075667401</v>
      </c>
      <c r="F2340">
        <v>3.34456529637677</v>
      </c>
      <c r="G2340">
        <v>3.5766244918925998</v>
      </c>
      <c r="H2340">
        <v>4.5080740255805702</v>
      </c>
      <c r="I2340">
        <v>5.8169103698096096</v>
      </c>
      <c r="J2340">
        <v>4.8992560625074004</v>
      </c>
      <c r="K2340">
        <v>5.3663414326912999</v>
      </c>
      <c r="L2340">
        <v>3.7305459240594199</v>
      </c>
      <c r="M2340">
        <v>5.9703988477396903</v>
      </c>
      <c r="N2340">
        <v>4.3253107153621402</v>
      </c>
      <c r="O2340">
        <v>5.5029091431826798</v>
      </c>
      <c r="P2340">
        <v>6.4075847599654203</v>
      </c>
      <c r="Q2340">
        <v>5.7258174726357201</v>
      </c>
      <c r="R2340">
        <v>6.4931696111890496</v>
      </c>
      <c r="S2340">
        <v>6.7486036170042096</v>
      </c>
      <c r="T2340">
        <v>6.0484419126806204</v>
      </c>
      <c r="U2340">
        <v>5.6568296703711001</v>
      </c>
      <c r="V2340">
        <v>4.9458626746599599</v>
      </c>
      <c r="W2340">
        <v>5.2643310658310103</v>
      </c>
      <c r="X2340">
        <v>5.7221806313996</v>
      </c>
      <c r="Y2340">
        <v>0</v>
      </c>
    </row>
    <row r="2341" spans="1:25" x14ac:dyDescent="0.25">
      <c r="A2341">
        <v>3.82123049167163</v>
      </c>
      <c r="B2341">
        <v>3.8841634839493202</v>
      </c>
      <c r="C2341">
        <v>3.5467499497484498</v>
      </c>
      <c r="D2341">
        <v>3.6044208827329798</v>
      </c>
      <c r="E2341">
        <v>3.3178625326076698</v>
      </c>
      <c r="F2341">
        <v>3.6500239834717298</v>
      </c>
      <c r="G2341">
        <v>3.6643610378124101</v>
      </c>
      <c r="H2341">
        <v>3.7380111647043299</v>
      </c>
      <c r="I2341">
        <v>5.6672140579455599</v>
      </c>
      <c r="J2341">
        <v>4.8822289648802499</v>
      </c>
      <c r="K2341">
        <v>5.9034599268951</v>
      </c>
      <c r="L2341">
        <v>4.3055482690673204</v>
      </c>
      <c r="M2341">
        <v>6.4071462649661699</v>
      </c>
      <c r="N2341">
        <v>4.0694619892152604</v>
      </c>
      <c r="O2341">
        <v>5.4646052077641896</v>
      </c>
      <c r="P2341">
        <v>6.1543651736359504</v>
      </c>
      <c r="Q2341">
        <v>6.1169951030198497</v>
      </c>
      <c r="R2341">
        <v>6.6072397720585796</v>
      </c>
      <c r="S2341">
        <v>6.6569446062948003</v>
      </c>
      <c r="T2341">
        <v>5.6435285192482496</v>
      </c>
      <c r="U2341">
        <v>5.07579576935726</v>
      </c>
      <c r="V2341">
        <v>4.7966127527742799</v>
      </c>
      <c r="W2341">
        <v>5.7703051050669698</v>
      </c>
      <c r="X2341">
        <v>5.2393973757090802</v>
      </c>
      <c r="Y2341">
        <v>0</v>
      </c>
    </row>
    <row r="2342" spans="1:25" x14ac:dyDescent="0.25">
      <c r="A2342">
        <v>4.3329619914517403</v>
      </c>
      <c r="B2342">
        <v>3.8943651637227701</v>
      </c>
      <c r="C2342">
        <v>3.9729608260084199</v>
      </c>
      <c r="D2342">
        <v>2.92620388646711</v>
      </c>
      <c r="E2342">
        <v>3.13365065025258</v>
      </c>
      <c r="F2342">
        <v>3.64407412835391</v>
      </c>
      <c r="G2342">
        <v>3.48549666203699</v>
      </c>
      <c r="H2342">
        <v>3.6240908480415599</v>
      </c>
      <c r="I2342">
        <v>5.3250012592356697</v>
      </c>
      <c r="J2342">
        <v>4.9448150767402099</v>
      </c>
      <c r="K2342">
        <v>5.8023116805497397</v>
      </c>
      <c r="L2342">
        <v>3.4622607313319702</v>
      </c>
      <c r="M2342">
        <v>6.37547791388966</v>
      </c>
      <c r="N2342">
        <v>4.4344206997061999</v>
      </c>
      <c r="O2342">
        <v>5.5478188242482496</v>
      </c>
      <c r="P2342">
        <v>5.93333067194341</v>
      </c>
      <c r="Q2342">
        <v>6.2440300801533501</v>
      </c>
      <c r="R2342">
        <v>6.2036692375762499</v>
      </c>
      <c r="S2342">
        <v>6.3309071984286103</v>
      </c>
      <c r="T2342">
        <v>6.0511039229253401</v>
      </c>
      <c r="U2342">
        <v>6.01231003835046</v>
      </c>
      <c r="V2342">
        <v>5.2554930147156798</v>
      </c>
      <c r="W2342">
        <v>5.4883657576507199</v>
      </c>
      <c r="X2342">
        <v>5.0298541465625197</v>
      </c>
      <c r="Y2342">
        <v>0</v>
      </c>
    </row>
    <row r="2343" spans="1:25" x14ac:dyDescent="0.25">
      <c r="A2343">
        <v>3.86483028661082</v>
      </c>
      <c r="B2343">
        <v>3.8713330258381502</v>
      </c>
      <c r="C2343">
        <v>3.9097925370049902</v>
      </c>
      <c r="D2343">
        <v>2.93482051807699</v>
      </c>
      <c r="E2343">
        <v>3.6027522455654202</v>
      </c>
      <c r="F2343">
        <v>3.9500222869524899</v>
      </c>
      <c r="G2343">
        <v>3.93922893368859</v>
      </c>
      <c r="H2343">
        <v>3.6225004104940699</v>
      </c>
      <c r="I2343">
        <v>5.3056769446743104</v>
      </c>
      <c r="J2343">
        <v>4.4620723553616699</v>
      </c>
      <c r="K2343">
        <v>5.5056500394550403</v>
      </c>
      <c r="L2343">
        <v>3.86515045631905</v>
      </c>
      <c r="M2343">
        <v>5.9279912650214603</v>
      </c>
      <c r="N2343">
        <v>4.0326718144138596</v>
      </c>
      <c r="O2343">
        <v>5.53248333078567</v>
      </c>
      <c r="P2343">
        <v>5.9454412235659797</v>
      </c>
      <c r="Q2343">
        <v>5.4142033880772402</v>
      </c>
      <c r="R2343">
        <v>5.8388986523762698</v>
      </c>
      <c r="S2343">
        <v>6.0470360418518698</v>
      </c>
      <c r="T2343">
        <v>5.2350708457670603</v>
      </c>
      <c r="U2343">
        <v>5.86227623529191</v>
      </c>
      <c r="V2343">
        <v>5.2743370728227399</v>
      </c>
      <c r="W2343">
        <v>5.6477471823603302</v>
      </c>
      <c r="X2343">
        <v>5.3601526861777202</v>
      </c>
      <c r="Y2343">
        <v>0</v>
      </c>
    </row>
    <row r="2344" spans="1:25" x14ac:dyDescent="0.25">
      <c r="A2344">
        <v>4.3048136298611102</v>
      </c>
      <c r="B2344">
        <v>3.48391584276842</v>
      </c>
      <c r="C2344">
        <v>3.0849045235447901</v>
      </c>
      <c r="D2344">
        <v>3.73348597062071</v>
      </c>
      <c r="E2344">
        <v>3.2690699297857102</v>
      </c>
      <c r="F2344">
        <v>3.4654267174547599</v>
      </c>
      <c r="G2344">
        <v>4.2760022452722097</v>
      </c>
      <c r="H2344">
        <v>4.1262001104609203</v>
      </c>
      <c r="I2344">
        <v>5.1275575758025003</v>
      </c>
      <c r="J2344">
        <v>5.2901793592170296</v>
      </c>
      <c r="K2344">
        <v>5.2257213102189599</v>
      </c>
      <c r="L2344">
        <v>3.5918103032418598</v>
      </c>
      <c r="M2344">
        <v>6.3024193001784097</v>
      </c>
      <c r="N2344">
        <v>4.2094586319529403</v>
      </c>
      <c r="O2344">
        <v>5.5549817298797697</v>
      </c>
      <c r="P2344">
        <v>5.9741373221157801</v>
      </c>
      <c r="Q2344">
        <v>6.12852483906057</v>
      </c>
      <c r="R2344">
        <v>6.2539967375681202</v>
      </c>
      <c r="S2344">
        <v>6.0291898702694899</v>
      </c>
      <c r="T2344">
        <v>5.5609288798963101</v>
      </c>
      <c r="U2344">
        <v>5.1166030122461699</v>
      </c>
      <c r="V2344">
        <v>5.4361217681782898</v>
      </c>
      <c r="W2344">
        <v>5.6184441873952604</v>
      </c>
      <c r="X2344">
        <v>5.0355073494290297</v>
      </c>
      <c r="Y2344">
        <v>0</v>
      </c>
    </row>
    <row r="2345" spans="1:25" x14ac:dyDescent="0.25">
      <c r="A2345">
        <v>3.8838054496528098</v>
      </c>
      <c r="B2345">
        <v>3.2952562463054398</v>
      </c>
      <c r="C2345">
        <v>3.3378035740472098</v>
      </c>
      <c r="D2345">
        <v>3.1525437156687</v>
      </c>
      <c r="E2345">
        <v>2.94430626808753</v>
      </c>
      <c r="F2345">
        <v>3.4464754731304299</v>
      </c>
      <c r="G2345">
        <v>4.1463023716612701</v>
      </c>
      <c r="H2345">
        <v>3.75422231385495</v>
      </c>
      <c r="I2345">
        <v>5.4837541560665297</v>
      </c>
      <c r="J2345">
        <v>4.9244549035360503</v>
      </c>
      <c r="K2345">
        <v>5.32444765077505</v>
      </c>
      <c r="L2345">
        <v>3.6097384892993398</v>
      </c>
      <c r="M2345">
        <v>6.1537807410038896</v>
      </c>
      <c r="N2345">
        <v>4.5856005952456798</v>
      </c>
      <c r="O2345">
        <v>5.8499920902782803</v>
      </c>
      <c r="P2345">
        <v>6.2262131663171898</v>
      </c>
      <c r="Q2345">
        <v>6.0980766912579796</v>
      </c>
      <c r="R2345">
        <v>6.4124926737170096</v>
      </c>
      <c r="S2345">
        <v>6.9615561726480903</v>
      </c>
      <c r="T2345">
        <v>5.1705617971511497</v>
      </c>
      <c r="U2345">
        <v>5.2674829362891504</v>
      </c>
      <c r="V2345">
        <v>5.3439466135696696</v>
      </c>
      <c r="W2345">
        <v>5.1533706584434604</v>
      </c>
      <c r="X2345">
        <v>5.8274912352895898</v>
      </c>
      <c r="Y2345">
        <v>0</v>
      </c>
    </row>
    <row r="2346" spans="1:25" x14ac:dyDescent="0.25">
      <c r="A2346">
        <v>4.4625597196116296</v>
      </c>
      <c r="B2346">
        <v>3.3750335336971702</v>
      </c>
      <c r="C2346">
        <v>3.7821197690789301</v>
      </c>
      <c r="D2346">
        <v>3.0660865118063301</v>
      </c>
      <c r="E2346">
        <v>2.8117290111037101</v>
      </c>
      <c r="F2346">
        <v>3.2120703787612399</v>
      </c>
      <c r="G2346">
        <v>3.7939566440644299</v>
      </c>
      <c r="H2346">
        <v>4.3610054888919398</v>
      </c>
      <c r="I2346">
        <v>5.0457642444049302</v>
      </c>
      <c r="J2346">
        <v>5.3570512664570602</v>
      </c>
      <c r="K2346">
        <v>5.7776353716507503</v>
      </c>
      <c r="L2346">
        <v>3.8398501059081198</v>
      </c>
      <c r="M2346">
        <v>6.0502004802442704</v>
      </c>
      <c r="N2346">
        <v>4.6814902863905798</v>
      </c>
      <c r="O2346">
        <v>5.1359496309545101</v>
      </c>
      <c r="P2346">
        <v>5.77003278823529</v>
      </c>
      <c r="Q2346">
        <v>5.5123510902570301</v>
      </c>
      <c r="R2346">
        <v>6.3033607161671101</v>
      </c>
      <c r="S2346">
        <v>6.7487412059192096</v>
      </c>
      <c r="T2346">
        <v>6.0587367916040797</v>
      </c>
      <c r="U2346">
        <v>5.1703793533005804</v>
      </c>
      <c r="V2346">
        <v>5.1239556980530896</v>
      </c>
      <c r="W2346">
        <v>5.2989914230141997</v>
      </c>
      <c r="X2346">
        <v>5.6692075319404296</v>
      </c>
      <c r="Y2346">
        <v>0</v>
      </c>
    </row>
    <row r="2347" spans="1:25" x14ac:dyDescent="0.25">
      <c r="A2347">
        <v>4.3886925992696204</v>
      </c>
      <c r="B2347">
        <v>4.03880769695549</v>
      </c>
      <c r="C2347">
        <v>3.2673656082015001</v>
      </c>
      <c r="D2347">
        <v>3.1436489182085299</v>
      </c>
      <c r="E2347">
        <v>3.2725213312764598</v>
      </c>
      <c r="F2347">
        <v>3.5989691292027399</v>
      </c>
      <c r="G2347">
        <v>3.8256080361029299</v>
      </c>
      <c r="H2347">
        <v>3.68818054707635</v>
      </c>
      <c r="I2347">
        <v>5.0091328281999203</v>
      </c>
      <c r="J2347">
        <v>4.5183831266058396</v>
      </c>
      <c r="K2347">
        <v>5.4863651227463199</v>
      </c>
      <c r="L2347">
        <v>3.70243882585113</v>
      </c>
      <c r="M2347">
        <v>6.1184576225808804</v>
      </c>
      <c r="N2347">
        <v>4.4593540326624401</v>
      </c>
      <c r="O2347">
        <v>5.4833069854145702</v>
      </c>
      <c r="P2347">
        <v>6.2336468108341796</v>
      </c>
      <c r="Q2347">
        <v>5.7770673802508101</v>
      </c>
      <c r="R2347">
        <v>6.7869721565585897</v>
      </c>
      <c r="S2347">
        <v>6.7318173886036599</v>
      </c>
      <c r="T2347">
        <v>5.5423998735764997</v>
      </c>
      <c r="U2347">
        <v>6.03080179969567</v>
      </c>
      <c r="V2347">
        <v>4.9029838205990099</v>
      </c>
      <c r="W2347">
        <v>5.2488076506283896</v>
      </c>
      <c r="X2347">
        <v>5.6783662465056501</v>
      </c>
      <c r="Y2347">
        <v>0</v>
      </c>
    </row>
    <row r="2348" spans="1:25" x14ac:dyDescent="0.25">
      <c r="A2348">
        <v>4.73556396851742</v>
      </c>
      <c r="B2348">
        <v>3.6713404993377199</v>
      </c>
      <c r="C2348">
        <v>3.8755707898729002</v>
      </c>
      <c r="D2348">
        <v>2.7825674941880698</v>
      </c>
      <c r="E2348">
        <v>3.6125137257989302</v>
      </c>
      <c r="F2348">
        <v>3.83002020003627</v>
      </c>
      <c r="G2348">
        <v>3.5575859547861102</v>
      </c>
      <c r="H2348">
        <v>4.2518226915910802</v>
      </c>
      <c r="I2348">
        <v>5.2441897249071197</v>
      </c>
      <c r="J2348">
        <v>5.3764938393602302</v>
      </c>
      <c r="K2348">
        <v>5.1975997149150004</v>
      </c>
      <c r="L2348">
        <v>3.45359657598198</v>
      </c>
      <c r="M2348">
        <v>6.41940027186559</v>
      </c>
      <c r="N2348">
        <v>4.7398449291070399</v>
      </c>
      <c r="O2348">
        <v>5.5993214647432499</v>
      </c>
      <c r="P2348">
        <v>6.36358488787842</v>
      </c>
      <c r="Q2348">
        <v>5.4277033278214901</v>
      </c>
      <c r="R2348">
        <v>6.2002816387033697</v>
      </c>
      <c r="S2348">
        <v>6.76416586202226</v>
      </c>
      <c r="T2348">
        <v>5.5523953415465597</v>
      </c>
      <c r="U2348">
        <v>5.1077880944969403</v>
      </c>
      <c r="V2348">
        <v>4.8996303787888698</v>
      </c>
      <c r="W2348">
        <v>5.7648790244141104</v>
      </c>
      <c r="X2348">
        <v>5.6362130655662197</v>
      </c>
      <c r="Y2348">
        <v>0</v>
      </c>
    </row>
    <row r="2349" spans="1:25" x14ac:dyDescent="0.25">
      <c r="A2349">
        <v>4.4589371825623401</v>
      </c>
      <c r="B2349">
        <v>3.7556516930725099</v>
      </c>
      <c r="C2349">
        <v>3.79175396355582</v>
      </c>
      <c r="D2349">
        <v>3.60763482184373</v>
      </c>
      <c r="E2349">
        <v>3.59308654751691</v>
      </c>
      <c r="F2349">
        <v>3.4169607007946201</v>
      </c>
      <c r="G2349">
        <v>4.0953979251121098</v>
      </c>
      <c r="H2349">
        <v>4.2791923625331298</v>
      </c>
      <c r="I2349">
        <v>5.8552178011558897</v>
      </c>
      <c r="J2349">
        <v>4.7840601258753601</v>
      </c>
      <c r="K2349">
        <v>5.0056134502804799</v>
      </c>
      <c r="L2349">
        <v>4.1895179342656297</v>
      </c>
      <c r="M2349">
        <v>5.7925126392444497</v>
      </c>
      <c r="N2349">
        <v>4.1551304712934698</v>
      </c>
      <c r="O2349">
        <v>5.1465576656092598</v>
      </c>
      <c r="P2349">
        <v>6.1112773714768398</v>
      </c>
      <c r="Q2349">
        <v>5.5461414429113001</v>
      </c>
      <c r="R2349">
        <v>6.0830778390315299</v>
      </c>
      <c r="S2349">
        <v>6.6976120062207603</v>
      </c>
      <c r="T2349">
        <v>5.1644099932319998</v>
      </c>
      <c r="U2349">
        <v>5.86889748453682</v>
      </c>
      <c r="V2349">
        <v>4.7714027994370598</v>
      </c>
      <c r="W2349">
        <v>5.2140590169653303</v>
      </c>
      <c r="X2349">
        <v>4.97509461637818</v>
      </c>
      <c r="Y2349">
        <v>0</v>
      </c>
    </row>
    <row r="2350" spans="1:25" x14ac:dyDescent="0.25">
      <c r="A2350">
        <v>3.9388139387327299</v>
      </c>
      <c r="B2350">
        <v>3.43834826033804</v>
      </c>
      <c r="C2350">
        <v>3.72039088019867</v>
      </c>
      <c r="D2350">
        <v>2.7809546964618699</v>
      </c>
      <c r="E2350">
        <v>2.8611714408013098</v>
      </c>
      <c r="F2350">
        <v>3.8668043876228002</v>
      </c>
      <c r="G2350">
        <v>3.4230266685270698</v>
      </c>
      <c r="H2350">
        <v>4.5388993231784101</v>
      </c>
      <c r="I2350">
        <v>5.0177552660895</v>
      </c>
      <c r="J2350">
        <v>4.8414784345991002</v>
      </c>
      <c r="K2350">
        <v>5.0591795157159503</v>
      </c>
      <c r="L2350">
        <v>3.9843356423680998</v>
      </c>
      <c r="M2350">
        <v>6.4457194657070502</v>
      </c>
      <c r="N2350">
        <v>4.1850840698546001</v>
      </c>
      <c r="O2350">
        <v>5.9004358916118198</v>
      </c>
      <c r="P2350">
        <v>5.8020102044318804</v>
      </c>
      <c r="Q2350">
        <v>5.5208858126056004</v>
      </c>
      <c r="R2350">
        <v>6.5920843412652204</v>
      </c>
      <c r="S2350">
        <v>6.45188417373482</v>
      </c>
      <c r="T2350">
        <v>5.15259227029616</v>
      </c>
      <c r="U2350">
        <v>5.6285698238208903</v>
      </c>
      <c r="V2350">
        <v>5.69481609626542</v>
      </c>
      <c r="W2350">
        <v>5.9633209403509104</v>
      </c>
      <c r="X2350">
        <v>5.35833459018742</v>
      </c>
      <c r="Y2350">
        <v>0</v>
      </c>
    </row>
    <row r="2351" spans="1:25" x14ac:dyDescent="0.25">
      <c r="A2351">
        <v>3.90412560703786</v>
      </c>
      <c r="B2351">
        <v>3.6948199609591299</v>
      </c>
      <c r="C2351">
        <v>3.2765271417643</v>
      </c>
      <c r="D2351">
        <v>2.8996778271419101</v>
      </c>
      <c r="E2351">
        <v>3.6571765851129299</v>
      </c>
      <c r="F2351">
        <v>3.6494158737298901</v>
      </c>
      <c r="G2351">
        <v>3.50760854954915</v>
      </c>
      <c r="H2351">
        <v>4.1328670494487003</v>
      </c>
      <c r="I2351">
        <v>5.1900540700668696</v>
      </c>
      <c r="J2351">
        <v>5.1733781863896002</v>
      </c>
      <c r="K2351">
        <v>5.3203293165829502</v>
      </c>
      <c r="L2351">
        <v>3.7775325501608199</v>
      </c>
      <c r="M2351">
        <v>6.4401859373600896</v>
      </c>
      <c r="N2351">
        <v>4.1093314639632101</v>
      </c>
      <c r="O2351">
        <v>5.8919308934034698</v>
      </c>
      <c r="P2351">
        <v>6.18434370413617</v>
      </c>
      <c r="Q2351">
        <v>6.3533829532348598</v>
      </c>
      <c r="R2351">
        <v>6.0708180474658198</v>
      </c>
      <c r="S2351">
        <v>6.7868977492788503</v>
      </c>
      <c r="T2351">
        <v>5.4590099567239401</v>
      </c>
      <c r="U2351">
        <v>5.1846857584158297</v>
      </c>
      <c r="V2351">
        <v>5.2804335827933997</v>
      </c>
      <c r="W2351">
        <v>6.0233693314244601</v>
      </c>
      <c r="X2351">
        <v>5.0807825950652497</v>
      </c>
      <c r="Y2351">
        <v>0</v>
      </c>
    </row>
    <row r="2352" spans="1:25" x14ac:dyDescent="0.25">
      <c r="A2352">
        <v>4.0750581802007204</v>
      </c>
      <c r="B2352">
        <v>3.9851570180367002</v>
      </c>
      <c r="C2352">
        <v>3.5660319882970701</v>
      </c>
      <c r="D2352">
        <v>3.09830143300344</v>
      </c>
      <c r="E2352">
        <v>3.3094274146968998</v>
      </c>
      <c r="F2352">
        <v>3.3681192665353099</v>
      </c>
      <c r="G2352">
        <v>4.2510435072445603</v>
      </c>
      <c r="H2352">
        <v>3.7955896881542199</v>
      </c>
      <c r="I2352">
        <v>5.4178764045006496</v>
      </c>
      <c r="J2352">
        <v>5.0449950940289403</v>
      </c>
      <c r="K2352">
        <v>5.6018977386445101</v>
      </c>
      <c r="L2352">
        <v>3.5549563366643402</v>
      </c>
      <c r="M2352">
        <v>6.1996306386633098</v>
      </c>
      <c r="N2352">
        <v>4.1667850248644003</v>
      </c>
      <c r="O2352">
        <v>5.6581170811993804</v>
      </c>
      <c r="P2352">
        <v>6.1942473640280102</v>
      </c>
      <c r="Q2352">
        <v>6.3570469834838104</v>
      </c>
      <c r="R2352">
        <v>5.8894473058305801</v>
      </c>
      <c r="S2352">
        <v>6.6194091534463704</v>
      </c>
      <c r="T2352">
        <v>5.8823687441569001</v>
      </c>
      <c r="U2352">
        <v>5.54630037802142</v>
      </c>
      <c r="V2352">
        <v>5.2672442016326402</v>
      </c>
      <c r="W2352">
        <v>5.1000932633358103</v>
      </c>
      <c r="X2352">
        <v>5.77072362585041</v>
      </c>
      <c r="Y2352">
        <v>0</v>
      </c>
    </row>
    <row r="2353" spans="1:25" x14ac:dyDescent="0.25">
      <c r="A2353">
        <v>3.9223341050483498</v>
      </c>
      <c r="B2353">
        <v>3.7845940208787399</v>
      </c>
      <c r="C2353">
        <v>3.71545789716542</v>
      </c>
      <c r="D2353">
        <v>2.7834097019389001</v>
      </c>
      <c r="E2353">
        <v>2.9281906451156599</v>
      </c>
      <c r="F2353">
        <v>4.0554527565869503</v>
      </c>
      <c r="G2353">
        <v>4.0873237895122703</v>
      </c>
      <c r="H2353">
        <v>3.9275724665942202</v>
      </c>
      <c r="I2353">
        <v>4.8824351529820502</v>
      </c>
      <c r="J2353">
        <v>4.9840478715290102</v>
      </c>
      <c r="K2353">
        <v>5.4560283205897804</v>
      </c>
      <c r="L2353">
        <v>3.92957690417825</v>
      </c>
      <c r="M2353">
        <v>6.0488791482572601</v>
      </c>
      <c r="N2353">
        <v>4.44209163293168</v>
      </c>
      <c r="O2353">
        <v>5.4914163356086698</v>
      </c>
      <c r="P2353">
        <v>5.9297643840590597</v>
      </c>
      <c r="Q2353">
        <v>5.4859662278536803</v>
      </c>
      <c r="R2353">
        <v>5.8744324151675302</v>
      </c>
      <c r="S2353">
        <v>6.0825300523333903</v>
      </c>
      <c r="T2353">
        <v>5.2826680434678304</v>
      </c>
      <c r="U2353">
        <v>5.0686286852522802</v>
      </c>
      <c r="V2353">
        <v>5.19733390679942</v>
      </c>
      <c r="W2353">
        <v>5.9401583895773697</v>
      </c>
      <c r="X2353">
        <v>5.1251768713268797</v>
      </c>
      <c r="Y2353">
        <v>0</v>
      </c>
    </row>
    <row r="2354" spans="1:25" x14ac:dyDescent="0.25">
      <c r="A2354">
        <v>3.9592719501254199</v>
      </c>
      <c r="B2354">
        <v>3.3605630939318698</v>
      </c>
      <c r="C2354">
        <v>2.9995133128864202</v>
      </c>
      <c r="D2354">
        <v>3.4599628608300002</v>
      </c>
      <c r="E2354">
        <v>2.9708666512188402</v>
      </c>
      <c r="F2354">
        <v>3.3168087800427202</v>
      </c>
      <c r="G2354">
        <v>3.8907712056877699</v>
      </c>
      <c r="H2354">
        <v>4.0618749153984801</v>
      </c>
      <c r="I2354">
        <v>4.8749840095106602</v>
      </c>
      <c r="J2354">
        <v>4.8417159697497603</v>
      </c>
      <c r="K2354">
        <v>5.8287523688997398</v>
      </c>
      <c r="L2354">
        <v>3.65439104506149</v>
      </c>
      <c r="M2354">
        <v>6.1435142032944698</v>
      </c>
      <c r="N2354">
        <v>4.7968640219909604</v>
      </c>
      <c r="O2354">
        <v>5.3836444650162099</v>
      </c>
      <c r="P2354">
        <v>5.7430082194069199</v>
      </c>
      <c r="Q2354">
        <v>5.4966997838420504</v>
      </c>
      <c r="R2354">
        <v>6.1526611805661497</v>
      </c>
      <c r="S2354">
        <v>6.0006100162384204</v>
      </c>
      <c r="T2354">
        <v>5.9608417842323203</v>
      </c>
      <c r="U2354">
        <v>5.1400641523252002</v>
      </c>
      <c r="V2354">
        <v>4.9362196495424504</v>
      </c>
      <c r="W2354">
        <v>5.4319197914580002</v>
      </c>
      <c r="X2354">
        <v>5.5990044723065102</v>
      </c>
      <c r="Y2354">
        <v>0</v>
      </c>
    </row>
    <row r="2355" spans="1:25" x14ac:dyDescent="0.25">
      <c r="A2355">
        <v>4.5847484534731198</v>
      </c>
      <c r="B2355">
        <v>3.68614206333773</v>
      </c>
      <c r="C2355">
        <v>3.51837891821009</v>
      </c>
      <c r="D2355">
        <v>3.7061931960390901</v>
      </c>
      <c r="E2355">
        <v>2.9991164303183999</v>
      </c>
      <c r="F2355">
        <v>3.8987253045197598</v>
      </c>
      <c r="G2355">
        <v>3.8943354209520602</v>
      </c>
      <c r="H2355">
        <v>4.21541991184528</v>
      </c>
      <c r="I2355">
        <v>5.6750354684253397</v>
      </c>
      <c r="J2355">
        <v>4.8936691010923798</v>
      </c>
      <c r="K2355">
        <v>5.1508174149795298</v>
      </c>
      <c r="L2355">
        <v>3.48564702101151</v>
      </c>
      <c r="M2355">
        <v>6.0224588676893998</v>
      </c>
      <c r="N2355">
        <v>4.1975649086063296</v>
      </c>
      <c r="O2355">
        <v>5.0351365921203204</v>
      </c>
      <c r="P2355">
        <v>5.8977349043349898</v>
      </c>
      <c r="Q2355">
        <v>6.0350087146099396</v>
      </c>
      <c r="R2355">
        <v>6.6066487082792698</v>
      </c>
      <c r="S2355">
        <v>6.8470671200075799</v>
      </c>
      <c r="T2355">
        <v>5.6250345136217001</v>
      </c>
      <c r="U2355">
        <v>5.24749699518408</v>
      </c>
      <c r="V2355">
        <v>5.7060019095385996</v>
      </c>
      <c r="W2355">
        <v>5.7339353281960097</v>
      </c>
      <c r="X2355">
        <v>5.3616872406575</v>
      </c>
      <c r="Y2355">
        <v>0</v>
      </c>
    </row>
    <row r="2356" spans="1:25" x14ac:dyDescent="0.25">
      <c r="A2356">
        <v>4.6584121892735402</v>
      </c>
      <c r="B2356">
        <v>3.8189784616417</v>
      </c>
      <c r="C2356">
        <v>3.4292674545347399</v>
      </c>
      <c r="D2356">
        <v>2.7853833988002101</v>
      </c>
      <c r="E2356">
        <v>3.0184264402046099</v>
      </c>
      <c r="F2356">
        <v>3.8959580495711301</v>
      </c>
      <c r="G2356">
        <v>3.6033364717418199</v>
      </c>
      <c r="H2356">
        <v>3.8486653042002801</v>
      </c>
      <c r="I2356">
        <v>5.7259045856415502</v>
      </c>
      <c r="J2356">
        <v>5.1374948101079596</v>
      </c>
      <c r="K2356">
        <v>5.8259837646655201</v>
      </c>
      <c r="L2356">
        <v>3.6670706170437701</v>
      </c>
      <c r="M2356">
        <v>6.1743625972357803</v>
      </c>
      <c r="N2356">
        <v>4.2358839407900497</v>
      </c>
      <c r="O2356">
        <v>5.3804753176083402</v>
      </c>
      <c r="P2356">
        <v>6.2907424104961498</v>
      </c>
      <c r="Q2356">
        <v>5.9549543431316101</v>
      </c>
      <c r="R2356">
        <v>5.8411093854300304</v>
      </c>
      <c r="S2356">
        <v>6.3823510916985704</v>
      </c>
      <c r="T2356">
        <v>5.5002391181061103</v>
      </c>
      <c r="U2356">
        <v>5.8617859247243604</v>
      </c>
      <c r="V2356">
        <v>5.7008042567671202</v>
      </c>
      <c r="W2356">
        <v>5.4741425605526697</v>
      </c>
      <c r="X2356">
        <v>5.2392427017858303</v>
      </c>
      <c r="Y2356">
        <v>0</v>
      </c>
    </row>
    <row r="2357" spans="1:25" x14ac:dyDescent="0.25">
      <c r="A2357">
        <v>3.8141633255242602</v>
      </c>
      <c r="B2357">
        <v>4.0548272219707702</v>
      </c>
      <c r="C2357">
        <v>3.0109945201829902</v>
      </c>
      <c r="D2357">
        <v>3.0634908015643201</v>
      </c>
      <c r="E2357">
        <v>3.4661703640265298</v>
      </c>
      <c r="F2357">
        <v>3.1258580381756</v>
      </c>
      <c r="G2357">
        <v>3.83042673330079</v>
      </c>
      <c r="H2357">
        <v>4.2471547899558901</v>
      </c>
      <c r="I2357">
        <v>5.7699594561705796</v>
      </c>
      <c r="J2357">
        <v>5.1139315554301099</v>
      </c>
      <c r="K2357">
        <v>5.8956325989844398</v>
      </c>
      <c r="L2357">
        <v>3.7982597905567301</v>
      </c>
      <c r="M2357">
        <v>6.4032035837877697</v>
      </c>
      <c r="N2357">
        <v>4.76872361717286</v>
      </c>
      <c r="O2357">
        <v>5.1569253171628997</v>
      </c>
      <c r="P2357">
        <v>5.6634328537056398</v>
      </c>
      <c r="Q2357">
        <v>6.2112990128442904</v>
      </c>
      <c r="R2357">
        <v>6.43437860241038</v>
      </c>
      <c r="S2357">
        <v>6.4442846574935002</v>
      </c>
      <c r="T2357">
        <v>5.3862789196406302</v>
      </c>
      <c r="U2357">
        <v>5.4465128916085703</v>
      </c>
      <c r="V2357">
        <v>5.0190681866401698</v>
      </c>
      <c r="W2357">
        <v>5.0704089013951501</v>
      </c>
      <c r="X2357">
        <v>4.9631563912166499</v>
      </c>
      <c r="Y2357">
        <v>0</v>
      </c>
    </row>
    <row r="2358" spans="1:25" x14ac:dyDescent="0.25">
      <c r="A2358">
        <v>3.9451335113332902</v>
      </c>
      <c r="B2358">
        <v>3.8040753664710998</v>
      </c>
      <c r="C2358">
        <v>3.2016445094789998</v>
      </c>
      <c r="D2358">
        <v>3.5015284401481601</v>
      </c>
      <c r="E2358">
        <v>3.52256088434443</v>
      </c>
      <c r="F2358">
        <v>3.8874459892931901</v>
      </c>
      <c r="G2358">
        <v>4.24991756670837</v>
      </c>
      <c r="H2358">
        <v>3.86549393845059</v>
      </c>
      <c r="I2358">
        <v>5.6256615231504696</v>
      </c>
      <c r="J2358">
        <v>5.1096575439759997</v>
      </c>
      <c r="K2358">
        <v>4.9843813398611898</v>
      </c>
      <c r="L2358">
        <v>3.4698601875557502</v>
      </c>
      <c r="M2358">
        <v>6.5520094026585296</v>
      </c>
      <c r="N2358">
        <v>4.8025316977531496</v>
      </c>
      <c r="O2358">
        <v>4.98649764299621</v>
      </c>
      <c r="P2358">
        <v>6.4472276064874698</v>
      </c>
      <c r="Q2358">
        <v>6.2694110047428202</v>
      </c>
      <c r="R2358">
        <v>6.0352057783561799</v>
      </c>
      <c r="S2358">
        <v>6.8152916106714896</v>
      </c>
      <c r="T2358">
        <v>5.2952759774283198</v>
      </c>
      <c r="U2358">
        <v>5.2487861805538101</v>
      </c>
      <c r="V2358">
        <v>4.7976928925650304</v>
      </c>
      <c r="W2358">
        <v>5.3421970742415299</v>
      </c>
      <c r="X2358">
        <v>5.5692397897878703</v>
      </c>
      <c r="Y2358">
        <v>0</v>
      </c>
    </row>
    <row r="2359" spans="1:25" x14ac:dyDescent="0.25">
      <c r="A2359">
        <v>3.7582033679031599</v>
      </c>
      <c r="B2359">
        <v>3.17432405814341</v>
      </c>
      <c r="C2359">
        <v>3.4522314134727701</v>
      </c>
      <c r="D2359">
        <v>2.8522709599342702</v>
      </c>
      <c r="E2359">
        <v>2.8822121481720102</v>
      </c>
      <c r="F2359">
        <v>3.4957970046952398</v>
      </c>
      <c r="G2359">
        <v>4.2381273738390703</v>
      </c>
      <c r="H2359">
        <v>4.4730874076697198</v>
      </c>
      <c r="I2359">
        <v>5.1817872265516502</v>
      </c>
      <c r="J2359">
        <v>5.0103813592778899</v>
      </c>
      <c r="K2359">
        <v>5.7390762785101499</v>
      </c>
      <c r="L2359">
        <v>3.67945057205384</v>
      </c>
      <c r="M2359">
        <v>5.8482566836813801</v>
      </c>
      <c r="N2359">
        <v>4.2719897556239204</v>
      </c>
      <c r="O2359">
        <v>5.8949572635013396</v>
      </c>
      <c r="P2359">
        <v>6.32194214108869</v>
      </c>
      <c r="Q2359">
        <v>6.0793772732630904</v>
      </c>
      <c r="R2359">
        <v>6.0661369377804197</v>
      </c>
      <c r="S2359">
        <v>6.7100091576836496</v>
      </c>
      <c r="T2359">
        <v>5.1681778267868204</v>
      </c>
      <c r="U2359">
        <v>5.6218703572432398</v>
      </c>
      <c r="V2359">
        <v>5.4864571262583297</v>
      </c>
      <c r="W2359">
        <v>5.7667121327913602</v>
      </c>
      <c r="X2359">
        <v>5.0403324489482104</v>
      </c>
      <c r="Y2359">
        <v>0</v>
      </c>
    </row>
    <row r="2360" spans="1:25" x14ac:dyDescent="0.25">
      <c r="A2360">
        <v>4.4814160060799901</v>
      </c>
      <c r="B2360">
        <v>4.0399736488722802</v>
      </c>
      <c r="C2360">
        <v>3.2356097448346199</v>
      </c>
      <c r="D2360">
        <v>2.9291380741248898</v>
      </c>
      <c r="E2360">
        <v>2.7942158264234398</v>
      </c>
      <c r="F2360">
        <v>3.2534449831263501</v>
      </c>
      <c r="G2360">
        <v>3.9154098231576602</v>
      </c>
      <c r="H2360">
        <v>4.0351906059388396</v>
      </c>
      <c r="I2360">
        <v>5.4890935895414099</v>
      </c>
      <c r="J2360">
        <v>4.6766389942732003</v>
      </c>
      <c r="K2360">
        <v>5.0138358269882097</v>
      </c>
      <c r="L2360">
        <v>3.6816670464383501</v>
      </c>
      <c r="M2360">
        <v>6.4546629682331602</v>
      </c>
      <c r="N2360">
        <v>4.9669746932566996</v>
      </c>
      <c r="O2360">
        <v>5.8222155508527296</v>
      </c>
      <c r="P2360">
        <v>5.6503260687110002</v>
      </c>
      <c r="Q2360">
        <v>5.3899124875605899</v>
      </c>
      <c r="R2360">
        <v>6.1166056517835097</v>
      </c>
      <c r="S2360">
        <v>5.99452420781674</v>
      </c>
      <c r="T2360">
        <v>5.2266587993849001</v>
      </c>
      <c r="U2360">
        <v>5.6890264036221003</v>
      </c>
      <c r="V2360">
        <v>5.1357530125273803</v>
      </c>
      <c r="W2360">
        <v>5.5281306198652196</v>
      </c>
      <c r="X2360">
        <v>5.1556884336811697</v>
      </c>
      <c r="Y2360">
        <v>0</v>
      </c>
    </row>
    <row r="2361" spans="1:25" x14ac:dyDescent="0.25">
      <c r="A2361">
        <v>4.2444711917917699</v>
      </c>
      <c r="B2361">
        <v>3.1847488782562801</v>
      </c>
      <c r="C2361">
        <v>3.3096883211423598</v>
      </c>
      <c r="D2361">
        <v>2.8387784899976598</v>
      </c>
      <c r="E2361">
        <v>2.7453147194985701</v>
      </c>
      <c r="F2361">
        <v>4.0836331165484703</v>
      </c>
      <c r="G2361">
        <v>3.6719745023594399</v>
      </c>
      <c r="H2361">
        <v>4.0662252440771596</v>
      </c>
      <c r="I2361">
        <v>5.2857823597057498</v>
      </c>
      <c r="J2361">
        <v>5.15220738209453</v>
      </c>
      <c r="K2361">
        <v>5.1398553286526196</v>
      </c>
      <c r="L2361">
        <v>3.66649769373356</v>
      </c>
      <c r="M2361">
        <v>6.2532829529298901</v>
      </c>
      <c r="N2361">
        <v>4.7635246511690497</v>
      </c>
      <c r="O2361">
        <v>5.5861673131340996</v>
      </c>
      <c r="P2361">
        <v>5.8576563896879899</v>
      </c>
      <c r="Q2361">
        <v>5.4156865467549196</v>
      </c>
      <c r="R2361">
        <v>6.7231145788397004</v>
      </c>
      <c r="S2361">
        <v>6.9279888860783201</v>
      </c>
      <c r="T2361">
        <v>5.52155431502793</v>
      </c>
      <c r="U2361">
        <v>5.3120036849183503</v>
      </c>
      <c r="V2361">
        <v>5.7186075150590803</v>
      </c>
      <c r="W2361">
        <v>5.3200199858370603</v>
      </c>
      <c r="X2361">
        <v>4.9916410408705403</v>
      </c>
      <c r="Y2361">
        <v>0</v>
      </c>
    </row>
    <row r="2362" spans="1:25" x14ac:dyDescent="0.25">
      <c r="A2362">
        <v>4.1398888979981203</v>
      </c>
      <c r="B2362">
        <v>3.4694950007404399</v>
      </c>
      <c r="C2362">
        <v>3.3763917415087201</v>
      </c>
      <c r="D2362">
        <v>3.39963194289273</v>
      </c>
      <c r="E2362">
        <v>3.6598514935065598</v>
      </c>
      <c r="F2362">
        <v>3.5352840484018002</v>
      </c>
      <c r="G2362">
        <v>3.7567247212151802</v>
      </c>
      <c r="H2362">
        <v>4.1947149541456001</v>
      </c>
      <c r="I2362">
        <v>5.2320744142359201</v>
      </c>
      <c r="J2362">
        <v>4.6970530608533201</v>
      </c>
      <c r="K2362">
        <v>5.4026870636516602</v>
      </c>
      <c r="L2362">
        <v>3.4343617921993799</v>
      </c>
      <c r="M2362">
        <v>5.9882944782799896</v>
      </c>
      <c r="N2362">
        <v>4.6043857160398503</v>
      </c>
      <c r="O2362">
        <v>5.6595207765866498</v>
      </c>
      <c r="P2362">
        <v>6.1399090648768899</v>
      </c>
      <c r="Q2362">
        <v>5.5136372579404496</v>
      </c>
      <c r="R2362">
        <v>6.6957128713151901</v>
      </c>
      <c r="S2362">
        <v>6.2657731718992498</v>
      </c>
      <c r="T2362">
        <v>5.5393616805931796</v>
      </c>
      <c r="U2362">
        <v>5.1802217750869097</v>
      </c>
      <c r="V2362">
        <v>4.8599558418625497</v>
      </c>
      <c r="W2362">
        <v>5.9158080694512396</v>
      </c>
      <c r="X2362">
        <v>5.2638579028821999</v>
      </c>
      <c r="Y2362">
        <v>0</v>
      </c>
    </row>
    <row r="2363" spans="1:25" x14ac:dyDescent="0.25">
      <c r="A2363">
        <v>4.6856158921252602</v>
      </c>
      <c r="B2363">
        <v>3.99279250341303</v>
      </c>
      <c r="C2363">
        <v>3.58050261379111</v>
      </c>
      <c r="D2363">
        <v>2.8077978046457899</v>
      </c>
      <c r="E2363">
        <v>2.8242294226020901</v>
      </c>
      <c r="F2363">
        <v>3.8330484217482099</v>
      </c>
      <c r="G2363">
        <v>3.9404369821822902</v>
      </c>
      <c r="H2363">
        <v>4.02995414009317</v>
      </c>
      <c r="I2363">
        <v>5.2044598677262499</v>
      </c>
      <c r="J2363">
        <v>5.0508320629860002</v>
      </c>
      <c r="K2363">
        <v>5.7784321413517601</v>
      </c>
      <c r="L2363">
        <v>3.74498245288498</v>
      </c>
      <c r="M2363">
        <v>5.9355394356921103</v>
      </c>
      <c r="N2363">
        <v>4.3227495925834099</v>
      </c>
      <c r="O2363">
        <v>5.4404766118142103</v>
      </c>
      <c r="P2363">
        <v>6.3984675639486603</v>
      </c>
      <c r="Q2363">
        <v>5.3952932983680597</v>
      </c>
      <c r="R2363">
        <v>5.9313047925481701</v>
      </c>
      <c r="S2363">
        <v>6.9196227141540501</v>
      </c>
      <c r="T2363">
        <v>5.3625343510054497</v>
      </c>
      <c r="U2363">
        <v>5.9674263681940998</v>
      </c>
      <c r="V2363">
        <v>5.1630320328434598</v>
      </c>
      <c r="W2363">
        <v>5.5784451685393703</v>
      </c>
      <c r="X2363">
        <v>5.7447367893507097</v>
      </c>
      <c r="Y2363">
        <v>0</v>
      </c>
    </row>
    <row r="2364" spans="1:25" x14ac:dyDescent="0.25">
      <c r="A2364">
        <v>3.9543671362230399</v>
      </c>
      <c r="B2364">
        <v>3.5810305680672898</v>
      </c>
      <c r="C2364">
        <v>3.4980563663342399</v>
      </c>
      <c r="D2364">
        <v>2.9618009049803802</v>
      </c>
      <c r="E2364">
        <v>2.7781535342439501</v>
      </c>
      <c r="F2364">
        <v>3.3986802378848302</v>
      </c>
      <c r="G2364">
        <v>4.2562303615904096</v>
      </c>
      <c r="H2364">
        <v>4.23987720059674</v>
      </c>
      <c r="I2364">
        <v>5.5615021063146601</v>
      </c>
      <c r="J2364">
        <v>4.9353735440230597</v>
      </c>
      <c r="K2364">
        <v>5.7626337528315004</v>
      </c>
      <c r="L2364">
        <v>3.4933420715324401</v>
      </c>
      <c r="M2364">
        <v>6.2509072443538596</v>
      </c>
      <c r="N2364">
        <v>4.2852096332905303</v>
      </c>
      <c r="O2364">
        <v>5.3740908842627499</v>
      </c>
      <c r="P2364">
        <v>6.5166635164815601</v>
      </c>
      <c r="Q2364">
        <v>5.4035325287893698</v>
      </c>
      <c r="R2364">
        <v>5.9413736235984098</v>
      </c>
      <c r="S2364">
        <v>6.9455783418112498</v>
      </c>
      <c r="T2364">
        <v>5.6154067108256402</v>
      </c>
      <c r="U2364">
        <v>5.8146118437703702</v>
      </c>
      <c r="V2364">
        <v>5.4650609460358002</v>
      </c>
      <c r="W2364">
        <v>5.9147186036032897</v>
      </c>
      <c r="X2364">
        <v>5.3783006728204201</v>
      </c>
      <c r="Y2364">
        <v>0</v>
      </c>
    </row>
    <row r="2365" spans="1:25" x14ac:dyDescent="0.25">
      <c r="A2365">
        <v>4.1620680857104704</v>
      </c>
      <c r="B2365">
        <v>3.1964133473297398</v>
      </c>
      <c r="C2365">
        <v>3.97166445243671</v>
      </c>
      <c r="D2365">
        <v>2.9839334692083099</v>
      </c>
      <c r="E2365">
        <v>2.7684807487253602</v>
      </c>
      <c r="F2365">
        <v>3.5739378757571898</v>
      </c>
      <c r="G2365">
        <v>3.4748943926123101</v>
      </c>
      <c r="H2365">
        <v>4.2569572050221103</v>
      </c>
      <c r="I2365">
        <v>5.4427134553115604</v>
      </c>
      <c r="J2365">
        <v>4.86522232770937</v>
      </c>
      <c r="K2365">
        <v>5.1524712597265099</v>
      </c>
      <c r="L2365">
        <v>3.9201269971833401</v>
      </c>
      <c r="M2365">
        <v>6.27424725407894</v>
      </c>
      <c r="N2365">
        <v>4.4444693834378297</v>
      </c>
      <c r="O2365">
        <v>5.3757582791386698</v>
      </c>
      <c r="P2365">
        <v>5.9795421473992496</v>
      </c>
      <c r="Q2365">
        <v>5.6647295786669201</v>
      </c>
      <c r="R2365">
        <v>6.7266877296968604</v>
      </c>
      <c r="S2365">
        <v>6.9361057143153797</v>
      </c>
      <c r="T2365">
        <v>6.0507889888526103</v>
      </c>
      <c r="U2365">
        <v>5.3928619838995999</v>
      </c>
      <c r="V2365">
        <v>5.2839300243383702</v>
      </c>
      <c r="W2365">
        <v>5.5368686963999503</v>
      </c>
      <c r="X2365">
        <v>5.0309329985582298</v>
      </c>
      <c r="Y2365">
        <v>0</v>
      </c>
    </row>
    <row r="2366" spans="1:25" x14ac:dyDescent="0.25">
      <c r="A2366">
        <v>4.2102359374183296</v>
      </c>
      <c r="B2366">
        <v>3.8780362519898302</v>
      </c>
      <c r="C2366">
        <v>3.2965594877117899</v>
      </c>
      <c r="D2366">
        <v>3.40055467881316</v>
      </c>
      <c r="E2366">
        <v>3.0882617746028602</v>
      </c>
      <c r="F2366">
        <v>3.4247536842825501</v>
      </c>
      <c r="G2366">
        <v>3.4842335679674798</v>
      </c>
      <c r="H2366">
        <v>3.7709436751698999</v>
      </c>
      <c r="I2366">
        <v>5.6683590542082198</v>
      </c>
      <c r="J2366">
        <v>4.5184900058792703</v>
      </c>
      <c r="K2366">
        <v>5.1659641628874597</v>
      </c>
      <c r="L2366">
        <v>4.3778981680819502</v>
      </c>
      <c r="M2366">
        <v>6.5405643375065203</v>
      </c>
      <c r="N2366">
        <v>4.32142750173929</v>
      </c>
      <c r="O2366">
        <v>5.1055266029639297</v>
      </c>
      <c r="P2366">
        <v>6.3848358920370396</v>
      </c>
      <c r="Q2366">
        <v>5.5401689782981602</v>
      </c>
      <c r="R2366">
        <v>6.6698489105099803</v>
      </c>
      <c r="S2366">
        <v>6.4257289667502997</v>
      </c>
      <c r="T2366">
        <v>5.86562991046506</v>
      </c>
      <c r="U2366">
        <v>5.5940777367298402</v>
      </c>
      <c r="V2366">
        <v>4.8161375258324002</v>
      </c>
      <c r="W2366">
        <v>5.4000243535491101</v>
      </c>
      <c r="X2366">
        <v>5.5001828781161999</v>
      </c>
      <c r="Y2366">
        <v>0</v>
      </c>
    </row>
    <row r="2367" spans="1:25" x14ac:dyDescent="0.25">
      <c r="A2367">
        <v>4.0612213390737297</v>
      </c>
      <c r="B2367">
        <v>3.5221757083623602</v>
      </c>
      <c r="C2367">
        <v>3.4108986243565802</v>
      </c>
      <c r="D2367">
        <v>2.95577707666747</v>
      </c>
      <c r="E2367">
        <v>3.3711333484355901</v>
      </c>
      <c r="F2367">
        <v>3.5061886828443898</v>
      </c>
      <c r="G2367">
        <v>3.77869029367191</v>
      </c>
      <c r="H2367">
        <v>4.1917784622638603</v>
      </c>
      <c r="I2367">
        <v>5.7089530035799703</v>
      </c>
      <c r="J2367">
        <v>4.8371375028681296</v>
      </c>
      <c r="K2367">
        <v>5.7849323554979</v>
      </c>
      <c r="L2367">
        <v>4.0654626207347802</v>
      </c>
      <c r="M2367">
        <v>5.9885046741603798</v>
      </c>
      <c r="N2367">
        <v>3.99996173219948</v>
      </c>
      <c r="O2367">
        <v>5.5166239797700003</v>
      </c>
      <c r="P2367">
        <v>5.8885583225251397</v>
      </c>
      <c r="Q2367">
        <v>5.7179868137477197</v>
      </c>
      <c r="R2367">
        <v>5.9722157538025202</v>
      </c>
      <c r="S2367">
        <v>6.6386587398082604</v>
      </c>
      <c r="T2367">
        <v>5.55622833849438</v>
      </c>
      <c r="U2367">
        <v>5.7821021485289403</v>
      </c>
      <c r="V2367">
        <v>4.8777615669377701</v>
      </c>
      <c r="W2367">
        <v>5.36817297555561</v>
      </c>
      <c r="X2367">
        <v>5.9411848120951598</v>
      </c>
      <c r="Y2367">
        <v>0</v>
      </c>
    </row>
    <row r="2368" spans="1:25" x14ac:dyDescent="0.25">
      <c r="A2368">
        <v>4.07392191849552</v>
      </c>
      <c r="B2368">
        <v>3.9562891295545102</v>
      </c>
      <c r="C2368">
        <v>3.0037150468712701</v>
      </c>
      <c r="D2368">
        <v>3.6802386518248298</v>
      </c>
      <c r="E2368">
        <v>3.5977914617709601</v>
      </c>
      <c r="F2368">
        <v>3.1991245771816001</v>
      </c>
      <c r="G2368">
        <v>4.2366043364656898</v>
      </c>
      <c r="H2368">
        <v>4.4355887898899402</v>
      </c>
      <c r="I2368">
        <v>5.3623151441233698</v>
      </c>
      <c r="J2368">
        <v>4.6078444269617398</v>
      </c>
      <c r="K2368">
        <v>5.5639201184740799</v>
      </c>
      <c r="L2368">
        <v>3.4660263925817798</v>
      </c>
      <c r="M2368">
        <v>6.4274378691390499</v>
      </c>
      <c r="N2368">
        <v>4.07316306222544</v>
      </c>
      <c r="O2368">
        <v>5.7527256955677899</v>
      </c>
      <c r="P2368">
        <v>6.5475467312902502</v>
      </c>
      <c r="Q2368">
        <v>6.3735190758426699</v>
      </c>
      <c r="R2368">
        <v>6.4262375401316598</v>
      </c>
      <c r="S2368">
        <v>6.9391057480380303</v>
      </c>
      <c r="T2368">
        <v>6.0128847624300796</v>
      </c>
      <c r="U2368">
        <v>5.2854253667418796</v>
      </c>
      <c r="V2368">
        <v>5.2388316272444699</v>
      </c>
      <c r="W2368">
        <v>5.1447870085882901</v>
      </c>
      <c r="X2368">
        <v>5.6677979165390902</v>
      </c>
      <c r="Y2368">
        <v>0</v>
      </c>
    </row>
    <row r="2369" spans="1:25" x14ac:dyDescent="0.25">
      <c r="A2369">
        <v>3.99956366425429</v>
      </c>
      <c r="B2369">
        <v>3.8293322520515098</v>
      </c>
      <c r="C2369">
        <v>3.2932678078628301</v>
      </c>
      <c r="D2369">
        <v>3.1951293669309599</v>
      </c>
      <c r="E2369">
        <v>3.29498071500604</v>
      </c>
      <c r="F2369">
        <v>4.0716672182868301</v>
      </c>
      <c r="G2369">
        <v>4.0526858612017698</v>
      </c>
      <c r="H2369">
        <v>3.6867349226258099</v>
      </c>
      <c r="I2369">
        <v>5.8744891513468103</v>
      </c>
      <c r="J2369">
        <v>5.3830266374896203</v>
      </c>
      <c r="K2369">
        <v>5.1300319893583097</v>
      </c>
      <c r="L2369">
        <v>3.6574286868199102</v>
      </c>
      <c r="M2369">
        <v>5.7894324466102001</v>
      </c>
      <c r="N2369">
        <v>4.0241490417785197</v>
      </c>
      <c r="O2369">
        <v>5.6059798436747599</v>
      </c>
      <c r="P2369">
        <v>5.90171929294159</v>
      </c>
      <c r="Q2369">
        <v>5.4121586116935401</v>
      </c>
      <c r="R2369">
        <v>6.7651845996586903</v>
      </c>
      <c r="S2369">
        <v>6.81469455112593</v>
      </c>
      <c r="T2369">
        <v>5.4734118135844696</v>
      </c>
      <c r="U2369">
        <v>5.3677732165573202</v>
      </c>
      <c r="V2369">
        <v>5.6854618491117304</v>
      </c>
      <c r="W2369">
        <v>5.5062769937936196</v>
      </c>
      <c r="X2369">
        <v>5.3803282341485898</v>
      </c>
      <c r="Y2369">
        <v>0</v>
      </c>
    </row>
    <row r="2370" spans="1:25" x14ac:dyDescent="0.25">
      <c r="A2370">
        <v>4.5760841811719901</v>
      </c>
      <c r="B2370">
        <v>3.6631324330089399</v>
      </c>
      <c r="C2370">
        <v>3.7042036338272002</v>
      </c>
      <c r="D2370">
        <v>2.96075781886428</v>
      </c>
      <c r="E2370">
        <v>2.75041825569618</v>
      </c>
      <c r="F2370">
        <v>4.0319969877905804</v>
      </c>
      <c r="G2370">
        <v>3.72274045386665</v>
      </c>
      <c r="H2370">
        <v>3.63512027879481</v>
      </c>
      <c r="I2370">
        <v>5.0883369152507596</v>
      </c>
      <c r="J2370">
        <v>4.6242998940594999</v>
      </c>
      <c r="K2370">
        <v>5.1493880492714297</v>
      </c>
      <c r="L2370">
        <v>3.8868167510233902</v>
      </c>
      <c r="M2370">
        <v>6.2277007432261202</v>
      </c>
      <c r="N2370">
        <v>4.9222795144505804</v>
      </c>
      <c r="O2370">
        <v>5.8353666115879896</v>
      </c>
      <c r="P2370">
        <v>6.2223398346311303</v>
      </c>
      <c r="Q2370">
        <v>6.2922740583152299</v>
      </c>
      <c r="R2370">
        <v>6.0116684851638</v>
      </c>
      <c r="S2370">
        <v>6.5455032687864101</v>
      </c>
      <c r="T2370">
        <v>5.3959750927961201</v>
      </c>
      <c r="U2370">
        <v>5.0860580120229599</v>
      </c>
      <c r="V2370">
        <v>4.8360422456637</v>
      </c>
      <c r="W2370">
        <v>5.2349751931171404</v>
      </c>
      <c r="X2370">
        <v>5.4536365685336898</v>
      </c>
      <c r="Y2370">
        <v>0</v>
      </c>
    </row>
    <row r="2371" spans="1:25" x14ac:dyDescent="0.25">
      <c r="A2371">
        <v>4.1948617574747402</v>
      </c>
      <c r="B2371">
        <v>3.6155329443051101</v>
      </c>
      <c r="C2371">
        <v>3.6260638967308298</v>
      </c>
      <c r="D2371">
        <v>2.90842928632209</v>
      </c>
      <c r="E2371">
        <v>2.9840905344109898</v>
      </c>
      <c r="F2371">
        <v>3.1030586604178501</v>
      </c>
      <c r="G2371">
        <v>4.3483724074609196</v>
      </c>
      <c r="H2371">
        <v>4.1135866838364601</v>
      </c>
      <c r="I2371">
        <v>5.7263063841268202</v>
      </c>
      <c r="J2371">
        <v>4.6213957492565401</v>
      </c>
      <c r="K2371">
        <v>5.0768162564039399</v>
      </c>
      <c r="L2371">
        <v>3.6340753732733</v>
      </c>
      <c r="M2371">
        <v>6.3266609633147599</v>
      </c>
      <c r="N2371">
        <v>4.6948701188512496</v>
      </c>
      <c r="O2371">
        <v>5.2611874024882503</v>
      </c>
      <c r="P2371">
        <v>5.9434295309410299</v>
      </c>
      <c r="Q2371">
        <v>6.2079553898236499</v>
      </c>
      <c r="R2371">
        <v>6.4225522014601699</v>
      </c>
      <c r="S2371">
        <v>6.7416700254843098</v>
      </c>
      <c r="T2371">
        <v>5.2896424143540397</v>
      </c>
      <c r="U2371">
        <v>5.2428237919638603</v>
      </c>
      <c r="V2371">
        <v>5.6760982472058403</v>
      </c>
      <c r="W2371">
        <v>5.1744537054675703</v>
      </c>
      <c r="X2371">
        <v>5.5550258393277998</v>
      </c>
      <c r="Y2371">
        <v>0</v>
      </c>
    </row>
    <row r="2372" spans="1:25" x14ac:dyDescent="0.25">
      <c r="A2372">
        <v>3.9842921311580599</v>
      </c>
      <c r="B2372">
        <v>4.0787582708718801</v>
      </c>
      <c r="C2372">
        <v>3.8774552788794798</v>
      </c>
      <c r="D2372">
        <v>2.8661657301416898</v>
      </c>
      <c r="E2372">
        <v>2.7261618981232298</v>
      </c>
      <c r="F2372">
        <v>3.64877458888252</v>
      </c>
      <c r="G2372">
        <v>4.0352503616930502</v>
      </c>
      <c r="H2372">
        <v>4.3000286896024198</v>
      </c>
      <c r="I2372">
        <v>5.7810923962581402</v>
      </c>
      <c r="J2372">
        <v>5.3456078477065301</v>
      </c>
      <c r="K2372">
        <v>5.3204656283268097</v>
      </c>
      <c r="L2372">
        <v>3.4311360454508799</v>
      </c>
      <c r="M2372">
        <v>5.8203414757646801</v>
      </c>
      <c r="N2372">
        <v>4.8404449708766002</v>
      </c>
      <c r="O2372">
        <v>5.7822446956184699</v>
      </c>
      <c r="P2372">
        <v>5.9067074766378997</v>
      </c>
      <c r="Q2372">
        <v>5.6337213008180296</v>
      </c>
      <c r="R2372">
        <v>5.85274053507628</v>
      </c>
      <c r="S2372">
        <v>6.7026485643829998</v>
      </c>
      <c r="T2372">
        <v>5.30522791925448</v>
      </c>
      <c r="U2372">
        <v>5.7556266425510998</v>
      </c>
      <c r="V2372">
        <v>5.0229228713325096</v>
      </c>
      <c r="W2372">
        <v>5.2917020814096603</v>
      </c>
      <c r="X2372">
        <v>5.21902129368328</v>
      </c>
      <c r="Y2372">
        <v>0</v>
      </c>
    </row>
    <row r="2373" spans="1:25" x14ac:dyDescent="0.25">
      <c r="A2373">
        <v>4.31338320856206</v>
      </c>
      <c r="B2373">
        <v>3.6907774675706899</v>
      </c>
      <c r="C2373">
        <v>3.6448946489753999</v>
      </c>
      <c r="D2373">
        <v>2.7754350524538798</v>
      </c>
      <c r="E2373">
        <v>3.4726340418775599</v>
      </c>
      <c r="F2373">
        <v>3.9615338233278501</v>
      </c>
      <c r="G2373">
        <v>4.2726894345743798</v>
      </c>
      <c r="H2373">
        <v>4.15578062358711</v>
      </c>
      <c r="I2373">
        <v>5.5152001399722597</v>
      </c>
      <c r="J2373">
        <v>4.5356774058965801</v>
      </c>
      <c r="K2373">
        <v>5.0891531859456398</v>
      </c>
      <c r="L2373">
        <v>3.7755741947169801</v>
      </c>
      <c r="M2373">
        <v>6.3710358116229804</v>
      </c>
      <c r="N2373">
        <v>4.1839802119513196</v>
      </c>
      <c r="O2373">
        <v>5.7970425335659401</v>
      </c>
      <c r="P2373">
        <v>6.0766180618805796</v>
      </c>
      <c r="Q2373">
        <v>6.2806786366406699</v>
      </c>
      <c r="R2373">
        <v>6.3605132730189302</v>
      </c>
      <c r="S2373">
        <v>6.6477426016550396</v>
      </c>
      <c r="T2373">
        <v>5.1939331534498896</v>
      </c>
      <c r="U2373">
        <v>5.9707213506225401</v>
      </c>
      <c r="V2373">
        <v>4.8453283513138503</v>
      </c>
      <c r="W2373">
        <v>5.5965738555486704</v>
      </c>
      <c r="X2373">
        <v>5.0287118039320102</v>
      </c>
      <c r="Y2373">
        <v>0</v>
      </c>
    </row>
    <row r="2374" spans="1:25" x14ac:dyDescent="0.25">
      <c r="A2374">
        <v>4.5785770821493603</v>
      </c>
      <c r="B2374">
        <v>3.4364564571240002</v>
      </c>
      <c r="C2374">
        <v>3.8430740798454299</v>
      </c>
      <c r="D2374">
        <v>2.89837244818073</v>
      </c>
      <c r="E2374">
        <v>3.0169057847705099</v>
      </c>
      <c r="F2374">
        <v>3.90362754698715</v>
      </c>
      <c r="G2374">
        <v>4.1674705251614004</v>
      </c>
      <c r="H2374">
        <v>3.68273147700712</v>
      </c>
      <c r="I2374">
        <v>5.0339042133399703</v>
      </c>
      <c r="J2374">
        <v>4.5832201666688199</v>
      </c>
      <c r="K2374">
        <v>5.5391952356071297</v>
      </c>
      <c r="L2374">
        <v>3.4549032678059501</v>
      </c>
      <c r="M2374">
        <v>6.5665016063863098</v>
      </c>
      <c r="N2374">
        <v>4.4844279943591703</v>
      </c>
      <c r="O2374">
        <v>5.6371297508094598</v>
      </c>
      <c r="P2374">
        <v>6.6484341154727504</v>
      </c>
      <c r="Q2374">
        <v>5.8028560669437299</v>
      </c>
      <c r="R2374">
        <v>6.2028413344452398</v>
      </c>
      <c r="S2374">
        <v>6.3018508453254496</v>
      </c>
      <c r="T2374">
        <v>5.8704404485146799</v>
      </c>
      <c r="U2374">
        <v>5.1290795594951897</v>
      </c>
      <c r="V2374">
        <v>5.6903863128989096</v>
      </c>
      <c r="W2374">
        <v>5.53074445425995</v>
      </c>
      <c r="X2374">
        <v>5.27999600707893</v>
      </c>
      <c r="Y2374">
        <v>0</v>
      </c>
    </row>
    <row r="2375" spans="1:25" x14ac:dyDescent="0.25">
      <c r="A2375">
        <v>3.9136907866874799</v>
      </c>
      <c r="B2375">
        <v>3.6017122926317802</v>
      </c>
      <c r="C2375">
        <v>3.8942832691215199</v>
      </c>
      <c r="D2375">
        <v>3.3101985164972101</v>
      </c>
      <c r="E2375">
        <v>2.9998421660679302</v>
      </c>
      <c r="F2375">
        <v>3.5736364106824698</v>
      </c>
      <c r="G2375">
        <v>3.5832806034559601</v>
      </c>
      <c r="H2375">
        <v>3.68584234700714</v>
      </c>
      <c r="I2375">
        <v>4.9897170438313996</v>
      </c>
      <c r="J2375">
        <v>4.9077136504798098</v>
      </c>
      <c r="K2375">
        <v>5.92018552550189</v>
      </c>
      <c r="L2375">
        <v>4.0349275042906196</v>
      </c>
      <c r="M2375">
        <v>6.5971300036761296</v>
      </c>
      <c r="N2375">
        <v>4.4024765210215699</v>
      </c>
      <c r="O2375">
        <v>5.3867786013127104</v>
      </c>
      <c r="P2375">
        <v>6.1579278650934199</v>
      </c>
      <c r="Q2375">
        <v>6.3306170661719596</v>
      </c>
      <c r="R2375">
        <v>5.9511249474084602</v>
      </c>
      <c r="S2375">
        <v>6.3898927148615403</v>
      </c>
      <c r="T2375">
        <v>5.5832406746868504</v>
      </c>
      <c r="U2375">
        <v>5.8939755009788701</v>
      </c>
      <c r="V2375">
        <v>4.7884391596678704</v>
      </c>
      <c r="W2375">
        <v>5.29184019314562</v>
      </c>
      <c r="X2375">
        <v>5.75959789080708</v>
      </c>
      <c r="Y2375">
        <v>0</v>
      </c>
    </row>
    <row r="2376" spans="1:25" x14ac:dyDescent="0.25">
      <c r="A2376">
        <v>4.3043800674926196</v>
      </c>
      <c r="B2376">
        <v>4.0991901517977203</v>
      </c>
      <c r="C2376">
        <v>3.5204881967132202</v>
      </c>
      <c r="D2376">
        <v>3.5344661971340101</v>
      </c>
      <c r="E2376">
        <v>3.1482528066465498</v>
      </c>
      <c r="F2376">
        <v>3.5750384973511999</v>
      </c>
      <c r="G2376">
        <v>3.6492242643566501</v>
      </c>
      <c r="H2376">
        <v>4.5103649997287096</v>
      </c>
      <c r="I2376">
        <v>5.6759868125582402</v>
      </c>
      <c r="J2376">
        <v>4.5515122885580901</v>
      </c>
      <c r="K2376">
        <v>5.9177277013509402</v>
      </c>
      <c r="L2376">
        <v>4.1627388895665103</v>
      </c>
      <c r="M2376">
        <v>6.6790888899883596</v>
      </c>
      <c r="N2376">
        <v>4.1548578864750603</v>
      </c>
      <c r="O2376">
        <v>5.0994997707851102</v>
      </c>
      <c r="P2376">
        <v>5.9069670734446103</v>
      </c>
      <c r="Q2376">
        <v>5.42965255342994</v>
      </c>
      <c r="R2376">
        <v>6.2059132805552899</v>
      </c>
      <c r="S2376">
        <v>6.0357499019627401</v>
      </c>
      <c r="T2376">
        <v>5.2216835050358901</v>
      </c>
      <c r="U2376">
        <v>5.1718885106067702</v>
      </c>
      <c r="V2376">
        <v>5.0413687395013103</v>
      </c>
      <c r="W2376">
        <v>5.7018573525113903</v>
      </c>
      <c r="X2376">
        <v>5.6673214051210001</v>
      </c>
      <c r="Y2376">
        <v>0</v>
      </c>
    </row>
    <row r="2377" spans="1:25" x14ac:dyDescent="0.25">
      <c r="A2377">
        <v>4.3547544515402103</v>
      </c>
      <c r="B2377">
        <v>4.0699973195752399</v>
      </c>
      <c r="C2377">
        <v>3.89956883634117</v>
      </c>
      <c r="D2377">
        <v>3.4216738962447302</v>
      </c>
      <c r="E2377">
        <v>3.4315424072031999</v>
      </c>
      <c r="F2377">
        <v>3.66114975365628</v>
      </c>
      <c r="G2377">
        <v>3.8530260445728102</v>
      </c>
      <c r="H2377">
        <v>4.3536649254058597</v>
      </c>
      <c r="I2377">
        <v>5.4059922296996801</v>
      </c>
      <c r="J2377">
        <v>4.8092678146724301</v>
      </c>
      <c r="K2377">
        <v>5.8660007658721396</v>
      </c>
      <c r="L2377">
        <v>3.43420869051084</v>
      </c>
      <c r="M2377">
        <v>6.0760510376397301</v>
      </c>
      <c r="N2377">
        <v>4.1300167383048096</v>
      </c>
      <c r="O2377">
        <v>5.0501029503489896</v>
      </c>
      <c r="P2377">
        <v>6.2302427859601401</v>
      </c>
      <c r="Q2377">
        <v>5.5244304067145098</v>
      </c>
      <c r="R2377">
        <v>6.60093058975845</v>
      </c>
      <c r="S2377">
        <v>6.9408435004624698</v>
      </c>
      <c r="T2377">
        <v>5.6216534268480602</v>
      </c>
      <c r="U2377">
        <v>5.4888522364285803</v>
      </c>
      <c r="V2377">
        <v>5.1916957260119903</v>
      </c>
      <c r="W2377">
        <v>5.7522490471174299</v>
      </c>
      <c r="X2377">
        <v>5.89986926151383</v>
      </c>
      <c r="Y2377">
        <v>0</v>
      </c>
    </row>
    <row r="2378" spans="1:25" x14ac:dyDescent="0.25">
      <c r="A2378">
        <v>4.2904083107724604</v>
      </c>
      <c r="B2378">
        <v>3.48357340177381</v>
      </c>
      <c r="C2378">
        <v>3.3698454604076402</v>
      </c>
      <c r="D2378">
        <v>2.9766384572522</v>
      </c>
      <c r="E2378">
        <v>3.02371493843876</v>
      </c>
      <c r="F2378">
        <v>3.4019415295613298</v>
      </c>
      <c r="G2378">
        <v>4.2382186834989604</v>
      </c>
      <c r="H2378">
        <v>3.92236744657056</v>
      </c>
      <c r="I2378">
        <v>5.18765841766802</v>
      </c>
      <c r="J2378">
        <v>5.0477997345647996</v>
      </c>
      <c r="K2378">
        <v>5.2900484623680901</v>
      </c>
      <c r="L2378">
        <v>3.7996895952807002</v>
      </c>
      <c r="M2378">
        <v>5.8353197932388303</v>
      </c>
      <c r="N2378">
        <v>4.4242027683308098</v>
      </c>
      <c r="O2378">
        <v>4.9748337710413502</v>
      </c>
      <c r="P2378">
        <v>6.4701749720489703</v>
      </c>
      <c r="Q2378">
        <v>5.9067772138272998</v>
      </c>
      <c r="R2378">
        <v>6.4536632171576596</v>
      </c>
      <c r="S2378">
        <v>6.0298809647651996</v>
      </c>
      <c r="T2378">
        <v>5.3206159164112101</v>
      </c>
      <c r="U2378">
        <v>5.6873042040757502</v>
      </c>
      <c r="V2378">
        <v>5.2853102414467497</v>
      </c>
      <c r="W2378">
        <v>5.3873890336340402</v>
      </c>
      <c r="X2378">
        <v>5.2822380042546602</v>
      </c>
      <c r="Y2378">
        <v>0</v>
      </c>
    </row>
    <row r="2379" spans="1:25" x14ac:dyDescent="0.25">
      <c r="A2379">
        <v>3.9332819210426599</v>
      </c>
      <c r="B2379">
        <v>3.49673971548382</v>
      </c>
      <c r="C2379">
        <v>3.16811356869494</v>
      </c>
      <c r="D2379">
        <v>2.84385058604511</v>
      </c>
      <c r="E2379">
        <v>2.9197009619610701</v>
      </c>
      <c r="F2379">
        <v>3.9652290814280402</v>
      </c>
      <c r="G2379">
        <v>3.6392836848327299</v>
      </c>
      <c r="H2379">
        <v>4.3522624810348498</v>
      </c>
      <c r="I2379">
        <v>5.7984607715254599</v>
      </c>
      <c r="J2379">
        <v>4.5139497591161097</v>
      </c>
      <c r="K2379">
        <v>5.3664945873970797</v>
      </c>
      <c r="L2379">
        <v>3.9427213128063299</v>
      </c>
      <c r="M2379">
        <v>6.4435487622754204</v>
      </c>
      <c r="N2379">
        <v>4.5837191960054096</v>
      </c>
      <c r="O2379">
        <v>5.0604197846382899</v>
      </c>
      <c r="P2379">
        <v>6.5829463112461601</v>
      </c>
      <c r="Q2379">
        <v>5.4344396212061801</v>
      </c>
      <c r="R2379">
        <v>6.0603106571282801</v>
      </c>
      <c r="S2379">
        <v>6.7282571761625398</v>
      </c>
      <c r="T2379">
        <v>5.2020481118782902</v>
      </c>
      <c r="U2379">
        <v>5.2763830502099998</v>
      </c>
      <c r="V2379">
        <v>5.3005262388429797</v>
      </c>
      <c r="W2379">
        <v>5.2740865993708601</v>
      </c>
      <c r="X2379">
        <v>5.8164841810706003</v>
      </c>
      <c r="Y2379">
        <v>0</v>
      </c>
    </row>
    <row r="2380" spans="1:25" x14ac:dyDescent="0.25">
      <c r="A2380">
        <v>3.98700077360491</v>
      </c>
      <c r="B2380">
        <v>4.0318734899697297</v>
      </c>
      <c r="C2380">
        <v>3.3237458387448799</v>
      </c>
      <c r="D2380">
        <v>3.5978654791948599</v>
      </c>
      <c r="E2380">
        <v>2.89567704341506</v>
      </c>
      <c r="F2380">
        <v>3.3371131503297602</v>
      </c>
      <c r="G2380">
        <v>4.0453245190833496</v>
      </c>
      <c r="H2380">
        <v>3.75545732629022</v>
      </c>
      <c r="I2380">
        <v>5.5816075080325502</v>
      </c>
      <c r="J2380">
        <v>4.6344364527836301</v>
      </c>
      <c r="K2380">
        <v>5.2197875509809997</v>
      </c>
      <c r="L2380">
        <v>4.1657931651182096</v>
      </c>
      <c r="M2380">
        <v>5.7904813292470703</v>
      </c>
      <c r="N2380">
        <v>4.3968837809294401</v>
      </c>
      <c r="O2380">
        <v>5.7289478818809103</v>
      </c>
      <c r="P2380">
        <v>5.9380830679179297</v>
      </c>
      <c r="Q2380">
        <v>5.4220002525461899</v>
      </c>
      <c r="R2380">
        <v>6.4800417733383098</v>
      </c>
      <c r="S2380">
        <v>6.6251113644714401</v>
      </c>
      <c r="T2380">
        <v>5.8566851851681303</v>
      </c>
      <c r="U2380">
        <v>5.7382343231888697</v>
      </c>
      <c r="V2380">
        <v>4.8551860023430402</v>
      </c>
      <c r="W2380">
        <v>5.5856895668664102</v>
      </c>
      <c r="X2380">
        <v>4.9624545461508101</v>
      </c>
      <c r="Y2380">
        <v>0</v>
      </c>
    </row>
    <row r="2381" spans="1:25" x14ac:dyDescent="0.25">
      <c r="A2381">
        <v>3.9443847172782398</v>
      </c>
      <c r="B2381">
        <v>3.9017725480288901</v>
      </c>
      <c r="C2381">
        <v>3.6127737304451002</v>
      </c>
      <c r="D2381">
        <v>3.1186535755457299</v>
      </c>
      <c r="E2381">
        <v>2.8619390859795399</v>
      </c>
      <c r="F2381">
        <v>3.98495448426993</v>
      </c>
      <c r="G2381">
        <v>3.4688867872455802</v>
      </c>
      <c r="H2381">
        <v>4.06649495950108</v>
      </c>
      <c r="I2381">
        <v>5.0860309741801402</v>
      </c>
      <c r="J2381">
        <v>5.1836035452190599</v>
      </c>
      <c r="K2381">
        <v>5.3893682421979801</v>
      </c>
      <c r="L2381">
        <v>3.79548447341159</v>
      </c>
      <c r="M2381">
        <v>6.2333052316236399</v>
      </c>
      <c r="N2381">
        <v>4.2752567496933196</v>
      </c>
      <c r="O2381">
        <v>5.1806530218712199</v>
      </c>
      <c r="P2381">
        <v>6.2937736300275704</v>
      </c>
      <c r="Q2381">
        <v>5.8532461138270602</v>
      </c>
      <c r="R2381">
        <v>6.7977172896553002</v>
      </c>
      <c r="S2381">
        <v>6.9201658938499602</v>
      </c>
      <c r="T2381">
        <v>5.7459602110594696</v>
      </c>
      <c r="U2381">
        <v>5.9025179393562404</v>
      </c>
      <c r="V2381">
        <v>5.2143264448926203</v>
      </c>
      <c r="W2381">
        <v>5.34824521516245</v>
      </c>
      <c r="X2381">
        <v>5.5629167417248198</v>
      </c>
      <c r="Y2381">
        <v>0</v>
      </c>
    </row>
    <row r="2382" spans="1:25" x14ac:dyDescent="0.25">
      <c r="A2382">
        <v>3.8838278573844098</v>
      </c>
      <c r="B2382">
        <v>4.0573981823254002</v>
      </c>
      <c r="C2382">
        <v>3.8052131372956302</v>
      </c>
      <c r="D2382">
        <v>3.2285227233359399</v>
      </c>
      <c r="E2382">
        <v>3.4087760386517401</v>
      </c>
      <c r="F2382">
        <v>3.70564724670596</v>
      </c>
      <c r="G2382">
        <v>3.9324530501549901</v>
      </c>
      <c r="H2382">
        <v>3.71440343314696</v>
      </c>
      <c r="I2382">
        <v>5.42221215255248</v>
      </c>
      <c r="J2382">
        <v>4.7442398982427303</v>
      </c>
      <c r="K2382">
        <v>5.2070377183521597</v>
      </c>
      <c r="L2382">
        <v>3.4471601032008699</v>
      </c>
      <c r="M2382">
        <v>6.0707604700901898</v>
      </c>
      <c r="N2382">
        <v>4.6614526815465096</v>
      </c>
      <c r="O2382">
        <v>5.6405949630010097</v>
      </c>
      <c r="P2382">
        <v>6.0034681520636504</v>
      </c>
      <c r="Q2382">
        <v>6.0453284602878901</v>
      </c>
      <c r="R2382">
        <v>6.7751533344235302</v>
      </c>
      <c r="S2382">
        <v>6.1794052576992797</v>
      </c>
      <c r="T2382">
        <v>5.1456737452272199</v>
      </c>
      <c r="U2382">
        <v>5.8075332039129499</v>
      </c>
      <c r="V2382">
        <v>4.95879975482889</v>
      </c>
      <c r="W2382">
        <v>5.1723339955094296</v>
      </c>
      <c r="X2382">
        <v>5.2739733429489597</v>
      </c>
      <c r="Y2382">
        <v>0</v>
      </c>
    </row>
    <row r="2383" spans="1:25" x14ac:dyDescent="0.25">
      <c r="A2383">
        <v>4.5443105662669199</v>
      </c>
      <c r="B2383">
        <v>3.4134476692747602</v>
      </c>
      <c r="C2383">
        <v>3.1252999772661898</v>
      </c>
      <c r="D2383">
        <v>2.9068870104017899</v>
      </c>
      <c r="E2383">
        <v>3.1697723466366998</v>
      </c>
      <c r="F2383">
        <v>3.3263089850228602</v>
      </c>
      <c r="G2383">
        <v>4.3211345734727802</v>
      </c>
      <c r="H2383">
        <v>4.1961363326561401</v>
      </c>
      <c r="I2383">
        <v>5.2624559808963101</v>
      </c>
      <c r="J2383">
        <v>5.1598231060642901</v>
      </c>
      <c r="K2383">
        <v>5.2803706369492804</v>
      </c>
      <c r="L2383">
        <v>3.5773545892348602</v>
      </c>
      <c r="M2383">
        <v>5.8382471323714302</v>
      </c>
      <c r="N2383">
        <v>4.5383951012567003</v>
      </c>
      <c r="O2383">
        <v>4.9383626875896303</v>
      </c>
      <c r="P2383">
        <v>6.4387200926436101</v>
      </c>
      <c r="Q2383">
        <v>5.9505904422522402</v>
      </c>
      <c r="R2383">
        <v>6.1954224614322699</v>
      </c>
      <c r="S2383">
        <v>6.4052989501200397</v>
      </c>
      <c r="T2383">
        <v>5.44375351121111</v>
      </c>
      <c r="U2383">
        <v>5.2277884457887103</v>
      </c>
      <c r="V2383">
        <v>5.3243543333082899</v>
      </c>
      <c r="W2383">
        <v>5.99351142863771</v>
      </c>
      <c r="X2383">
        <v>5.5585890079393803</v>
      </c>
      <c r="Y2383">
        <v>0</v>
      </c>
    </row>
    <row r="2384" spans="1:25" x14ac:dyDescent="0.25">
      <c r="A2384">
        <v>4.0889437795399299</v>
      </c>
      <c r="B2384">
        <v>4.12805953691631</v>
      </c>
      <c r="C2384">
        <v>3.5179838050988499</v>
      </c>
      <c r="D2384">
        <v>3.6637694631154201</v>
      </c>
      <c r="E2384">
        <v>2.72003794879023</v>
      </c>
      <c r="F2384">
        <v>3.27143787745542</v>
      </c>
      <c r="G2384">
        <v>3.75047878980038</v>
      </c>
      <c r="H2384">
        <v>3.6854212990276198</v>
      </c>
      <c r="I2384">
        <v>5.7136652215929304</v>
      </c>
      <c r="J2384">
        <v>4.7961798315376303</v>
      </c>
      <c r="K2384">
        <v>5.7379743673919199</v>
      </c>
      <c r="L2384">
        <v>3.9612319594633099</v>
      </c>
      <c r="M2384">
        <v>6.6880944020854498</v>
      </c>
      <c r="N2384">
        <v>4.1064712671272598</v>
      </c>
      <c r="O2384">
        <v>5.3780202411855598</v>
      </c>
      <c r="P2384">
        <v>6.6042251035753496</v>
      </c>
      <c r="Q2384">
        <v>5.7306899417067498</v>
      </c>
      <c r="R2384">
        <v>6.3960810324915798</v>
      </c>
      <c r="S2384">
        <v>6.8138117102753801</v>
      </c>
      <c r="T2384">
        <v>6.0489423733012604</v>
      </c>
      <c r="U2384">
        <v>5.8189616414437202</v>
      </c>
      <c r="V2384">
        <v>5.0502668777160098</v>
      </c>
      <c r="W2384">
        <v>5.9744745199592302</v>
      </c>
      <c r="X2384">
        <v>5.7305590014921304</v>
      </c>
      <c r="Y2384">
        <v>0</v>
      </c>
    </row>
    <row r="2385" spans="1:25" x14ac:dyDescent="0.25">
      <c r="A2385">
        <v>4.6241565151873401</v>
      </c>
      <c r="B2385">
        <v>3.7775290326312101</v>
      </c>
      <c r="C2385">
        <v>2.9865322252894302</v>
      </c>
      <c r="D2385">
        <v>3.3071425013616298</v>
      </c>
      <c r="E2385">
        <v>3.15055126767342</v>
      </c>
      <c r="F2385">
        <v>3.6191619589149799</v>
      </c>
      <c r="G2385">
        <v>3.7852081687774302</v>
      </c>
      <c r="H2385">
        <v>4.5654590000581798</v>
      </c>
      <c r="I2385">
        <v>5.2254944344922096</v>
      </c>
      <c r="J2385">
        <v>4.5186270938578899</v>
      </c>
      <c r="K2385">
        <v>5.0628742059950298</v>
      </c>
      <c r="L2385">
        <v>3.6581232052931401</v>
      </c>
      <c r="M2385">
        <v>6.1697604066728804</v>
      </c>
      <c r="N2385">
        <v>4.32534955358551</v>
      </c>
      <c r="O2385">
        <v>5.0393947460383899</v>
      </c>
      <c r="P2385">
        <v>6.2400482067864997</v>
      </c>
      <c r="Q2385">
        <v>6.2557104971105</v>
      </c>
      <c r="R2385">
        <v>6.5540531271300404</v>
      </c>
      <c r="S2385">
        <v>6.0932372599083804</v>
      </c>
      <c r="T2385">
        <v>6.0707085080657199</v>
      </c>
      <c r="U2385">
        <v>5.1354916432588702</v>
      </c>
      <c r="V2385">
        <v>5.2912722766685496</v>
      </c>
      <c r="W2385">
        <v>5.2754434315248302</v>
      </c>
      <c r="X2385">
        <v>5.4835819005657802</v>
      </c>
      <c r="Y2385">
        <v>0</v>
      </c>
    </row>
    <row r="2386" spans="1:25" x14ac:dyDescent="0.25">
      <c r="A2386">
        <v>4.3297359733219096</v>
      </c>
      <c r="B2386">
        <v>3.4586184381835801</v>
      </c>
      <c r="C2386">
        <v>3.6129651384856198</v>
      </c>
      <c r="D2386">
        <v>2.8961814503287799</v>
      </c>
      <c r="E2386">
        <v>3.5784938107752202</v>
      </c>
      <c r="F2386">
        <v>3.5831130219710299</v>
      </c>
      <c r="G2386">
        <v>3.6361888315541502</v>
      </c>
      <c r="H2386">
        <v>3.7325223995466201</v>
      </c>
      <c r="I2386">
        <v>5.5035154117809002</v>
      </c>
      <c r="J2386">
        <v>4.9195840695014903</v>
      </c>
      <c r="K2386">
        <v>5.5233150127888999</v>
      </c>
      <c r="L2386">
        <v>3.80482825894252</v>
      </c>
      <c r="M2386">
        <v>6.24313534789247</v>
      </c>
      <c r="N2386">
        <v>4.1595207674686003</v>
      </c>
      <c r="O2386">
        <v>5.5466189697762402</v>
      </c>
      <c r="P2386">
        <v>6.4326512690529603</v>
      </c>
      <c r="Q2386">
        <v>5.5634615817805102</v>
      </c>
      <c r="R2386">
        <v>6.0417362217768504</v>
      </c>
      <c r="S2386">
        <v>6.4140585951392897</v>
      </c>
      <c r="T2386">
        <v>5.7172657299433203</v>
      </c>
      <c r="U2386">
        <v>5.2532470645822498</v>
      </c>
      <c r="V2386">
        <v>5.49796663602796</v>
      </c>
      <c r="W2386">
        <v>5.9923262471305696</v>
      </c>
      <c r="X2386">
        <v>4.9641765371340396</v>
      </c>
      <c r="Y2386">
        <v>0</v>
      </c>
    </row>
    <row r="2387" spans="1:25" x14ac:dyDescent="0.25">
      <c r="A2387">
        <v>4.3487805532996902</v>
      </c>
      <c r="B2387">
        <v>3.57381087087373</v>
      </c>
      <c r="C2387">
        <v>3.3172931940747601</v>
      </c>
      <c r="D2387">
        <v>3.2729499282947399</v>
      </c>
      <c r="E2387">
        <v>3.1771390949374698</v>
      </c>
      <c r="F2387">
        <v>3.3699240033767</v>
      </c>
      <c r="G2387">
        <v>3.6759800662229898</v>
      </c>
      <c r="H2387">
        <v>3.8502481860491899</v>
      </c>
      <c r="I2387">
        <v>5.2236657409335399</v>
      </c>
      <c r="J2387">
        <v>5.0313538324707103</v>
      </c>
      <c r="K2387">
        <v>4.98936610826334</v>
      </c>
      <c r="L2387">
        <v>4.1212498209443398</v>
      </c>
      <c r="M2387">
        <v>6.0817733767020998</v>
      </c>
      <c r="N2387">
        <v>4.1801037212433796</v>
      </c>
      <c r="O2387">
        <v>5.0191504463549803</v>
      </c>
      <c r="P2387">
        <v>6.6062624434842601</v>
      </c>
      <c r="Q2387">
        <v>5.6155329185901603</v>
      </c>
      <c r="R2387">
        <v>6.5844313954726799</v>
      </c>
      <c r="S2387">
        <v>6.9638983818252198</v>
      </c>
      <c r="T2387">
        <v>5.7557923785764098</v>
      </c>
      <c r="U2387">
        <v>5.4245475873364501</v>
      </c>
      <c r="V2387">
        <v>5.1070129692119597</v>
      </c>
      <c r="W2387">
        <v>5.4153523498640599</v>
      </c>
      <c r="X2387">
        <v>5.8564066167777602</v>
      </c>
      <c r="Y2387">
        <v>0</v>
      </c>
    </row>
    <row r="2388" spans="1:25" x14ac:dyDescent="0.25">
      <c r="A2388">
        <v>4.4109644575797304</v>
      </c>
      <c r="B2388">
        <v>3.54952757070058</v>
      </c>
      <c r="C2388">
        <v>3.19386069121113</v>
      </c>
      <c r="D2388">
        <v>3.08555143365977</v>
      </c>
      <c r="E2388">
        <v>3.6595506537988398</v>
      </c>
      <c r="F2388">
        <v>3.8740505966645098</v>
      </c>
      <c r="G2388">
        <v>3.4353441800002602</v>
      </c>
      <c r="H2388">
        <v>3.9417118457190101</v>
      </c>
      <c r="I2388">
        <v>4.9703301147223096</v>
      </c>
      <c r="J2388">
        <v>5.31610287432561</v>
      </c>
      <c r="K2388">
        <v>4.9567741413555702</v>
      </c>
      <c r="L2388">
        <v>3.7049714079494098</v>
      </c>
      <c r="M2388">
        <v>5.8766771692970998</v>
      </c>
      <c r="N2388">
        <v>4.7977848575311404</v>
      </c>
      <c r="O2388">
        <v>5.0156265410097696</v>
      </c>
      <c r="P2388">
        <v>6.4567783402589196</v>
      </c>
      <c r="Q2388">
        <v>5.5848523698464998</v>
      </c>
      <c r="R2388">
        <v>5.8461235437050796</v>
      </c>
      <c r="S2388">
        <v>6.5707201198862899</v>
      </c>
      <c r="T2388">
        <v>5.2847827229037296</v>
      </c>
      <c r="U2388">
        <v>5.9090210279856299</v>
      </c>
      <c r="V2388">
        <v>4.8058021081024904</v>
      </c>
      <c r="W2388">
        <v>5.5030946171649502</v>
      </c>
      <c r="X2388">
        <v>5.7382358585942104</v>
      </c>
      <c r="Y2388">
        <v>0</v>
      </c>
    </row>
    <row r="2389" spans="1:25" x14ac:dyDescent="0.25">
      <c r="A2389">
        <v>4.2332615883988396</v>
      </c>
      <c r="B2389">
        <v>3.3271798875902898</v>
      </c>
      <c r="C2389">
        <v>3.8073771553481901</v>
      </c>
      <c r="D2389">
        <v>2.7839047191323201</v>
      </c>
      <c r="E2389">
        <v>2.9494088127069</v>
      </c>
      <c r="F2389">
        <v>3.27107642890729</v>
      </c>
      <c r="G2389">
        <v>4.3496822605057801</v>
      </c>
      <c r="H2389">
        <v>4.4814398875211401</v>
      </c>
      <c r="I2389">
        <v>5.4130702753854196</v>
      </c>
      <c r="J2389">
        <v>4.5347567584189497</v>
      </c>
      <c r="K2389">
        <v>5.0020100991358802</v>
      </c>
      <c r="L2389">
        <v>3.6396047698310601</v>
      </c>
      <c r="M2389">
        <v>6.4702716824298596</v>
      </c>
      <c r="N2389">
        <v>4.6523925967185997</v>
      </c>
      <c r="O2389">
        <v>5.0119791628157699</v>
      </c>
      <c r="P2389">
        <v>6.5268091160598303</v>
      </c>
      <c r="Q2389">
        <v>6.0710732986269003</v>
      </c>
      <c r="R2389">
        <v>6.2324231173644797</v>
      </c>
      <c r="S2389">
        <v>6.7134998273723898</v>
      </c>
      <c r="T2389">
        <v>5.4637570275929201</v>
      </c>
      <c r="U2389">
        <v>5.4845446269709601</v>
      </c>
      <c r="V2389">
        <v>4.9986489616908498</v>
      </c>
      <c r="W2389">
        <v>5.5166282107915201</v>
      </c>
      <c r="X2389">
        <v>5.7181330198151299</v>
      </c>
      <c r="Y2389">
        <v>0</v>
      </c>
    </row>
    <row r="2390" spans="1:25" x14ac:dyDescent="0.25">
      <c r="A2390">
        <v>4.0602588334846796</v>
      </c>
      <c r="B2390">
        <v>3.1862180824696802</v>
      </c>
      <c r="C2390">
        <v>3.06062430029252</v>
      </c>
      <c r="D2390">
        <v>2.7917384159639602</v>
      </c>
      <c r="E2390">
        <v>2.8390770675586299</v>
      </c>
      <c r="F2390">
        <v>3.2912071082745999</v>
      </c>
      <c r="G2390">
        <v>3.54083885629966</v>
      </c>
      <c r="H2390">
        <v>3.8033970747561101</v>
      </c>
      <c r="I2390">
        <v>4.8842952674722504</v>
      </c>
      <c r="J2390">
        <v>5.2164023335660703</v>
      </c>
      <c r="K2390">
        <v>5.3316169172686596</v>
      </c>
      <c r="L2390">
        <v>4.1953353386112102</v>
      </c>
      <c r="M2390">
        <v>6.5277585532398597</v>
      </c>
      <c r="N2390">
        <v>4.41658713005413</v>
      </c>
      <c r="O2390">
        <v>5.2864959583300797</v>
      </c>
      <c r="P2390">
        <v>6.0324129879298098</v>
      </c>
      <c r="Q2390">
        <v>5.7446643776025903</v>
      </c>
      <c r="R2390">
        <v>5.9838752547729399</v>
      </c>
      <c r="S2390">
        <v>6.5860006159707902</v>
      </c>
      <c r="T2390">
        <v>5.5247182159548904</v>
      </c>
      <c r="U2390">
        <v>5.2710380995944002</v>
      </c>
      <c r="V2390">
        <v>5.54652926037335</v>
      </c>
      <c r="W2390">
        <v>5.2686495767014803</v>
      </c>
      <c r="X2390">
        <v>5.8861445958561101</v>
      </c>
      <c r="Y2390">
        <v>0</v>
      </c>
    </row>
    <row r="2391" spans="1:25" x14ac:dyDescent="0.25">
      <c r="A2391">
        <v>4.2502868985671798</v>
      </c>
      <c r="B2391">
        <v>3.3638899177519499</v>
      </c>
      <c r="C2391">
        <v>3.43190075186418</v>
      </c>
      <c r="D2391">
        <v>3.38519656906404</v>
      </c>
      <c r="E2391">
        <v>3.4472485221848101</v>
      </c>
      <c r="F2391">
        <v>3.9364509245686001</v>
      </c>
      <c r="G2391">
        <v>3.9871071109207099</v>
      </c>
      <c r="H2391">
        <v>3.8029637646204399</v>
      </c>
      <c r="I2391">
        <v>5.4263127123236199</v>
      </c>
      <c r="J2391">
        <v>5.3406373518130996</v>
      </c>
      <c r="K2391">
        <v>5.0083793791295301</v>
      </c>
      <c r="L2391">
        <v>3.71386124303742</v>
      </c>
      <c r="M2391">
        <v>6.5037649306596501</v>
      </c>
      <c r="N2391">
        <v>4.0602209475877196</v>
      </c>
      <c r="O2391">
        <v>5.8101196652185898</v>
      </c>
      <c r="P2391">
        <v>6.4909728194134901</v>
      </c>
      <c r="Q2391">
        <v>6.0360496591735</v>
      </c>
      <c r="R2391">
        <v>6.4364481507027698</v>
      </c>
      <c r="S2391">
        <v>6.87501850099859</v>
      </c>
      <c r="T2391">
        <v>5.3298891717063102</v>
      </c>
      <c r="U2391">
        <v>5.5870747073841596</v>
      </c>
      <c r="V2391">
        <v>4.8548131827540901</v>
      </c>
      <c r="W2391">
        <v>5.4408443857400997</v>
      </c>
      <c r="X2391">
        <v>5.5485261356863704</v>
      </c>
      <c r="Y2391">
        <v>0</v>
      </c>
    </row>
    <row r="2392" spans="1:25" x14ac:dyDescent="0.25">
      <c r="A2392">
        <v>4.0479773254848901</v>
      </c>
      <c r="B2392">
        <v>4.0894352551562401</v>
      </c>
      <c r="C2392">
        <v>3.6312499747540801</v>
      </c>
      <c r="D2392">
        <v>2.8360269097034601</v>
      </c>
      <c r="E2392">
        <v>2.8244489102089099</v>
      </c>
      <c r="F2392">
        <v>4.0607717957831904</v>
      </c>
      <c r="G2392">
        <v>3.7141355233272502</v>
      </c>
      <c r="H2392">
        <v>4.1738151267191004</v>
      </c>
      <c r="I2392">
        <v>4.9451562334354504</v>
      </c>
      <c r="J2392">
        <v>5.3996094731183497</v>
      </c>
      <c r="K2392">
        <v>5.3158949054451998</v>
      </c>
      <c r="L2392">
        <v>3.5022127819987299</v>
      </c>
      <c r="M2392">
        <v>5.8212736761373396</v>
      </c>
      <c r="N2392">
        <v>4.68689818643655</v>
      </c>
      <c r="O2392">
        <v>5.4356992214608599</v>
      </c>
      <c r="P2392">
        <v>5.7867011031074496</v>
      </c>
      <c r="Q2392">
        <v>5.9644539221740196</v>
      </c>
      <c r="R2392">
        <v>6.2267854047422997</v>
      </c>
      <c r="S2392">
        <v>6.92887928376296</v>
      </c>
      <c r="T2392">
        <v>5.3049363363497504</v>
      </c>
      <c r="U2392">
        <v>5.8637095262395702</v>
      </c>
      <c r="V2392">
        <v>5.4457737482764497</v>
      </c>
      <c r="W2392">
        <v>5.8680584075649804</v>
      </c>
      <c r="X2392">
        <v>5.00019166052794</v>
      </c>
      <c r="Y2392">
        <v>0</v>
      </c>
    </row>
    <row r="2393" spans="1:25" x14ac:dyDescent="0.25">
      <c r="A2393">
        <v>3.7648957734837998</v>
      </c>
      <c r="B2393">
        <v>3.8618108442624002</v>
      </c>
      <c r="C2393">
        <v>3.81944161909923</v>
      </c>
      <c r="D2393">
        <v>3.0245973457936501</v>
      </c>
      <c r="E2393">
        <v>3.3549988814621501</v>
      </c>
      <c r="F2393">
        <v>3.5236671585327999</v>
      </c>
      <c r="G2393">
        <v>4.3720299795093096</v>
      </c>
      <c r="H2393">
        <v>4.1127241592255404</v>
      </c>
      <c r="I2393">
        <v>5.7045498620639696</v>
      </c>
      <c r="J2393">
        <v>5.2272316920849402</v>
      </c>
      <c r="K2393">
        <v>5.6106736518793001</v>
      </c>
      <c r="L2393">
        <v>3.6806286608660899</v>
      </c>
      <c r="M2393">
        <v>6.1940025290338001</v>
      </c>
      <c r="N2393">
        <v>4.2787736079880503</v>
      </c>
      <c r="O2393">
        <v>5.2693713890691702</v>
      </c>
      <c r="P2393">
        <v>6.6352100965986001</v>
      </c>
      <c r="Q2393">
        <v>5.47920963746963</v>
      </c>
      <c r="R2393">
        <v>6.6675894098802404</v>
      </c>
      <c r="S2393">
        <v>6.6364437501729903</v>
      </c>
      <c r="T2393">
        <v>5.4121976665571001</v>
      </c>
      <c r="U2393">
        <v>5.9508771335024404</v>
      </c>
      <c r="V2393">
        <v>4.9515416427541599</v>
      </c>
      <c r="W2393">
        <v>5.9949430818438199</v>
      </c>
      <c r="X2393">
        <v>5.3382505249014001</v>
      </c>
      <c r="Y2393">
        <v>0</v>
      </c>
    </row>
    <row r="2394" spans="1:25" x14ac:dyDescent="0.25">
      <c r="A2394">
        <v>4.0032140476739801</v>
      </c>
      <c r="B2394">
        <v>3.8712235046622001</v>
      </c>
      <c r="C2394">
        <v>3.1864899587107001</v>
      </c>
      <c r="D2394">
        <v>3.6944409868736101</v>
      </c>
      <c r="E2394">
        <v>3.6248585429836102</v>
      </c>
      <c r="F2394">
        <v>3.66970868000144</v>
      </c>
      <c r="G2394">
        <v>3.9931117582253401</v>
      </c>
      <c r="H2394">
        <v>4.2992323325170299</v>
      </c>
      <c r="I2394">
        <v>4.9019655221038603</v>
      </c>
      <c r="J2394">
        <v>4.5752330416559701</v>
      </c>
      <c r="K2394">
        <v>5.1648740461371796</v>
      </c>
      <c r="L2394">
        <v>3.4469319208746101</v>
      </c>
      <c r="M2394">
        <v>6.1885616626400104</v>
      </c>
      <c r="N2394">
        <v>4.2191818851512402</v>
      </c>
      <c r="O2394">
        <v>5.6446648715435499</v>
      </c>
      <c r="P2394">
        <v>6.4729113265238203</v>
      </c>
      <c r="Q2394">
        <v>6.2266640568198701</v>
      </c>
      <c r="R2394">
        <v>6.5670724075111</v>
      </c>
      <c r="S2394">
        <v>6.0136321406336197</v>
      </c>
      <c r="T2394">
        <v>5.29983510394531</v>
      </c>
      <c r="U2394">
        <v>5.1974361887126204</v>
      </c>
      <c r="V2394">
        <v>5.1928164101765599</v>
      </c>
      <c r="W2394">
        <v>5.2098005121624196</v>
      </c>
      <c r="X2394">
        <v>5.1319641832054401</v>
      </c>
      <c r="Y2394">
        <v>0</v>
      </c>
    </row>
    <row r="2395" spans="1:25" x14ac:dyDescent="0.25">
      <c r="A2395">
        <v>3.8562198412960198</v>
      </c>
      <c r="B2395">
        <v>3.3097940649398501</v>
      </c>
      <c r="C2395">
        <v>3.3181893293946101</v>
      </c>
      <c r="D2395">
        <v>3.22411541299173</v>
      </c>
      <c r="E2395">
        <v>3.0465529649271601</v>
      </c>
      <c r="F2395">
        <v>3.9923481817755002</v>
      </c>
      <c r="G2395">
        <v>3.8009291690873601</v>
      </c>
      <c r="H2395">
        <v>3.7396003972023202</v>
      </c>
      <c r="I2395">
        <v>5.2063803089687601</v>
      </c>
      <c r="J2395">
        <v>4.7202681179711998</v>
      </c>
      <c r="K2395">
        <v>5.0048368242710497</v>
      </c>
      <c r="L2395">
        <v>3.5637701659047401</v>
      </c>
      <c r="M2395">
        <v>6.6506316242658796</v>
      </c>
      <c r="N2395">
        <v>4.5647247037136003</v>
      </c>
      <c r="O2395">
        <v>5.5137227142620704</v>
      </c>
      <c r="P2395">
        <v>6.2049277135015801</v>
      </c>
      <c r="Q2395">
        <v>5.9739709073814904</v>
      </c>
      <c r="R2395">
        <v>6.7863472415253199</v>
      </c>
      <c r="S2395">
        <v>6.4597798950336296</v>
      </c>
      <c r="T2395">
        <v>5.1999903016570199</v>
      </c>
      <c r="U2395">
        <v>5.6500560217884699</v>
      </c>
      <c r="V2395">
        <v>5.1673260661076901</v>
      </c>
      <c r="W2395">
        <v>5.3634960901245199</v>
      </c>
      <c r="X2395">
        <v>5.77841383883493</v>
      </c>
      <c r="Y2395">
        <v>0</v>
      </c>
    </row>
    <row r="2396" spans="1:25" x14ac:dyDescent="0.25">
      <c r="A2396">
        <v>4.4749664107306097</v>
      </c>
      <c r="B2396">
        <v>3.7518999729420601</v>
      </c>
      <c r="C2396">
        <v>3.9455553450655501</v>
      </c>
      <c r="D2396">
        <v>2.8346924364896702</v>
      </c>
      <c r="E2396">
        <v>2.7307039625624401</v>
      </c>
      <c r="F2396">
        <v>4.0328887397786302</v>
      </c>
      <c r="G2396">
        <v>4.0925525049447202</v>
      </c>
      <c r="H2396">
        <v>3.5884934322995101</v>
      </c>
      <c r="I2396">
        <v>5.6269134519191901</v>
      </c>
      <c r="J2396">
        <v>5.07683097220968</v>
      </c>
      <c r="K2396">
        <v>5.2499109346862003</v>
      </c>
      <c r="L2396">
        <v>3.6252330923214799</v>
      </c>
      <c r="M2396">
        <v>6.4518868678363601</v>
      </c>
      <c r="N2396">
        <v>4.4373382841449098</v>
      </c>
      <c r="O2396">
        <v>5.7503137616379503</v>
      </c>
      <c r="P2396">
        <v>5.8148084019851396</v>
      </c>
      <c r="Q2396">
        <v>5.9082450293532398</v>
      </c>
      <c r="R2396">
        <v>6.3599530303865004</v>
      </c>
      <c r="S2396">
        <v>6.0047313127785804</v>
      </c>
      <c r="T2396">
        <v>5.6056072846254104</v>
      </c>
      <c r="U2396">
        <v>5.5710398574009403</v>
      </c>
      <c r="V2396">
        <v>5.0396332334297602</v>
      </c>
      <c r="W2396">
        <v>5.7274395253030699</v>
      </c>
      <c r="X2396">
        <v>5.8437900381455998</v>
      </c>
      <c r="Y2396">
        <v>0</v>
      </c>
    </row>
    <row r="2397" spans="1:25" x14ac:dyDescent="0.25">
      <c r="A2397">
        <v>3.8527387217014901</v>
      </c>
      <c r="B2397">
        <v>3.8139870139459102</v>
      </c>
      <c r="C2397">
        <v>3.3426358039497801</v>
      </c>
      <c r="D2397">
        <v>2.8460143348068798</v>
      </c>
      <c r="E2397">
        <v>2.7258616166743699</v>
      </c>
      <c r="F2397">
        <v>3.4265491440929501</v>
      </c>
      <c r="G2397">
        <v>3.8937417100796399</v>
      </c>
      <c r="H2397">
        <v>4.2297204592881599</v>
      </c>
      <c r="I2397">
        <v>4.9808761347155999</v>
      </c>
      <c r="J2397">
        <v>4.9330670036913702</v>
      </c>
      <c r="K2397">
        <v>5.0884885084586502</v>
      </c>
      <c r="L2397">
        <v>4.1226922317341899</v>
      </c>
      <c r="M2397">
        <v>6.0005791098848604</v>
      </c>
      <c r="N2397">
        <v>4.0234621081585402</v>
      </c>
      <c r="O2397">
        <v>5.66352289837464</v>
      </c>
      <c r="P2397">
        <v>6.4745309922118599</v>
      </c>
      <c r="Q2397">
        <v>5.7734961016371704</v>
      </c>
      <c r="R2397">
        <v>5.8751999314096102</v>
      </c>
      <c r="S2397">
        <v>6.0511407501605401</v>
      </c>
      <c r="T2397">
        <v>5.7922580846085996</v>
      </c>
      <c r="U2397">
        <v>5.47561896044449</v>
      </c>
      <c r="V2397">
        <v>5.4067865824530799</v>
      </c>
      <c r="W2397">
        <v>5.8270702973891702</v>
      </c>
      <c r="X2397">
        <v>5.0054464745838096</v>
      </c>
      <c r="Y2397">
        <v>0</v>
      </c>
    </row>
    <row r="2398" spans="1:25" x14ac:dyDescent="0.25">
      <c r="A2398">
        <v>4.3538622985370301</v>
      </c>
      <c r="B2398">
        <v>3.7332025013126602</v>
      </c>
      <c r="C2398">
        <v>3.2746616969317599</v>
      </c>
      <c r="D2398">
        <v>3.6165352005376801</v>
      </c>
      <c r="E2398">
        <v>3.3033178829101701</v>
      </c>
      <c r="F2398">
        <v>3.5002921725082801</v>
      </c>
      <c r="G2398">
        <v>3.5064135705661301</v>
      </c>
      <c r="H2398">
        <v>3.6272723401706499</v>
      </c>
      <c r="I2398">
        <v>5.6915347275702404</v>
      </c>
      <c r="J2398">
        <v>5.1470764918282796</v>
      </c>
      <c r="K2398">
        <v>5.5108940630396503</v>
      </c>
      <c r="L2398">
        <v>3.93986567758503</v>
      </c>
      <c r="M2398">
        <v>6.4603728269385696</v>
      </c>
      <c r="N2398">
        <v>4.1133400379275704</v>
      </c>
      <c r="O2398">
        <v>5.3920048954031499</v>
      </c>
      <c r="P2398">
        <v>6.1225744816156702</v>
      </c>
      <c r="Q2398">
        <v>5.52406344740346</v>
      </c>
      <c r="R2398">
        <v>6.6688592029901104</v>
      </c>
      <c r="S2398">
        <v>6.4148200554142996</v>
      </c>
      <c r="T2398">
        <v>5.3959818777824804</v>
      </c>
      <c r="U2398">
        <v>5.3058977525198801</v>
      </c>
      <c r="V2398">
        <v>5.4730698568309499</v>
      </c>
      <c r="W2398">
        <v>5.8620390990362701</v>
      </c>
      <c r="X2398">
        <v>5.2143047048946203</v>
      </c>
      <c r="Y2398">
        <v>0</v>
      </c>
    </row>
    <row r="2399" spans="1:25" x14ac:dyDescent="0.25">
      <c r="A2399">
        <v>4.2986272144171203</v>
      </c>
      <c r="B2399">
        <v>4.1356276240394996</v>
      </c>
      <c r="C2399">
        <v>3.2625028047716902</v>
      </c>
      <c r="D2399">
        <v>3.4404798026248602</v>
      </c>
      <c r="E2399">
        <v>2.9487796795907601</v>
      </c>
      <c r="F2399">
        <v>3.9790783208316398</v>
      </c>
      <c r="G2399">
        <v>3.6708524337549902</v>
      </c>
      <c r="H2399">
        <v>4.1689866832899796</v>
      </c>
      <c r="I2399">
        <v>4.9374504548411497</v>
      </c>
      <c r="J2399">
        <v>5.1721291483584597</v>
      </c>
      <c r="K2399">
        <v>5.0272726882586198</v>
      </c>
      <c r="L2399">
        <v>4.03070134621459</v>
      </c>
      <c r="M2399">
        <v>6.4740332498664701</v>
      </c>
      <c r="N2399">
        <v>4.4070809016256298</v>
      </c>
      <c r="O2399">
        <v>5.2267240484042601</v>
      </c>
      <c r="P2399">
        <v>5.8141984565151104</v>
      </c>
      <c r="Q2399">
        <v>5.4909911095962096</v>
      </c>
      <c r="R2399">
        <v>6.09284578700073</v>
      </c>
      <c r="S2399">
        <v>6.28273337623882</v>
      </c>
      <c r="T2399">
        <v>5.9781736909456296</v>
      </c>
      <c r="U2399">
        <v>5.0657450527637096</v>
      </c>
      <c r="V2399">
        <v>4.9653918129327499</v>
      </c>
      <c r="W2399">
        <v>5.3754776192132496</v>
      </c>
      <c r="X2399">
        <v>5.5668744643205201</v>
      </c>
      <c r="Y2399">
        <v>0</v>
      </c>
    </row>
    <row r="2400" spans="1:25" x14ac:dyDescent="0.25">
      <c r="A2400">
        <v>4.6898223142331998</v>
      </c>
      <c r="B2400">
        <v>3.31905241398518</v>
      </c>
      <c r="C2400">
        <v>3.3632496050202301</v>
      </c>
      <c r="D2400">
        <v>3.2688674464411598</v>
      </c>
      <c r="E2400">
        <v>3.0293674518271798</v>
      </c>
      <c r="F2400">
        <v>3.2088916497148299</v>
      </c>
      <c r="G2400">
        <v>3.5630553878555098</v>
      </c>
      <c r="H2400">
        <v>3.9714933777729402</v>
      </c>
      <c r="I2400">
        <v>5.4642462583721798</v>
      </c>
      <c r="J2400">
        <v>5.2570790298266799</v>
      </c>
      <c r="K2400">
        <v>5.90774462363719</v>
      </c>
      <c r="L2400">
        <v>3.4629886726804502</v>
      </c>
      <c r="M2400">
        <v>5.7710621481092002</v>
      </c>
      <c r="N2400">
        <v>4.7925417973207098</v>
      </c>
      <c r="O2400">
        <v>5.6015488123901402</v>
      </c>
      <c r="P2400">
        <v>6.3475671987584299</v>
      </c>
      <c r="Q2400">
        <v>5.8692732579564204</v>
      </c>
      <c r="R2400">
        <v>6.1880974559600697</v>
      </c>
      <c r="S2400">
        <v>6.7255484877668898</v>
      </c>
      <c r="T2400">
        <v>5.9995986950516604</v>
      </c>
      <c r="U2400">
        <v>5.2392197159506999</v>
      </c>
      <c r="V2400">
        <v>5.0451614627473598</v>
      </c>
      <c r="W2400">
        <v>5.1506434650394004</v>
      </c>
      <c r="X2400">
        <v>5.8300637307274696</v>
      </c>
      <c r="Y2400">
        <v>0</v>
      </c>
    </row>
    <row r="2401" spans="1:25" x14ac:dyDescent="0.25">
      <c r="A2401">
        <v>4.3767057281995001</v>
      </c>
      <c r="B2401">
        <v>3.7047228815217701</v>
      </c>
      <c r="C2401">
        <v>3.85742706237557</v>
      </c>
      <c r="D2401">
        <v>3.6940825657998801</v>
      </c>
      <c r="E2401">
        <v>2.7523614827905498</v>
      </c>
      <c r="F2401">
        <v>3.1713742727980798</v>
      </c>
      <c r="G2401">
        <v>3.7864845499583502</v>
      </c>
      <c r="H2401">
        <v>3.9917193322154798</v>
      </c>
      <c r="I2401">
        <v>5.5202524161603304</v>
      </c>
      <c r="J2401">
        <v>5.40387684467448</v>
      </c>
      <c r="K2401">
        <v>5.5828820276926399</v>
      </c>
      <c r="L2401">
        <v>3.5703910822751501</v>
      </c>
      <c r="M2401">
        <v>6.2645953632181204</v>
      </c>
      <c r="N2401">
        <v>4.28547800793595</v>
      </c>
      <c r="O2401">
        <v>5.2210686839301497</v>
      </c>
      <c r="P2401">
        <v>6.4725456353941704</v>
      </c>
      <c r="Q2401">
        <v>5.8736272342770599</v>
      </c>
      <c r="R2401">
        <v>6.5696609555616297</v>
      </c>
      <c r="S2401">
        <v>6.1691814456539298</v>
      </c>
      <c r="T2401">
        <v>6.0748709501828904</v>
      </c>
      <c r="U2401">
        <v>6.0227728441653703</v>
      </c>
      <c r="V2401">
        <v>5.5060853672098196</v>
      </c>
      <c r="W2401">
        <v>5.2448782794506803</v>
      </c>
      <c r="X2401">
        <v>5.3577698831630496</v>
      </c>
      <c r="Y2401">
        <v>0</v>
      </c>
    </row>
    <row r="2402" spans="1:25" x14ac:dyDescent="0.25">
      <c r="A2402">
        <v>4.7418961871190302</v>
      </c>
      <c r="B2402">
        <v>3.8357761255396801</v>
      </c>
      <c r="C2402">
        <v>3.7668525911800499</v>
      </c>
      <c r="D2402">
        <v>2.9767377626101199</v>
      </c>
      <c r="E2402">
        <v>3.5999092210074402</v>
      </c>
      <c r="F2402">
        <v>3.1419730066160501</v>
      </c>
      <c r="G2402">
        <v>4.0649835162302299</v>
      </c>
      <c r="H2402">
        <v>4.47969148158717</v>
      </c>
      <c r="I2402">
        <v>4.9187197328102403</v>
      </c>
      <c r="J2402">
        <v>5.2899900246680396</v>
      </c>
      <c r="K2402">
        <v>5.8170973292288002</v>
      </c>
      <c r="L2402">
        <v>4.21692287112797</v>
      </c>
      <c r="M2402">
        <v>6.0170805851460401</v>
      </c>
      <c r="N2402">
        <v>4.1360069489122004</v>
      </c>
      <c r="O2402">
        <v>5.3650215479994703</v>
      </c>
      <c r="P2402">
        <v>6.0360990989815102</v>
      </c>
      <c r="Q2402">
        <v>5.4749626943544802</v>
      </c>
      <c r="R2402">
        <v>6.5216020315842496</v>
      </c>
      <c r="S2402">
        <v>6.4149640808228199</v>
      </c>
      <c r="T2402">
        <v>5.8420885759124204</v>
      </c>
      <c r="U2402">
        <v>5.1170278706327004</v>
      </c>
      <c r="V2402">
        <v>5.0251320398966302</v>
      </c>
      <c r="W2402">
        <v>5.4072085554710796</v>
      </c>
      <c r="X2402">
        <v>5.0037054601097397</v>
      </c>
      <c r="Y2402">
        <v>0</v>
      </c>
    </row>
    <row r="2403" spans="1:25" x14ac:dyDescent="0.25">
      <c r="A2403">
        <v>4.0747911271709301</v>
      </c>
      <c r="B2403">
        <v>3.2552138300033202</v>
      </c>
      <c r="C2403">
        <v>3.12321851703252</v>
      </c>
      <c r="D2403">
        <v>3.3271075934452798</v>
      </c>
      <c r="E2403">
        <v>3.08039410912331</v>
      </c>
      <c r="F2403">
        <v>3.1002631671300098</v>
      </c>
      <c r="G2403">
        <v>4.1787332919746802</v>
      </c>
      <c r="H2403">
        <v>4.2910991978122501</v>
      </c>
      <c r="I2403">
        <v>5.68855200530085</v>
      </c>
      <c r="J2403">
        <v>4.9912779746604903</v>
      </c>
      <c r="K2403">
        <v>5.4543422617646504</v>
      </c>
      <c r="L2403">
        <v>3.7632903871608598</v>
      </c>
      <c r="M2403">
        <v>6.4440409625971196</v>
      </c>
      <c r="N2403">
        <v>4.1514283663676403</v>
      </c>
      <c r="O2403">
        <v>4.9544316718106503</v>
      </c>
      <c r="P2403">
        <v>5.8475840281608802</v>
      </c>
      <c r="Q2403">
        <v>6.0414142328944003</v>
      </c>
      <c r="R2403">
        <v>6.5469962994495603</v>
      </c>
      <c r="S2403">
        <v>6.9065258530361904</v>
      </c>
      <c r="T2403">
        <v>5.95545768154967</v>
      </c>
      <c r="U2403">
        <v>5.8170324071480097</v>
      </c>
      <c r="V2403">
        <v>5.5772448213250803</v>
      </c>
      <c r="W2403">
        <v>5.4541182107440997</v>
      </c>
      <c r="X2403">
        <v>5.0510333574430897</v>
      </c>
      <c r="Y2403">
        <v>0</v>
      </c>
    </row>
    <row r="2404" spans="1:25" x14ac:dyDescent="0.25">
      <c r="A2404">
        <v>4.26308058512409</v>
      </c>
      <c r="B2404">
        <v>3.9730618468992298</v>
      </c>
      <c r="C2404">
        <v>3.88468062948502</v>
      </c>
      <c r="D2404">
        <v>3.1423480314947398</v>
      </c>
      <c r="E2404">
        <v>3.2405204602903499</v>
      </c>
      <c r="F2404">
        <v>3.2138258871090102</v>
      </c>
      <c r="G2404">
        <v>3.60161195839104</v>
      </c>
      <c r="H2404">
        <v>3.92256454120451</v>
      </c>
      <c r="I2404">
        <v>5.4451366691993597</v>
      </c>
      <c r="J2404">
        <v>4.7182997724984999</v>
      </c>
      <c r="K2404">
        <v>5.79461975906767</v>
      </c>
      <c r="L2404">
        <v>4.19858862096339</v>
      </c>
      <c r="M2404">
        <v>5.9968686032685197</v>
      </c>
      <c r="N2404">
        <v>4.0688481835088703</v>
      </c>
      <c r="O2404">
        <v>5.6152484125533997</v>
      </c>
      <c r="P2404">
        <v>6.4605110570220496</v>
      </c>
      <c r="Q2404">
        <v>5.4116372306680001</v>
      </c>
      <c r="R2404">
        <v>6.1008149627871298</v>
      </c>
      <c r="S2404">
        <v>6.3387097144117899</v>
      </c>
      <c r="T2404">
        <v>5.4983294840471499</v>
      </c>
      <c r="U2404">
        <v>5.5224816607213203</v>
      </c>
      <c r="V2404">
        <v>5.6465970868296997</v>
      </c>
      <c r="W2404">
        <v>5.1261553148716503</v>
      </c>
      <c r="X2404">
        <v>5.2685337364966296</v>
      </c>
      <c r="Y2404">
        <v>0</v>
      </c>
    </row>
    <row r="2405" spans="1:25" x14ac:dyDescent="0.25">
      <c r="A2405">
        <v>3.8963878192507901</v>
      </c>
      <c r="B2405">
        <v>3.1679855279232401</v>
      </c>
      <c r="C2405">
        <v>3.0342745792454702</v>
      </c>
      <c r="D2405">
        <v>2.92126420866565</v>
      </c>
      <c r="E2405">
        <v>2.67241541704793</v>
      </c>
      <c r="F2405">
        <v>4.01372021824728</v>
      </c>
      <c r="G2405">
        <v>4.0824061671201797</v>
      </c>
      <c r="H2405">
        <v>3.9246573006720502</v>
      </c>
      <c r="I2405">
        <v>5.6683998902258796</v>
      </c>
      <c r="J2405">
        <v>5.19066419162953</v>
      </c>
      <c r="K2405">
        <v>5.7696784309501901</v>
      </c>
      <c r="L2405">
        <v>3.8216312955021801</v>
      </c>
      <c r="M2405">
        <v>6.6558343197473597</v>
      </c>
      <c r="N2405">
        <v>4.4691515079967399</v>
      </c>
      <c r="O2405">
        <v>5.2696489263281201</v>
      </c>
      <c r="P2405">
        <v>6.2301172002110796</v>
      </c>
      <c r="Q2405">
        <v>5.4803740838597799</v>
      </c>
      <c r="R2405">
        <v>6.41784698928479</v>
      </c>
      <c r="S2405">
        <v>6.8113339240651598</v>
      </c>
      <c r="T2405">
        <v>5.8934392345677704</v>
      </c>
      <c r="U2405">
        <v>5.4157101870393296</v>
      </c>
      <c r="V2405">
        <v>5.47231430598322</v>
      </c>
      <c r="W2405">
        <v>5.8954044005821897</v>
      </c>
      <c r="X2405">
        <v>4.9935999909695798</v>
      </c>
      <c r="Y2405">
        <v>0</v>
      </c>
    </row>
    <row r="2406" spans="1:25" x14ac:dyDescent="0.25">
      <c r="A2406">
        <v>4.6414640522136397</v>
      </c>
      <c r="B2406">
        <v>3.3804097150902801</v>
      </c>
      <c r="C2406">
        <v>3.59144962087752</v>
      </c>
      <c r="D2406">
        <v>3.42688023066906</v>
      </c>
      <c r="E2406">
        <v>3.3539135357926302</v>
      </c>
      <c r="F2406">
        <v>3.4276732337081701</v>
      </c>
      <c r="G2406">
        <v>3.8788053113821501</v>
      </c>
      <c r="H2406">
        <v>4.1864556325040398</v>
      </c>
      <c r="I2406">
        <v>5.0984217470112103</v>
      </c>
      <c r="J2406">
        <v>4.5774606493641796</v>
      </c>
      <c r="K2406">
        <v>5.8771844455890498</v>
      </c>
      <c r="L2406">
        <v>3.7126634292024301</v>
      </c>
      <c r="M2406">
        <v>5.7304921439174903</v>
      </c>
      <c r="N2406">
        <v>4.5124704046500099</v>
      </c>
      <c r="O2406">
        <v>5.1386659040172296</v>
      </c>
      <c r="P2406">
        <v>5.6553882721306703</v>
      </c>
      <c r="Q2406">
        <v>5.9544476551440297</v>
      </c>
      <c r="R2406">
        <v>6.3705061278363999</v>
      </c>
      <c r="S2406">
        <v>6.6577917354617799</v>
      </c>
      <c r="T2406">
        <v>5.2865666268186704</v>
      </c>
      <c r="U2406">
        <v>5.4179477215390301</v>
      </c>
      <c r="V2406">
        <v>5.0209976306934898</v>
      </c>
      <c r="W2406">
        <v>5.3114894861019097</v>
      </c>
      <c r="X2406">
        <v>5.0348265817737099</v>
      </c>
      <c r="Y2406">
        <v>0</v>
      </c>
    </row>
    <row r="2407" spans="1:25" x14ac:dyDescent="0.25">
      <c r="A2407">
        <v>3.9761249087410202</v>
      </c>
      <c r="B2407">
        <v>3.6147377997564298</v>
      </c>
      <c r="C2407">
        <v>3.7658861237216099</v>
      </c>
      <c r="D2407">
        <v>3.4820705092873498</v>
      </c>
      <c r="E2407">
        <v>3.5223315562503901</v>
      </c>
      <c r="F2407">
        <v>3.8450411227398802</v>
      </c>
      <c r="G2407">
        <v>4.2832285535569197</v>
      </c>
      <c r="H2407">
        <v>4.1640549240950397</v>
      </c>
      <c r="I2407">
        <v>5.2060824742551501</v>
      </c>
      <c r="J2407">
        <v>4.59834132146164</v>
      </c>
      <c r="K2407">
        <v>5.0690310222925197</v>
      </c>
      <c r="L2407">
        <v>3.4196538496487698</v>
      </c>
      <c r="M2407">
        <v>6.5204858518819604</v>
      </c>
      <c r="N2407">
        <v>4.1475231050860302</v>
      </c>
      <c r="O2407">
        <v>5.7594984094295398</v>
      </c>
      <c r="P2407">
        <v>6.3161140892852599</v>
      </c>
      <c r="Q2407">
        <v>5.4685313842804497</v>
      </c>
      <c r="R2407">
        <v>6.7635109504552702</v>
      </c>
      <c r="S2407">
        <v>6.3429868159854204</v>
      </c>
      <c r="T2407">
        <v>5.2041034310792398</v>
      </c>
      <c r="U2407">
        <v>5.7067034211987</v>
      </c>
      <c r="V2407">
        <v>5.2981053101428097</v>
      </c>
      <c r="W2407">
        <v>5.3391419513245504</v>
      </c>
      <c r="X2407">
        <v>5.2055885532646</v>
      </c>
      <c r="Y2407">
        <v>0</v>
      </c>
    </row>
    <row r="2408" spans="1:25" x14ac:dyDescent="0.25">
      <c r="A2408">
        <v>4.40569844339469</v>
      </c>
      <c r="B2408">
        <v>3.6223736898971799</v>
      </c>
      <c r="C2408">
        <v>3.7208204441062098</v>
      </c>
      <c r="D2408">
        <v>3.3272801347563301</v>
      </c>
      <c r="E2408">
        <v>2.8014717699145102</v>
      </c>
      <c r="F2408">
        <v>3.48454457535721</v>
      </c>
      <c r="G2408">
        <v>3.7921837263307898</v>
      </c>
      <c r="H2408">
        <v>3.9396067890177702</v>
      </c>
      <c r="I2408">
        <v>5.8143085808940302</v>
      </c>
      <c r="J2408">
        <v>4.9383580888993004</v>
      </c>
      <c r="K2408">
        <v>5.7625150175735103</v>
      </c>
      <c r="L2408">
        <v>3.4286761675881201</v>
      </c>
      <c r="M2408">
        <v>5.8055153243605604</v>
      </c>
      <c r="N2408">
        <v>4.1367854278490501</v>
      </c>
      <c r="O2408">
        <v>5.3261375897730501</v>
      </c>
      <c r="P2408">
        <v>6.0860096936448604</v>
      </c>
      <c r="Q2408">
        <v>5.4796613940372199</v>
      </c>
      <c r="R2408">
        <v>6.1549161868808202</v>
      </c>
      <c r="S2408">
        <v>6.0652544014759302</v>
      </c>
      <c r="T2408">
        <v>5.7942723747763996</v>
      </c>
      <c r="U2408">
        <v>5.9567239455488599</v>
      </c>
      <c r="V2408">
        <v>5.4750730993495198</v>
      </c>
      <c r="W2408">
        <v>5.7587261212287197</v>
      </c>
      <c r="X2408">
        <v>5.9257880694475098</v>
      </c>
      <c r="Y2408">
        <v>0</v>
      </c>
    </row>
    <row r="2409" spans="1:25" x14ac:dyDescent="0.25">
      <c r="A2409">
        <v>4.3651751195188098</v>
      </c>
      <c r="B2409">
        <v>4.1042952121271696</v>
      </c>
      <c r="C2409">
        <v>3.6647365515096602</v>
      </c>
      <c r="D2409">
        <v>2.7670186416984799</v>
      </c>
      <c r="E2409">
        <v>2.9123198598564399</v>
      </c>
      <c r="F2409">
        <v>3.9302413549283601</v>
      </c>
      <c r="G2409">
        <v>3.9753349424946398</v>
      </c>
      <c r="H2409">
        <v>3.6637566733539599</v>
      </c>
      <c r="I2409">
        <v>5.6269969934750996</v>
      </c>
      <c r="J2409">
        <v>5.1566067772997499</v>
      </c>
      <c r="K2409">
        <v>5.8562876378427804</v>
      </c>
      <c r="L2409">
        <v>3.69996530132024</v>
      </c>
      <c r="M2409">
        <v>6.3146878785240599</v>
      </c>
      <c r="N2409">
        <v>4.7165582747075296</v>
      </c>
      <c r="O2409">
        <v>5.8870699879410902</v>
      </c>
      <c r="P2409">
        <v>5.9266613006517996</v>
      </c>
      <c r="Q2409">
        <v>6.0864793762261904</v>
      </c>
      <c r="R2409">
        <v>6.2577617808024799</v>
      </c>
      <c r="S2409">
        <v>6.2246508645745902</v>
      </c>
      <c r="T2409">
        <v>5.2860270372319702</v>
      </c>
      <c r="U2409">
        <v>5.5812945947471198</v>
      </c>
      <c r="V2409">
        <v>5.0118557635545002</v>
      </c>
      <c r="W2409">
        <v>5.8184866265591904</v>
      </c>
      <c r="X2409">
        <v>4.9427893851660096</v>
      </c>
      <c r="Y2409">
        <v>0</v>
      </c>
    </row>
    <row r="2410" spans="1:25" x14ac:dyDescent="0.25">
      <c r="A2410">
        <v>4.0435326662947597</v>
      </c>
      <c r="B2410">
        <v>3.8437375508516198</v>
      </c>
      <c r="C2410">
        <v>3.4510396431247798</v>
      </c>
      <c r="D2410">
        <v>3.2821705469297302</v>
      </c>
      <c r="E2410">
        <v>3.28452391820742</v>
      </c>
      <c r="F2410">
        <v>3.30993087187607</v>
      </c>
      <c r="G2410">
        <v>4.0665571919358001</v>
      </c>
      <c r="H2410">
        <v>3.6375373358302698</v>
      </c>
      <c r="I2410">
        <v>5.3968261885934101</v>
      </c>
      <c r="J2410">
        <v>5.3635938002002197</v>
      </c>
      <c r="K2410">
        <v>5.7223348764075697</v>
      </c>
      <c r="L2410">
        <v>3.79272116444566</v>
      </c>
      <c r="M2410">
        <v>5.83158221931357</v>
      </c>
      <c r="N2410">
        <v>4.6211175361692103</v>
      </c>
      <c r="O2410">
        <v>5.0449698328211001</v>
      </c>
      <c r="P2410">
        <v>6.1739504768440696</v>
      </c>
      <c r="Q2410">
        <v>5.7157149618065404</v>
      </c>
      <c r="R2410">
        <v>5.8849527926451604</v>
      </c>
      <c r="S2410">
        <v>6.7720084196043802</v>
      </c>
      <c r="T2410">
        <v>5.3411640346400704</v>
      </c>
      <c r="U2410">
        <v>6.0321013689515004</v>
      </c>
      <c r="V2410">
        <v>4.8584784581064202</v>
      </c>
      <c r="W2410">
        <v>5.9066619440710699</v>
      </c>
      <c r="X2410">
        <v>5.4291590599233803</v>
      </c>
      <c r="Y2410">
        <v>0</v>
      </c>
    </row>
    <row r="2411" spans="1:25" x14ac:dyDescent="0.25">
      <c r="A2411">
        <v>4.0805649313448003</v>
      </c>
      <c r="B2411">
        <v>3.9262570944237298</v>
      </c>
      <c r="C2411">
        <v>3.8488213207469699</v>
      </c>
      <c r="D2411">
        <v>2.8733450695711502</v>
      </c>
      <c r="E2411">
        <v>3.19143651328053</v>
      </c>
      <c r="F2411">
        <v>3.3339912319296201</v>
      </c>
      <c r="G2411">
        <v>4.3298737734756498</v>
      </c>
      <c r="H2411">
        <v>4.3926308776705802</v>
      </c>
      <c r="I2411">
        <v>5.1544881765948096</v>
      </c>
      <c r="J2411">
        <v>5.4340272627474704</v>
      </c>
      <c r="K2411">
        <v>5.2858134819984199</v>
      </c>
      <c r="L2411">
        <v>3.6955467621456499</v>
      </c>
      <c r="M2411">
        <v>6.4001888200998298</v>
      </c>
      <c r="N2411">
        <v>4.3145508149497198</v>
      </c>
      <c r="O2411">
        <v>5.5539133664840596</v>
      </c>
      <c r="P2411">
        <v>6.3762960705433001</v>
      </c>
      <c r="Q2411">
        <v>6.0620910462499804</v>
      </c>
      <c r="R2411">
        <v>6.2621389290046103</v>
      </c>
      <c r="S2411">
        <v>6.1276138892084298</v>
      </c>
      <c r="T2411">
        <v>5.7720250276241503</v>
      </c>
      <c r="U2411">
        <v>5.7093378851885399</v>
      </c>
      <c r="V2411">
        <v>4.8284820982630503</v>
      </c>
      <c r="W2411">
        <v>5.2505158737450799</v>
      </c>
      <c r="X2411">
        <v>5.16916392027571</v>
      </c>
      <c r="Y2411">
        <v>0</v>
      </c>
    </row>
    <row r="2412" spans="1:25" x14ac:dyDescent="0.25">
      <c r="A2412">
        <v>4.63867134366477</v>
      </c>
      <c r="B2412">
        <v>3.6042177718697199</v>
      </c>
      <c r="C2412">
        <v>3.1851993460765202</v>
      </c>
      <c r="D2412">
        <v>3.2670769155723698</v>
      </c>
      <c r="E2412">
        <v>3.6332691902902199</v>
      </c>
      <c r="F2412">
        <v>3.4335275865366799</v>
      </c>
      <c r="G2412">
        <v>3.8126137623960599</v>
      </c>
      <c r="H2412">
        <v>3.8614864897198902</v>
      </c>
      <c r="I2412">
        <v>5.7048515980147299</v>
      </c>
      <c r="J2412">
        <v>5.1220330488526198</v>
      </c>
      <c r="K2412">
        <v>5.5169628176198797</v>
      </c>
      <c r="L2412">
        <v>3.6766794684419799</v>
      </c>
      <c r="M2412">
        <v>6.1712846620314403</v>
      </c>
      <c r="N2412">
        <v>4.0915463702308204</v>
      </c>
      <c r="O2412">
        <v>5.11048199396821</v>
      </c>
      <c r="P2412">
        <v>6.0377598528214103</v>
      </c>
      <c r="Q2412">
        <v>6.3350536777108202</v>
      </c>
      <c r="R2412">
        <v>6.2166844628091003</v>
      </c>
      <c r="S2412">
        <v>6.70522181524814</v>
      </c>
      <c r="T2412">
        <v>5.7759869142154603</v>
      </c>
      <c r="U2412">
        <v>5.2281577145235403</v>
      </c>
      <c r="V2412">
        <v>5.3182366771941503</v>
      </c>
      <c r="W2412">
        <v>5.6404731175446496</v>
      </c>
      <c r="X2412">
        <v>5.4952759035564096</v>
      </c>
      <c r="Y2412">
        <v>0</v>
      </c>
    </row>
    <row r="2413" spans="1:25" x14ac:dyDescent="0.25">
      <c r="A2413">
        <v>4.6545745799595899</v>
      </c>
      <c r="B2413">
        <v>3.5472425674056698</v>
      </c>
      <c r="C2413">
        <v>3.9508256177780501</v>
      </c>
      <c r="D2413">
        <v>3.3273826589981201</v>
      </c>
      <c r="E2413">
        <v>2.9360540244652</v>
      </c>
      <c r="F2413">
        <v>3.3576480516520499</v>
      </c>
      <c r="G2413">
        <v>3.9255337304262001</v>
      </c>
      <c r="H2413">
        <v>3.9798394099191401</v>
      </c>
      <c r="I2413">
        <v>5.7244556769774197</v>
      </c>
      <c r="J2413">
        <v>5.10132524644614</v>
      </c>
      <c r="K2413">
        <v>5.77646371416576</v>
      </c>
      <c r="L2413">
        <v>3.84619005999865</v>
      </c>
      <c r="M2413">
        <v>6.3299488824322401</v>
      </c>
      <c r="N2413">
        <v>4.3662552566485404</v>
      </c>
      <c r="O2413">
        <v>4.9550125758297696</v>
      </c>
      <c r="P2413">
        <v>6.5608299014330402</v>
      </c>
      <c r="Q2413">
        <v>6.3650440617203099</v>
      </c>
      <c r="R2413">
        <v>6.0746034698150098</v>
      </c>
      <c r="S2413">
        <v>6.0119127096823801</v>
      </c>
      <c r="T2413">
        <v>5.2007484170885396</v>
      </c>
      <c r="U2413">
        <v>5.5871849764436501</v>
      </c>
      <c r="V2413">
        <v>5.5790485464486599</v>
      </c>
      <c r="W2413">
        <v>5.57437790175792</v>
      </c>
      <c r="X2413">
        <v>5.2315736766516103</v>
      </c>
      <c r="Y2413">
        <v>0</v>
      </c>
    </row>
    <row r="2414" spans="1:25" x14ac:dyDescent="0.25">
      <c r="A2414">
        <v>3.9561114507016701</v>
      </c>
      <c r="B2414">
        <v>3.24925252719484</v>
      </c>
      <c r="C2414">
        <v>3.6159135084598901</v>
      </c>
      <c r="D2414">
        <v>2.8086881817329798</v>
      </c>
      <c r="E2414">
        <v>2.7338024547783002</v>
      </c>
      <c r="F2414">
        <v>3.6732923973705498</v>
      </c>
      <c r="G2414">
        <v>3.6379992712298801</v>
      </c>
      <c r="H2414">
        <v>3.8446214586953098</v>
      </c>
      <c r="I2414">
        <v>5.1084043648514896</v>
      </c>
      <c r="J2414">
        <v>4.5254379714953403</v>
      </c>
      <c r="K2414">
        <v>5.6889988488107104</v>
      </c>
      <c r="L2414">
        <v>3.6840150818870101</v>
      </c>
      <c r="M2414">
        <v>5.7320166965559203</v>
      </c>
      <c r="N2414">
        <v>4.00037515387287</v>
      </c>
      <c r="O2414">
        <v>5.9051296429359201</v>
      </c>
      <c r="P2414">
        <v>6.5175922111981901</v>
      </c>
      <c r="Q2414">
        <v>6.33403675371052</v>
      </c>
      <c r="R2414">
        <v>6.5272619843544097</v>
      </c>
      <c r="S2414">
        <v>6.84127653899818</v>
      </c>
      <c r="T2414">
        <v>5.4068681679057899</v>
      </c>
      <c r="U2414">
        <v>6.0096439235663999</v>
      </c>
      <c r="V2414">
        <v>5.5641584876203103</v>
      </c>
      <c r="W2414">
        <v>5.5355196301820202</v>
      </c>
      <c r="X2414">
        <v>5.7411607316512798</v>
      </c>
      <c r="Y2414">
        <v>0</v>
      </c>
    </row>
    <row r="2415" spans="1:25" x14ac:dyDescent="0.25">
      <c r="A2415">
        <v>4.4851626687682202</v>
      </c>
      <c r="B2415">
        <v>3.94295632696209</v>
      </c>
      <c r="C2415">
        <v>3.8106376069096402</v>
      </c>
      <c r="D2415">
        <v>2.9693125031141498</v>
      </c>
      <c r="E2415">
        <v>3.4946745202854799</v>
      </c>
      <c r="F2415">
        <v>3.2447521699987898</v>
      </c>
      <c r="G2415">
        <v>3.69017470910345</v>
      </c>
      <c r="H2415">
        <v>3.6452279788558699</v>
      </c>
      <c r="I2415">
        <v>5.3449964284949099</v>
      </c>
      <c r="J2415">
        <v>4.90031604277935</v>
      </c>
      <c r="K2415">
        <v>4.9864897132547297</v>
      </c>
      <c r="L2415">
        <v>3.5781962386511301</v>
      </c>
      <c r="M2415">
        <v>6.09955740603273</v>
      </c>
      <c r="N2415">
        <v>4.0901643675286898</v>
      </c>
      <c r="O2415">
        <v>5.10966655903814</v>
      </c>
      <c r="P2415">
        <v>6.1057947719869201</v>
      </c>
      <c r="Q2415">
        <v>6.0719196567201799</v>
      </c>
      <c r="R2415">
        <v>6.8043963224932202</v>
      </c>
      <c r="S2415">
        <v>6.7411550616071798</v>
      </c>
      <c r="T2415">
        <v>5.8133284190871501</v>
      </c>
      <c r="U2415">
        <v>5.2986151828773096</v>
      </c>
      <c r="V2415">
        <v>5.7199567300512699</v>
      </c>
      <c r="W2415">
        <v>6.0643568056004202</v>
      </c>
      <c r="X2415">
        <v>5.8082442928736002</v>
      </c>
      <c r="Y2415">
        <v>0</v>
      </c>
    </row>
    <row r="2416" spans="1:25" x14ac:dyDescent="0.25">
      <c r="A2416">
        <v>4.5240834143808399</v>
      </c>
      <c r="B2416">
        <v>3.6254558813370199</v>
      </c>
      <c r="C2416">
        <v>3.8067085998020298</v>
      </c>
      <c r="D2416">
        <v>3.6466163950958799</v>
      </c>
      <c r="E2416">
        <v>3.1102962590997798</v>
      </c>
      <c r="F2416">
        <v>3.98100426064497</v>
      </c>
      <c r="G2416">
        <v>4.2523445120424004</v>
      </c>
      <c r="H2416">
        <v>3.58009640367814</v>
      </c>
      <c r="I2416">
        <v>5.3558043628016003</v>
      </c>
      <c r="J2416">
        <v>4.8916835266584897</v>
      </c>
      <c r="K2416">
        <v>5.6294976400080099</v>
      </c>
      <c r="L2416">
        <v>3.6712917253605801</v>
      </c>
      <c r="M2416">
        <v>6.1426521789958404</v>
      </c>
      <c r="N2416">
        <v>4.3839862006016901</v>
      </c>
      <c r="O2416">
        <v>5.5969428527452099</v>
      </c>
      <c r="P2416">
        <v>6.0070984630859598</v>
      </c>
      <c r="Q2416">
        <v>6.0164545824109803</v>
      </c>
      <c r="R2416">
        <v>6.3688291013151401</v>
      </c>
      <c r="S2416">
        <v>6.2130748166425001</v>
      </c>
      <c r="T2416">
        <v>5.3356970955812297</v>
      </c>
      <c r="U2416">
        <v>5.1077555873802396</v>
      </c>
      <c r="V2416">
        <v>5.6422077803166903</v>
      </c>
      <c r="W2416">
        <v>5.0983589486016401</v>
      </c>
      <c r="X2416">
        <v>5.2552803587571697</v>
      </c>
      <c r="Y2416">
        <v>0</v>
      </c>
    </row>
    <row r="2417" spans="1:25" x14ac:dyDescent="0.25">
      <c r="A2417">
        <v>4.3638322959319202</v>
      </c>
      <c r="B2417">
        <v>3.6906043610862298</v>
      </c>
      <c r="C2417">
        <v>3.4084552872073499</v>
      </c>
      <c r="D2417">
        <v>3.39604906557358</v>
      </c>
      <c r="E2417">
        <v>3.05266038363987</v>
      </c>
      <c r="F2417">
        <v>3.9885743472433401</v>
      </c>
      <c r="G2417">
        <v>3.78364088134163</v>
      </c>
      <c r="H2417">
        <v>4.3187371007114796</v>
      </c>
      <c r="I2417">
        <v>5.7514404737238998</v>
      </c>
      <c r="J2417">
        <v>4.7032957919204303</v>
      </c>
      <c r="K2417">
        <v>5.6367878939624498</v>
      </c>
      <c r="L2417">
        <v>3.76659128049346</v>
      </c>
      <c r="M2417">
        <v>5.9326646455988703</v>
      </c>
      <c r="N2417">
        <v>4.2662988946164297</v>
      </c>
      <c r="O2417">
        <v>5.3088343057702199</v>
      </c>
      <c r="P2417">
        <v>5.7862444997452496</v>
      </c>
      <c r="Q2417">
        <v>5.7138093502047402</v>
      </c>
      <c r="R2417">
        <v>6.5219044495977601</v>
      </c>
      <c r="S2417">
        <v>6.5984560803309504</v>
      </c>
      <c r="T2417">
        <v>5.1659706753985999</v>
      </c>
      <c r="U2417">
        <v>5.8023941842945499</v>
      </c>
      <c r="V2417">
        <v>5.0155096113034698</v>
      </c>
      <c r="W2417">
        <v>5.6548551104665901</v>
      </c>
      <c r="X2417">
        <v>5.8071310441906796</v>
      </c>
      <c r="Y2417">
        <v>0</v>
      </c>
    </row>
    <row r="2418" spans="1:25" x14ac:dyDescent="0.25">
      <c r="A2418">
        <v>4.7435638206508202</v>
      </c>
      <c r="B2418">
        <v>3.4642649348857</v>
      </c>
      <c r="C2418">
        <v>3.8732459500004701</v>
      </c>
      <c r="D2418">
        <v>3.3118205514477101</v>
      </c>
      <c r="E2418">
        <v>3.02886285345638</v>
      </c>
      <c r="F2418">
        <v>3.1437072611283101</v>
      </c>
      <c r="G2418">
        <v>4.3597021965046503</v>
      </c>
      <c r="H2418">
        <v>3.5954171616465298</v>
      </c>
      <c r="I2418">
        <v>5.4589340432359901</v>
      </c>
      <c r="J2418">
        <v>4.5854529644941504</v>
      </c>
      <c r="K2418">
        <v>5.3447675218892599</v>
      </c>
      <c r="L2418">
        <v>4.1821921644777804</v>
      </c>
      <c r="M2418">
        <v>5.8091679645082799</v>
      </c>
      <c r="N2418">
        <v>4.4513689443432396</v>
      </c>
      <c r="O2418">
        <v>5.7429960364952697</v>
      </c>
      <c r="P2418">
        <v>5.98767570313146</v>
      </c>
      <c r="Q2418">
        <v>5.4606352896717301</v>
      </c>
      <c r="R2418">
        <v>5.8908809658300498</v>
      </c>
      <c r="S2418">
        <v>6.7448534381755803</v>
      </c>
      <c r="T2418">
        <v>5.6266431288204304</v>
      </c>
      <c r="U2418">
        <v>5.79579930253339</v>
      </c>
      <c r="V2418">
        <v>4.7984066756220196</v>
      </c>
      <c r="W2418">
        <v>5.1922997637750603</v>
      </c>
      <c r="X2418">
        <v>5.6233480199111296</v>
      </c>
      <c r="Y2418">
        <v>0</v>
      </c>
    </row>
    <row r="2419" spans="1:25" x14ac:dyDescent="0.25">
      <c r="A2419">
        <v>4.1771188966322397</v>
      </c>
      <c r="B2419">
        <v>3.5287899897599799</v>
      </c>
      <c r="C2419">
        <v>3.9046113036997498</v>
      </c>
      <c r="D2419">
        <v>2.8340443393124199</v>
      </c>
      <c r="E2419">
        <v>2.6650170724267102</v>
      </c>
      <c r="F2419">
        <v>3.2285796718380202</v>
      </c>
      <c r="G2419">
        <v>4.3285570434227001</v>
      </c>
      <c r="H2419">
        <v>4.2367325325083796</v>
      </c>
      <c r="I2419">
        <v>5.4344591090279897</v>
      </c>
      <c r="J2419">
        <v>5.2991701376618803</v>
      </c>
      <c r="K2419">
        <v>5.8664757582051097</v>
      </c>
      <c r="L2419">
        <v>3.7262602966688201</v>
      </c>
      <c r="M2419">
        <v>6.1953674796152898</v>
      </c>
      <c r="N2419">
        <v>4.6209966289911897</v>
      </c>
      <c r="O2419">
        <v>5.0720234213947801</v>
      </c>
      <c r="P2419">
        <v>6.0875352990731502</v>
      </c>
      <c r="Q2419">
        <v>6.0702948859500703</v>
      </c>
      <c r="R2419">
        <v>6.61776237359138</v>
      </c>
      <c r="S2419">
        <v>5.9875210993233603</v>
      </c>
      <c r="T2419">
        <v>5.3537234394415103</v>
      </c>
      <c r="U2419">
        <v>5.8648040791893896</v>
      </c>
      <c r="V2419">
        <v>5.1142739480663204</v>
      </c>
      <c r="W2419">
        <v>5.7961360058599602</v>
      </c>
      <c r="X2419">
        <v>5.6079971439733498</v>
      </c>
      <c r="Y2419">
        <v>0</v>
      </c>
    </row>
    <row r="2420" spans="1:25" x14ac:dyDescent="0.25">
      <c r="A2420">
        <v>4.1457157806733802</v>
      </c>
      <c r="B2420">
        <v>3.9311114976626498</v>
      </c>
      <c r="C2420">
        <v>3.42333813985055</v>
      </c>
      <c r="D2420">
        <v>3.3617436783566101</v>
      </c>
      <c r="E2420">
        <v>2.7111224529340898</v>
      </c>
      <c r="F2420">
        <v>3.3008149574607302</v>
      </c>
      <c r="G2420">
        <v>4.0411688860761803</v>
      </c>
      <c r="H2420">
        <v>4.0856922260798703</v>
      </c>
      <c r="I2420">
        <v>4.9185631051134697</v>
      </c>
      <c r="J2420">
        <v>4.6338270175166896</v>
      </c>
      <c r="K2420">
        <v>5.8733380844818397</v>
      </c>
      <c r="L2420">
        <v>4.1903712117812297</v>
      </c>
      <c r="M2420">
        <v>5.9902659265485498</v>
      </c>
      <c r="N2420">
        <v>4.1529881342863799</v>
      </c>
      <c r="O2420">
        <v>5.4699414798952404</v>
      </c>
      <c r="P2420">
        <v>6.1829944077380397</v>
      </c>
      <c r="Q2420">
        <v>5.8960891596890797</v>
      </c>
      <c r="R2420">
        <v>6.0322911934569401</v>
      </c>
      <c r="S2420">
        <v>6.58323116587699</v>
      </c>
      <c r="T2420">
        <v>5.4551983983529402</v>
      </c>
      <c r="U2420">
        <v>6.0423653607698897</v>
      </c>
      <c r="V2420">
        <v>5.5454545770930297</v>
      </c>
      <c r="W2420">
        <v>5.1183721676994596</v>
      </c>
      <c r="X2420">
        <v>4.9557295941495996</v>
      </c>
      <c r="Y2420">
        <v>0</v>
      </c>
    </row>
    <row r="2421" spans="1:25" x14ac:dyDescent="0.25">
      <c r="A2421">
        <v>4.38652828736309</v>
      </c>
      <c r="B2421">
        <v>3.3541438200386402</v>
      </c>
      <c r="C2421">
        <v>3.2741500782008299</v>
      </c>
      <c r="D2421">
        <v>3.3590324216224801</v>
      </c>
      <c r="E2421">
        <v>3.4207334123191102</v>
      </c>
      <c r="F2421">
        <v>3.7838741374680298</v>
      </c>
      <c r="G2421">
        <v>3.5021240632606601</v>
      </c>
      <c r="H2421">
        <v>3.6315091467396901</v>
      </c>
      <c r="I2421">
        <v>5.3811067497174196</v>
      </c>
      <c r="J2421">
        <v>4.8262210513699602</v>
      </c>
      <c r="K2421">
        <v>5.2855430765941298</v>
      </c>
      <c r="L2421">
        <v>3.6621172897843399</v>
      </c>
      <c r="M2421">
        <v>6.2212611855767701</v>
      </c>
      <c r="N2421">
        <v>4.61546235321517</v>
      </c>
      <c r="O2421">
        <v>5.19715146600418</v>
      </c>
      <c r="P2421">
        <v>6.0221231655709797</v>
      </c>
      <c r="Q2421">
        <v>5.64443962545863</v>
      </c>
      <c r="R2421">
        <v>6.00263606000604</v>
      </c>
      <c r="S2421">
        <v>6.7410791653143498</v>
      </c>
      <c r="T2421">
        <v>5.6310059727281203</v>
      </c>
      <c r="U2421">
        <v>5.4507326460416898</v>
      </c>
      <c r="V2421">
        <v>4.8453551736659497</v>
      </c>
      <c r="W2421">
        <v>5.5956078878967102</v>
      </c>
      <c r="X2421">
        <v>5.4285244679701199</v>
      </c>
      <c r="Y2421">
        <v>0</v>
      </c>
    </row>
    <row r="2422" spans="1:25" x14ac:dyDescent="0.25">
      <c r="A2422">
        <v>3.8701326133459002</v>
      </c>
      <c r="B2422">
        <v>3.44986186360617</v>
      </c>
      <c r="C2422">
        <v>3.5149786987871501</v>
      </c>
      <c r="D2422">
        <v>3.40724187940936</v>
      </c>
      <c r="E2422">
        <v>3.0296917665443801</v>
      </c>
      <c r="F2422">
        <v>4.0767531714938503</v>
      </c>
      <c r="G2422">
        <v>4.1251443589427002</v>
      </c>
      <c r="H2422">
        <v>4.0991629024959497</v>
      </c>
      <c r="I2422">
        <v>5.5658621248028401</v>
      </c>
      <c r="J2422">
        <v>4.9852952487670503</v>
      </c>
      <c r="K2422">
        <v>5.0523268306956002</v>
      </c>
      <c r="L2422">
        <v>3.51570500298986</v>
      </c>
      <c r="M2422">
        <v>5.7941392454568703</v>
      </c>
      <c r="N2422">
        <v>4.7914539063362502</v>
      </c>
      <c r="O2422">
        <v>5.0559742425499596</v>
      </c>
      <c r="P2422">
        <v>5.8773169227811897</v>
      </c>
      <c r="Q2422">
        <v>6.2891210692661801</v>
      </c>
      <c r="R2422">
        <v>6.0224866698390302</v>
      </c>
      <c r="S2422">
        <v>6.6458400793288597</v>
      </c>
      <c r="T2422">
        <v>5.9314871888324197</v>
      </c>
      <c r="U2422">
        <v>5.1197513776125501</v>
      </c>
      <c r="V2422">
        <v>4.8494087132085602</v>
      </c>
      <c r="W2422">
        <v>5.1783693511206401</v>
      </c>
      <c r="X2422">
        <v>5.5462925807193804</v>
      </c>
      <c r="Y2422">
        <v>0</v>
      </c>
    </row>
    <row r="2423" spans="1:25" x14ac:dyDescent="0.25">
      <c r="A2423">
        <v>4.4179535164468504</v>
      </c>
      <c r="B2423">
        <v>3.8635930495846802</v>
      </c>
      <c r="C2423">
        <v>3.3287946313425101</v>
      </c>
      <c r="D2423">
        <v>3.2476402109388198</v>
      </c>
      <c r="E2423">
        <v>2.9449862387833101</v>
      </c>
      <c r="F2423">
        <v>3.3316385429364299</v>
      </c>
      <c r="G2423">
        <v>3.54680371482607</v>
      </c>
      <c r="H2423">
        <v>4.0928679928303504</v>
      </c>
      <c r="I2423">
        <v>5.8184759981566199</v>
      </c>
      <c r="J2423">
        <v>4.8041714531858899</v>
      </c>
      <c r="K2423">
        <v>5.0275424252888801</v>
      </c>
      <c r="L2423">
        <v>3.9563289041087502</v>
      </c>
      <c r="M2423">
        <v>6.0185935912554198</v>
      </c>
      <c r="N2423">
        <v>4.6681319406697899</v>
      </c>
      <c r="O2423">
        <v>5.49645891551822</v>
      </c>
      <c r="P2423">
        <v>6.3079487327186197</v>
      </c>
      <c r="Q2423">
        <v>5.9506686944515099</v>
      </c>
      <c r="R2423">
        <v>6.2201735545122796</v>
      </c>
      <c r="S2423">
        <v>6.7744943376128202</v>
      </c>
      <c r="T2423">
        <v>5.1902104913201299</v>
      </c>
      <c r="U2423">
        <v>5.9162983519500596</v>
      </c>
      <c r="V2423">
        <v>4.8373835696445298</v>
      </c>
      <c r="W2423">
        <v>5.3931509113460896</v>
      </c>
      <c r="X2423">
        <v>5.2694853620490099</v>
      </c>
      <c r="Y2423">
        <v>0</v>
      </c>
    </row>
    <row r="2424" spans="1:25" x14ac:dyDescent="0.25">
      <c r="A2424">
        <v>4.4176863484843798</v>
      </c>
      <c r="B2424">
        <v>3.6066664731280502</v>
      </c>
      <c r="C2424">
        <v>3.89228337313821</v>
      </c>
      <c r="D2424">
        <v>3.6911798538240599</v>
      </c>
      <c r="E2424">
        <v>3.3237294074905499</v>
      </c>
      <c r="F2424">
        <v>3.2862199302696</v>
      </c>
      <c r="G2424">
        <v>4.0313013329466996</v>
      </c>
      <c r="H2424">
        <v>3.6180090434918699</v>
      </c>
      <c r="I2424">
        <v>5.8738106816814604</v>
      </c>
      <c r="J2424">
        <v>4.7808067021888503</v>
      </c>
      <c r="K2424">
        <v>5.0801261135744298</v>
      </c>
      <c r="L2424">
        <v>3.5880173419073902</v>
      </c>
      <c r="M2424">
        <v>6.3290657961400303</v>
      </c>
      <c r="N2424">
        <v>4.3654013792884498</v>
      </c>
      <c r="O2424">
        <v>5.52446098461931</v>
      </c>
      <c r="P2424">
        <v>6.4727376069431104</v>
      </c>
      <c r="Q2424">
        <v>6.2604478913548798</v>
      </c>
      <c r="R2424">
        <v>6.1789052467523096</v>
      </c>
      <c r="S2424">
        <v>6.3809360257655099</v>
      </c>
      <c r="T2424">
        <v>5.20681004178872</v>
      </c>
      <c r="U2424">
        <v>5.8295026602041196</v>
      </c>
      <c r="V2424">
        <v>5.0346573255503602</v>
      </c>
      <c r="W2424">
        <v>5.6307804426400896</v>
      </c>
      <c r="X2424">
        <v>5.6521864664405497</v>
      </c>
      <c r="Y2424">
        <v>0</v>
      </c>
    </row>
    <row r="2425" spans="1:25" x14ac:dyDescent="0.25">
      <c r="A2425">
        <v>4.5184562938719299</v>
      </c>
      <c r="B2425">
        <v>3.50696685432063</v>
      </c>
      <c r="C2425">
        <v>3.2497920907064901</v>
      </c>
      <c r="D2425">
        <v>3.3831788725301299</v>
      </c>
      <c r="E2425">
        <v>3.5331710912944998</v>
      </c>
      <c r="F2425">
        <v>3.1799956736376598</v>
      </c>
      <c r="G2425">
        <v>3.8076274966300301</v>
      </c>
      <c r="H2425">
        <v>3.6279357829015599</v>
      </c>
      <c r="I2425">
        <v>5.3251515084810404</v>
      </c>
      <c r="J2425">
        <v>5.1878025426448202</v>
      </c>
      <c r="K2425">
        <v>5.2234575435593298</v>
      </c>
      <c r="L2425">
        <v>3.9015511176271902</v>
      </c>
      <c r="M2425">
        <v>5.7679227207436998</v>
      </c>
      <c r="N2425">
        <v>4.4276914512661998</v>
      </c>
      <c r="O2425">
        <v>5.7761818795319</v>
      </c>
      <c r="P2425">
        <v>5.9957081103872998</v>
      </c>
      <c r="Q2425">
        <v>6.1378218359244103</v>
      </c>
      <c r="R2425">
        <v>5.9564001686759704</v>
      </c>
      <c r="S2425">
        <v>6.8342703947541104</v>
      </c>
      <c r="T2425">
        <v>5.1917680893917897</v>
      </c>
      <c r="U2425">
        <v>5.0626332476500497</v>
      </c>
      <c r="V2425">
        <v>5.5792739596024399</v>
      </c>
      <c r="W2425">
        <v>5.3432792263925899</v>
      </c>
      <c r="X2425">
        <v>5.0790034269532702</v>
      </c>
      <c r="Y2425">
        <v>0</v>
      </c>
    </row>
    <row r="2426" spans="1:25" x14ac:dyDescent="0.25">
      <c r="A2426">
        <v>4.4156101599425597</v>
      </c>
      <c r="B2426">
        <v>3.8840488817826202</v>
      </c>
      <c r="C2426">
        <v>2.98348333042189</v>
      </c>
      <c r="D2426">
        <v>3.4615477867990299</v>
      </c>
      <c r="E2426">
        <v>2.8815334695039398</v>
      </c>
      <c r="F2426">
        <v>4.0516820232406001</v>
      </c>
      <c r="G2426">
        <v>3.8612462000954002</v>
      </c>
      <c r="H2426">
        <v>3.7408687612915901</v>
      </c>
      <c r="I2426">
        <v>5.4712659387312996</v>
      </c>
      <c r="J2426">
        <v>4.6923220193778796</v>
      </c>
      <c r="K2426">
        <v>5.9158841427626596</v>
      </c>
      <c r="L2426">
        <v>4.3291278476667197</v>
      </c>
      <c r="M2426">
        <v>6.5484899304442097</v>
      </c>
      <c r="N2426">
        <v>4.1771886146479504</v>
      </c>
      <c r="O2426">
        <v>5.0104852575583996</v>
      </c>
      <c r="P2426">
        <v>6.6114123366140598</v>
      </c>
      <c r="Q2426">
        <v>6.0218981747037397</v>
      </c>
      <c r="R2426">
        <v>6.0534809183077796</v>
      </c>
      <c r="S2426">
        <v>6.4858975507078096</v>
      </c>
      <c r="T2426">
        <v>5.4775529738861897</v>
      </c>
      <c r="U2426">
        <v>5.4183049646945198</v>
      </c>
      <c r="V2426">
        <v>5.1054175072804604</v>
      </c>
      <c r="W2426">
        <v>5.9265265544769301</v>
      </c>
      <c r="X2426">
        <v>5.3569075042255596</v>
      </c>
      <c r="Y2426">
        <v>0</v>
      </c>
    </row>
    <row r="2427" spans="1:25" x14ac:dyDescent="0.25">
      <c r="A2427">
        <v>4.7325734434994402</v>
      </c>
      <c r="B2427">
        <v>3.66965000542874</v>
      </c>
      <c r="C2427">
        <v>3.2969911642837699</v>
      </c>
      <c r="D2427">
        <v>3.0686756677797802</v>
      </c>
      <c r="E2427">
        <v>3.0108766532534799</v>
      </c>
      <c r="F2427">
        <v>3.1191983688615199</v>
      </c>
      <c r="G2427">
        <v>3.91462297213433</v>
      </c>
      <c r="H2427">
        <v>4.2393793009149396</v>
      </c>
      <c r="I2427">
        <v>5.2613970831966803</v>
      </c>
      <c r="J2427">
        <v>5.4178971898902297</v>
      </c>
      <c r="K2427">
        <v>5.6120394211315601</v>
      </c>
      <c r="L2427">
        <v>3.7566861914704002</v>
      </c>
      <c r="M2427">
        <v>6.4377636223238301</v>
      </c>
      <c r="N2427">
        <v>4.2043495676785501</v>
      </c>
      <c r="O2427">
        <v>5.1205938439633396</v>
      </c>
      <c r="P2427">
        <v>5.9152030587090296</v>
      </c>
      <c r="Q2427">
        <v>5.4369121514716596</v>
      </c>
      <c r="R2427">
        <v>6.5808561575164797</v>
      </c>
      <c r="S2427">
        <v>6.5712158727059</v>
      </c>
      <c r="T2427">
        <v>5.9280866503985701</v>
      </c>
      <c r="U2427">
        <v>5.4498703792895702</v>
      </c>
      <c r="V2427">
        <v>5.3029881245780297</v>
      </c>
      <c r="W2427">
        <v>5.96731260961724</v>
      </c>
      <c r="X2427">
        <v>5.8552950828882899</v>
      </c>
      <c r="Y2427">
        <v>0</v>
      </c>
    </row>
    <row r="2428" spans="1:25" x14ac:dyDescent="0.25">
      <c r="A2428">
        <v>4.3034193648951202</v>
      </c>
      <c r="B2428">
        <v>4.0795704943643303</v>
      </c>
      <c r="C2428">
        <v>3.7968029946835502</v>
      </c>
      <c r="D2428">
        <v>3.2554098149994899</v>
      </c>
      <c r="E2428">
        <v>2.8883109597086598</v>
      </c>
      <c r="F2428">
        <v>3.4080707288979202</v>
      </c>
      <c r="G2428">
        <v>3.4946416030182901</v>
      </c>
      <c r="H2428">
        <v>3.9495634066696401</v>
      </c>
      <c r="I2428">
        <v>5.6017761815539604</v>
      </c>
      <c r="J2428">
        <v>4.6631209908487801</v>
      </c>
      <c r="K2428">
        <v>5.3705488298894402</v>
      </c>
      <c r="L2428">
        <v>4.1987336779755902</v>
      </c>
      <c r="M2428">
        <v>5.7482241738915496</v>
      </c>
      <c r="N2428">
        <v>4.6342681877125997</v>
      </c>
      <c r="O2428">
        <v>5.4454105184638504</v>
      </c>
      <c r="P2428">
        <v>6.0378199047458301</v>
      </c>
      <c r="Q2428">
        <v>6.0576481036086403</v>
      </c>
      <c r="R2428">
        <v>6.5610152022619301</v>
      </c>
      <c r="S2428">
        <v>6.2788369918551101</v>
      </c>
      <c r="T2428">
        <v>5.1857848681773104</v>
      </c>
      <c r="U2428">
        <v>5.40802120227365</v>
      </c>
      <c r="V2428">
        <v>4.96952388617082</v>
      </c>
      <c r="W2428">
        <v>5.6508187044125</v>
      </c>
      <c r="X2428">
        <v>4.9745885586389997</v>
      </c>
      <c r="Y2428">
        <v>0</v>
      </c>
    </row>
    <row r="2429" spans="1:25" x14ac:dyDescent="0.25">
      <c r="A2429">
        <v>4.48070228334874</v>
      </c>
      <c r="B2429">
        <v>3.5883069875470901</v>
      </c>
      <c r="C2429">
        <v>3.5482414754113001</v>
      </c>
      <c r="D2429">
        <v>3.0612927537138801</v>
      </c>
      <c r="E2429">
        <v>3.4973437420881601</v>
      </c>
      <c r="F2429">
        <v>3.6997570488017901</v>
      </c>
      <c r="G2429">
        <v>4.3902038517597397</v>
      </c>
      <c r="H2429">
        <v>3.9722787137072499</v>
      </c>
      <c r="I2429">
        <v>5.3971914090801203</v>
      </c>
      <c r="J2429">
        <v>4.47078515521188</v>
      </c>
      <c r="K2429">
        <v>5.0853624773678598</v>
      </c>
      <c r="L2429">
        <v>3.44427999150717</v>
      </c>
      <c r="M2429">
        <v>5.7136571578925697</v>
      </c>
      <c r="N2429">
        <v>4.2440366887959602</v>
      </c>
      <c r="O2429">
        <v>5.1386720484896298</v>
      </c>
      <c r="P2429">
        <v>5.7115063768709096</v>
      </c>
      <c r="Q2429">
        <v>5.5667507895310999</v>
      </c>
      <c r="R2429">
        <v>6.0593674304349801</v>
      </c>
      <c r="S2429">
        <v>6.1440191336636003</v>
      </c>
      <c r="T2429">
        <v>5.6887109649485499</v>
      </c>
      <c r="U2429">
        <v>5.9376287749093697</v>
      </c>
      <c r="V2429">
        <v>5.3576365990781403</v>
      </c>
      <c r="W2429">
        <v>5.1765651697193498</v>
      </c>
      <c r="X2429">
        <v>5.6170151791958798</v>
      </c>
      <c r="Y2429">
        <v>0</v>
      </c>
    </row>
    <row r="2430" spans="1:25" x14ac:dyDescent="0.25">
      <c r="A2430">
        <v>4.2274227131383402</v>
      </c>
      <c r="B2430">
        <v>3.5754968074932201</v>
      </c>
      <c r="C2430">
        <v>3.8927332610658301</v>
      </c>
      <c r="D2430">
        <v>3.6627847822538899</v>
      </c>
      <c r="E2430">
        <v>3.4249655328759698</v>
      </c>
      <c r="F2430">
        <v>3.4120992888035402</v>
      </c>
      <c r="G2430">
        <v>4.1402227502229696</v>
      </c>
      <c r="H2430">
        <v>4.0238897273657201</v>
      </c>
      <c r="I2430">
        <v>5.0793992848562803</v>
      </c>
      <c r="J2430">
        <v>5.1195055906797</v>
      </c>
      <c r="K2430">
        <v>5.2486985595792701</v>
      </c>
      <c r="L2430">
        <v>3.43310971833957</v>
      </c>
      <c r="M2430">
        <v>6.4780977582213701</v>
      </c>
      <c r="N2430">
        <v>4.3692054970663703</v>
      </c>
      <c r="O2430">
        <v>5.80341757243235</v>
      </c>
      <c r="P2430">
        <v>5.82905332516619</v>
      </c>
      <c r="Q2430">
        <v>5.76297649320676</v>
      </c>
      <c r="R2430">
        <v>6.6575683435184896</v>
      </c>
      <c r="S2430">
        <v>6.4674453209834404</v>
      </c>
      <c r="T2430">
        <v>5.6312372645098803</v>
      </c>
      <c r="U2430">
        <v>5.3125693563012399</v>
      </c>
      <c r="V2430">
        <v>4.8432816403807601</v>
      </c>
      <c r="W2430">
        <v>5.8909847880365396</v>
      </c>
      <c r="X2430">
        <v>5.2533251909031797</v>
      </c>
      <c r="Y2430">
        <v>0</v>
      </c>
    </row>
    <row r="2431" spans="1:25" x14ac:dyDescent="0.25">
      <c r="A2431">
        <v>4.7356672864731602</v>
      </c>
      <c r="B2431">
        <v>3.5833486895191502</v>
      </c>
      <c r="C2431">
        <v>3.8221523470143302</v>
      </c>
      <c r="D2431">
        <v>2.8867816889324698</v>
      </c>
      <c r="E2431">
        <v>3.3741574792446598</v>
      </c>
      <c r="F2431">
        <v>3.5563545798135201</v>
      </c>
      <c r="G2431">
        <v>3.73912167957296</v>
      </c>
      <c r="H2431">
        <v>3.7250203178030699</v>
      </c>
      <c r="I2431">
        <v>5.0489411468754302</v>
      </c>
      <c r="J2431">
        <v>4.5224133280771897</v>
      </c>
      <c r="K2431">
        <v>5.5067457525880004</v>
      </c>
      <c r="L2431">
        <v>3.9378803675291998</v>
      </c>
      <c r="M2431">
        <v>6.1328602703225803</v>
      </c>
      <c r="N2431">
        <v>4.1729963353781203</v>
      </c>
      <c r="O2431">
        <v>5.0083198030533698</v>
      </c>
      <c r="P2431">
        <v>6.19443455926036</v>
      </c>
      <c r="Q2431">
        <v>5.8067858357071804</v>
      </c>
      <c r="R2431">
        <v>6.1906883739549201</v>
      </c>
      <c r="S2431">
        <v>6.4222966215328299</v>
      </c>
      <c r="T2431">
        <v>5.4533075981812704</v>
      </c>
      <c r="U2431">
        <v>5.8721303292731699</v>
      </c>
      <c r="V2431">
        <v>5.1160333600571697</v>
      </c>
      <c r="W2431">
        <v>5.6852502418675899</v>
      </c>
      <c r="X2431">
        <v>5.6614533362945396</v>
      </c>
      <c r="Y2431">
        <v>0</v>
      </c>
    </row>
    <row r="2432" spans="1:25" x14ac:dyDescent="0.25">
      <c r="A2432">
        <v>4.4467542721256903</v>
      </c>
      <c r="B2432">
        <v>4.1099384018799698</v>
      </c>
      <c r="C2432">
        <v>3.3587698274815398</v>
      </c>
      <c r="D2432">
        <v>2.9201846321656699</v>
      </c>
      <c r="E2432">
        <v>3.3077989077174799</v>
      </c>
      <c r="F2432">
        <v>3.1576956489101402</v>
      </c>
      <c r="G2432">
        <v>4.0619268739578196</v>
      </c>
      <c r="H2432">
        <v>4.30719583203628</v>
      </c>
      <c r="I2432">
        <v>5.1830678129670398</v>
      </c>
      <c r="J2432">
        <v>4.7705941728513199</v>
      </c>
      <c r="K2432">
        <v>5.1984819109164198</v>
      </c>
      <c r="L2432">
        <v>3.4674852307613899</v>
      </c>
      <c r="M2432">
        <v>6.2100922542711201</v>
      </c>
      <c r="N2432">
        <v>4.8091350388150396</v>
      </c>
      <c r="O2432">
        <v>5.3022964488609601</v>
      </c>
      <c r="P2432">
        <v>6.5165743783811498</v>
      </c>
      <c r="Q2432">
        <v>5.6240424454927398</v>
      </c>
      <c r="R2432">
        <v>5.8960103792298701</v>
      </c>
      <c r="S2432">
        <v>6.4883483043839796</v>
      </c>
      <c r="T2432">
        <v>5.8008878555947998</v>
      </c>
      <c r="U2432">
        <v>5.8399691488755296</v>
      </c>
      <c r="V2432">
        <v>4.8141239279352801</v>
      </c>
      <c r="W2432">
        <v>5.2074025512734003</v>
      </c>
      <c r="X2432">
        <v>5.8724841335898104</v>
      </c>
      <c r="Y2432">
        <v>0</v>
      </c>
    </row>
    <row r="2433" spans="1:25" x14ac:dyDescent="0.25">
      <c r="A2433">
        <v>4.33729812291371</v>
      </c>
      <c r="B2433">
        <v>4.0471507630967203</v>
      </c>
      <c r="C2433">
        <v>3.6028348177688798</v>
      </c>
      <c r="D2433">
        <v>3.0442955270465699</v>
      </c>
      <c r="E2433">
        <v>2.8123694121228402</v>
      </c>
      <c r="F2433">
        <v>3.5290281787002602</v>
      </c>
      <c r="G2433">
        <v>3.7642880130130698</v>
      </c>
      <c r="H2433">
        <v>3.9290975443907099</v>
      </c>
      <c r="I2433">
        <v>5.67033482230371</v>
      </c>
      <c r="J2433">
        <v>5.0092673767985296</v>
      </c>
      <c r="K2433">
        <v>5.6074166980562898</v>
      </c>
      <c r="L2433">
        <v>3.9417014039272602</v>
      </c>
      <c r="M2433">
        <v>6.1693833110004404</v>
      </c>
      <c r="N2433">
        <v>4.2000928207539303</v>
      </c>
      <c r="O2433">
        <v>5.5496603599250998</v>
      </c>
      <c r="P2433">
        <v>6.1641372530217504</v>
      </c>
      <c r="Q2433">
        <v>5.91718694087018</v>
      </c>
      <c r="R2433">
        <v>6.6687659244945996</v>
      </c>
      <c r="S2433">
        <v>6.7075303509647997</v>
      </c>
      <c r="T2433">
        <v>5.1344941126171104</v>
      </c>
      <c r="U2433">
        <v>5.3218195717623997</v>
      </c>
      <c r="V2433">
        <v>5.60995646347072</v>
      </c>
      <c r="W2433">
        <v>5.60043784887658</v>
      </c>
      <c r="X2433">
        <v>5.7108607547935204</v>
      </c>
      <c r="Y2433">
        <v>0</v>
      </c>
    </row>
    <row r="2434" spans="1:25" x14ac:dyDescent="0.25">
      <c r="A2434">
        <v>4.6850802411046599</v>
      </c>
      <c r="B2434">
        <v>3.58892969757814</v>
      </c>
      <c r="C2434">
        <v>3.0204565645599302</v>
      </c>
      <c r="D2434">
        <v>3.3071130201519199</v>
      </c>
      <c r="E2434">
        <v>2.9254993677701902</v>
      </c>
      <c r="F2434">
        <v>3.8041555594321799</v>
      </c>
      <c r="G2434">
        <v>4.1141148116773802</v>
      </c>
      <c r="H2434">
        <v>4.3890752957666601</v>
      </c>
      <c r="I2434">
        <v>5.0903743625179398</v>
      </c>
      <c r="J2434">
        <v>5.3355621541655198</v>
      </c>
      <c r="K2434">
        <v>4.96142735196561</v>
      </c>
      <c r="L2434">
        <v>3.6900182830487802</v>
      </c>
      <c r="M2434">
        <v>6.6844681768353897</v>
      </c>
      <c r="N2434">
        <v>4.7671008148836798</v>
      </c>
      <c r="O2434">
        <v>5.1186299615719104</v>
      </c>
      <c r="P2434">
        <v>5.7982934696720996</v>
      </c>
      <c r="Q2434">
        <v>6.3454597576590599</v>
      </c>
      <c r="R2434">
        <v>6.7610436294738099</v>
      </c>
      <c r="S2434">
        <v>6.2312436790996104</v>
      </c>
      <c r="T2434">
        <v>5.1726314842165104</v>
      </c>
      <c r="U2434">
        <v>5.4465117338883502</v>
      </c>
      <c r="V2434">
        <v>4.8987392810948904</v>
      </c>
      <c r="W2434">
        <v>6.0568271437738197</v>
      </c>
      <c r="X2434">
        <v>5.1736321667090204</v>
      </c>
      <c r="Y2434">
        <v>0</v>
      </c>
    </row>
    <row r="2435" spans="1:25" x14ac:dyDescent="0.25">
      <c r="A2435">
        <v>4.7210963121581102</v>
      </c>
      <c r="B2435">
        <v>3.79226497212245</v>
      </c>
      <c r="C2435">
        <v>3.3928660551438301</v>
      </c>
      <c r="D2435">
        <v>2.8893198737247299</v>
      </c>
      <c r="E2435">
        <v>2.78720738267875</v>
      </c>
      <c r="F2435">
        <v>3.5702850679721099</v>
      </c>
      <c r="G2435">
        <v>4.4001652606434103</v>
      </c>
      <c r="H2435">
        <v>3.7302587133585301</v>
      </c>
      <c r="I2435">
        <v>5.4654540268539096</v>
      </c>
      <c r="J2435">
        <v>5.2429787071380103</v>
      </c>
      <c r="K2435">
        <v>5.48084358910614</v>
      </c>
      <c r="L2435">
        <v>3.9219031922141498</v>
      </c>
      <c r="M2435">
        <v>6.2600723231179201</v>
      </c>
      <c r="N2435">
        <v>4.0630543260569096</v>
      </c>
      <c r="O2435">
        <v>5.20701873858581</v>
      </c>
      <c r="P2435">
        <v>6.4965481912167604</v>
      </c>
      <c r="Q2435">
        <v>5.7936327229675602</v>
      </c>
      <c r="R2435">
        <v>6.0690344387682904</v>
      </c>
      <c r="S2435">
        <v>6.7765774974889199</v>
      </c>
      <c r="T2435">
        <v>5.9053169969455599</v>
      </c>
      <c r="U2435">
        <v>5.9863018041318297</v>
      </c>
      <c r="V2435">
        <v>5.4715125278991703</v>
      </c>
      <c r="W2435">
        <v>5.4222396059453004</v>
      </c>
      <c r="X2435">
        <v>5.2113854767663996</v>
      </c>
      <c r="Y2435">
        <v>0</v>
      </c>
    </row>
    <row r="2436" spans="1:25" x14ac:dyDescent="0.25">
      <c r="A2436">
        <v>3.8169720091012298</v>
      </c>
      <c r="B2436">
        <v>4.0522001398979599</v>
      </c>
      <c r="C2436">
        <v>3.0235246339088002</v>
      </c>
      <c r="D2436">
        <v>3.4763076440375298</v>
      </c>
      <c r="E2436">
        <v>2.7890533723430799</v>
      </c>
      <c r="F2436">
        <v>3.6507249400073398</v>
      </c>
      <c r="G2436">
        <v>4.3252589881111998</v>
      </c>
      <c r="H2436">
        <v>4.2564779504503703</v>
      </c>
      <c r="I2436">
        <v>5.3622040339872603</v>
      </c>
      <c r="J2436">
        <v>4.6185894318351499</v>
      </c>
      <c r="K2436">
        <v>5.7252481885890498</v>
      </c>
      <c r="L2436">
        <v>3.95517951148845</v>
      </c>
      <c r="M2436">
        <v>6.2710076657245999</v>
      </c>
      <c r="N2436">
        <v>4.0071106198646902</v>
      </c>
      <c r="O2436">
        <v>5.6267270165539296</v>
      </c>
      <c r="P2436">
        <v>6.3729671320572203</v>
      </c>
      <c r="Q2436">
        <v>5.40528135200727</v>
      </c>
      <c r="R2436">
        <v>6.6152079034139799</v>
      </c>
      <c r="S2436">
        <v>6.3570908453355504</v>
      </c>
      <c r="T2436">
        <v>5.7557033082281599</v>
      </c>
      <c r="U2436">
        <v>5.3923550428725902</v>
      </c>
      <c r="V2436">
        <v>5.6461561634133304</v>
      </c>
      <c r="W2436">
        <v>5.1964262441210503</v>
      </c>
      <c r="X2436">
        <v>5.2828199922953099</v>
      </c>
      <c r="Y2436">
        <v>0</v>
      </c>
    </row>
    <row r="2437" spans="1:25" x14ac:dyDescent="0.25">
      <c r="A2437">
        <v>4.71763303986853</v>
      </c>
      <c r="B2437">
        <v>3.7784920771363</v>
      </c>
      <c r="C2437">
        <v>3.1770872005051198</v>
      </c>
      <c r="D2437">
        <v>2.7804752932364498</v>
      </c>
      <c r="E2437">
        <v>3.1002981364751401</v>
      </c>
      <c r="F2437">
        <v>3.29582957908615</v>
      </c>
      <c r="G2437">
        <v>4.2776247747386602</v>
      </c>
      <c r="H2437">
        <v>3.7050934836000602</v>
      </c>
      <c r="I2437">
        <v>5.6893832104631796</v>
      </c>
      <c r="J2437">
        <v>4.7869995184063097</v>
      </c>
      <c r="K2437">
        <v>5.0720141117146902</v>
      </c>
      <c r="L2437">
        <v>4.1950974997399504</v>
      </c>
      <c r="M2437">
        <v>6.6070845524774304</v>
      </c>
      <c r="N2437">
        <v>4.3996869266903298</v>
      </c>
      <c r="O2437">
        <v>5.4621679100809102</v>
      </c>
      <c r="P2437">
        <v>5.6597670985159896</v>
      </c>
      <c r="Q2437">
        <v>5.6122053858669503</v>
      </c>
      <c r="R2437">
        <v>6.7354582330520101</v>
      </c>
      <c r="S2437">
        <v>6.2523971876697404</v>
      </c>
      <c r="T2437">
        <v>5.4520011946603102</v>
      </c>
      <c r="U2437">
        <v>5.8188009224163402</v>
      </c>
      <c r="V2437">
        <v>5.0018933849413898</v>
      </c>
      <c r="W2437">
        <v>5.1150374540394097</v>
      </c>
      <c r="X2437">
        <v>5.9278665528938896</v>
      </c>
      <c r="Y2437">
        <v>0</v>
      </c>
    </row>
    <row r="2438" spans="1:25" x14ac:dyDescent="0.25">
      <c r="A2438">
        <v>4.6766428504095501</v>
      </c>
      <c r="B2438">
        <v>4.1144112060470803</v>
      </c>
      <c r="C2438">
        <v>3.1281061985593199</v>
      </c>
      <c r="D2438">
        <v>3.3806464306111601</v>
      </c>
      <c r="E2438">
        <v>3.17362887057191</v>
      </c>
      <c r="F2438">
        <v>3.8583178966493801</v>
      </c>
      <c r="G2438">
        <v>3.97560566499028</v>
      </c>
      <c r="H2438">
        <v>3.89340776182088</v>
      </c>
      <c r="I2438">
        <v>5.6656349967919502</v>
      </c>
      <c r="J2438">
        <v>4.7398335501482398</v>
      </c>
      <c r="K2438">
        <v>5.3086757803877598</v>
      </c>
      <c r="L2438">
        <v>3.5787282202470698</v>
      </c>
      <c r="M2438">
        <v>6.4564168099268597</v>
      </c>
      <c r="N2438">
        <v>4.4129081900839804</v>
      </c>
      <c r="O2438">
        <v>5.72142730028144</v>
      </c>
      <c r="P2438">
        <v>6.5178144945524004</v>
      </c>
      <c r="Q2438">
        <v>6.3122228885017204</v>
      </c>
      <c r="R2438">
        <v>6.6097627104513004</v>
      </c>
      <c r="S2438">
        <v>6.9485187342986903</v>
      </c>
      <c r="T2438">
        <v>5.2621096842334998</v>
      </c>
      <c r="U2438">
        <v>5.3320431823588601</v>
      </c>
      <c r="V2438">
        <v>5.1089339576681398</v>
      </c>
      <c r="W2438">
        <v>6.0205928632097496</v>
      </c>
      <c r="X2438">
        <v>5.1372234377175099</v>
      </c>
      <c r="Y2438">
        <v>0</v>
      </c>
    </row>
    <row r="2439" spans="1:25" x14ac:dyDescent="0.25">
      <c r="A2439">
        <v>4.2288019808880399</v>
      </c>
      <c r="B2439">
        <v>4.04461513564911</v>
      </c>
      <c r="C2439">
        <v>3.3932904439275999</v>
      </c>
      <c r="D2439">
        <v>2.7574886917277102</v>
      </c>
      <c r="E2439">
        <v>3.0287304885840198</v>
      </c>
      <c r="F2439">
        <v>4.0352849007651796</v>
      </c>
      <c r="G2439">
        <v>4.0603057005372101</v>
      </c>
      <c r="H2439">
        <v>4.2436544993387004</v>
      </c>
      <c r="I2439">
        <v>5.25637104812016</v>
      </c>
      <c r="J2439">
        <v>5.19156409410349</v>
      </c>
      <c r="K2439">
        <v>5.3287639213431897</v>
      </c>
      <c r="L2439">
        <v>4.13160116236776</v>
      </c>
      <c r="M2439">
        <v>5.7913638359964699</v>
      </c>
      <c r="N2439">
        <v>4.4396726965632602</v>
      </c>
      <c r="O2439">
        <v>4.91104532936418</v>
      </c>
      <c r="P2439">
        <v>5.9920029103156001</v>
      </c>
      <c r="Q2439">
        <v>5.4402132048594503</v>
      </c>
      <c r="R2439">
        <v>5.8867577956556998</v>
      </c>
      <c r="S2439">
        <v>6.2360221995276497</v>
      </c>
      <c r="T2439">
        <v>5.4135975293467702</v>
      </c>
      <c r="U2439">
        <v>5.7892194482471702</v>
      </c>
      <c r="V2439">
        <v>4.82245966946211</v>
      </c>
      <c r="W2439">
        <v>5.2395383720875399</v>
      </c>
      <c r="X2439">
        <v>5.3225901621986704</v>
      </c>
      <c r="Y2439">
        <v>0</v>
      </c>
    </row>
    <row r="2440" spans="1:25" x14ac:dyDescent="0.25">
      <c r="A2440">
        <v>4.3282658020439104</v>
      </c>
      <c r="B2440">
        <v>3.5056431184632499</v>
      </c>
      <c r="C2440">
        <v>3.6793668525780898</v>
      </c>
      <c r="D2440">
        <v>2.8396750769337702</v>
      </c>
      <c r="E2440">
        <v>3.6135661275839399</v>
      </c>
      <c r="F2440">
        <v>3.3756054452327899</v>
      </c>
      <c r="G2440">
        <v>3.6298959027929198</v>
      </c>
      <c r="H2440">
        <v>3.7469140487846699</v>
      </c>
      <c r="I2440">
        <v>5.8169889708323703</v>
      </c>
      <c r="J2440">
        <v>4.6023396506463197</v>
      </c>
      <c r="K2440">
        <v>4.9571347598016402</v>
      </c>
      <c r="L2440">
        <v>3.6637142789748398</v>
      </c>
      <c r="M2440">
        <v>6.4579589811345697</v>
      </c>
      <c r="N2440">
        <v>4.0674523120425397</v>
      </c>
      <c r="O2440">
        <v>5.9039348505431599</v>
      </c>
      <c r="P2440">
        <v>6.6082857993643502</v>
      </c>
      <c r="Q2440">
        <v>5.6582850080361604</v>
      </c>
      <c r="R2440">
        <v>6.1937871627353598</v>
      </c>
      <c r="S2440">
        <v>6.71695764979712</v>
      </c>
      <c r="T2440">
        <v>5.9595080268377396</v>
      </c>
      <c r="U2440">
        <v>5.4207003965389298</v>
      </c>
      <c r="V2440">
        <v>5.2666141993416904</v>
      </c>
      <c r="W2440">
        <v>5.4811446607099299</v>
      </c>
      <c r="X2440">
        <v>5.3752252843430197</v>
      </c>
      <c r="Y2440">
        <v>0</v>
      </c>
    </row>
    <row r="2441" spans="1:25" x14ac:dyDescent="0.25">
      <c r="A2441">
        <v>4.1886628665125301</v>
      </c>
      <c r="B2441">
        <v>4.0174146463788603</v>
      </c>
      <c r="C2441">
        <v>3.80286907137243</v>
      </c>
      <c r="D2441">
        <v>3.0719777197767</v>
      </c>
      <c r="E2441">
        <v>3.1099088800041899</v>
      </c>
      <c r="F2441">
        <v>3.2891449373300299</v>
      </c>
      <c r="G2441">
        <v>3.7451702545556902</v>
      </c>
      <c r="H2441">
        <v>4.3939048904301901</v>
      </c>
      <c r="I2441">
        <v>4.9874413379361799</v>
      </c>
      <c r="J2441">
        <v>5.0229267565321196</v>
      </c>
      <c r="K2441">
        <v>5.6796847746102799</v>
      </c>
      <c r="L2441">
        <v>3.9917606759896298</v>
      </c>
      <c r="M2441">
        <v>6.0820160775703602</v>
      </c>
      <c r="N2441">
        <v>4.11568883642797</v>
      </c>
      <c r="O2441">
        <v>5.5252515650369798</v>
      </c>
      <c r="P2441">
        <v>6.52987494792756</v>
      </c>
      <c r="Q2441">
        <v>5.3958681496720597</v>
      </c>
      <c r="R2441">
        <v>6.0774596900065196</v>
      </c>
      <c r="S2441">
        <v>6.73754189293832</v>
      </c>
      <c r="T2441">
        <v>5.8747034316626499</v>
      </c>
      <c r="U2441">
        <v>5.7047076395826899</v>
      </c>
      <c r="V2441">
        <v>4.8344150057416204</v>
      </c>
      <c r="W2441">
        <v>5.8254405885629597</v>
      </c>
      <c r="X2441">
        <v>5.7635494241112397</v>
      </c>
      <c r="Y2441">
        <v>0</v>
      </c>
    </row>
    <row r="2442" spans="1:25" x14ac:dyDescent="0.25">
      <c r="A2442">
        <v>3.9761077719084001</v>
      </c>
      <c r="B2442">
        <v>3.26176967603566</v>
      </c>
      <c r="C2442">
        <v>3.9100867403342301</v>
      </c>
      <c r="D2442">
        <v>3.3723748355862302</v>
      </c>
      <c r="E2442">
        <v>2.7328612508454699</v>
      </c>
      <c r="F2442">
        <v>3.9409454671166699</v>
      </c>
      <c r="G2442">
        <v>4.0160627344821398</v>
      </c>
      <c r="H2442">
        <v>3.9151036051850299</v>
      </c>
      <c r="I2442">
        <v>4.8881324979979599</v>
      </c>
      <c r="J2442">
        <v>5.2524749402076596</v>
      </c>
      <c r="K2442">
        <v>5.7559682491440602</v>
      </c>
      <c r="L2442">
        <v>3.4842972582844798</v>
      </c>
      <c r="M2442">
        <v>6.0724550156342199</v>
      </c>
      <c r="N2442">
        <v>4.7728125703924498</v>
      </c>
      <c r="O2442">
        <v>5.8078267989654204</v>
      </c>
      <c r="P2442">
        <v>5.7217861702630302</v>
      </c>
      <c r="Q2442">
        <v>6.1578172645182701</v>
      </c>
      <c r="R2442">
        <v>5.8903054237204104</v>
      </c>
      <c r="S2442">
        <v>6.3202290627763702</v>
      </c>
      <c r="T2442">
        <v>5.0850383919224003</v>
      </c>
      <c r="U2442">
        <v>5.0764309001872503</v>
      </c>
      <c r="V2442">
        <v>5.7254166912903397</v>
      </c>
      <c r="W2442">
        <v>5.3876691588148002</v>
      </c>
      <c r="X2442">
        <v>5.64422701586793</v>
      </c>
      <c r="Y2442">
        <v>0</v>
      </c>
    </row>
    <row r="2443" spans="1:25" x14ac:dyDescent="0.25">
      <c r="A2443">
        <v>4.4424716900744299</v>
      </c>
      <c r="B2443">
        <v>3.4371302468934499</v>
      </c>
      <c r="C2443">
        <v>3.34615882544482</v>
      </c>
      <c r="D2443">
        <v>2.9278507161276699</v>
      </c>
      <c r="E2443">
        <v>3.0139623373836901</v>
      </c>
      <c r="F2443">
        <v>3.8731001112113899</v>
      </c>
      <c r="G2443">
        <v>4.1847908240096299</v>
      </c>
      <c r="H2443">
        <v>4.3028696314867503</v>
      </c>
      <c r="I2443">
        <v>4.9839386466532396</v>
      </c>
      <c r="J2443">
        <v>5.1416156477252697</v>
      </c>
      <c r="K2443">
        <v>4.9496938592410498</v>
      </c>
      <c r="L2443">
        <v>3.4568389356476601</v>
      </c>
      <c r="M2443">
        <v>5.89170080883836</v>
      </c>
      <c r="N2443">
        <v>4.7444379279069704</v>
      </c>
      <c r="O2443">
        <v>5.0525832848531804</v>
      </c>
      <c r="P2443">
        <v>6.1944449083385296</v>
      </c>
      <c r="Q2443">
        <v>5.4228130458475796</v>
      </c>
      <c r="R2443">
        <v>6.7069054063231803</v>
      </c>
      <c r="S2443">
        <v>6.5482584360343301</v>
      </c>
      <c r="T2443">
        <v>5.4486871171956404</v>
      </c>
      <c r="U2443">
        <v>5.7264958709588702</v>
      </c>
      <c r="V2443">
        <v>4.8596356528838198</v>
      </c>
      <c r="W2443">
        <v>5.9920862874625103</v>
      </c>
      <c r="X2443">
        <v>5.8295752034658204</v>
      </c>
      <c r="Y2443">
        <v>0</v>
      </c>
    </row>
    <row r="2444" spans="1:25" x14ac:dyDescent="0.25">
      <c r="A2444">
        <v>4.1889202698139902</v>
      </c>
      <c r="B2444">
        <v>3.5682521326415699</v>
      </c>
      <c r="C2444">
        <v>3.3392604818008</v>
      </c>
      <c r="D2444">
        <v>2.8989247212231</v>
      </c>
      <c r="E2444">
        <v>3.0180641946026001</v>
      </c>
      <c r="F2444">
        <v>3.8530829270726601</v>
      </c>
      <c r="G2444">
        <v>4.0789273589833304</v>
      </c>
      <c r="H2444">
        <v>4.1513600023605601</v>
      </c>
      <c r="I2444">
        <v>5.0017632254012501</v>
      </c>
      <c r="J2444">
        <v>5.03727604060047</v>
      </c>
      <c r="K2444">
        <v>5.0826838095229299</v>
      </c>
      <c r="L2444">
        <v>3.4118202403200502</v>
      </c>
      <c r="M2444">
        <v>5.9505761998703601</v>
      </c>
      <c r="N2444">
        <v>4.7358999418476104</v>
      </c>
      <c r="O2444">
        <v>4.9203250747709699</v>
      </c>
      <c r="P2444">
        <v>6.2485220785744104</v>
      </c>
      <c r="Q2444">
        <v>6.1201501221736399</v>
      </c>
      <c r="R2444">
        <v>6.5809471410690001</v>
      </c>
      <c r="S2444">
        <v>6.4852678718815602</v>
      </c>
      <c r="T2444">
        <v>5.3158790866156904</v>
      </c>
      <c r="U2444">
        <v>6.0535790696312102</v>
      </c>
      <c r="V2444">
        <v>5.4250535196817502</v>
      </c>
      <c r="W2444">
        <v>5.1158180936857196</v>
      </c>
      <c r="X2444">
        <v>5.4703072214824102</v>
      </c>
      <c r="Y2444">
        <v>0</v>
      </c>
    </row>
    <row r="2445" spans="1:25" x14ac:dyDescent="0.25">
      <c r="A2445">
        <v>3.82764814563861</v>
      </c>
      <c r="B2445">
        <v>3.79906629852456</v>
      </c>
      <c r="C2445">
        <v>3.71608167980281</v>
      </c>
      <c r="D2445">
        <v>2.8637294040148702</v>
      </c>
      <c r="E2445">
        <v>3.37598583723585</v>
      </c>
      <c r="F2445">
        <v>3.3725857385896401</v>
      </c>
      <c r="G2445">
        <v>4.0048005409120302</v>
      </c>
      <c r="H2445">
        <v>4.0805360867679301</v>
      </c>
      <c r="I2445">
        <v>5.7624087095503498</v>
      </c>
      <c r="J2445">
        <v>4.5837154277159398</v>
      </c>
      <c r="K2445">
        <v>5.1276355687232096</v>
      </c>
      <c r="L2445">
        <v>3.64357333650503</v>
      </c>
      <c r="M2445">
        <v>6.3109394297546801</v>
      </c>
      <c r="N2445">
        <v>4.3958499480035202</v>
      </c>
      <c r="O2445">
        <v>5.6093894858334004</v>
      </c>
      <c r="P2445">
        <v>6.49243990718176</v>
      </c>
      <c r="Q2445">
        <v>5.7856541237431198</v>
      </c>
      <c r="R2445">
        <v>6.2360101204492597</v>
      </c>
      <c r="S2445">
        <v>6.5996468887020798</v>
      </c>
      <c r="T2445">
        <v>5.1688585897210304</v>
      </c>
      <c r="U2445">
        <v>5.7201449571410103</v>
      </c>
      <c r="V2445">
        <v>5.0195128851847803</v>
      </c>
      <c r="W2445">
        <v>5.7704481318073304</v>
      </c>
      <c r="X2445">
        <v>5.6435052195340196</v>
      </c>
      <c r="Y2445">
        <v>0</v>
      </c>
    </row>
    <row r="2446" spans="1:25" x14ac:dyDescent="0.25">
      <c r="A2446">
        <v>4.22210081840604</v>
      </c>
      <c r="B2446">
        <v>3.5476422517210802</v>
      </c>
      <c r="C2446">
        <v>3.1874935099832999</v>
      </c>
      <c r="D2446">
        <v>3.7092161100857601</v>
      </c>
      <c r="E2446">
        <v>3.2813667474866599</v>
      </c>
      <c r="F2446">
        <v>3.7738682682808</v>
      </c>
      <c r="G2446">
        <v>3.9698872167422601</v>
      </c>
      <c r="H2446">
        <v>3.61975388991159</v>
      </c>
      <c r="I2446">
        <v>4.9475605189760303</v>
      </c>
      <c r="J2446">
        <v>4.6536103533887099</v>
      </c>
      <c r="K2446">
        <v>5.3428928326314997</v>
      </c>
      <c r="L2446">
        <v>3.6479518703089799</v>
      </c>
      <c r="M2446">
        <v>6.4011147614670501</v>
      </c>
      <c r="N2446">
        <v>4.3698804745236002</v>
      </c>
      <c r="O2446">
        <v>4.9342924428913797</v>
      </c>
      <c r="P2446">
        <v>5.9017443733455597</v>
      </c>
      <c r="Q2446">
        <v>6.0682447352209499</v>
      </c>
      <c r="R2446">
        <v>6.6239268851775996</v>
      </c>
      <c r="S2446">
        <v>6.2738441874723003</v>
      </c>
      <c r="T2446">
        <v>5.8548568836635404</v>
      </c>
      <c r="U2446">
        <v>5.5552967919278604</v>
      </c>
      <c r="V2446">
        <v>5.0022988509867199</v>
      </c>
      <c r="W2446">
        <v>5.6285972815248098</v>
      </c>
      <c r="X2446">
        <v>5.4572263494898703</v>
      </c>
      <c r="Y2446">
        <v>0</v>
      </c>
    </row>
    <row r="2447" spans="1:25" x14ac:dyDescent="0.25">
      <c r="A2447">
        <v>4.3217309718512897</v>
      </c>
      <c r="B2447">
        <v>3.2417502150645099</v>
      </c>
      <c r="C2447">
        <v>3.2848298420256201</v>
      </c>
      <c r="D2447">
        <v>3.7370224531081502</v>
      </c>
      <c r="E2447">
        <v>3.3536087056622299</v>
      </c>
      <c r="F2447">
        <v>4.0186334756684401</v>
      </c>
      <c r="G2447">
        <v>4.0772704269720901</v>
      </c>
      <c r="H2447">
        <v>3.7023310368276801</v>
      </c>
      <c r="I2447">
        <v>5.5463300256058998</v>
      </c>
      <c r="J2447">
        <v>5.3563918872020899</v>
      </c>
      <c r="K2447">
        <v>5.6220550444731998</v>
      </c>
      <c r="L2447">
        <v>3.4437362840772101</v>
      </c>
      <c r="M2447">
        <v>6.6071870345478301</v>
      </c>
      <c r="N2447">
        <v>4.0794224691543999</v>
      </c>
      <c r="O2447">
        <v>5.6139585935223399</v>
      </c>
      <c r="P2447">
        <v>6.5241004642162901</v>
      </c>
      <c r="Q2447">
        <v>6.0125824459616997</v>
      </c>
      <c r="R2447">
        <v>6.6906832798259401</v>
      </c>
      <c r="S2447">
        <v>6.7695377846153004</v>
      </c>
      <c r="T2447">
        <v>5.8095131372293602</v>
      </c>
      <c r="U2447">
        <v>5.7553990745436101</v>
      </c>
      <c r="V2447">
        <v>4.9157293430009199</v>
      </c>
      <c r="W2447">
        <v>6.0059974880115199</v>
      </c>
      <c r="X2447">
        <v>5.5928625513317796</v>
      </c>
      <c r="Y2447">
        <v>0</v>
      </c>
    </row>
    <row r="2448" spans="1:25" x14ac:dyDescent="0.25">
      <c r="A2448">
        <v>4.4608276592023497</v>
      </c>
      <c r="B2448">
        <v>3.92550554311544</v>
      </c>
      <c r="C2448">
        <v>3.91219148764793</v>
      </c>
      <c r="D2448">
        <v>2.9682079396952101</v>
      </c>
      <c r="E2448">
        <v>2.9091814785199901</v>
      </c>
      <c r="F2448">
        <v>3.9386229109962501</v>
      </c>
      <c r="G2448">
        <v>4.3793018274167901</v>
      </c>
      <c r="H2448">
        <v>3.58245011426391</v>
      </c>
      <c r="I2448">
        <v>5.6507572069526297</v>
      </c>
      <c r="J2448">
        <v>4.6283783755868004</v>
      </c>
      <c r="K2448">
        <v>5.9270083414876602</v>
      </c>
      <c r="L2448">
        <v>3.98205527116012</v>
      </c>
      <c r="M2448">
        <v>6.2190382194176497</v>
      </c>
      <c r="N2448">
        <v>4.3349276789011801</v>
      </c>
      <c r="O2448">
        <v>5.1878006732785096</v>
      </c>
      <c r="P2448">
        <v>6.4066609589538999</v>
      </c>
      <c r="Q2448">
        <v>5.84296581194707</v>
      </c>
      <c r="R2448">
        <v>6.2378943970179197</v>
      </c>
      <c r="S2448">
        <v>6.8833085641065797</v>
      </c>
      <c r="T2448">
        <v>5.4009342461297098</v>
      </c>
      <c r="U2448">
        <v>5.9271756239157298</v>
      </c>
      <c r="V2448">
        <v>5.1909959271970196</v>
      </c>
      <c r="W2448">
        <v>5.2422269508552697</v>
      </c>
      <c r="X2448">
        <v>5.6902172647557903</v>
      </c>
      <c r="Y2448">
        <v>0</v>
      </c>
    </row>
    <row r="2449" spans="1:25" x14ac:dyDescent="0.25">
      <c r="A2449">
        <v>4.4771696634148102</v>
      </c>
      <c r="B2449">
        <v>3.6840588782351902</v>
      </c>
      <c r="C2449">
        <v>3.7991911205879099</v>
      </c>
      <c r="D2449">
        <v>2.9092622618379398</v>
      </c>
      <c r="E2449">
        <v>3.10441553062287</v>
      </c>
      <c r="F2449">
        <v>3.2875622535588298</v>
      </c>
      <c r="G2449">
        <v>3.8666419801751801</v>
      </c>
      <c r="H2449">
        <v>4.0769898388771599</v>
      </c>
      <c r="I2449">
        <v>5.5043553367911997</v>
      </c>
      <c r="J2449">
        <v>4.8759619112850299</v>
      </c>
      <c r="K2449">
        <v>5.5549934368025999</v>
      </c>
      <c r="L2449">
        <v>3.6102927093542698</v>
      </c>
      <c r="M2449">
        <v>5.78804742761535</v>
      </c>
      <c r="N2449">
        <v>4.9524085610698299</v>
      </c>
      <c r="O2449">
        <v>5.7054788945391497</v>
      </c>
      <c r="P2449">
        <v>6.4312233387800504</v>
      </c>
      <c r="Q2449">
        <v>5.5130721187985596</v>
      </c>
      <c r="R2449">
        <v>6.2805302916030703</v>
      </c>
      <c r="S2449">
        <v>6.3274142595237901</v>
      </c>
      <c r="T2449">
        <v>5.3740268258716704</v>
      </c>
      <c r="U2449">
        <v>5.3037455394536996</v>
      </c>
      <c r="V2449">
        <v>4.8065036152707901</v>
      </c>
      <c r="W2449">
        <v>5.8287307991463599</v>
      </c>
      <c r="X2449">
        <v>5.4023835249076102</v>
      </c>
      <c r="Y2449">
        <v>0</v>
      </c>
    </row>
    <row r="2450" spans="1:25" x14ac:dyDescent="0.25">
      <c r="A2450">
        <v>4.37812344406266</v>
      </c>
      <c r="B2450">
        <v>4.0586066966380399</v>
      </c>
      <c r="C2450">
        <v>3.85373164073191</v>
      </c>
      <c r="D2450">
        <v>3.19132202504808</v>
      </c>
      <c r="E2450">
        <v>3.4729134495004099</v>
      </c>
      <c r="F2450">
        <v>3.1102207071672701</v>
      </c>
      <c r="G2450">
        <v>4.3963291298437497</v>
      </c>
      <c r="H2450">
        <v>3.8426173641863701</v>
      </c>
      <c r="I2450">
        <v>5.5341000015917299</v>
      </c>
      <c r="J2450">
        <v>4.6234032715932996</v>
      </c>
      <c r="K2450">
        <v>5.2393779654650698</v>
      </c>
      <c r="L2450">
        <v>3.89074624716672</v>
      </c>
      <c r="M2450">
        <v>5.8518252030741502</v>
      </c>
      <c r="N2450">
        <v>4.0549332496651402</v>
      </c>
      <c r="O2450">
        <v>5.1832909871534198</v>
      </c>
      <c r="P2450">
        <v>5.8066365940906701</v>
      </c>
      <c r="Q2450">
        <v>6.1050263335523702</v>
      </c>
      <c r="R2450">
        <v>6.3837035537445503</v>
      </c>
      <c r="S2450">
        <v>6.6151665306552001</v>
      </c>
      <c r="T2450">
        <v>6.0700221703830204</v>
      </c>
      <c r="U2450">
        <v>5.8595228998014299</v>
      </c>
      <c r="V2450">
        <v>5.0415519418521102</v>
      </c>
      <c r="W2450">
        <v>5.4294697828948504</v>
      </c>
      <c r="X2450">
        <v>5.4066994101052197</v>
      </c>
      <c r="Y2450">
        <v>0</v>
      </c>
    </row>
    <row r="2451" spans="1:25" x14ac:dyDescent="0.25">
      <c r="A2451">
        <v>3.7559090537820699</v>
      </c>
      <c r="B2451">
        <v>3.9503541776119802</v>
      </c>
      <c r="C2451">
        <v>3.1330765314075002</v>
      </c>
      <c r="D2451">
        <v>3.03944458442282</v>
      </c>
      <c r="E2451">
        <v>3.4953035707664002</v>
      </c>
      <c r="F2451">
        <v>3.7836067237375999</v>
      </c>
      <c r="G2451">
        <v>4.10224911194695</v>
      </c>
      <c r="H2451">
        <v>4.0306915193067701</v>
      </c>
      <c r="I2451">
        <v>4.9604650780537902</v>
      </c>
      <c r="J2451">
        <v>4.4950291302070298</v>
      </c>
      <c r="K2451">
        <v>5.3181916087002898</v>
      </c>
      <c r="L2451">
        <v>3.8058109867152301</v>
      </c>
      <c r="M2451">
        <v>6.0608526235699296</v>
      </c>
      <c r="N2451">
        <v>4.1261458810891396</v>
      </c>
      <c r="O2451">
        <v>5.0472734116451203</v>
      </c>
      <c r="P2451">
        <v>5.7966525943685303</v>
      </c>
      <c r="Q2451">
        <v>6.2728609344876096</v>
      </c>
      <c r="R2451">
        <v>6.7728539992829297</v>
      </c>
      <c r="S2451">
        <v>6.2357781437155397</v>
      </c>
      <c r="T2451">
        <v>5.5351565609887601</v>
      </c>
      <c r="U2451">
        <v>5.29050229781389</v>
      </c>
      <c r="V2451">
        <v>5.0994066944860901</v>
      </c>
      <c r="W2451">
        <v>5.54276174673402</v>
      </c>
      <c r="X2451">
        <v>5.6328444704174396</v>
      </c>
      <c r="Y2451">
        <v>0</v>
      </c>
    </row>
    <row r="2452" spans="1:25" x14ac:dyDescent="0.25">
      <c r="A2452">
        <v>4.6914310231001002</v>
      </c>
      <c r="B2452">
        <v>3.5056516597929201</v>
      </c>
      <c r="C2452">
        <v>3.5606849541007302</v>
      </c>
      <c r="D2452">
        <v>3.7108225224572098</v>
      </c>
      <c r="E2452">
        <v>2.7909350413759402</v>
      </c>
      <c r="F2452">
        <v>3.9630114822157898</v>
      </c>
      <c r="G2452">
        <v>3.5005707005361502</v>
      </c>
      <c r="H2452">
        <v>3.7064157397641901</v>
      </c>
      <c r="I2452">
        <v>5.7811490578780402</v>
      </c>
      <c r="J2452">
        <v>5.2822019522064396</v>
      </c>
      <c r="K2452">
        <v>4.9846859674153503</v>
      </c>
      <c r="L2452">
        <v>4.2129144940471299</v>
      </c>
      <c r="M2452">
        <v>6.1762300669976398</v>
      </c>
      <c r="N2452">
        <v>4.0817368639767801</v>
      </c>
      <c r="O2452">
        <v>5.8617990050822497</v>
      </c>
      <c r="P2452">
        <v>6.3818219792839299</v>
      </c>
      <c r="Q2452">
        <v>5.9267927135676599</v>
      </c>
      <c r="R2452">
        <v>6.4731127228322096</v>
      </c>
      <c r="S2452">
        <v>6.81422469384691</v>
      </c>
      <c r="T2452">
        <v>5.4613690421608103</v>
      </c>
      <c r="U2452">
        <v>5.8775012177363299</v>
      </c>
      <c r="V2452">
        <v>5.0704694841120901</v>
      </c>
      <c r="W2452">
        <v>5.1726944658275302</v>
      </c>
      <c r="X2452">
        <v>5.78832973045904</v>
      </c>
      <c r="Y2452">
        <v>0</v>
      </c>
    </row>
    <row r="2453" spans="1:25" x14ac:dyDescent="0.25">
      <c r="A2453">
        <v>4.6059995211792701</v>
      </c>
      <c r="B2453">
        <v>3.2555131374591402</v>
      </c>
      <c r="C2453">
        <v>3.0803222656890799</v>
      </c>
      <c r="D2453">
        <v>3.7117110129459499</v>
      </c>
      <c r="E2453">
        <v>2.94891644855768</v>
      </c>
      <c r="F2453">
        <v>3.3783608104154399</v>
      </c>
      <c r="G2453">
        <v>3.8492059673996901</v>
      </c>
      <c r="H2453">
        <v>4.4564952734327496</v>
      </c>
      <c r="I2453">
        <v>5.7997477326478597</v>
      </c>
      <c r="J2453">
        <v>4.9815946357783396</v>
      </c>
      <c r="K2453">
        <v>5.3720820588031204</v>
      </c>
      <c r="L2453">
        <v>3.6465440506382798</v>
      </c>
      <c r="M2453">
        <v>6.3904699963772904</v>
      </c>
      <c r="N2453">
        <v>4.3201848632947799</v>
      </c>
      <c r="O2453">
        <v>5.3560293022487899</v>
      </c>
      <c r="P2453">
        <v>6.1850905023432903</v>
      </c>
      <c r="Q2453">
        <v>5.8686351485828796</v>
      </c>
      <c r="R2453">
        <v>6.2144716483647304</v>
      </c>
      <c r="S2453">
        <v>6.8379330711817499</v>
      </c>
      <c r="T2453">
        <v>5.84046414644643</v>
      </c>
      <c r="U2453">
        <v>5.5610850079791101</v>
      </c>
      <c r="V2453">
        <v>4.9058230009353201</v>
      </c>
      <c r="W2453">
        <v>5.6810714831753</v>
      </c>
      <c r="X2453">
        <v>5.6855436165695403</v>
      </c>
      <c r="Y2453">
        <v>0</v>
      </c>
    </row>
    <row r="2454" spans="1:25" x14ac:dyDescent="0.25">
      <c r="A2454">
        <v>4.3578525234107701</v>
      </c>
      <c r="B2454">
        <v>3.8687875736463799</v>
      </c>
      <c r="C2454">
        <v>3.8956095292063901</v>
      </c>
      <c r="D2454">
        <v>2.8488781038061499</v>
      </c>
      <c r="E2454">
        <v>2.9818095656662198</v>
      </c>
      <c r="F2454">
        <v>3.63794906588116</v>
      </c>
      <c r="G2454">
        <v>3.61389736932224</v>
      </c>
      <c r="H2454">
        <v>4.5631741479476799</v>
      </c>
      <c r="I2454">
        <v>5.2875233399043697</v>
      </c>
      <c r="J2454">
        <v>5.0160359672822397</v>
      </c>
      <c r="K2454">
        <v>5.5568535527768201</v>
      </c>
      <c r="L2454">
        <v>3.55392446196432</v>
      </c>
      <c r="M2454">
        <v>6.6913801901644598</v>
      </c>
      <c r="N2454">
        <v>4.7353727552729801</v>
      </c>
      <c r="O2454">
        <v>5.5004117733336697</v>
      </c>
      <c r="P2454">
        <v>6.16485022293885</v>
      </c>
      <c r="Q2454">
        <v>5.76892405367572</v>
      </c>
      <c r="R2454">
        <v>6.2140791147359797</v>
      </c>
      <c r="S2454">
        <v>6.7786201489891802</v>
      </c>
      <c r="T2454">
        <v>5.18738180063513</v>
      </c>
      <c r="U2454">
        <v>5.4989919694809002</v>
      </c>
      <c r="V2454">
        <v>5.2130678170127398</v>
      </c>
      <c r="W2454">
        <v>5.1228821163542397</v>
      </c>
      <c r="X2454">
        <v>5.0742584014101499</v>
      </c>
      <c r="Y2454">
        <v>0</v>
      </c>
    </row>
    <row r="2455" spans="1:25" x14ac:dyDescent="0.25">
      <c r="A2455">
        <v>4.59713644277653</v>
      </c>
      <c r="B2455">
        <v>3.2647443544743902</v>
      </c>
      <c r="C2455">
        <v>3.3678935401958698</v>
      </c>
      <c r="D2455">
        <v>3.2188507017444499</v>
      </c>
      <c r="E2455">
        <v>3.3653059599844801</v>
      </c>
      <c r="F2455">
        <v>3.8400460020424498</v>
      </c>
      <c r="G2455">
        <v>3.4458680126310299</v>
      </c>
      <c r="H2455">
        <v>4.54515001088427</v>
      </c>
      <c r="I2455">
        <v>5.0519735455125003</v>
      </c>
      <c r="J2455">
        <v>4.5089777109315499</v>
      </c>
      <c r="K2455">
        <v>5.84387131221066</v>
      </c>
      <c r="L2455">
        <v>4.3555105196830501</v>
      </c>
      <c r="M2455">
        <v>6.2879208045664301</v>
      </c>
      <c r="N2455">
        <v>4.00981469732913</v>
      </c>
      <c r="O2455">
        <v>5.5360745855315203</v>
      </c>
      <c r="P2455">
        <v>6.2313660594533404</v>
      </c>
      <c r="Q2455">
        <v>5.6325066887504303</v>
      </c>
      <c r="R2455">
        <v>5.8295396865060596</v>
      </c>
      <c r="S2455">
        <v>6.6321697380196998</v>
      </c>
      <c r="T2455">
        <v>5.5208674553572497</v>
      </c>
      <c r="U2455">
        <v>5.1858757626833603</v>
      </c>
      <c r="V2455">
        <v>4.9602193205346401</v>
      </c>
      <c r="W2455">
        <v>5.26897291437208</v>
      </c>
      <c r="X2455">
        <v>5.1200536391945199</v>
      </c>
      <c r="Y2455">
        <v>0</v>
      </c>
    </row>
    <row r="2456" spans="1:25" x14ac:dyDescent="0.25">
      <c r="A2456">
        <v>3.9727310176141102</v>
      </c>
      <c r="B2456">
        <v>3.359328563389</v>
      </c>
      <c r="C2456">
        <v>3.9098111533891999</v>
      </c>
      <c r="D2456">
        <v>3.5074720877164101</v>
      </c>
      <c r="E2456">
        <v>3.1140124586417199</v>
      </c>
      <c r="F2456">
        <v>3.3592769240635998</v>
      </c>
      <c r="G2456">
        <v>4.3015601275708697</v>
      </c>
      <c r="H2456">
        <v>3.6128753877701798</v>
      </c>
      <c r="I2456">
        <v>5.1344164114947404</v>
      </c>
      <c r="J2456">
        <v>4.9329584688569099</v>
      </c>
      <c r="K2456">
        <v>5.8529235970859501</v>
      </c>
      <c r="L2456">
        <v>3.9122445514894499</v>
      </c>
      <c r="M2456">
        <v>6.3925407567936103</v>
      </c>
      <c r="N2456">
        <v>4.4288449688566498</v>
      </c>
      <c r="O2456">
        <v>5.0963387518034802</v>
      </c>
      <c r="P2456">
        <v>6.2964384984981603</v>
      </c>
      <c r="Q2456">
        <v>6.0245801960548802</v>
      </c>
      <c r="R2456">
        <v>6.5351008601551603</v>
      </c>
      <c r="S2456">
        <v>6.4675685322380101</v>
      </c>
      <c r="T2456">
        <v>5.1453047996226902</v>
      </c>
      <c r="U2456">
        <v>5.4966529419055599</v>
      </c>
      <c r="V2456">
        <v>5.5403779862816398</v>
      </c>
      <c r="W2456">
        <v>5.9869112677063798</v>
      </c>
      <c r="X2456">
        <v>5.0300386214449997</v>
      </c>
      <c r="Y2456">
        <v>0</v>
      </c>
    </row>
    <row r="2457" spans="1:25" x14ac:dyDescent="0.25">
      <c r="A2457">
        <v>4.3641887663612797</v>
      </c>
      <c r="B2457">
        <v>3.5440460561633</v>
      </c>
      <c r="C2457">
        <v>3.4690057487959201</v>
      </c>
      <c r="D2457">
        <v>3.53767166380461</v>
      </c>
      <c r="E2457">
        <v>2.9771568277284199</v>
      </c>
      <c r="F2457">
        <v>4.01021982552294</v>
      </c>
      <c r="G2457">
        <v>3.43384906649286</v>
      </c>
      <c r="H2457">
        <v>3.82765032605151</v>
      </c>
      <c r="I2457">
        <v>5.6213950765014902</v>
      </c>
      <c r="J2457">
        <v>4.5165666840308196</v>
      </c>
      <c r="K2457">
        <v>5.1840541628672696</v>
      </c>
      <c r="L2457">
        <v>3.7911829407340401</v>
      </c>
      <c r="M2457">
        <v>6.6245627459241803</v>
      </c>
      <c r="N2457">
        <v>4.69032946853451</v>
      </c>
      <c r="O2457">
        <v>5.0761626590283297</v>
      </c>
      <c r="P2457">
        <v>6.2663816071059903</v>
      </c>
      <c r="Q2457">
        <v>6.3541086583113904</v>
      </c>
      <c r="R2457">
        <v>6.0175443244940396</v>
      </c>
      <c r="S2457">
        <v>6.1330896502526597</v>
      </c>
      <c r="T2457">
        <v>5.6797904090625897</v>
      </c>
      <c r="U2457">
        <v>5.3997340241875902</v>
      </c>
      <c r="V2457">
        <v>4.9823041629038496</v>
      </c>
      <c r="W2457">
        <v>5.43511766988546</v>
      </c>
      <c r="X2457">
        <v>5.3001790199976604</v>
      </c>
      <c r="Y2457">
        <v>0</v>
      </c>
    </row>
    <row r="2458" spans="1:25" x14ac:dyDescent="0.25">
      <c r="A2458">
        <v>4.60480362112071</v>
      </c>
      <c r="B2458">
        <v>3.3432927182347898</v>
      </c>
      <c r="C2458">
        <v>3.8956930559818801</v>
      </c>
      <c r="D2458">
        <v>2.93388859532284</v>
      </c>
      <c r="E2458">
        <v>2.7884748743169601</v>
      </c>
      <c r="F2458">
        <v>3.6849562776826099</v>
      </c>
      <c r="G2458">
        <v>3.7582198713171899</v>
      </c>
      <c r="H2458">
        <v>4.0050050745107297</v>
      </c>
      <c r="I2458">
        <v>5.75211407935375</v>
      </c>
      <c r="J2458">
        <v>5.19313388632726</v>
      </c>
      <c r="K2458">
        <v>5.2717091769288897</v>
      </c>
      <c r="L2458">
        <v>3.7375752245162701</v>
      </c>
      <c r="M2458">
        <v>5.7337048486266298</v>
      </c>
      <c r="N2458">
        <v>4.2709817844584297</v>
      </c>
      <c r="O2458">
        <v>5.5298215735147904</v>
      </c>
      <c r="P2458">
        <v>6.0954786871029603</v>
      </c>
      <c r="Q2458">
        <v>6.1163078466112504</v>
      </c>
      <c r="R2458">
        <v>6.3539159639228</v>
      </c>
      <c r="S2458">
        <v>6.0465804940766601</v>
      </c>
      <c r="T2458">
        <v>5.7178224526490498</v>
      </c>
      <c r="U2458">
        <v>5.2337142287979503</v>
      </c>
      <c r="V2458">
        <v>5.2527735208912798</v>
      </c>
      <c r="W2458">
        <v>5.42972484785028</v>
      </c>
      <c r="X2458">
        <v>5.5300869325990698</v>
      </c>
      <c r="Y2458">
        <v>0</v>
      </c>
    </row>
    <row r="2459" spans="1:25" x14ac:dyDescent="0.25">
      <c r="A2459">
        <v>4.2975980358476402</v>
      </c>
      <c r="B2459">
        <v>4.1280799041037897</v>
      </c>
      <c r="C2459">
        <v>3.09740836074648</v>
      </c>
      <c r="D2459">
        <v>3.2156478876966199</v>
      </c>
      <c r="E2459">
        <v>3.4942292923445</v>
      </c>
      <c r="F2459">
        <v>3.5144173231467999</v>
      </c>
      <c r="G2459">
        <v>4.1193781345743004</v>
      </c>
      <c r="H2459">
        <v>3.8586321530646299</v>
      </c>
      <c r="I2459">
        <v>5.8421042997535997</v>
      </c>
      <c r="J2459">
        <v>4.8056087353790096</v>
      </c>
      <c r="K2459">
        <v>5.8084758666409204</v>
      </c>
      <c r="L2459">
        <v>3.7377398708702398</v>
      </c>
      <c r="M2459">
        <v>6.5050281654565403</v>
      </c>
      <c r="N2459">
        <v>4.0711443274079002</v>
      </c>
      <c r="O2459">
        <v>5.3022665651859704</v>
      </c>
      <c r="P2459">
        <v>5.9166459537348599</v>
      </c>
      <c r="Q2459">
        <v>5.5088089384007501</v>
      </c>
      <c r="R2459">
        <v>6.4126765415898204</v>
      </c>
      <c r="S2459">
        <v>6.2003520557867997</v>
      </c>
      <c r="T2459">
        <v>6.0086167085222097</v>
      </c>
      <c r="U2459">
        <v>5.4030732679887201</v>
      </c>
      <c r="V2459">
        <v>5.3615348489395496</v>
      </c>
      <c r="W2459">
        <v>5.2837143978220098</v>
      </c>
      <c r="X2459">
        <v>5.2199257416682396</v>
      </c>
      <c r="Y2459">
        <v>0</v>
      </c>
    </row>
    <row r="2460" spans="1:25" x14ac:dyDescent="0.25">
      <c r="A2460">
        <v>3.8881391114511699</v>
      </c>
      <c r="B2460">
        <v>3.9363954816800901</v>
      </c>
      <c r="C2460">
        <v>3.2701609048895302</v>
      </c>
      <c r="D2460">
        <v>3.3938308299298301</v>
      </c>
      <c r="E2460">
        <v>2.8810832604066201</v>
      </c>
      <c r="F2460">
        <v>3.63612867613142</v>
      </c>
      <c r="G2460">
        <v>3.5160975732699602</v>
      </c>
      <c r="H2460">
        <v>4.1963311727630801</v>
      </c>
      <c r="I2460">
        <v>5.4853077674682797</v>
      </c>
      <c r="J2460">
        <v>5.06760030094269</v>
      </c>
      <c r="K2460">
        <v>5.5380649353463403</v>
      </c>
      <c r="L2460">
        <v>3.83667582687732</v>
      </c>
      <c r="M2460">
        <v>6.1475566878154</v>
      </c>
      <c r="N2460">
        <v>4.4363505010885502</v>
      </c>
      <c r="O2460">
        <v>5.7925270622341802</v>
      </c>
      <c r="P2460">
        <v>6.57875233645201</v>
      </c>
      <c r="Q2460">
        <v>5.4272572148678799</v>
      </c>
      <c r="R2460">
        <v>5.9635054738673396</v>
      </c>
      <c r="S2460">
        <v>6.3793048215870902</v>
      </c>
      <c r="T2460">
        <v>5.2000570737132703</v>
      </c>
      <c r="U2460">
        <v>5.0647796567182404</v>
      </c>
      <c r="V2460">
        <v>5.7109518564586796</v>
      </c>
      <c r="W2460">
        <v>5.8809530671616903</v>
      </c>
      <c r="X2460">
        <v>5.6091272401244296</v>
      </c>
      <c r="Y2460">
        <v>0</v>
      </c>
    </row>
    <row r="2461" spans="1:25" x14ac:dyDescent="0.25">
      <c r="A2461">
        <v>3.9232178213163</v>
      </c>
      <c r="B2461">
        <v>4.0327557412422301</v>
      </c>
      <c r="C2461">
        <v>3.7768286332994498</v>
      </c>
      <c r="D2461">
        <v>3.20625359266162</v>
      </c>
      <c r="E2461">
        <v>2.6640057664091499</v>
      </c>
      <c r="F2461">
        <v>3.4089023584458098</v>
      </c>
      <c r="G2461">
        <v>4.1475521374906403</v>
      </c>
      <c r="H2461">
        <v>3.6855160943977801</v>
      </c>
      <c r="I2461">
        <v>5.8469279363322997</v>
      </c>
      <c r="J2461">
        <v>5.2643086839720397</v>
      </c>
      <c r="K2461">
        <v>5.13049190161549</v>
      </c>
      <c r="L2461">
        <v>3.4465996496850599</v>
      </c>
      <c r="M2461">
        <v>5.9478105247772897</v>
      </c>
      <c r="N2461">
        <v>4.2734755436203002</v>
      </c>
      <c r="O2461">
        <v>5.8013684783608896</v>
      </c>
      <c r="P2461">
        <v>6.6260938450201499</v>
      </c>
      <c r="Q2461">
        <v>6.32434232161145</v>
      </c>
      <c r="R2461">
        <v>6.6129740595461204</v>
      </c>
      <c r="S2461">
        <v>6.2392171130718301</v>
      </c>
      <c r="T2461">
        <v>5.4662128289587697</v>
      </c>
      <c r="U2461">
        <v>5.40771135139273</v>
      </c>
      <c r="V2461">
        <v>5.5828519374638796</v>
      </c>
      <c r="W2461">
        <v>5.7651570464513098</v>
      </c>
      <c r="X2461">
        <v>5.8090126882415802</v>
      </c>
      <c r="Y2461">
        <v>0</v>
      </c>
    </row>
    <row r="2462" spans="1:25" x14ac:dyDescent="0.25">
      <c r="A2462">
        <v>4.6278751914298999</v>
      </c>
      <c r="B2462">
        <v>3.7525132365385798</v>
      </c>
      <c r="C2462">
        <v>3.0198876676911599</v>
      </c>
      <c r="D2462">
        <v>3.0684579784336599</v>
      </c>
      <c r="E2462">
        <v>3.3601081959141501</v>
      </c>
      <c r="F2462">
        <v>3.4448776214341499</v>
      </c>
      <c r="G2462">
        <v>3.8553134601588099</v>
      </c>
      <c r="H2462">
        <v>4.2787667579624102</v>
      </c>
      <c r="I2462">
        <v>5.0714769591212496</v>
      </c>
      <c r="J2462">
        <v>5.4295543196595899</v>
      </c>
      <c r="K2462">
        <v>5.19645594054274</v>
      </c>
      <c r="L2462">
        <v>3.9373714657939902</v>
      </c>
      <c r="M2462">
        <v>6.1336797112046</v>
      </c>
      <c r="N2462">
        <v>4.55931231053491</v>
      </c>
      <c r="O2462">
        <v>5.0062261338183003</v>
      </c>
      <c r="P2462">
        <v>5.7767152043827004</v>
      </c>
      <c r="Q2462">
        <v>5.3911947912924996</v>
      </c>
      <c r="R2462">
        <v>6.38453874900872</v>
      </c>
      <c r="S2462">
        <v>5.9715510315255704</v>
      </c>
      <c r="T2462">
        <v>5.7706187884581297</v>
      </c>
      <c r="U2462">
        <v>5.41174880790531</v>
      </c>
      <c r="V2462">
        <v>4.8996361396703403</v>
      </c>
      <c r="W2462">
        <v>5.1711508040020497</v>
      </c>
      <c r="X2462">
        <v>5.2250010652733998</v>
      </c>
      <c r="Y2462">
        <v>0</v>
      </c>
    </row>
    <row r="2463" spans="1:25" x14ac:dyDescent="0.25">
      <c r="A2463">
        <v>4.5448364598530304</v>
      </c>
      <c r="B2463">
        <v>3.41410080684624</v>
      </c>
      <c r="C2463">
        <v>3.7032724587448298</v>
      </c>
      <c r="D2463">
        <v>3.1434467163053399</v>
      </c>
      <c r="E2463">
        <v>2.7539681622652501</v>
      </c>
      <c r="F2463">
        <v>3.2975171006455399</v>
      </c>
      <c r="G2463">
        <v>3.7802925994913399</v>
      </c>
      <c r="H2463">
        <v>4.5558717135476403</v>
      </c>
      <c r="I2463">
        <v>5.4107927550789796</v>
      </c>
      <c r="J2463">
        <v>5.4085776670722296</v>
      </c>
      <c r="K2463">
        <v>4.9534681785198904</v>
      </c>
      <c r="L2463">
        <v>3.5717836136389001</v>
      </c>
      <c r="M2463">
        <v>6.6178089080447897</v>
      </c>
      <c r="N2463">
        <v>4.2082001168385403</v>
      </c>
      <c r="O2463">
        <v>5.3034638541889398</v>
      </c>
      <c r="P2463">
        <v>5.9557922112514303</v>
      </c>
      <c r="Q2463">
        <v>6.2311162892618102</v>
      </c>
      <c r="R2463">
        <v>6.1079669676042698</v>
      </c>
      <c r="S2463">
        <v>6.0281854895244997</v>
      </c>
      <c r="T2463">
        <v>5.9657977992287803</v>
      </c>
      <c r="U2463">
        <v>5.71379509343521</v>
      </c>
      <c r="V2463">
        <v>5.6376255169038902</v>
      </c>
      <c r="W2463">
        <v>5.3901424989137601</v>
      </c>
      <c r="X2463">
        <v>5.2879587734387803</v>
      </c>
      <c r="Y2463">
        <v>0</v>
      </c>
    </row>
    <row r="2464" spans="1:25" x14ac:dyDescent="0.25">
      <c r="A2464">
        <v>4.7190327150867697</v>
      </c>
      <c r="B2464">
        <v>3.3654117295199399</v>
      </c>
      <c r="C2464">
        <v>3.0353829519023399</v>
      </c>
      <c r="D2464">
        <v>3.5226055409755599</v>
      </c>
      <c r="E2464">
        <v>3.3108947538578501</v>
      </c>
      <c r="F2464">
        <v>3.1078680993737899</v>
      </c>
      <c r="G2464">
        <v>3.8751156385230101</v>
      </c>
      <c r="H2464">
        <v>3.7055531975053801</v>
      </c>
      <c r="I2464">
        <v>5.4913730202252102</v>
      </c>
      <c r="J2464">
        <v>4.6070990755425196</v>
      </c>
      <c r="K2464">
        <v>5.6082489413590002</v>
      </c>
      <c r="L2464">
        <v>3.6040938104331</v>
      </c>
      <c r="M2464">
        <v>5.8314909975453499</v>
      </c>
      <c r="N2464">
        <v>4.9167029090882703</v>
      </c>
      <c r="O2464">
        <v>4.95253001882514</v>
      </c>
      <c r="P2464">
        <v>5.9133581294856299</v>
      </c>
      <c r="Q2464">
        <v>5.5269157620414804</v>
      </c>
      <c r="R2464">
        <v>6.0016303879892403</v>
      </c>
      <c r="S2464">
        <v>6.9435766342954803</v>
      </c>
      <c r="T2464">
        <v>5.6243868409407103</v>
      </c>
      <c r="U2464">
        <v>5.1051098587092101</v>
      </c>
      <c r="V2464">
        <v>5.61559266716809</v>
      </c>
      <c r="W2464">
        <v>5.2278155571543099</v>
      </c>
      <c r="X2464">
        <v>5.7170349775824896</v>
      </c>
      <c r="Y2464">
        <v>0</v>
      </c>
    </row>
    <row r="2465" spans="1:25" x14ac:dyDescent="0.25">
      <c r="A2465">
        <v>4.1708571603985103</v>
      </c>
      <c r="B2465">
        <v>3.7695120098734201</v>
      </c>
      <c r="C2465">
        <v>3.5420159338545001</v>
      </c>
      <c r="D2465">
        <v>3.0626419834763299</v>
      </c>
      <c r="E2465">
        <v>2.95830823323289</v>
      </c>
      <c r="F2465">
        <v>3.69607187709649</v>
      </c>
      <c r="G2465">
        <v>3.6894317825776199</v>
      </c>
      <c r="H2465">
        <v>4.5730464207507397</v>
      </c>
      <c r="I2465">
        <v>5.7296423103328697</v>
      </c>
      <c r="J2465">
        <v>4.4817173340026804</v>
      </c>
      <c r="K2465">
        <v>5.8692776973755096</v>
      </c>
      <c r="L2465">
        <v>3.8447886594864902</v>
      </c>
      <c r="M2465">
        <v>6.6917633582315696</v>
      </c>
      <c r="N2465">
        <v>4.1843351201735501</v>
      </c>
      <c r="O2465">
        <v>5.3035542815385401</v>
      </c>
      <c r="P2465">
        <v>5.7237502341335702</v>
      </c>
      <c r="Q2465">
        <v>5.9592184168656797</v>
      </c>
      <c r="R2465">
        <v>6.2140197953116596</v>
      </c>
      <c r="S2465">
        <v>6.1264109978661301</v>
      </c>
      <c r="T2465">
        <v>5.2445496870876598</v>
      </c>
      <c r="U2465">
        <v>5.3129295852770397</v>
      </c>
      <c r="V2465">
        <v>5.41896957139687</v>
      </c>
      <c r="W2465">
        <v>5.4482428577263704</v>
      </c>
      <c r="X2465">
        <v>5.5843295036534402</v>
      </c>
      <c r="Y2465">
        <v>0</v>
      </c>
    </row>
    <row r="2466" spans="1:25" x14ac:dyDescent="0.25">
      <c r="A2466">
        <v>4.6798894121462498</v>
      </c>
      <c r="B2466">
        <v>3.81637313578989</v>
      </c>
      <c r="C2466">
        <v>3.9108886422657299</v>
      </c>
      <c r="D2466">
        <v>3.6475383775505601</v>
      </c>
      <c r="E2466">
        <v>2.9329523505742401</v>
      </c>
      <c r="F2466">
        <v>3.2100693568525198</v>
      </c>
      <c r="G2466">
        <v>4.0705722260426898</v>
      </c>
      <c r="H2466">
        <v>4.1942078224081003</v>
      </c>
      <c r="I2466">
        <v>5.55081200912102</v>
      </c>
      <c r="J2466">
        <v>4.8832525569762</v>
      </c>
      <c r="K2466">
        <v>4.98638438521417</v>
      </c>
      <c r="L2466">
        <v>3.4576521465439298</v>
      </c>
      <c r="M2466">
        <v>6.5882906838047797</v>
      </c>
      <c r="N2466">
        <v>4.2397074512531896</v>
      </c>
      <c r="O2466">
        <v>5.0040903678317301</v>
      </c>
      <c r="P2466">
        <v>5.8479414067198299</v>
      </c>
      <c r="Q2466">
        <v>5.49603509059272</v>
      </c>
      <c r="R2466">
        <v>6.7398176260753999</v>
      </c>
      <c r="S2466">
        <v>6.7403205367313701</v>
      </c>
      <c r="T2466">
        <v>5.8452658515299403</v>
      </c>
      <c r="U2466">
        <v>5.7324706053845196</v>
      </c>
      <c r="V2466">
        <v>5.5851956598832704</v>
      </c>
      <c r="W2466">
        <v>5.73974995687042</v>
      </c>
      <c r="X2466">
        <v>5.4093782496382001</v>
      </c>
      <c r="Y2466">
        <v>0</v>
      </c>
    </row>
    <row r="2467" spans="1:25" x14ac:dyDescent="0.25">
      <c r="A2467">
        <v>4.29983595671027</v>
      </c>
      <c r="B2467">
        <v>3.49649839206936</v>
      </c>
      <c r="C2467">
        <v>3.7905974005103</v>
      </c>
      <c r="D2467">
        <v>2.8032623278959798</v>
      </c>
      <c r="E2467">
        <v>3.41325515514214</v>
      </c>
      <c r="F2467">
        <v>3.1627136870901902</v>
      </c>
      <c r="G2467">
        <v>4.1924196310503099</v>
      </c>
      <c r="H2467">
        <v>4.4968628564468398</v>
      </c>
      <c r="I2467">
        <v>4.9576993743226598</v>
      </c>
      <c r="J2467">
        <v>5.4100216717124603</v>
      </c>
      <c r="K2467">
        <v>4.9785850749004998</v>
      </c>
      <c r="L2467">
        <v>4.0722335044764604</v>
      </c>
      <c r="M2467">
        <v>6.5073815264675803</v>
      </c>
      <c r="N2467">
        <v>4.1786371896186596</v>
      </c>
      <c r="O2467">
        <v>5.2780816548120901</v>
      </c>
      <c r="P2467">
        <v>6.3574197389485496</v>
      </c>
      <c r="Q2467">
        <v>5.4622449211655297</v>
      </c>
      <c r="R2467">
        <v>6.1996513894297403</v>
      </c>
      <c r="S2467">
        <v>6.5678435832520199</v>
      </c>
      <c r="T2467">
        <v>5.5660767722223001</v>
      </c>
      <c r="U2467">
        <v>5.6655091651207599</v>
      </c>
      <c r="V2467">
        <v>5.0882499854280603</v>
      </c>
      <c r="W2467">
        <v>5.7388212511508803</v>
      </c>
      <c r="X2467">
        <v>5.02720347044216</v>
      </c>
      <c r="Y2467">
        <v>0</v>
      </c>
    </row>
    <row r="2468" spans="1:25" x14ac:dyDescent="0.25">
      <c r="A2468">
        <v>4.7237810711923904</v>
      </c>
      <c r="B2468">
        <v>3.8408947646357601</v>
      </c>
      <c r="C2468">
        <v>3.4327747447417201</v>
      </c>
      <c r="D2468">
        <v>2.9468297145420501</v>
      </c>
      <c r="E2468">
        <v>3.4667958276681499</v>
      </c>
      <c r="F2468">
        <v>3.38033178270963</v>
      </c>
      <c r="G2468">
        <v>3.8714917136428499</v>
      </c>
      <c r="H2468">
        <v>4.2509987738920003</v>
      </c>
      <c r="I2468">
        <v>5.5776401353330698</v>
      </c>
      <c r="J2468">
        <v>5.2217714695318698</v>
      </c>
      <c r="K2468">
        <v>5.8095881827363201</v>
      </c>
      <c r="L2468">
        <v>3.8089739215043799</v>
      </c>
      <c r="M2468">
        <v>5.7144966438757203</v>
      </c>
      <c r="N2468">
        <v>4.5101660134129302</v>
      </c>
      <c r="O2468">
        <v>4.9196970328066101</v>
      </c>
      <c r="P2468">
        <v>5.9903402606118901</v>
      </c>
      <c r="Q2468">
        <v>5.7010773111670003</v>
      </c>
      <c r="R2468">
        <v>5.9498545392270303</v>
      </c>
      <c r="S2468">
        <v>6.46670985011691</v>
      </c>
      <c r="T2468">
        <v>5.0890741618450699</v>
      </c>
      <c r="U2468">
        <v>5.5013274788743098</v>
      </c>
      <c r="V2468">
        <v>5.6160653903124196</v>
      </c>
      <c r="W2468">
        <v>5.7224965505664498</v>
      </c>
      <c r="X2468">
        <v>4.9988659057829201</v>
      </c>
      <c r="Y2468">
        <v>0</v>
      </c>
    </row>
    <row r="2469" spans="1:25" x14ac:dyDescent="0.25">
      <c r="A2469">
        <v>4.5264692872017704</v>
      </c>
      <c r="B2469">
        <v>3.36138833378403</v>
      </c>
      <c r="C2469">
        <v>3.0123625898685602</v>
      </c>
      <c r="D2469">
        <v>3.1220315843826398</v>
      </c>
      <c r="E2469">
        <v>2.9911798067597601</v>
      </c>
      <c r="F2469">
        <v>3.18527073801067</v>
      </c>
      <c r="G2469">
        <v>3.7383637466754598</v>
      </c>
      <c r="H2469">
        <v>4.1117213980658098</v>
      </c>
      <c r="I2469">
        <v>5.8465438750168204</v>
      </c>
      <c r="J2469">
        <v>4.5737602602702996</v>
      </c>
      <c r="K2469">
        <v>5.43588171286435</v>
      </c>
      <c r="L2469">
        <v>4.1057978376548503</v>
      </c>
      <c r="M2469">
        <v>6.0155632204861398</v>
      </c>
      <c r="N2469">
        <v>4.1569142120204399</v>
      </c>
      <c r="O2469">
        <v>5.7894537766410901</v>
      </c>
      <c r="P2469">
        <v>6.6416248994984199</v>
      </c>
      <c r="Q2469">
        <v>5.9023158728946097</v>
      </c>
      <c r="R2469">
        <v>6.6368018032723501</v>
      </c>
      <c r="S2469">
        <v>6.8878530459777796</v>
      </c>
      <c r="T2469">
        <v>5.2547182321628698</v>
      </c>
      <c r="U2469">
        <v>6.0550923562909498</v>
      </c>
      <c r="V2469">
        <v>5.5878377793774998</v>
      </c>
      <c r="W2469">
        <v>5.1803151213962604</v>
      </c>
      <c r="X2469">
        <v>5.0891037320482999</v>
      </c>
      <c r="Y2469">
        <v>0</v>
      </c>
    </row>
    <row r="2470" spans="1:25" x14ac:dyDescent="0.25">
      <c r="A2470">
        <v>3.9951427861151099</v>
      </c>
      <c r="B2470">
        <v>3.8682424206816601</v>
      </c>
      <c r="C2470">
        <v>3.6048353113507998</v>
      </c>
      <c r="D2470">
        <v>3.4430846164405602</v>
      </c>
      <c r="E2470">
        <v>3.47408616273131</v>
      </c>
      <c r="F2470">
        <v>3.7723333920040401</v>
      </c>
      <c r="G2470">
        <v>4.03282459746511</v>
      </c>
      <c r="H2470">
        <v>4.17042167353791</v>
      </c>
      <c r="I2470">
        <v>5.3826649432162803</v>
      </c>
      <c r="J2470">
        <v>4.7516475294125096</v>
      </c>
      <c r="K2470">
        <v>5.5551838515562002</v>
      </c>
      <c r="L2470">
        <v>3.7202304037795799</v>
      </c>
      <c r="M2470">
        <v>6.64170320801448</v>
      </c>
      <c r="N2470">
        <v>4.0047484927251897</v>
      </c>
      <c r="O2470">
        <v>4.9230586467522501</v>
      </c>
      <c r="P2470">
        <v>6.0656487324046902</v>
      </c>
      <c r="Q2470">
        <v>5.7177611957666503</v>
      </c>
      <c r="R2470">
        <v>5.8853444111726301</v>
      </c>
      <c r="S2470">
        <v>6.9498192768953002</v>
      </c>
      <c r="T2470">
        <v>5.5805309127808904</v>
      </c>
      <c r="U2470">
        <v>5.5231813713704296</v>
      </c>
      <c r="V2470">
        <v>5.4339501796563603</v>
      </c>
      <c r="W2470">
        <v>5.20894525596115</v>
      </c>
      <c r="X2470">
        <v>5.0962630954025396</v>
      </c>
      <c r="Y2470">
        <v>0</v>
      </c>
    </row>
    <row r="2471" spans="1:25" x14ac:dyDescent="0.25">
      <c r="A2471">
        <v>4.0073657287549</v>
      </c>
      <c r="B2471">
        <v>3.3369242497970699</v>
      </c>
      <c r="C2471">
        <v>3.4257684272800901</v>
      </c>
      <c r="D2471">
        <v>3.24782848849858</v>
      </c>
      <c r="E2471">
        <v>2.76377810138976</v>
      </c>
      <c r="F2471">
        <v>3.4996019026560599</v>
      </c>
      <c r="G2471">
        <v>4.0601285300297896</v>
      </c>
      <c r="H2471">
        <v>4.1859921545417498</v>
      </c>
      <c r="I2471">
        <v>5.0104835211200296</v>
      </c>
      <c r="J2471">
        <v>5.0064882731812101</v>
      </c>
      <c r="K2471">
        <v>5.5619753992115397</v>
      </c>
      <c r="L2471">
        <v>4.3853653028894497</v>
      </c>
      <c r="M2471">
        <v>5.8928280894376401</v>
      </c>
      <c r="N2471">
        <v>4.0147552347192299</v>
      </c>
      <c r="O2471">
        <v>4.9139058488335898</v>
      </c>
      <c r="P2471">
        <v>6.2442730916110802</v>
      </c>
      <c r="Q2471">
        <v>5.77757645339093</v>
      </c>
      <c r="R2471">
        <v>5.8782125960922302</v>
      </c>
      <c r="S2471">
        <v>6.7715336875872696</v>
      </c>
      <c r="T2471">
        <v>5.7386599293984304</v>
      </c>
      <c r="U2471">
        <v>6.0275063964275404</v>
      </c>
      <c r="V2471">
        <v>5.0719425760250898</v>
      </c>
      <c r="W2471">
        <v>5.9378121774452497</v>
      </c>
      <c r="X2471">
        <v>5.1502413525287603</v>
      </c>
      <c r="Y2471">
        <v>0</v>
      </c>
    </row>
    <row r="2472" spans="1:25" x14ac:dyDescent="0.25">
      <c r="A2472">
        <v>3.7639703575666799</v>
      </c>
      <c r="B2472">
        <v>3.2553324692643102</v>
      </c>
      <c r="C2472">
        <v>3.3972232426405502</v>
      </c>
      <c r="D2472">
        <v>3.11627219420668</v>
      </c>
      <c r="E2472">
        <v>3.3555235514072099</v>
      </c>
      <c r="F2472">
        <v>3.5850506208318</v>
      </c>
      <c r="G2472">
        <v>3.8037505676953001</v>
      </c>
      <c r="H2472">
        <v>4.25528915127361</v>
      </c>
      <c r="I2472">
        <v>4.9760088311824502</v>
      </c>
      <c r="J2472">
        <v>5.0480658636062303</v>
      </c>
      <c r="K2472">
        <v>5.3066948153328104</v>
      </c>
      <c r="L2472">
        <v>3.6140935486972099</v>
      </c>
      <c r="M2472">
        <v>6.3154499027057298</v>
      </c>
      <c r="N2472">
        <v>4.0896247074606897</v>
      </c>
      <c r="O2472">
        <v>5.5654822507866699</v>
      </c>
      <c r="P2472">
        <v>5.7687500361285604</v>
      </c>
      <c r="Q2472">
        <v>5.4165047644570397</v>
      </c>
      <c r="R2472">
        <v>6.4393002966715196</v>
      </c>
      <c r="S2472">
        <v>6.3034406310503401</v>
      </c>
      <c r="T2472">
        <v>6.0249719944576796</v>
      </c>
      <c r="U2472">
        <v>5.8790613252788502</v>
      </c>
      <c r="V2472">
        <v>5.1015307521917697</v>
      </c>
      <c r="W2472">
        <v>6.0109089371857696</v>
      </c>
      <c r="X2472">
        <v>5.1871925039253304</v>
      </c>
      <c r="Y2472">
        <v>0</v>
      </c>
    </row>
    <row r="2473" spans="1:25" x14ac:dyDescent="0.25">
      <c r="A2473">
        <v>3.9306226662003301</v>
      </c>
      <c r="B2473">
        <v>3.64198462545049</v>
      </c>
      <c r="C2473">
        <v>3.4387334636789402</v>
      </c>
      <c r="D2473">
        <v>3.1744764844597602</v>
      </c>
      <c r="E2473">
        <v>3.3414208424143701</v>
      </c>
      <c r="F2473">
        <v>4.0611171972119404</v>
      </c>
      <c r="G2473">
        <v>3.4349056129684001</v>
      </c>
      <c r="H2473">
        <v>4.3965545939538302</v>
      </c>
      <c r="I2473">
        <v>5.0299581974557404</v>
      </c>
      <c r="J2473">
        <v>5.0311373226722003</v>
      </c>
      <c r="K2473">
        <v>4.9755670029316503</v>
      </c>
      <c r="L2473">
        <v>3.7759279580110601</v>
      </c>
      <c r="M2473">
        <v>6.3273889779855299</v>
      </c>
      <c r="N2473">
        <v>4.2052187304469202</v>
      </c>
      <c r="O2473">
        <v>5.6174216055267303</v>
      </c>
      <c r="P2473">
        <v>6.5174344242374502</v>
      </c>
      <c r="Q2473">
        <v>6.3214465533898201</v>
      </c>
      <c r="R2473">
        <v>6.5339529582502198</v>
      </c>
      <c r="S2473">
        <v>6.5682468743205202</v>
      </c>
      <c r="T2473">
        <v>5.1750074941185797</v>
      </c>
      <c r="U2473">
        <v>5.1330351404947701</v>
      </c>
      <c r="V2473">
        <v>5.4704856135344002</v>
      </c>
      <c r="W2473">
        <v>5.3090183070193602</v>
      </c>
      <c r="X2473">
        <v>5.4516306565060102</v>
      </c>
      <c r="Y2473">
        <v>0</v>
      </c>
    </row>
    <row r="2474" spans="1:25" x14ac:dyDescent="0.25">
      <c r="A2474">
        <v>4.7349616439725697</v>
      </c>
      <c r="B2474">
        <v>3.7527003446718901</v>
      </c>
      <c r="C2474">
        <v>2.9922075050979902</v>
      </c>
      <c r="D2474">
        <v>3.1708712662434499</v>
      </c>
      <c r="E2474">
        <v>3.6380277885106</v>
      </c>
      <c r="F2474">
        <v>3.2983103540721701</v>
      </c>
      <c r="G2474">
        <v>4.1304395782451602</v>
      </c>
      <c r="H2474">
        <v>3.5961214399277899</v>
      </c>
      <c r="I2474">
        <v>5.3537391499455103</v>
      </c>
      <c r="J2474">
        <v>5.2530990934378901</v>
      </c>
      <c r="K2474">
        <v>5.6740939847163903</v>
      </c>
      <c r="L2474">
        <v>3.4121078098687501</v>
      </c>
      <c r="M2474">
        <v>5.9176829598927796</v>
      </c>
      <c r="N2474">
        <v>4.6261501290048601</v>
      </c>
      <c r="O2474">
        <v>5.1994426151417299</v>
      </c>
      <c r="P2474">
        <v>6.5905860876568596</v>
      </c>
      <c r="Q2474">
        <v>5.7055200372605004</v>
      </c>
      <c r="R2474">
        <v>5.9242201086864998</v>
      </c>
      <c r="S2474">
        <v>6.5583533117444297</v>
      </c>
      <c r="T2474">
        <v>5.3962648178345001</v>
      </c>
      <c r="U2474">
        <v>6.0354178576731901</v>
      </c>
      <c r="V2474">
        <v>5.2232933692422501</v>
      </c>
      <c r="W2474">
        <v>5.6380281855776397</v>
      </c>
      <c r="X2474">
        <v>5.4687737700338097</v>
      </c>
      <c r="Y2474">
        <v>0</v>
      </c>
    </row>
    <row r="2475" spans="1:25" x14ac:dyDescent="0.25">
      <c r="A2475">
        <v>4.6556236905246404</v>
      </c>
      <c r="B2475">
        <v>3.2677715931977902</v>
      </c>
      <c r="C2475">
        <v>3.9789000479447099</v>
      </c>
      <c r="D2475">
        <v>3.0583425497923402</v>
      </c>
      <c r="E2475">
        <v>3.2005926034827299</v>
      </c>
      <c r="F2475">
        <v>3.67910938882192</v>
      </c>
      <c r="G2475">
        <v>4.0780091584749796</v>
      </c>
      <c r="H2475">
        <v>3.9962946897934701</v>
      </c>
      <c r="I2475">
        <v>5.0043725037425197</v>
      </c>
      <c r="J2475">
        <v>5.0552048762092996</v>
      </c>
      <c r="K2475">
        <v>5.9209196085012703</v>
      </c>
      <c r="L2475">
        <v>4.3369008641389</v>
      </c>
      <c r="M2475">
        <v>5.7685230203396802</v>
      </c>
      <c r="N2475">
        <v>4.1136783374639201</v>
      </c>
      <c r="O2475">
        <v>5.0728750453352101</v>
      </c>
      <c r="P2475">
        <v>6.4144380071332696</v>
      </c>
      <c r="Q2475">
        <v>5.8519094547643498</v>
      </c>
      <c r="R2475">
        <v>6.6500218602750101</v>
      </c>
      <c r="S2475">
        <v>6.1316673167318401</v>
      </c>
      <c r="T2475">
        <v>5.2401959063671297</v>
      </c>
      <c r="U2475">
        <v>5.6481788308943797</v>
      </c>
      <c r="V2475">
        <v>4.7852406042490001</v>
      </c>
      <c r="W2475">
        <v>5.8751891843572999</v>
      </c>
      <c r="X2475">
        <v>5.6162217747636003</v>
      </c>
      <c r="Y2475">
        <v>0</v>
      </c>
    </row>
    <row r="2476" spans="1:25" x14ac:dyDescent="0.25">
      <c r="A2476">
        <v>4.2203402399937504</v>
      </c>
      <c r="B2476">
        <v>3.9958592465248999</v>
      </c>
      <c r="C2476">
        <v>3.8183855990076601</v>
      </c>
      <c r="D2476">
        <v>3.50572128713398</v>
      </c>
      <c r="E2476">
        <v>3.1900068073510202</v>
      </c>
      <c r="F2476">
        <v>3.8580554301677998</v>
      </c>
      <c r="G2476">
        <v>3.4223972703300101</v>
      </c>
      <c r="H2476">
        <v>4.3362373601063799</v>
      </c>
      <c r="I2476">
        <v>5.0011337788403303</v>
      </c>
      <c r="J2476">
        <v>4.5295158483727596</v>
      </c>
      <c r="K2476">
        <v>5.1359670266248303</v>
      </c>
      <c r="L2476">
        <v>3.4391666519322501</v>
      </c>
      <c r="M2476">
        <v>6.2216145660195004</v>
      </c>
      <c r="N2476">
        <v>4.3201526531310996</v>
      </c>
      <c r="O2476">
        <v>5.0818530028034097</v>
      </c>
      <c r="P2476">
        <v>5.7722185545908298</v>
      </c>
      <c r="Q2476">
        <v>5.4882342373993298</v>
      </c>
      <c r="R2476">
        <v>6.3550032038852002</v>
      </c>
      <c r="S2476">
        <v>6.26924027465836</v>
      </c>
      <c r="T2476">
        <v>5.73539668638682</v>
      </c>
      <c r="U2476">
        <v>5.79602513172473</v>
      </c>
      <c r="V2476">
        <v>5.6252289775078497</v>
      </c>
      <c r="W2476">
        <v>6.0027840449198502</v>
      </c>
      <c r="X2476">
        <v>5.1049158274697</v>
      </c>
      <c r="Y2476">
        <v>0</v>
      </c>
    </row>
    <row r="2477" spans="1:25" x14ac:dyDescent="0.25">
      <c r="A2477">
        <v>3.9933558341783999</v>
      </c>
      <c r="B2477">
        <v>3.5064268370098199</v>
      </c>
      <c r="C2477">
        <v>3.4941445984468</v>
      </c>
      <c r="D2477">
        <v>2.9166289278545201</v>
      </c>
      <c r="E2477">
        <v>2.9160745825709999</v>
      </c>
      <c r="F2477">
        <v>3.7856331497214502</v>
      </c>
      <c r="G2477">
        <v>4.3768353831549902</v>
      </c>
      <c r="H2477">
        <v>3.8100345462970999</v>
      </c>
      <c r="I2477">
        <v>5.0805222466161597</v>
      </c>
      <c r="J2477">
        <v>5.0179128034429104</v>
      </c>
      <c r="K2477">
        <v>5.3009095142345899</v>
      </c>
      <c r="L2477">
        <v>4.0947072920352197</v>
      </c>
      <c r="M2477">
        <v>5.7999552714323697</v>
      </c>
      <c r="N2477">
        <v>4.1087992638932898</v>
      </c>
      <c r="O2477">
        <v>4.9325327514647004</v>
      </c>
      <c r="P2477">
        <v>6.09273403116884</v>
      </c>
      <c r="Q2477">
        <v>5.7601745312995503</v>
      </c>
      <c r="R2477">
        <v>6.0904793998231996</v>
      </c>
      <c r="S2477">
        <v>6.0950583720926703</v>
      </c>
      <c r="T2477">
        <v>5.9483918350138696</v>
      </c>
      <c r="U2477">
        <v>5.8711228646277398</v>
      </c>
      <c r="V2477">
        <v>5.0220162693025596</v>
      </c>
      <c r="W2477">
        <v>5.5617334127245197</v>
      </c>
      <c r="X2477">
        <v>5.3633052610131298</v>
      </c>
      <c r="Y2477">
        <v>0</v>
      </c>
    </row>
    <row r="2478" spans="1:25" x14ac:dyDescent="0.25">
      <c r="A2478">
        <v>3.8143078652586402</v>
      </c>
      <c r="B2478">
        <v>3.3814600184717198</v>
      </c>
      <c r="C2478">
        <v>3.82942192637078</v>
      </c>
      <c r="D2478">
        <v>3.45686061439224</v>
      </c>
      <c r="E2478">
        <v>3.14138092376961</v>
      </c>
      <c r="F2478">
        <v>4.0526587041578601</v>
      </c>
      <c r="G2478">
        <v>4.0056175956512599</v>
      </c>
      <c r="H2478">
        <v>3.7047639192149102</v>
      </c>
      <c r="I2478">
        <v>5.40203331758606</v>
      </c>
      <c r="J2478">
        <v>4.83508142698384</v>
      </c>
      <c r="K2478">
        <v>5.2393205029279697</v>
      </c>
      <c r="L2478">
        <v>4.1550379126583303</v>
      </c>
      <c r="M2478">
        <v>6.5379058415487297</v>
      </c>
      <c r="N2478">
        <v>4.12380493011963</v>
      </c>
      <c r="O2478">
        <v>5.4185366916596598</v>
      </c>
      <c r="P2478">
        <v>6.4213733121723697</v>
      </c>
      <c r="Q2478">
        <v>5.8382483601392101</v>
      </c>
      <c r="R2478">
        <v>6.1419032821642601</v>
      </c>
      <c r="S2478">
        <v>6.0651759873139204</v>
      </c>
      <c r="T2478">
        <v>5.1534328978128698</v>
      </c>
      <c r="U2478">
        <v>5.4696948846649303</v>
      </c>
      <c r="V2478">
        <v>4.9916892766421501</v>
      </c>
      <c r="W2478">
        <v>5.3383880825217904</v>
      </c>
      <c r="X2478">
        <v>5.3881781386657703</v>
      </c>
      <c r="Y2478">
        <v>0</v>
      </c>
    </row>
    <row r="2479" spans="1:25" x14ac:dyDescent="0.25">
      <c r="A2479">
        <v>3.92875039204552</v>
      </c>
      <c r="B2479">
        <v>3.9090647435387802</v>
      </c>
      <c r="C2479">
        <v>3.7291182137172698</v>
      </c>
      <c r="D2479">
        <v>2.96625548978662</v>
      </c>
      <c r="E2479">
        <v>3.3664074440563598</v>
      </c>
      <c r="F2479">
        <v>3.6363977067995301</v>
      </c>
      <c r="G2479">
        <v>3.8538585758611701</v>
      </c>
      <c r="H2479">
        <v>4.2615616590760004</v>
      </c>
      <c r="I2479">
        <v>4.8831392341270599</v>
      </c>
      <c r="J2479">
        <v>4.7401992236275499</v>
      </c>
      <c r="K2479">
        <v>5.0038500129799104</v>
      </c>
      <c r="L2479">
        <v>4.0998953179563804</v>
      </c>
      <c r="M2479">
        <v>6.1263341095933201</v>
      </c>
      <c r="N2479">
        <v>4.1543574036033002</v>
      </c>
      <c r="O2479">
        <v>4.9432882024430498</v>
      </c>
      <c r="P2479">
        <v>5.9027041867791397</v>
      </c>
      <c r="Q2479">
        <v>6.3361815628139002</v>
      </c>
      <c r="R2479">
        <v>5.8735520334892497</v>
      </c>
      <c r="S2479">
        <v>6.5430399483465997</v>
      </c>
      <c r="T2479">
        <v>5.3006979102023601</v>
      </c>
      <c r="U2479">
        <v>5.3978428151497804</v>
      </c>
      <c r="V2479">
        <v>4.9195304298882698</v>
      </c>
      <c r="W2479">
        <v>5.9701051423600298</v>
      </c>
      <c r="X2479">
        <v>5.7940588760572904</v>
      </c>
      <c r="Y2479">
        <v>0</v>
      </c>
    </row>
    <row r="2480" spans="1:25" x14ac:dyDescent="0.25">
      <c r="A2480">
        <v>4.3279688646482199</v>
      </c>
      <c r="B2480">
        <v>3.8638486342997802</v>
      </c>
      <c r="C2480">
        <v>3.8679373160712802</v>
      </c>
      <c r="D2480">
        <v>3.5772724487535501</v>
      </c>
      <c r="E2480">
        <v>3.0886499671649199</v>
      </c>
      <c r="F2480">
        <v>3.5641355763418101</v>
      </c>
      <c r="G2480">
        <v>3.7307052510944501</v>
      </c>
      <c r="H2480">
        <v>3.8161936337618299</v>
      </c>
      <c r="I2480">
        <v>5.2798905784493702</v>
      </c>
      <c r="J2480">
        <v>4.9298957350613897</v>
      </c>
      <c r="K2480">
        <v>5.7552789677145197</v>
      </c>
      <c r="L2480">
        <v>4.0638390300540399</v>
      </c>
      <c r="M2480">
        <v>6.61139705741311</v>
      </c>
      <c r="N2480">
        <v>4.0396048619710996</v>
      </c>
      <c r="O2480">
        <v>5.32682256144221</v>
      </c>
      <c r="P2480">
        <v>6.3389539705502003</v>
      </c>
      <c r="Q2480">
        <v>6.2110459797923996</v>
      </c>
      <c r="R2480">
        <v>6.7145414645398303</v>
      </c>
      <c r="S2480">
        <v>6.5672764986653602</v>
      </c>
      <c r="T2480">
        <v>5.95477125898912</v>
      </c>
      <c r="U2480">
        <v>5.4565719220622997</v>
      </c>
      <c r="V2480">
        <v>5.1665009204224202</v>
      </c>
      <c r="W2480">
        <v>5.2737661817249597</v>
      </c>
      <c r="X2480">
        <v>4.9470215029514</v>
      </c>
      <c r="Y2480">
        <v>0</v>
      </c>
    </row>
    <row r="2481" spans="1:25" x14ac:dyDescent="0.25">
      <c r="A2481">
        <v>3.77707715247332</v>
      </c>
      <c r="B2481">
        <v>3.9862813555171801</v>
      </c>
      <c r="C2481">
        <v>3.8493250232136198</v>
      </c>
      <c r="D2481">
        <v>2.9518155968598099</v>
      </c>
      <c r="E2481">
        <v>2.8589951328533401</v>
      </c>
      <c r="F2481">
        <v>3.3270285207726</v>
      </c>
      <c r="G2481">
        <v>4.16795682157926</v>
      </c>
      <c r="H2481">
        <v>4.4265251535084502</v>
      </c>
      <c r="I2481">
        <v>4.9252067714741496</v>
      </c>
      <c r="J2481">
        <v>4.5638599656442196</v>
      </c>
      <c r="K2481">
        <v>5.7496551266433196</v>
      </c>
      <c r="L2481">
        <v>3.55894095679318</v>
      </c>
      <c r="M2481">
        <v>5.8564575420252298</v>
      </c>
      <c r="N2481">
        <v>4.6852082074417201</v>
      </c>
      <c r="O2481">
        <v>5.0630458836000196</v>
      </c>
      <c r="P2481">
        <v>6.6019450681714797</v>
      </c>
      <c r="Q2481">
        <v>5.6332922882731404</v>
      </c>
      <c r="R2481">
        <v>6.6695468854325597</v>
      </c>
      <c r="S2481">
        <v>6.2489172257731704</v>
      </c>
      <c r="T2481">
        <v>5.6468183814940804</v>
      </c>
      <c r="U2481">
        <v>5.1717475251663103</v>
      </c>
      <c r="V2481">
        <v>5.6237674324805296</v>
      </c>
      <c r="W2481">
        <v>5.4360154186927003</v>
      </c>
      <c r="X2481">
        <v>5.2538640538422001</v>
      </c>
      <c r="Y2481">
        <v>0</v>
      </c>
    </row>
    <row r="2482" spans="1:25" x14ac:dyDescent="0.25">
      <c r="A2482">
        <v>4.1659020267657896</v>
      </c>
      <c r="B2482">
        <v>3.2378733447333801</v>
      </c>
      <c r="C2482">
        <v>3.5280368546760301</v>
      </c>
      <c r="D2482">
        <v>3.6829911566936002</v>
      </c>
      <c r="E2482">
        <v>3.3249574881249599</v>
      </c>
      <c r="F2482">
        <v>4.0191544100401302</v>
      </c>
      <c r="G2482">
        <v>4.0519125376346103</v>
      </c>
      <c r="H2482">
        <v>3.7064573509041101</v>
      </c>
      <c r="I2482">
        <v>5.62416342131531</v>
      </c>
      <c r="J2482">
        <v>4.64291976231197</v>
      </c>
      <c r="K2482">
        <v>4.9687195998259099</v>
      </c>
      <c r="L2482">
        <v>3.50954571621463</v>
      </c>
      <c r="M2482">
        <v>6.1218983813330299</v>
      </c>
      <c r="N2482">
        <v>4.8169362322948297</v>
      </c>
      <c r="O2482">
        <v>5.03900792085427</v>
      </c>
      <c r="P2482">
        <v>5.6778588202917799</v>
      </c>
      <c r="Q2482">
        <v>5.6760102232057399</v>
      </c>
      <c r="R2482">
        <v>6.16387837704759</v>
      </c>
      <c r="S2482">
        <v>6.3067570240766999</v>
      </c>
      <c r="T2482">
        <v>5.9465629277411498</v>
      </c>
      <c r="U2482">
        <v>5.1379374392408002</v>
      </c>
      <c r="V2482">
        <v>4.9493632955438303</v>
      </c>
      <c r="W2482">
        <v>5.16556235818876</v>
      </c>
      <c r="X2482">
        <v>5.4198729177727198</v>
      </c>
      <c r="Y2482">
        <v>0</v>
      </c>
    </row>
    <row r="2483" spans="1:25" x14ac:dyDescent="0.25">
      <c r="A2483">
        <v>3.7879531342250301</v>
      </c>
      <c r="B2483">
        <v>3.6004839306680299</v>
      </c>
      <c r="C2483">
        <v>3.6295570488590601</v>
      </c>
      <c r="D2483">
        <v>3.1874554835105502</v>
      </c>
      <c r="E2483">
        <v>3.30995781547868</v>
      </c>
      <c r="F2483">
        <v>3.2670075069966602</v>
      </c>
      <c r="G2483">
        <v>4.3024500557094099</v>
      </c>
      <c r="H2483">
        <v>3.7779265357693901</v>
      </c>
      <c r="I2483">
        <v>5.2366221429594004</v>
      </c>
      <c r="J2483">
        <v>5.00895267853479</v>
      </c>
      <c r="K2483">
        <v>5.9233176369793803</v>
      </c>
      <c r="L2483">
        <v>3.9771525110861599</v>
      </c>
      <c r="M2483">
        <v>6.4300029671062804</v>
      </c>
      <c r="N2483">
        <v>4.2880931131225104</v>
      </c>
      <c r="O2483">
        <v>5.65235206229897</v>
      </c>
      <c r="P2483">
        <v>5.7944466055429</v>
      </c>
      <c r="Q2483">
        <v>5.42304954367623</v>
      </c>
      <c r="R2483">
        <v>6.2605599479813003</v>
      </c>
      <c r="S2483">
        <v>6.8383932103392198</v>
      </c>
      <c r="T2483">
        <v>5.4128530171235196</v>
      </c>
      <c r="U2483">
        <v>5.5170310269874303</v>
      </c>
      <c r="V2483">
        <v>4.8173762764739498</v>
      </c>
      <c r="W2483">
        <v>5.80009580089318</v>
      </c>
      <c r="X2483">
        <v>5.6905775967665804</v>
      </c>
      <c r="Y2483">
        <v>0</v>
      </c>
    </row>
    <row r="2484" spans="1:25" x14ac:dyDescent="0.25">
      <c r="A2484">
        <v>4.5792766227431496</v>
      </c>
      <c r="B2484">
        <v>3.8980733593517001</v>
      </c>
      <c r="C2484">
        <v>3.3611383563135702</v>
      </c>
      <c r="D2484">
        <v>2.81798726185521</v>
      </c>
      <c r="E2484">
        <v>2.7245133622173601</v>
      </c>
      <c r="F2484">
        <v>3.29025907699608</v>
      </c>
      <c r="G2484">
        <v>3.4906726527250602</v>
      </c>
      <c r="H2484">
        <v>3.7274540597013899</v>
      </c>
      <c r="I2484">
        <v>5.1003230847348204</v>
      </c>
      <c r="J2484">
        <v>4.8043653904658097</v>
      </c>
      <c r="K2484">
        <v>5.5158111391631302</v>
      </c>
      <c r="L2484">
        <v>3.8022518496943398</v>
      </c>
      <c r="M2484">
        <v>6.0054974435900697</v>
      </c>
      <c r="N2484">
        <v>4.9658358541979499</v>
      </c>
      <c r="O2484">
        <v>5.5159424732772298</v>
      </c>
      <c r="P2484">
        <v>5.8150762012726602</v>
      </c>
      <c r="Q2484">
        <v>5.7270695214657303</v>
      </c>
      <c r="R2484">
        <v>6.7635786117185397</v>
      </c>
      <c r="S2484">
        <v>6.40757952799762</v>
      </c>
      <c r="T2484">
        <v>5.1544092584590198</v>
      </c>
      <c r="U2484">
        <v>6.0373373735452702</v>
      </c>
      <c r="V2484">
        <v>5.3618677778881496</v>
      </c>
      <c r="W2484">
        <v>5.8736862364632696</v>
      </c>
      <c r="X2484">
        <v>5.0783983044823797</v>
      </c>
      <c r="Y2484">
        <v>0</v>
      </c>
    </row>
    <row r="2485" spans="1:25" x14ac:dyDescent="0.25">
      <c r="A2485">
        <v>3.8545390709095799</v>
      </c>
      <c r="B2485">
        <v>3.81595850441659</v>
      </c>
      <c r="C2485">
        <v>3.2175743789534499</v>
      </c>
      <c r="D2485">
        <v>3.6391179964791101</v>
      </c>
      <c r="E2485">
        <v>2.8796720600024401</v>
      </c>
      <c r="F2485">
        <v>3.7578843543029299</v>
      </c>
      <c r="G2485">
        <v>3.7059744284009799</v>
      </c>
      <c r="H2485">
        <v>3.7976335279021902</v>
      </c>
      <c r="I2485">
        <v>5.1163511026757797</v>
      </c>
      <c r="J2485">
        <v>5.10231391576857</v>
      </c>
      <c r="K2485">
        <v>5.4605048095581399</v>
      </c>
      <c r="L2485">
        <v>3.7689826624444702</v>
      </c>
      <c r="M2485">
        <v>6.3239353330975501</v>
      </c>
      <c r="N2485">
        <v>4.8385135766578502</v>
      </c>
      <c r="O2485">
        <v>5.2132918447438099</v>
      </c>
      <c r="P2485">
        <v>5.8392129773078301</v>
      </c>
      <c r="Q2485">
        <v>6.3258037114332799</v>
      </c>
      <c r="R2485">
        <v>5.8378309100913004</v>
      </c>
      <c r="S2485">
        <v>6.3872380554304504</v>
      </c>
      <c r="T2485">
        <v>5.5410630460622601</v>
      </c>
      <c r="U2485">
        <v>5.1006344860866299</v>
      </c>
      <c r="V2485">
        <v>4.9223152186890697</v>
      </c>
      <c r="W2485">
        <v>5.3456598008330198</v>
      </c>
      <c r="X2485">
        <v>5.10166875507388</v>
      </c>
      <c r="Y2485">
        <v>0</v>
      </c>
    </row>
    <row r="2486" spans="1:25" x14ac:dyDescent="0.25">
      <c r="A2486">
        <v>4.0344993523869901</v>
      </c>
      <c r="B2486">
        <v>4.1061950649803904</v>
      </c>
      <c r="C2486">
        <v>3.2273228012641799</v>
      </c>
      <c r="D2486">
        <v>2.98579200319285</v>
      </c>
      <c r="E2486">
        <v>3.1517933000693099</v>
      </c>
      <c r="F2486">
        <v>3.51397255998139</v>
      </c>
      <c r="G2486">
        <v>3.8829494983382502</v>
      </c>
      <c r="H2486">
        <v>4.1137990610285398</v>
      </c>
      <c r="I2486">
        <v>5.7230970268673298</v>
      </c>
      <c r="J2486">
        <v>4.6766978475158396</v>
      </c>
      <c r="K2486">
        <v>5.6361796409606404</v>
      </c>
      <c r="L2486">
        <v>3.61720247510591</v>
      </c>
      <c r="M2486">
        <v>6.45621892137867</v>
      </c>
      <c r="N2486">
        <v>4.8369321871269904</v>
      </c>
      <c r="O2486">
        <v>5.8067781634586897</v>
      </c>
      <c r="P2486">
        <v>6.0473325942168499</v>
      </c>
      <c r="Q2486">
        <v>6.1743308336776099</v>
      </c>
      <c r="R2486">
        <v>6.5793654376672404</v>
      </c>
      <c r="S2486">
        <v>6.9359092016700199</v>
      </c>
      <c r="T2486">
        <v>5.5465778400698103</v>
      </c>
      <c r="U2486">
        <v>5.0857800946630096</v>
      </c>
      <c r="V2486">
        <v>4.7805361167973404</v>
      </c>
      <c r="W2486">
        <v>5.1586977703882404</v>
      </c>
      <c r="X2486">
        <v>5.6408654724602298</v>
      </c>
      <c r="Y2486">
        <v>0</v>
      </c>
    </row>
    <row r="2487" spans="1:25" x14ac:dyDescent="0.25">
      <c r="A2487">
        <v>4.1277884751997798</v>
      </c>
      <c r="B2487">
        <v>3.5334326852865798</v>
      </c>
      <c r="C2487">
        <v>3.19949322381561</v>
      </c>
      <c r="D2487">
        <v>2.9248511580361298</v>
      </c>
      <c r="E2487">
        <v>3.3408730509050102</v>
      </c>
      <c r="F2487">
        <v>3.48094599759437</v>
      </c>
      <c r="G2487">
        <v>4.2319970387188297</v>
      </c>
      <c r="H2487">
        <v>3.9246526646870001</v>
      </c>
      <c r="I2487">
        <v>5.1528897217308502</v>
      </c>
      <c r="J2487">
        <v>5.3576095775764303</v>
      </c>
      <c r="K2487">
        <v>5.5431422723135197</v>
      </c>
      <c r="L2487">
        <v>3.5983765004803701</v>
      </c>
      <c r="M2487">
        <v>6.10910129539596</v>
      </c>
      <c r="N2487">
        <v>4.5006648532934896</v>
      </c>
      <c r="O2487">
        <v>5.0429943411273603</v>
      </c>
      <c r="P2487">
        <v>5.6829750618486798</v>
      </c>
      <c r="Q2487">
        <v>5.9949090471767903</v>
      </c>
      <c r="R2487">
        <v>6.2224136326508797</v>
      </c>
      <c r="S2487">
        <v>6.5572609509783497</v>
      </c>
      <c r="T2487">
        <v>5.33948472613229</v>
      </c>
      <c r="U2487">
        <v>5.9308460459249499</v>
      </c>
      <c r="V2487">
        <v>5.50770533795012</v>
      </c>
      <c r="W2487">
        <v>5.4940462381580097</v>
      </c>
      <c r="X2487">
        <v>5.0320549970445096</v>
      </c>
      <c r="Y2487">
        <v>0</v>
      </c>
    </row>
    <row r="2488" spans="1:25" x14ac:dyDescent="0.25">
      <c r="A2488">
        <v>4.3416506693020498</v>
      </c>
      <c r="B2488">
        <v>3.2139152394838102</v>
      </c>
      <c r="C2488">
        <v>3.1036659322684299</v>
      </c>
      <c r="D2488">
        <v>3.02872715363644</v>
      </c>
      <c r="E2488">
        <v>3.3894906085689001</v>
      </c>
      <c r="F2488">
        <v>3.17787784288782</v>
      </c>
      <c r="G2488">
        <v>3.5756390942871898</v>
      </c>
      <c r="H2488">
        <v>3.87303268765764</v>
      </c>
      <c r="I2488">
        <v>5.1058159342543297</v>
      </c>
      <c r="J2488">
        <v>4.4991764523216702</v>
      </c>
      <c r="K2488">
        <v>5.4147559305005304</v>
      </c>
      <c r="L2488">
        <v>3.80117436263787</v>
      </c>
      <c r="M2488">
        <v>5.8259071645969396</v>
      </c>
      <c r="N2488">
        <v>4.81709911085182</v>
      </c>
      <c r="O2488">
        <v>5.4017062945232901</v>
      </c>
      <c r="P2488">
        <v>5.6769810671896002</v>
      </c>
      <c r="Q2488">
        <v>5.9091231519415697</v>
      </c>
      <c r="R2488">
        <v>6.5432107371895896</v>
      </c>
      <c r="S2488">
        <v>6.7114985341945603</v>
      </c>
      <c r="T2488">
        <v>5.7481789407324904</v>
      </c>
      <c r="U2488">
        <v>5.1596493023744801</v>
      </c>
      <c r="V2488">
        <v>4.9930101832122</v>
      </c>
      <c r="W2488">
        <v>5.19464666236812</v>
      </c>
      <c r="X2488">
        <v>5.6367731188041699</v>
      </c>
      <c r="Y2488">
        <v>0</v>
      </c>
    </row>
    <row r="2489" spans="1:25" x14ac:dyDescent="0.25">
      <c r="A2489">
        <v>3.7750518275445599</v>
      </c>
      <c r="B2489">
        <v>3.5563693453800602</v>
      </c>
      <c r="C2489">
        <v>3.1812814151024398</v>
      </c>
      <c r="D2489">
        <v>2.79699419097757</v>
      </c>
      <c r="E2489">
        <v>2.6760194292188499</v>
      </c>
      <c r="F2489">
        <v>3.4248948459472102</v>
      </c>
      <c r="G2489">
        <v>4.1047542899944096</v>
      </c>
      <c r="H2489">
        <v>4.1277922531900302</v>
      </c>
      <c r="I2489">
        <v>5.5446642541784401</v>
      </c>
      <c r="J2489">
        <v>5.3438555411464597</v>
      </c>
      <c r="K2489">
        <v>5.5553774140559096</v>
      </c>
      <c r="L2489">
        <v>3.7258001138384098</v>
      </c>
      <c r="M2489">
        <v>6.2171675101733701</v>
      </c>
      <c r="N2489">
        <v>4.8709440951847798</v>
      </c>
      <c r="O2489">
        <v>4.9399698996284398</v>
      </c>
      <c r="P2489">
        <v>6.2664641081418804</v>
      </c>
      <c r="Q2489">
        <v>6.2826754003390199</v>
      </c>
      <c r="R2489">
        <v>5.9244296846812396</v>
      </c>
      <c r="S2489">
        <v>6.8178303934392197</v>
      </c>
      <c r="T2489">
        <v>5.4742677619403297</v>
      </c>
      <c r="U2489">
        <v>5.3724937908102</v>
      </c>
      <c r="V2489">
        <v>5.2373569985045796</v>
      </c>
      <c r="W2489">
        <v>5.1881272463543704</v>
      </c>
      <c r="X2489">
        <v>5.8039137500572799</v>
      </c>
      <c r="Y2489">
        <v>0</v>
      </c>
    </row>
    <row r="2490" spans="1:25" x14ac:dyDescent="0.25">
      <c r="A2490">
        <v>3.8678760315097902</v>
      </c>
      <c r="B2490">
        <v>3.5824364690164598</v>
      </c>
      <c r="C2490">
        <v>3.6357451326325601</v>
      </c>
      <c r="D2490">
        <v>3.06582763831058</v>
      </c>
      <c r="E2490">
        <v>2.8458797048418698</v>
      </c>
      <c r="F2490">
        <v>3.1309638388730501</v>
      </c>
      <c r="G2490">
        <v>3.61040549864506</v>
      </c>
      <c r="H2490">
        <v>3.7155456162450702</v>
      </c>
      <c r="I2490">
        <v>5.8061383298809401</v>
      </c>
      <c r="J2490">
        <v>5.2159551486461604</v>
      </c>
      <c r="K2490">
        <v>5.0092563689035998</v>
      </c>
      <c r="L2490">
        <v>3.6154513149323502</v>
      </c>
      <c r="M2490">
        <v>6.5599588805432898</v>
      </c>
      <c r="N2490">
        <v>4.9543641654920396</v>
      </c>
      <c r="O2490">
        <v>5.6309712996960402</v>
      </c>
      <c r="P2490">
        <v>5.6583057844086699</v>
      </c>
      <c r="Q2490">
        <v>5.7147917589064301</v>
      </c>
      <c r="R2490">
        <v>6.5400840543452903</v>
      </c>
      <c r="S2490">
        <v>5.98062145546732</v>
      </c>
      <c r="T2490">
        <v>5.3244720713543101</v>
      </c>
      <c r="U2490">
        <v>5.0757539451994802</v>
      </c>
      <c r="V2490">
        <v>5.4871966480770498</v>
      </c>
      <c r="W2490">
        <v>5.7410477075015702</v>
      </c>
      <c r="X2490">
        <v>5.3579944774955699</v>
      </c>
      <c r="Y2490">
        <v>0</v>
      </c>
    </row>
    <row r="2491" spans="1:25" x14ac:dyDescent="0.25">
      <c r="A2491">
        <v>4.49365834965801</v>
      </c>
      <c r="B2491">
        <v>3.9324005690460102</v>
      </c>
      <c r="C2491">
        <v>3.1830974777424799</v>
      </c>
      <c r="D2491">
        <v>3.2410862657310302</v>
      </c>
      <c r="E2491">
        <v>3.6038621383440499</v>
      </c>
      <c r="F2491">
        <v>3.1119264843405898</v>
      </c>
      <c r="G2491">
        <v>4.13425820417467</v>
      </c>
      <c r="H2491">
        <v>3.6749733161049201</v>
      </c>
      <c r="I2491">
        <v>4.9705343722129696</v>
      </c>
      <c r="J2491">
        <v>4.4569757954539</v>
      </c>
      <c r="K2491">
        <v>5.7014805013632897</v>
      </c>
      <c r="L2491">
        <v>4.1174042887372897</v>
      </c>
      <c r="M2491">
        <v>6.0387917022526603</v>
      </c>
      <c r="N2491">
        <v>4.26053144090372</v>
      </c>
      <c r="O2491">
        <v>5.2331716984694499</v>
      </c>
      <c r="P2491">
        <v>6.6425793299106699</v>
      </c>
      <c r="Q2491">
        <v>5.7527071780772703</v>
      </c>
      <c r="R2491">
        <v>6.7257158467879101</v>
      </c>
      <c r="S2491">
        <v>6.6856322129368797</v>
      </c>
      <c r="T2491">
        <v>5.52170929135211</v>
      </c>
      <c r="U2491">
        <v>5.3203375539003597</v>
      </c>
      <c r="V2491">
        <v>5.0237869344704498</v>
      </c>
      <c r="W2491">
        <v>5.88811071760344</v>
      </c>
      <c r="X2491">
        <v>5.6266439207438497</v>
      </c>
      <c r="Y2491">
        <v>0</v>
      </c>
    </row>
    <row r="2492" spans="1:25" x14ac:dyDescent="0.25">
      <c r="A2492">
        <v>4.3300555510347802</v>
      </c>
      <c r="B2492">
        <v>4.0134119826352004</v>
      </c>
      <c r="C2492">
        <v>3.50623014670896</v>
      </c>
      <c r="D2492">
        <v>3.24341776588841</v>
      </c>
      <c r="E2492">
        <v>3.0497584611195299</v>
      </c>
      <c r="F2492">
        <v>3.7126357782149402</v>
      </c>
      <c r="G2492">
        <v>3.7258819750029901</v>
      </c>
      <c r="H2492">
        <v>3.7342541392456998</v>
      </c>
      <c r="I2492">
        <v>5.7091996735746298</v>
      </c>
      <c r="J2492">
        <v>4.9707634016256801</v>
      </c>
      <c r="K2492">
        <v>5.8101702291506401</v>
      </c>
      <c r="L2492">
        <v>3.54162169757873</v>
      </c>
      <c r="M2492">
        <v>6.4429185884156297</v>
      </c>
      <c r="N2492">
        <v>4.3698529158856498</v>
      </c>
      <c r="O2492">
        <v>5.1305803099248299</v>
      </c>
      <c r="P2492">
        <v>6.5278549213316399</v>
      </c>
      <c r="Q2492">
        <v>6.11908203696927</v>
      </c>
      <c r="R2492">
        <v>6.8029134572673504</v>
      </c>
      <c r="S2492">
        <v>6.8515048040414799</v>
      </c>
      <c r="T2492">
        <v>5.1789654487627796</v>
      </c>
      <c r="U2492">
        <v>5.4458050740752899</v>
      </c>
      <c r="V2492">
        <v>5.6878573397939496</v>
      </c>
      <c r="W2492">
        <v>5.82962788760568</v>
      </c>
      <c r="X2492">
        <v>5.6494963765732198</v>
      </c>
      <c r="Y2492">
        <v>0</v>
      </c>
    </row>
    <row r="2493" spans="1:25" x14ac:dyDescent="0.25">
      <c r="A2493">
        <v>4.11500697326316</v>
      </c>
      <c r="B2493">
        <v>3.5390533229427898</v>
      </c>
      <c r="C2493">
        <v>3.40221761079167</v>
      </c>
      <c r="D2493">
        <v>2.9448523493803598</v>
      </c>
      <c r="E2493">
        <v>2.80674422536537</v>
      </c>
      <c r="F2493">
        <v>3.2674061626633599</v>
      </c>
      <c r="G2493">
        <v>4.0625932549024997</v>
      </c>
      <c r="H2493">
        <v>3.8688791963476601</v>
      </c>
      <c r="I2493">
        <v>5.7575650228829804</v>
      </c>
      <c r="J2493">
        <v>5.3553604466262597</v>
      </c>
      <c r="K2493">
        <v>5.8297965926773596</v>
      </c>
      <c r="L2493">
        <v>4.2972693412927701</v>
      </c>
      <c r="M2493">
        <v>6.1564487224811204</v>
      </c>
      <c r="N2493">
        <v>4.6338126486104203</v>
      </c>
      <c r="O2493">
        <v>4.9311628339977398</v>
      </c>
      <c r="P2493">
        <v>6.2516494480953497</v>
      </c>
      <c r="Q2493">
        <v>5.6822063239199698</v>
      </c>
      <c r="R2493">
        <v>5.9430312150302402</v>
      </c>
      <c r="S2493">
        <v>6.7540992936089701</v>
      </c>
      <c r="T2493">
        <v>5.44877377352383</v>
      </c>
      <c r="U2493">
        <v>5.3529799644001796</v>
      </c>
      <c r="V2493">
        <v>4.8609497471011096</v>
      </c>
      <c r="W2493">
        <v>6.0646258681663499</v>
      </c>
      <c r="X2493">
        <v>5.6959859139136899</v>
      </c>
      <c r="Y2493">
        <v>0</v>
      </c>
    </row>
    <row r="2494" spans="1:25" x14ac:dyDescent="0.25">
      <c r="A2494">
        <v>4.1761993276877796</v>
      </c>
      <c r="B2494">
        <v>3.8886597618137801</v>
      </c>
      <c r="C2494">
        <v>3.4658820637613101</v>
      </c>
      <c r="D2494">
        <v>2.82142950845151</v>
      </c>
      <c r="E2494">
        <v>2.78887571643715</v>
      </c>
      <c r="F2494">
        <v>3.5601786339230999</v>
      </c>
      <c r="G2494">
        <v>4.3768547679594603</v>
      </c>
      <c r="H2494">
        <v>3.6817680992268502</v>
      </c>
      <c r="I2494">
        <v>5.8428508831535604</v>
      </c>
      <c r="J2494">
        <v>5.2157238001569901</v>
      </c>
      <c r="K2494">
        <v>4.9648444661433198</v>
      </c>
      <c r="L2494">
        <v>3.92404929002794</v>
      </c>
      <c r="M2494">
        <v>6.0459550197529097</v>
      </c>
      <c r="N2494">
        <v>4.38964638257203</v>
      </c>
      <c r="O2494">
        <v>5.4911146616954696</v>
      </c>
      <c r="P2494">
        <v>6.6486346433391601</v>
      </c>
      <c r="Q2494">
        <v>5.5607744356169304</v>
      </c>
      <c r="R2494">
        <v>6.6177539842787496</v>
      </c>
      <c r="S2494">
        <v>6.1274215404451402</v>
      </c>
      <c r="T2494">
        <v>5.5227177389124096</v>
      </c>
      <c r="U2494">
        <v>5.0728993605511103</v>
      </c>
      <c r="V2494">
        <v>5.6015787386072899</v>
      </c>
      <c r="W2494">
        <v>5.4942151508354504</v>
      </c>
      <c r="X2494">
        <v>5.4210097865290701</v>
      </c>
      <c r="Y2494">
        <v>0</v>
      </c>
    </row>
    <row r="2495" spans="1:25" x14ac:dyDescent="0.25">
      <c r="A2495">
        <v>3.9954690515861802</v>
      </c>
      <c r="B2495">
        <v>3.8817790449710099</v>
      </c>
      <c r="C2495">
        <v>3.3331810021782302</v>
      </c>
      <c r="D2495">
        <v>3.1420195076975999</v>
      </c>
      <c r="E2495">
        <v>2.6971484349644501</v>
      </c>
      <c r="F2495">
        <v>3.92931021321579</v>
      </c>
      <c r="G2495">
        <v>4.2724854398115104</v>
      </c>
      <c r="H2495">
        <v>4.4854429744034503</v>
      </c>
      <c r="I2495">
        <v>5.2938413244507903</v>
      </c>
      <c r="J2495">
        <v>4.8395863106113204</v>
      </c>
      <c r="K2495">
        <v>5.6924061041789296</v>
      </c>
      <c r="L2495">
        <v>4.2295358453325296</v>
      </c>
      <c r="M2495">
        <v>6.0972404427921996</v>
      </c>
      <c r="N2495">
        <v>4.1028438313452602</v>
      </c>
      <c r="O2495">
        <v>5.5050223848875603</v>
      </c>
      <c r="P2495">
        <v>5.7038029897997697</v>
      </c>
      <c r="Q2495">
        <v>5.4421297056774396</v>
      </c>
      <c r="R2495">
        <v>6.8239272495989001</v>
      </c>
      <c r="S2495">
        <v>6.9086402207423001</v>
      </c>
      <c r="T2495">
        <v>5.5108346438337596</v>
      </c>
      <c r="U2495">
        <v>5.8539773924356604</v>
      </c>
      <c r="V2495">
        <v>4.8350577872328504</v>
      </c>
      <c r="W2495">
        <v>5.7572278322953299</v>
      </c>
      <c r="X2495">
        <v>5.1694000514454297</v>
      </c>
      <c r="Y2495">
        <v>0</v>
      </c>
    </row>
    <row r="2496" spans="1:25" x14ac:dyDescent="0.25">
      <c r="A2496">
        <v>4.3498187525881704</v>
      </c>
      <c r="B2496">
        <v>3.7374645862112001</v>
      </c>
      <c r="C2496">
        <v>3.9189986129198502</v>
      </c>
      <c r="D2496">
        <v>3.7268138323684998</v>
      </c>
      <c r="E2496">
        <v>3.4456302496259199</v>
      </c>
      <c r="F2496">
        <v>3.1766678877497498</v>
      </c>
      <c r="G2496">
        <v>3.9140081665864499</v>
      </c>
      <c r="H2496">
        <v>3.7530816721334999</v>
      </c>
      <c r="I2496">
        <v>5.3289416540720396</v>
      </c>
      <c r="J2496">
        <v>4.5530284598208102</v>
      </c>
      <c r="K2496">
        <v>5.0758047778749296</v>
      </c>
      <c r="L2496">
        <v>3.88939174154625</v>
      </c>
      <c r="M2496">
        <v>6.55603177321023</v>
      </c>
      <c r="N2496">
        <v>4.2444944642709004</v>
      </c>
      <c r="O2496">
        <v>5.5144633686848596</v>
      </c>
      <c r="P2496">
        <v>5.6719375576930897</v>
      </c>
      <c r="Q2496">
        <v>6.24115822637091</v>
      </c>
      <c r="R2496">
        <v>6.57054698775117</v>
      </c>
      <c r="S2496">
        <v>6.5363374238067102</v>
      </c>
      <c r="T2496">
        <v>5.8403497247666296</v>
      </c>
      <c r="U2496">
        <v>5.4048553775035701</v>
      </c>
      <c r="V2496">
        <v>4.9411110531484201</v>
      </c>
      <c r="W2496">
        <v>5.5466837176280404</v>
      </c>
      <c r="X2496">
        <v>5.0934698094678996</v>
      </c>
      <c r="Y2496">
        <v>0</v>
      </c>
    </row>
    <row r="2497" spans="1:25" x14ac:dyDescent="0.25">
      <c r="A2497">
        <v>4.0881993804124699</v>
      </c>
      <c r="B2497">
        <v>3.95460180152857</v>
      </c>
      <c r="C2497">
        <v>3.4343270920291502</v>
      </c>
      <c r="D2497">
        <v>3.0085180808527001</v>
      </c>
      <c r="E2497">
        <v>3.1871885804730802</v>
      </c>
      <c r="F2497">
        <v>3.3100772835750099</v>
      </c>
      <c r="G2497">
        <v>3.5701158314769499</v>
      </c>
      <c r="H2497">
        <v>3.7694771457047</v>
      </c>
      <c r="I2497">
        <v>5.4115955242318101</v>
      </c>
      <c r="J2497">
        <v>4.8234604218626096</v>
      </c>
      <c r="K2497">
        <v>5.0122831533966501</v>
      </c>
      <c r="L2497">
        <v>3.6205688033606802</v>
      </c>
      <c r="M2497">
        <v>6.6341906290646397</v>
      </c>
      <c r="N2497">
        <v>4.1025040094297598</v>
      </c>
      <c r="O2497">
        <v>5.0839906082160402</v>
      </c>
      <c r="P2497">
        <v>5.6756070661941296</v>
      </c>
      <c r="Q2497">
        <v>5.78101478816731</v>
      </c>
      <c r="R2497">
        <v>6.6343070224901597</v>
      </c>
      <c r="S2497">
        <v>6.7034984729979703</v>
      </c>
      <c r="T2497">
        <v>5.66425541444739</v>
      </c>
      <c r="U2497">
        <v>6.0410307067147002</v>
      </c>
      <c r="V2497">
        <v>5.4522331707426996</v>
      </c>
      <c r="W2497">
        <v>5.9416906599853103</v>
      </c>
      <c r="X2497">
        <v>5.7729550466532604</v>
      </c>
      <c r="Y2497">
        <v>0</v>
      </c>
    </row>
    <row r="2498" spans="1:25" x14ac:dyDescent="0.25">
      <c r="A2498">
        <v>4.6158145844129104</v>
      </c>
      <c r="B2498">
        <v>3.6604139904931001</v>
      </c>
      <c r="C2498">
        <v>3.0390537853626398</v>
      </c>
      <c r="D2498">
        <v>3.4866863867435902</v>
      </c>
      <c r="E2498">
        <v>2.9617808960468399</v>
      </c>
      <c r="F2498">
        <v>3.6889831818454901</v>
      </c>
      <c r="G2498">
        <v>3.7580378912486401</v>
      </c>
      <c r="H2498">
        <v>3.9297133763862599</v>
      </c>
      <c r="I2498">
        <v>4.9553312229949196</v>
      </c>
      <c r="J2498">
        <v>4.72475048875729</v>
      </c>
      <c r="K2498">
        <v>5.3653249008085702</v>
      </c>
      <c r="L2498">
        <v>3.85491658019872</v>
      </c>
      <c r="M2498">
        <v>6.3395737232256204</v>
      </c>
      <c r="N2498">
        <v>4.6888895765529499</v>
      </c>
      <c r="O2498">
        <v>5.0086701199883299</v>
      </c>
      <c r="P2498">
        <v>5.8940183863693099</v>
      </c>
      <c r="Q2498">
        <v>6.05502310685449</v>
      </c>
      <c r="R2498">
        <v>6.37113881796735</v>
      </c>
      <c r="S2498">
        <v>6.7694963741857297</v>
      </c>
      <c r="T2498">
        <v>5.7567366927999499</v>
      </c>
      <c r="U2498">
        <v>5.4153313850528102</v>
      </c>
      <c r="V2498">
        <v>4.8947852369717602</v>
      </c>
      <c r="W2498">
        <v>5.1491585763615202</v>
      </c>
      <c r="X2498">
        <v>5.2884695737569398</v>
      </c>
      <c r="Y2498">
        <v>0</v>
      </c>
    </row>
    <row r="2499" spans="1:25" x14ac:dyDescent="0.25">
      <c r="A2499">
        <v>4.1365488895868197</v>
      </c>
      <c r="B2499">
        <v>3.7589000870304199</v>
      </c>
      <c r="C2499">
        <v>3.3898736649766099</v>
      </c>
      <c r="D2499">
        <v>3.5554320295422301</v>
      </c>
      <c r="E2499">
        <v>3.4389290829638401</v>
      </c>
      <c r="F2499">
        <v>3.4247515471804402</v>
      </c>
      <c r="G2499">
        <v>4.1825876864979898</v>
      </c>
      <c r="H2499">
        <v>3.9685138323709102</v>
      </c>
      <c r="I2499">
        <v>5.5351570341031904</v>
      </c>
      <c r="J2499">
        <v>5.1907979315486603</v>
      </c>
      <c r="K2499">
        <v>5.2452569438405003</v>
      </c>
      <c r="L2499">
        <v>3.7087261947764101</v>
      </c>
      <c r="M2499">
        <v>6.6918400684246597</v>
      </c>
      <c r="N2499">
        <v>4.0289772547380398</v>
      </c>
      <c r="O2499">
        <v>5.48023552476372</v>
      </c>
      <c r="P2499">
        <v>6.1570907295565398</v>
      </c>
      <c r="Q2499">
        <v>6.1239802659178402</v>
      </c>
      <c r="R2499">
        <v>6.7170733279026003</v>
      </c>
      <c r="S2499">
        <v>6.9386882615868597</v>
      </c>
      <c r="T2499">
        <v>5.1928276626007603</v>
      </c>
      <c r="U2499">
        <v>5.5848341477081203</v>
      </c>
      <c r="V2499">
        <v>5.4661746748280002</v>
      </c>
      <c r="W2499">
        <v>5.7022593459144604</v>
      </c>
      <c r="X2499">
        <v>5.0466852588626603</v>
      </c>
      <c r="Y2499">
        <v>0</v>
      </c>
    </row>
    <row r="2500" spans="1:25" x14ac:dyDescent="0.25">
      <c r="A2500">
        <v>3.7805845049446001</v>
      </c>
      <c r="B2500">
        <v>3.3985551658127999</v>
      </c>
      <c r="C2500">
        <v>3.3154516876355302</v>
      </c>
      <c r="D2500">
        <v>3.0530233528667101</v>
      </c>
      <c r="E2500">
        <v>3.5851263099727801</v>
      </c>
      <c r="F2500">
        <v>3.2220642947409099</v>
      </c>
      <c r="G2500">
        <v>3.7496074305054399</v>
      </c>
      <c r="H2500">
        <v>4.4895856814845398</v>
      </c>
      <c r="I2500">
        <v>5.4538039741873101</v>
      </c>
      <c r="J2500">
        <v>4.8527190529039999</v>
      </c>
      <c r="K2500">
        <v>5.5262868328204497</v>
      </c>
      <c r="L2500">
        <v>3.73468731746914</v>
      </c>
      <c r="M2500">
        <v>5.9817828984430097</v>
      </c>
      <c r="N2500">
        <v>4.2110610892449598</v>
      </c>
      <c r="O2500">
        <v>5.6134370644143701</v>
      </c>
      <c r="P2500">
        <v>6.6177135139585399</v>
      </c>
      <c r="Q2500">
        <v>5.5266613202997199</v>
      </c>
      <c r="R2500">
        <v>5.9295383968066799</v>
      </c>
      <c r="S2500">
        <v>6.6202310950528203</v>
      </c>
      <c r="T2500">
        <v>5.9987265825609999</v>
      </c>
      <c r="U2500">
        <v>5.7056218068361799</v>
      </c>
      <c r="V2500">
        <v>4.8307545234275402</v>
      </c>
      <c r="W2500">
        <v>6.0138346444197497</v>
      </c>
      <c r="X2500">
        <v>5.4655000641728604</v>
      </c>
      <c r="Y2500">
        <v>0</v>
      </c>
    </row>
    <row r="2501" spans="1:25" x14ac:dyDescent="0.25">
      <c r="A2501">
        <v>4.6654458087833701</v>
      </c>
      <c r="B2501">
        <v>3.3976127010045998</v>
      </c>
      <c r="C2501">
        <v>3.6229627012598198</v>
      </c>
      <c r="D2501">
        <v>2.85113746668114</v>
      </c>
      <c r="E2501">
        <v>3.0477292514294598</v>
      </c>
      <c r="F2501">
        <v>3.7619921608337101</v>
      </c>
      <c r="G2501">
        <v>3.6893793558075298</v>
      </c>
      <c r="H2501">
        <v>3.9886875141073501</v>
      </c>
      <c r="I2501">
        <v>5.0130801055495198</v>
      </c>
      <c r="J2501">
        <v>5.0413437663158804</v>
      </c>
      <c r="K2501">
        <v>5.5974607198628803</v>
      </c>
      <c r="L2501">
        <v>4.2488519930034299</v>
      </c>
      <c r="M2501">
        <v>6.6666063161024001</v>
      </c>
      <c r="N2501">
        <v>4.0426606598351</v>
      </c>
      <c r="O2501">
        <v>5.82620298388282</v>
      </c>
      <c r="P2501">
        <v>6.1232952414109301</v>
      </c>
      <c r="Q2501">
        <v>6.1445931137048699</v>
      </c>
      <c r="R2501">
        <v>6.8162216014163004</v>
      </c>
      <c r="S2501">
        <v>6.9363080630094398</v>
      </c>
      <c r="T2501">
        <v>5.6210737767930903</v>
      </c>
      <c r="U2501">
        <v>5.3830018798750698</v>
      </c>
      <c r="V2501">
        <v>4.9296057205244797</v>
      </c>
      <c r="W2501">
        <v>5.3181948611907899</v>
      </c>
      <c r="X2501">
        <v>5.17760352784906</v>
      </c>
      <c r="Y2501">
        <v>0</v>
      </c>
    </row>
    <row r="2502" spans="1:25" x14ac:dyDescent="0.25">
      <c r="A2502">
        <v>4.3555768710895402</v>
      </c>
      <c r="B2502">
        <v>3.3009562170211</v>
      </c>
      <c r="C2502">
        <v>3.14478723723481</v>
      </c>
      <c r="D2502">
        <v>3.5793007809566499</v>
      </c>
      <c r="E2502">
        <v>2.9475209813924002</v>
      </c>
      <c r="F2502">
        <v>3.3975692451607098</v>
      </c>
      <c r="G2502">
        <v>3.6135371958281501</v>
      </c>
      <c r="H2502">
        <v>3.9212222530345602</v>
      </c>
      <c r="I2502">
        <v>5.4284514020949199</v>
      </c>
      <c r="J2502">
        <v>5.4334415437315497</v>
      </c>
      <c r="K2502">
        <v>5.8670098051166804</v>
      </c>
      <c r="L2502">
        <v>4.3199994405570497</v>
      </c>
      <c r="M2502">
        <v>6.6190438578953099</v>
      </c>
      <c r="N2502">
        <v>3.9825759990238798</v>
      </c>
      <c r="O2502">
        <v>5.8816314910081804</v>
      </c>
      <c r="P2502">
        <v>5.8405021419505898</v>
      </c>
      <c r="Q2502">
        <v>6.1781201301044399</v>
      </c>
      <c r="R2502">
        <v>6.6984325181852098</v>
      </c>
      <c r="S2502">
        <v>6.3809128286749104</v>
      </c>
      <c r="T2502">
        <v>5.43207422813762</v>
      </c>
      <c r="U2502">
        <v>5.8664262287977396</v>
      </c>
      <c r="V2502">
        <v>5.0597628206734999</v>
      </c>
      <c r="W2502">
        <v>5.6043977903218396</v>
      </c>
      <c r="X2502">
        <v>5.0891174613531396</v>
      </c>
      <c r="Y2502">
        <v>0</v>
      </c>
    </row>
    <row r="2503" spans="1:25" x14ac:dyDescent="0.25">
      <c r="A2503">
        <v>4.4726877962620497</v>
      </c>
      <c r="B2503">
        <v>3.3036429163240602</v>
      </c>
      <c r="C2503">
        <v>3.4071671331241302</v>
      </c>
      <c r="D2503">
        <v>3.30336433716452</v>
      </c>
      <c r="E2503">
        <v>3.3895195016451201</v>
      </c>
      <c r="F2503">
        <v>3.5237022580280102</v>
      </c>
      <c r="G2503">
        <v>3.4908637734586199</v>
      </c>
      <c r="H2503">
        <v>3.99024956705553</v>
      </c>
      <c r="I2503">
        <v>5.3092703378791102</v>
      </c>
      <c r="J2503">
        <v>4.7246221398708199</v>
      </c>
      <c r="K2503">
        <v>5.4470615179225002</v>
      </c>
      <c r="L2503">
        <v>3.5625158843976998</v>
      </c>
      <c r="M2503">
        <v>6.3348061390386103</v>
      </c>
      <c r="N2503">
        <v>4.55713877574716</v>
      </c>
      <c r="O2503">
        <v>5.08944629684009</v>
      </c>
      <c r="P2503">
        <v>6.5653916939800903</v>
      </c>
      <c r="Q2503">
        <v>5.6780198162644098</v>
      </c>
      <c r="R2503">
        <v>6.34381317524279</v>
      </c>
      <c r="S2503">
        <v>6.2912508900563804</v>
      </c>
      <c r="T2503">
        <v>5.1029718178765897</v>
      </c>
      <c r="U2503">
        <v>5.4604387606769302</v>
      </c>
      <c r="V2503">
        <v>5.20960499989806</v>
      </c>
      <c r="W2503">
        <v>5.9881495788410897</v>
      </c>
      <c r="X2503">
        <v>5.8931512453454999</v>
      </c>
      <c r="Y2503">
        <v>0</v>
      </c>
    </row>
    <row r="2504" spans="1:25" x14ac:dyDescent="0.25">
      <c r="A2504">
        <v>4.3799495059821298</v>
      </c>
      <c r="B2504">
        <v>3.4074961558621402</v>
      </c>
      <c r="C2504">
        <v>3.21828312460431</v>
      </c>
      <c r="D2504">
        <v>3.4821449909777198</v>
      </c>
      <c r="E2504">
        <v>2.9098696633621901</v>
      </c>
      <c r="F2504">
        <v>3.2548011302148701</v>
      </c>
      <c r="G2504">
        <v>3.83410244350411</v>
      </c>
      <c r="H2504">
        <v>3.7402505406596802</v>
      </c>
      <c r="I2504">
        <v>5.0013553519561098</v>
      </c>
      <c r="J2504">
        <v>4.6500792358024601</v>
      </c>
      <c r="K2504">
        <v>5.6697834738651602</v>
      </c>
      <c r="L2504">
        <v>4.2162919536477101</v>
      </c>
      <c r="M2504">
        <v>6.1952215183982702</v>
      </c>
      <c r="N2504">
        <v>4.3821775124324596</v>
      </c>
      <c r="O2504">
        <v>5.2560890958055699</v>
      </c>
      <c r="P2504">
        <v>5.7982103677074397</v>
      </c>
      <c r="Q2504">
        <v>5.7966523557253398</v>
      </c>
      <c r="R2504">
        <v>5.9830801877437798</v>
      </c>
      <c r="S2504">
        <v>6.6312915177726603</v>
      </c>
      <c r="T2504">
        <v>5.7129830417511096</v>
      </c>
      <c r="U2504">
        <v>5.2063299193238004</v>
      </c>
      <c r="V2504">
        <v>5.4092599992863999</v>
      </c>
      <c r="W2504">
        <v>5.1806022823135498</v>
      </c>
      <c r="X2504">
        <v>5.1125473190813002</v>
      </c>
      <c r="Y2504">
        <v>0</v>
      </c>
    </row>
    <row r="2505" spans="1:25" x14ac:dyDescent="0.25">
      <c r="A2505">
        <v>3.9787771298235999</v>
      </c>
      <c r="B2505">
        <v>3.7249827795854702</v>
      </c>
      <c r="C2505">
        <v>3.74051874396178</v>
      </c>
      <c r="D2505">
        <v>3.12160411509092</v>
      </c>
      <c r="E2505">
        <v>3.1254538075217102</v>
      </c>
      <c r="F2505">
        <v>3.9260612674833202</v>
      </c>
      <c r="G2505">
        <v>3.8009769471535599</v>
      </c>
      <c r="H2505">
        <v>3.82288506112666</v>
      </c>
      <c r="I2505">
        <v>4.9428813865625401</v>
      </c>
      <c r="J2505">
        <v>4.7021453948252496</v>
      </c>
      <c r="K2505">
        <v>5.5276579223270996</v>
      </c>
      <c r="L2505">
        <v>3.5642543689494399</v>
      </c>
      <c r="M2505">
        <v>6.4151061895519197</v>
      </c>
      <c r="N2505">
        <v>4.2008565134285298</v>
      </c>
      <c r="O2505">
        <v>5.4908601512853297</v>
      </c>
      <c r="P2505">
        <v>6.08550807480853</v>
      </c>
      <c r="Q2505">
        <v>5.4338141025807696</v>
      </c>
      <c r="R2505">
        <v>5.9408265808029999</v>
      </c>
      <c r="S2505">
        <v>6.5978857373034696</v>
      </c>
      <c r="T2505">
        <v>5.7277881435625799</v>
      </c>
      <c r="U2505">
        <v>5.3713861387922197</v>
      </c>
      <c r="V2505">
        <v>5.7233867002234904</v>
      </c>
      <c r="W2505">
        <v>5.7860877732428602</v>
      </c>
      <c r="X2505">
        <v>5.1684271501224703</v>
      </c>
      <c r="Y2505">
        <v>0</v>
      </c>
    </row>
    <row r="2506" spans="1:25" x14ac:dyDescent="0.25">
      <c r="A2506">
        <v>4.13920695274693</v>
      </c>
      <c r="B2506">
        <v>3.2518165188517001</v>
      </c>
      <c r="C2506">
        <v>3.6789264664049202</v>
      </c>
      <c r="D2506">
        <v>3.12309704720936</v>
      </c>
      <c r="E2506">
        <v>3.3121659532729901</v>
      </c>
      <c r="F2506">
        <v>3.52699859936653</v>
      </c>
      <c r="G2506">
        <v>3.62719271132028</v>
      </c>
      <c r="H2506">
        <v>3.8241736206048098</v>
      </c>
      <c r="I2506">
        <v>5.6021754314752803</v>
      </c>
      <c r="J2506">
        <v>5.3504635388856299</v>
      </c>
      <c r="K2506">
        <v>5.7674639295001997</v>
      </c>
      <c r="L2506">
        <v>3.6480241866587302</v>
      </c>
      <c r="M2506">
        <v>5.8268785264116199</v>
      </c>
      <c r="N2506">
        <v>4.2619882418213502</v>
      </c>
      <c r="O2506">
        <v>5.4964379024404497</v>
      </c>
      <c r="P2506">
        <v>6.2197470074617103</v>
      </c>
      <c r="Q2506">
        <v>5.9201385203476997</v>
      </c>
      <c r="R2506">
        <v>6.5420926699976896</v>
      </c>
      <c r="S2506">
        <v>6.7193372039908601</v>
      </c>
      <c r="T2506">
        <v>5.7155919247936504</v>
      </c>
      <c r="U2506">
        <v>5.8909411273888299</v>
      </c>
      <c r="V2506">
        <v>5.0278884586742798</v>
      </c>
      <c r="W2506">
        <v>5.9207222480202697</v>
      </c>
      <c r="X2506">
        <v>5.0792616767090699</v>
      </c>
      <c r="Y2506">
        <v>0</v>
      </c>
    </row>
    <row r="2507" spans="1:25" x14ac:dyDescent="0.25">
      <c r="A2507">
        <v>4.7434028649612001</v>
      </c>
      <c r="B2507">
        <v>3.3241632065925701</v>
      </c>
      <c r="C2507">
        <v>3.0457648736627601</v>
      </c>
      <c r="D2507">
        <v>3.70559024228693</v>
      </c>
      <c r="E2507">
        <v>3.5389357884688102</v>
      </c>
      <c r="F2507">
        <v>3.5166625699323002</v>
      </c>
      <c r="G2507">
        <v>3.51483812439053</v>
      </c>
      <c r="H2507">
        <v>4.5697718544717398</v>
      </c>
      <c r="I2507">
        <v>5.6731012028869898</v>
      </c>
      <c r="J2507">
        <v>5.4090996380085201</v>
      </c>
      <c r="K2507">
        <v>5.8424766684889304</v>
      </c>
      <c r="L2507">
        <v>3.5323504570673698</v>
      </c>
      <c r="M2507">
        <v>5.7601523654371798</v>
      </c>
      <c r="N2507">
        <v>4.5293511432721498</v>
      </c>
      <c r="O2507">
        <v>4.9413768567355802</v>
      </c>
      <c r="P2507">
        <v>5.6752062741029103</v>
      </c>
      <c r="Q2507">
        <v>5.7902734395467199</v>
      </c>
      <c r="R2507">
        <v>6.2449543031503199</v>
      </c>
      <c r="S2507">
        <v>6.7020334501204601</v>
      </c>
      <c r="T2507">
        <v>5.2967869855615204</v>
      </c>
      <c r="U2507">
        <v>5.0768889712010896</v>
      </c>
      <c r="V2507">
        <v>5.3942480489027904</v>
      </c>
      <c r="W2507">
        <v>5.4704945950653903</v>
      </c>
      <c r="X2507">
        <v>5.9412206503747296</v>
      </c>
      <c r="Y2507">
        <v>0</v>
      </c>
    </row>
    <row r="2508" spans="1:25" x14ac:dyDescent="0.25">
      <c r="A2508">
        <v>4.3999792007527896</v>
      </c>
      <c r="B2508">
        <v>3.7824177212479699</v>
      </c>
      <c r="C2508">
        <v>3.8846017514748898</v>
      </c>
      <c r="D2508">
        <v>3.3817600476741099</v>
      </c>
      <c r="E2508">
        <v>3.6576970682027201</v>
      </c>
      <c r="F2508">
        <v>3.44866891294072</v>
      </c>
      <c r="G2508">
        <v>4.1552763900499103</v>
      </c>
      <c r="H2508">
        <v>4.01927521969872</v>
      </c>
      <c r="I2508">
        <v>5.7038570540555096</v>
      </c>
      <c r="J2508">
        <v>4.5498615431803104</v>
      </c>
      <c r="K2508">
        <v>5.7471162721563003</v>
      </c>
      <c r="L2508">
        <v>3.4456273493645999</v>
      </c>
      <c r="M2508">
        <v>6.08390737975642</v>
      </c>
      <c r="N2508">
        <v>4.2057514227676798</v>
      </c>
      <c r="O2508">
        <v>5.7300114223374203</v>
      </c>
      <c r="P2508">
        <v>6.6282181875907398</v>
      </c>
      <c r="Q2508">
        <v>5.6619628316916897</v>
      </c>
      <c r="R2508">
        <v>6.2057022683290199</v>
      </c>
      <c r="S2508">
        <v>6.6821919718662004</v>
      </c>
      <c r="T2508">
        <v>5.4389341531612496</v>
      </c>
      <c r="U2508">
        <v>5.1371823594633197</v>
      </c>
      <c r="V2508">
        <v>5.2945162661098299</v>
      </c>
      <c r="W2508">
        <v>5.3809174866225202</v>
      </c>
      <c r="X2508">
        <v>5.3921705302004996</v>
      </c>
      <c r="Y2508">
        <v>0</v>
      </c>
    </row>
    <row r="2509" spans="1:25" x14ac:dyDescent="0.25">
      <c r="A2509">
        <v>4.1522180677541698</v>
      </c>
      <c r="B2509">
        <v>3.25331580066816</v>
      </c>
      <c r="C2509">
        <v>3.0014271181864198</v>
      </c>
      <c r="D2509">
        <v>2.8629165032016601</v>
      </c>
      <c r="E2509">
        <v>3.4382028641728599</v>
      </c>
      <c r="F2509">
        <v>4.0857907779110603</v>
      </c>
      <c r="G2509">
        <v>3.9184947348934198</v>
      </c>
      <c r="H2509">
        <v>3.8637108820819202</v>
      </c>
      <c r="I2509">
        <v>5.0345877143253199</v>
      </c>
      <c r="J2509">
        <v>5.0799900084959404</v>
      </c>
      <c r="K2509">
        <v>5.5619254741119404</v>
      </c>
      <c r="L2509">
        <v>3.4162536435339099</v>
      </c>
      <c r="M2509">
        <v>5.8816486964615002</v>
      </c>
      <c r="N2509">
        <v>4.6697329872796596</v>
      </c>
      <c r="O2509">
        <v>5.1804057168471402</v>
      </c>
      <c r="P2509">
        <v>5.9090889633776102</v>
      </c>
      <c r="Q2509">
        <v>5.9917465928617002</v>
      </c>
      <c r="R2509">
        <v>6.0895630959024798</v>
      </c>
      <c r="S2509">
        <v>6.0460308469478203</v>
      </c>
      <c r="T2509">
        <v>6.0122734368312196</v>
      </c>
      <c r="U2509">
        <v>5.4933222049079697</v>
      </c>
      <c r="V2509">
        <v>5.2182719210901496</v>
      </c>
      <c r="W2509">
        <v>5.0878506717727499</v>
      </c>
      <c r="X2509">
        <v>5.1785206111547897</v>
      </c>
      <c r="Y2509">
        <v>0</v>
      </c>
    </row>
    <row r="2510" spans="1:25" x14ac:dyDescent="0.25">
      <c r="A2510">
        <v>4.5280450280820803</v>
      </c>
      <c r="B2510">
        <v>3.6763442340812298</v>
      </c>
      <c r="C2510">
        <v>3.3612801560674699</v>
      </c>
      <c r="D2510">
        <v>2.9894924395209799</v>
      </c>
      <c r="E2510">
        <v>3.1890609322204</v>
      </c>
      <c r="F2510">
        <v>3.5848221552353299</v>
      </c>
      <c r="G2510">
        <v>4.1812056529988801</v>
      </c>
      <c r="H2510">
        <v>4.0500897584180899</v>
      </c>
      <c r="I2510">
        <v>5.1173048469819502</v>
      </c>
      <c r="J2510">
        <v>4.78235445799295</v>
      </c>
      <c r="K2510">
        <v>5.8355169984315003</v>
      </c>
      <c r="L2510">
        <v>4.2778276295003499</v>
      </c>
      <c r="M2510">
        <v>5.7552207947717404</v>
      </c>
      <c r="N2510">
        <v>4.2518131935402401</v>
      </c>
      <c r="O2510">
        <v>5.2257324304023998</v>
      </c>
      <c r="P2510">
        <v>6.3526510782619399</v>
      </c>
      <c r="Q2510">
        <v>5.4730008171228901</v>
      </c>
      <c r="R2510">
        <v>6.6688514375840402</v>
      </c>
      <c r="S2510">
        <v>6.2920990834760797</v>
      </c>
      <c r="T2510">
        <v>6.0825264829161902</v>
      </c>
      <c r="U2510">
        <v>5.0693783981484302</v>
      </c>
      <c r="V2510">
        <v>4.8976297863250604</v>
      </c>
      <c r="W2510">
        <v>5.2111319755492698</v>
      </c>
      <c r="X2510">
        <v>5.6799055348777001</v>
      </c>
      <c r="Y2510">
        <v>0</v>
      </c>
    </row>
    <row r="2511" spans="1:25" x14ac:dyDescent="0.25">
      <c r="A2511">
        <v>4.3275352955029698</v>
      </c>
      <c r="B2511">
        <v>3.8847830389295801</v>
      </c>
      <c r="C2511">
        <v>3.6478111635788499</v>
      </c>
      <c r="D2511">
        <v>3.1308186110696998</v>
      </c>
      <c r="E2511">
        <v>3.5627723392689501</v>
      </c>
      <c r="F2511">
        <v>3.3592463275858599</v>
      </c>
      <c r="G2511">
        <v>3.6846506717479199</v>
      </c>
      <c r="H2511">
        <v>4.0156044229239001</v>
      </c>
      <c r="I2511">
        <v>5.5878110703704396</v>
      </c>
      <c r="J2511">
        <v>5.2170466505434598</v>
      </c>
      <c r="K2511">
        <v>5.4593556019672196</v>
      </c>
      <c r="L2511">
        <v>3.4382533897437</v>
      </c>
      <c r="M2511">
        <v>6.6707823244768498</v>
      </c>
      <c r="N2511">
        <v>4.6790978606404297</v>
      </c>
      <c r="O2511">
        <v>5.3409848367787696</v>
      </c>
      <c r="P2511">
        <v>6.2554783485412901</v>
      </c>
      <c r="Q2511">
        <v>5.9655270078219598</v>
      </c>
      <c r="R2511">
        <v>5.8734915842849</v>
      </c>
      <c r="S2511">
        <v>6.1415376962017696</v>
      </c>
      <c r="T2511">
        <v>5.5183918325935597</v>
      </c>
      <c r="U2511">
        <v>5.0897448502531502</v>
      </c>
      <c r="V2511">
        <v>5.0370133972983702</v>
      </c>
      <c r="W2511">
        <v>5.60652226134094</v>
      </c>
      <c r="X2511">
        <v>5.8485570933854998</v>
      </c>
      <c r="Y2511">
        <v>0</v>
      </c>
    </row>
    <row r="2512" spans="1:25" x14ac:dyDescent="0.25">
      <c r="A2512">
        <v>4.6803557687107702</v>
      </c>
      <c r="B2512">
        <v>3.9302846732294001</v>
      </c>
      <c r="C2512">
        <v>3.0692134192575899</v>
      </c>
      <c r="D2512">
        <v>3.28315133434169</v>
      </c>
      <c r="E2512">
        <v>3.6235514727015299</v>
      </c>
      <c r="F2512">
        <v>3.1873408173</v>
      </c>
      <c r="G2512">
        <v>3.8957912853432402</v>
      </c>
      <c r="H2512">
        <v>3.7108530133245101</v>
      </c>
      <c r="I2512">
        <v>5.1599806973546496</v>
      </c>
      <c r="J2512">
        <v>4.5569818356561003</v>
      </c>
      <c r="K2512">
        <v>5.3470362866010603</v>
      </c>
      <c r="L2512">
        <v>4.0609896615454701</v>
      </c>
      <c r="M2512">
        <v>5.86777903697672</v>
      </c>
      <c r="N2512">
        <v>4.8367374447331297</v>
      </c>
      <c r="O2512">
        <v>5.0122783212482496</v>
      </c>
      <c r="P2512">
        <v>5.9280961622747901</v>
      </c>
      <c r="Q2512">
        <v>5.5572280492880299</v>
      </c>
      <c r="R2512">
        <v>6.8165209705932197</v>
      </c>
      <c r="S2512">
        <v>6.9269952360249301</v>
      </c>
      <c r="T2512">
        <v>5.3229516729444697</v>
      </c>
      <c r="U2512">
        <v>5.59680770488644</v>
      </c>
      <c r="V2512">
        <v>4.9080554093176803</v>
      </c>
      <c r="W2512">
        <v>6.0338201124523998</v>
      </c>
      <c r="X2512">
        <v>4.9638764704156797</v>
      </c>
      <c r="Y2512">
        <v>0</v>
      </c>
    </row>
    <row r="2513" spans="1:25" x14ac:dyDescent="0.25">
      <c r="A2513">
        <v>4.5475369995425599</v>
      </c>
      <c r="B2513">
        <v>3.30813306439109</v>
      </c>
      <c r="C2513">
        <v>3.1217975554596999</v>
      </c>
      <c r="D2513">
        <v>3.2114463711612902</v>
      </c>
      <c r="E2513">
        <v>3.0494057365014702</v>
      </c>
      <c r="F2513">
        <v>3.1181494887433399</v>
      </c>
      <c r="G2513">
        <v>4.3143975894900297</v>
      </c>
      <c r="H2513">
        <v>3.7974353353204702</v>
      </c>
      <c r="I2513">
        <v>5.7632223565574803</v>
      </c>
      <c r="J2513">
        <v>4.7312925935742403</v>
      </c>
      <c r="K2513">
        <v>5.8010996440268201</v>
      </c>
      <c r="L2513">
        <v>3.71981853642952</v>
      </c>
      <c r="M2513">
        <v>5.7784899160960901</v>
      </c>
      <c r="N2513">
        <v>3.98321479847773</v>
      </c>
      <c r="O2513">
        <v>5.5487473875327904</v>
      </c>
      <c r="P2513">
        <v>5.9188909677703201</v>
      </c>
      <c r="Q2513">
        <v>5.8155931457711798</v>
      </c>
      <c r="R2513">
        <v>5.8849578176247102</v>
      </c>
      <c r="S2513">
        <v>6.8211101901579303</v>
      </c>
      <c r="T2513">
        <v>5.6948587444335903</v>
      </c>
      <c r="U2513">
        <v>5.4789783879469898</v>
      </c>
      <c r="V2513">
        <v>5.5243948097453304</v>
      </c>
      <c r="W2513">
        <v>5.5332249782575804</v>
      </c>
      <c r="X2513">
        <v>5.5856305255901999</v>
      </c>
      <c r="Y2513">
        <v>0</v>
      </c>
    </row>
    <row r="2514" spans="1:25" x14ac:dyDescent="0.25">
      <c r="A2514">
        <v>4.5901542973257499</v>
      </c>
      <c r="B2514">
        <v>3.35568187016833</v>
      </c>
      <c r="C2514">
        <v>3.3468510691447899</v>
      </c>
      <c r="D2514">
        <v>3.0880942836260998</v>
      </c>
      <c r="E2514">
        <v>2.9035739284119102</v>
      </c>
      <c r="F2514">
        <v>3.2733334704225698</v>
      </c>
      <c r="G2514">
        <v>3.60048137688521</v>
      </c>
      <c r="H2514">
        <v>3.6773406672619098</v>
      </c>
      <c r="I2514">
        <v>5.0934667388092603</v>
      </c>
      <c r="J2514">
        <v>4.8752775022493102</v>
      </c>
      <c r="K2514">
        <v>5.46224510404413</v>
      </c>
      <c r="L2514">
        <v>3.9907781698373199</v>
      </c>
      <c r="M2514">
        <v>6.4509478562082796</v>
      </c>
      <c r="N2514">
        <v>4.8461905607256499</v>
      </c>
      <c r="O2514">
        <v>4.99718314437657</v>
      </c>
      <c r="P2514">
        <v>6.0490637201054396</v>
      </c>
      <c r="Q2514">
        <v>5.54966498253882</v>
      </c>
      <c r="R2514">
        <v>5.8455020959380404</v>
      </c>
      <c r="S2514">
        <v>6.4111772888455096</v>
      </c>
      <c r="T2514">
        <v>5.8351999472426597</v>
      </c>
      <c r="U2514">
        <v>5.42597015759568</v>
      </c>
      <c r="V2514">
        <v>5.1335615567360202</v>
      </c>
      <c r="W2514">
        <v>5.7846766839808597</v>
      </c>
      <c r="X2514">
        <v>5.0332547646743802</v>
      </c>
      <c r="Y2514">
        <v>0</v>
      </c>
    </row>
    <row r="2515" spans="1:25" x14ac:dyDescent="0.25">
      <c r="A2515">
        <v>4.0954850696714402</v>
      </c>
      <c r="B2515">
        <v>3.8486199490608399</v>
      </c>
      <c r="C2515">
        <v>3.1900701017811102</v>
      </c>
      <c r="D2515">
        <v>3.39335632333494</v>
      </c>
      <c r="E2515">
        <v>2.9496520259375298</v>
      </c>
      <c r="F2515">
        <v>3.7762725586445098</v>
      </c>
      <c r="G2515">
        <v>3.9335359631958502</v>
      </c>
      <c r="H2515">
        <v>4.1334482149550098</v>
      </c>
      <c r="I2515">
        <v>5.2209950025020699</v>
      </c>
      <c r="J2515">
        <v>4.9245280314473696</v>
      </c>
      <c r="K2515">
        <v>5.6576507068146604</v>
      </c>
      <c r="L2515">
        <v>3.5854096357349401</v>
      </c>
      <c r="M2515">
        <v>5.7353172213726502</v>
      </c>
      <c r="N2515">
        <v>4.0833980350898296</v>
      </c>
      <c r="O2515">
        <v>5.39658935765625</v>
      </c>
      <c r="P2515">
        <v>5.9378764139618498</v>
      </c>
      <c r="Q2515">
        <v>6.3795001822965398</v>
      </c>
      <c r="R2515">
        <v>5.92916036214935</v>
      </c>
      <c r="S2515">
        <v>6.2246794605950404</v>
      </c>
      <c r="T2515">
        <v>6.0627142554256803</v>
      </c>
      <c r="U2515">
        <v>5.3005809190645303</v>
      </c>
      <c r="V2515">
        <v>5.34626058204993</v>
      </c>
      <c r="W2515">
        <v>5.5524686919827797</v>
      </c>
      <c r="X2515">
        <v>5.8177420068555898</v>
      </c>
      <c r="Y2515">
        <v>0</v>
      </c>
    </row>
    <row r="2516" spans="1:25" x14ac:dyDescent="0.25">
      <c r="A2516">
        <v>4.4343184618929303</v>
      </c>
      <c r="B2516">
        <v>3.7691534143746601</v>
      </c>
      <c r="C2516">
        <v>3.6498537339491</v>
      </c>
      <c r="D2516">
        <v>3.6821350085009299</v>
      </c>
      <c r="E2516">
        <v>3.1728703322749698</v>
      </c>
      <c r="F2516">
        <v>3.7193199916610999</v>
      </c>
      <c r="G2516">
        <v>3.4194468024984599</v>
      </c>
      <c r="H2516">
        <v>4.0783745933978199</v>
      </c>
      <c r="I2516">
        <v>5.1034685108810196</v>
      </c>
      <c r="J2516">
        <v>4.6716322255765403</v>
      </c>
      <c r="K2516">
        <v>5.3972089259921496</v>
      </c>
      <c r="L2516">
        <v>4.2005143240710199</v>
      </c>
      <c r="M2516">
        <v>6.4208669223355299</v>
      </c>
      <c r="N2516">
        <v>4.0734821161979804</v>
      </c>
      <c r="O2516">
        <v>5.0086578083879898</v>
      </c>
      <c r="P2516">
        <v>6.5831012883133901</v>
      </c>
      <c r="Q2516">
        <v>6.2082796183138198</v>
      </c>
      <c r="R2516">
        <v>6.3418933692733201</v>
      </c>
      <c r="S2516">
        <v>6.7077388217942104</v>
      </c>
      <c r="T2516">
        <v>5.8406851246094202</v>
      </c>
      <c r="U2516">
        <v>5.24871462102909</v>
      </c>
      <c r="V2516">
        <v>5.1797816556159297</v>
      </c>
      <c r="W2516">
        <v>5.1306647947666004</v>
      </c>
      <c r="X2516">
        <v>5.3867899222359998</v>
      </c>
      <c r="Y2516">
        <v>0</v>
      </c>
    </row>
    <row r="2517" spans="1:25" x14ac:dyDescent="0.25">
      <c r="A2517">
        <v>4.5058497599039198</v>
      </c>
      <c r="B2517">
        <v>3.5402091401570699</v>
      </c>
      <c r="C2517">
        <v>3.5953610714103301</v>
      </c>
      <c r="D2517">
        <v>2.8586250195803</v>
      </c>
      <c r="E2517">
        <v>3.3908436634858701</v>
      </c>
      <c r="F2517">
        <v>3.6827000871420599</v>
      </c>
      <c r="G2517">
        <v>3.6861950600227198</v>
      </c>
      <c r="H2517">
        <v>3.6091867673048101</v>
      </c>
      <c r="I2517">
        <v>5.6045220468333703</v>
      </c>
      <c r="J2517">
        <v>5.2115910450917804</v>
      </c>
      <c r="K2517">
        <v>5.5143959276432604</v>
      </c>
      <c r="L2517">
        <v>3.9369075814981498</v>
      </c>
      <c r="M2517">
        <v>5.8563791271132803</v>
      </c>
      <c r="N2517">
        <v>4.3677868139186202</v>
      </c>
      <c r="O2517">
        <v>4.9884698562199699</v>
      </c>
      <c r="P2517">
        <v>5.7968823553866899</v>
      </c>
      <c r="Q2517">
        <v>5.3885019918633397</v>
      </c>
      <c r="R2517">
        <v>6.7166150588770801</v>
      </c>
      <c r="S2517">
        <v>6.32828469160546</v>
      </c>
      <c r="T2517">
        <v>5.9850256086678701</v>
      </c>
      <c r="U2517">
        <v>5.9166855108965501</v>
      </c>
      <c r="V2517">
        <v>4.8152433114374098</v>
      </c>
      <c r="W2517">
        <v>5.7231894769980602</v>
      </c>
      <c r="X2517">
        <v>5.8094322202020496</v>
      </c>
      <c r="Y2517">
        <v>0</v>
      </c>
    </row>
    <row r="2518" spans="1:25" x14ac:dyDescent="0.25">
      <c r="A2518">
        <v>4.1305699227763197</v>
      </c>
      <c r="B2518">
        <v>3.75377387127386</v>
      </c>
      <c r="C2518">
        <v>3.9256901466393499</v>
      </c>
      <c r="D2518">
        <v>3.6808067042725301</v>
      </c>
      <c r="E2518">
        <v>3.2698054953471001</v>
      </c>
      <c r="F2518">
        <v>3.3604901063617301</v>
      </c>
      <c r="G2518">
        <v>3.7871345015230302</v>
      </c>
      <c r="H2518">
        <v>4.2557979560903902</v>
      </c>
      <c r="I2518">
        <v>5.0229337627507196</v>
      </c>
      <c r="J2518">
        <v>4.4676649062220903</v>
      </c>
      <c r="K2518">
        <v>5.3950663715299898</v>
      </c>
      <c r="L2518">
        <v>3.6137039262638502</v>
      </c>
      <c r="M2518">
        <v>5.7599842131798002</v>
      </c>
      <c r="N2518">
        <v>4.4723574632102396</v>
      </c>
      <c r="O2518">
        <v>5.6141408683620497</v>
      </c>
      <c r="P2518">
        <v>5.9897941870114302</v>
      </c>
      <c r="Q2518">
        <v>5.4705931406162902</v>
      </c>
      <c r="R2518">
        <v>6.4130658475290101</v>
      </c>
      <c r="S2518">
        <v>6.4653212569392098</v>
      </c>
      <c r="T2518">
        <v>5.6180038149335596</v>
      </c>
      <c r="U2518">
        <v>5.6426002551771797</v>
      </c>
      <c r="V2518">
        <v>4.85861852914966</v>
      </c>
      <c r="W2518">
        <v>5.1428127741804897</v>
      </c>
      <c r="X2518">
        <v>5.7130429011204802</v>
      </c>
      <c r="Y2518">
        <v>0</v>
      </c>
    </row>
    <row r="2519" spans="1:25" x14ac:dyDescent="0.25">
      <c r="A2519">
        <v>4.2751331442154399</v>
      </c>
      <c r="B2519">
        <v>3.6623553065226</v>
      </c>
      <c r="C2519">
        <v>3.5232453866715501</v>
      </c>
      <c r="D2519">
        <v>3.2804815384975998</v>
      </c>
      <c r="E2519">
        <v>3.6252430079867599</v>
      </c>
      <c r="F2519">
        <v>3.2805232736665899</v>
      </c>
      <c r="G2519">
        <v>3.4682291075217502</v>
      </c>
      <c r="H2519">
        <v>3.70593742111675</v>
      </c>
      <c r="I2519">
        <v>5.74102752332319</v>
      </c>
      <c r="J2519">
        <v>4.8329001504206399</v>
      </c>
      <c r="K2519">
        <v>5.6720009469875796</v>
      </c>
      <c r="L2519">
        <v>3.87271178400262</v>
      </c>
      <c r="M2519">
        <v>5.8661397408680802</v>
      </c>
      <c r="N2519">
        <v>4.2932911862834198</v>
      </c>
      <c r="O2519">
        <v>4.9518215776757</v>
      </c>
      <c r="P2519">
        <v>5.6565156026548502</v>
      </c>
      <c r="Q2519">
        <v>6.3694537532595401</v>
      </c>
      <c r="R2519">
        <v>6.3401912671993399</v>
      </c>
      <c r="S2519">
        <v>6.8145935460074902</v>
      </c>
      <c r="T2519">
        <v>5.7535935006969297</v>
      </c>
      <c r="U2519">
        <v>5.51301056287961</v>
      </c>
      <c r="V2519">
        <v>5.5210344649201497</v>
      </c>
      <c r="W2519">
        <v>5.1276038431291902</v>
      </c>
      <c r="X2519">
        <v>5.3553313740374699</v>
      </c>
      <c r="Y2519">
        <v>0</v>
      </c>
    </row>
    <row r="2520" spans="1:25" x14ac:dyDescent="0.25">
      <c r="A2520">
        <v>4.5412045341066296</v>
      </c>
      <c r="B2520">
        <v>3.34940451719392</v>
      </c>
      <c r="C2520">
        <v>3.36412316626196</v>
      </c>
      <c r="D2520">
        <v>3.3559123027980098</v>
      </c>
      <c r="E2520">
        <v>2.7266734307103602</v>
      </c>
      <c r="F2520">
        <v>3.6395905934926698</v>
      </c>
      <c r="G2520">
        <v>3.7915263094593001</v>
      </c>
      <c r="H2520">
        <v>4.2030819013226104</v>
      </c>
      <c r="I2520">
        <v>5.4245626421241298</v>
      </c>
      <c r="J2520">
        <v>4.5013485382738203</v>
      </c>
      <c r="K2520">
        <v>5.4014974505706004</v>
      </c>
      <c r="L2520">
        <v>3.47644027967279</v>
      </c>
      <c r="M2520">
        <v>6.6141423256392304</v>
      </c>
      <c r="N2520">
        <v>4.5434904124120203</v>
      </c>
      <c r="O2520">
        <v>5.7767862397270697</v>
      </c>
      <c r="P2520">
        <v>6.0921550321753601</v>
      </c>
      <c r="Q2520">
        <v>5.40624894014275</v>
      </c>
      <c r="R2520">
        <v>6.0870588750347201</v>
      </c>
      <c r="S2520">
        <v>6.7403413614794996</v>
      </c>
      <c r="T2520">
        <v>6.0808941984094904</v>
      </c>
      <c r="U2520">
        <v>5.6911242298639397</v>
      </c>
      <c r="V2520">
        <v>5.4244164871717402</v>
      </c>
      <c r="W2520">
        <v>5.3911827753266097</v>
      </c>
      <c r="X2520">
        <v>5.0565582496179102</v>
      </c>
      <c r="Y2520">
        <v>0</v>
      </c>
    </row>
    <row r="2521" spans="1:25" x14ac:dyDescent="0.25">
      <c r="A2521">
        <v>4.3380032443617198</v>
      </c>
      <c r="B2521">
        <v>3.64409163822652</v>
      </c>
      <c r="C2521">
        <v>3.73680232812971</v>
      </c>
      <c r="D2521">
        <v>3.34980466740681</v>
      </c>
      <c r="E2521">
        <v>2.9655000788358801</v>
      </c>
      <c r="F2521">
        <v>4.0192254059490402</v>
      </c>
      <c r="G2521">
        <v>3.45794893127333</v>
      </c>
      <c r="H2521">
        <v>3.9755927914826601</v>
      </c>
      <c r="I2521">
        <v>5.68780434289501</v>
      </c>
      <c r="J2521">
        <v>5.0168276236430902</v>
      </c>
      <c r="K2521">
        <v>5.12420434813298</v>
      </c>
      <c r="L2521">
        <v>3.6454848692789601</v>
      </c>
      <c r="M2521">
        <v>6.6727278542094197</v>
      </c>
      <c r="N2521">
        <v>4.0885190131297202</v>
      </c>
      <c r="O2521">
        <v>5.5834655504536901</v>
      </c>
      <c r="P2521">
        <v>5.7292618197458101</v>
      </c>
      <c r="Q2521">
        <v>6.02885109743168</v>
      </c>
      <c r="R2521">
        <v>6.0482952305755902</v>
      </c>
      <c r="S2521">
        <v>6.8722767780618597</v>
      </c>
      <c r="T2521">
        <v>5.32171418591824</v>
      </c>
      <c r="U2521">
        <v>6.0106388550452099</v>
      </c>
      <c r="V2521">
        <v>5.4737860470852997</v>
      </c>
      <c r="W2521">
        <v>5.8267237017596196</v>
      </c>
      <c r="X2521">
        <v>5.5268791946779601</v>
      </c>
      <c r="Y2521">
        <v>0</v>
      </c>
    </row>
    <row r="2522" spans="1:25" x14ac:dyDescent="0.25">
      <c r="A2522">
        <v>4.36873332094454</v>
      </c>
      <c r="B2522">
        <v>3.1629109300509901</v>
      </c>
      <c r="C2522">
        <v>3.5695253753545302</v>
      </c>
      <c r="D2522">
        <v>2.8525849938767398</v>
      </c>
      <c r="E2522">
        <v>2.9654024731457498</v>
      </c>
      <c r="F2522">
        <v>3.3520333455535698</v>
      </c>
      <c r="G2522">
        <v>3.63572968192969</v>
      </c>
      <c r="H2522">
        <v>3.6239069251684799</v>
      </c>
      <c r="I2522">
        <v>4.9533874226138899</v>
      </c>
      <c r="J2522">
        <v>5.3838479024309098</v>
      </c>
      <c r="K2522">
        <v>5.8313586438055003</v>
      </c>
      <c r="L2522">
        <v>4.1067280109962496</v>
      </c>
      <c r="M2522">
        <v>6.5803909786551102</v>
      </c>
      <c r="N2522">
        <v>4.2927386310425497</v>
      </c>
      <c r="O2522">
        <v>5.85661833061019</v>
      </c>
      <c r="P2522">
        <v>6.1780610506090401</v>
      </c>
      <c r="Q2522">
        <v>6.2812463801054799</v>
      </c>
      <c r="R2522">
        <v>6.0012760201117903</v>
      </c>
      <c r="S2522">
        <v>6.8976745396377597</v>
      </c>
      <c r="T2522">
        <v>5.3653692775099397</v>
      </c>
      <c r="U2522">
        <v>5.5794510835470703</v>
      </c>
      <c r="V2522">
        <v>5.2088003738317497</v>
      </c>
      <c r="W2522">
        <v>5.9260257655112198</v>
      </c>
      <c r="X2522">
        <v>5.1952339106497396</v>
      </c>
      <c r="Y2522">
        <v>0</v>
      </c>
    </row>
    <row r="2523" spans="1:25" x14ac:dyDescent="0.25">
      <c r="A2523">
        <v>4.0842343671099499</v>
      </c>
      <c r="B2523">
        <v>4.0963289697514202</v>
      </c>
      <c r="C2523">
        <v>3.5520130194834398</v>
      </c>
      <c r="D2523">
        <v>3.4631514510327999</v>
      </c>
      <c r="E2523">
        <v>2.9184422064664299</v>
      </c>
      <c r="F2523">
        <v>3.82432082035184</v>
      </c>
      <c r="G2523">
        <v>4.3315418562364796</v>
      </c>
      <c r="H2523">
        <v>3.8337783003192398</v>
      </c>
      <c r="I2523">
        <v>5.2523119712129596</v>
      </c>
      <c r="J2523">
        <v>5.27061811754049</v>
      </c>
      <c r="K2523">
        <v>5.6196792249894303</v>
      </c>
      <c r="L2523">
        <v>3.7853433635794298</v>
      </c>
      <c r="M2523">
        <v>6.5220859036091596</v>
      </c>
      <c r="N2523">
        <v>4.4829858837929404</v>
      </c>
      <c r="O2523">
        <v>5.90488835141542</v>
      </c>
      <c r="P2523">
        <v>5.8841202675073996</v>
      </c>
      <c r="Q2523">
        <v>5.8293650458172399</v>
      </c>
      <c r="R2523">
        <v>6.6149463033733902</v>
      </c>
      <c r="S2523">
        <v>6.0015265965876203</v>
      </c>
      <c r="T2523">
        <v>5.60639018521164</v>
      </c>
      <c r="U2523">
        <v>5.2069272431705897</v>
      </c>
      <c r="V2523">
        <v>4.79393278358038</v>
      </c>
      <c r="W2523">
        <v>5.28682761845036</v>
      </c>
      <c r="X2523">
        <v>5.0035569104311897</v>
      </c>
      <c r="Y2523">
        <v>0</v>
      </c>
    </row>
    <row r="2524" spans="1:25" x14ac:dyDescent="0.25">
      <c r="A2524">
        <v>4.1682836593991004</v>
      </c>
      <c r="B2524">
        <v>3.25156092082839</v>
      </c>
      <c r="C2524">
        <v>3.4644649421321798</v>
      </c>
      <c r="D2524">
        <v>3.4428938485343701</v>
      </c>
      <c r="E2524">
        <v>3.0541769272564698</v>
      </c>
      <c r="F2524">
        <v>3.98120841208357</v>
      </c>
      <c r="G2524">
        <v>3.7797646872701902</v>
      </c>
      <c r="H2524">
        <v>4.0719860064387001</v>
      </c>
      <c r="I2524">
        <v>5.2522180679725201</v>
      </c>
      <c r="J2524">
        <v>5.3267052642899202</v>
      </c>
      <c r="K2524">
        <v>5.6969609760045401</v>
      </c>
      <c r="L2524">
        <v>3.6805773738382599</v>
      </c>
      <c r="M2524">
        <v>6.3839119647316398</v>
      </c>
      <c r="N2524">
        <v>4.3646859177836896</v>
      </c>
      <c r="O2524">
        <v>4.9951174965581497</v>
      </c>
      <c r="P2524">
        <v>6.5721553875732397</v>
      </c>
      <c r="Q2524">
        <v>5.7958243641825096</v>
      </c>
      <c r="R2524">
        <v>6.4523613188018896</v>
      </c>
      <c r="S2524">
        <v>6.2538621317960104</v>
      </c>
      <c r="T2524">
        <v>6.0703620727137704</v>
      </c>
      <c r="U2524">
        <v>5.4038149106004401</v>
      </c>
      <c r="V2524">
        <v>5.3807075471956196</v>
      </c>
      <c r="W2524">
        <v>5.1892329111502198</v>
      </c>
      <c r="X2524">
        <v>5.0902060211153399</v>
      </c>
      <c r="Y2524">
        <v>0</v>
      </c>
    </row>
    <row r="2525" spans="1:25" x14ac:dyDescent="0.25">
      <c r="A2525">
        <v>4.6379729934223697</v>
      </c>
      <c r="B2525">
        <v>3.3927634881660902</v>
      </c>
      <c r="C2525">
        <v>3.1549046080018099</v>
      </c>
      <c r="D2525">
        <v>3.43355019766368</v>
      </c>
      <c r="E2525">
        <v>3.0357566798680802</v>
      </c>
      <c r="F2525">
        <v>3.6248532851216901</v>
      </c>
      <c r="G2525">
        <v>4.0863182631364499</v>
      </c>
      <c r="H2525">
        <v>3.89490624176941</v>
      </c>
      <c r="I2525">
        <v>5.5623403724991496</v>
      </c>
      <c r="J2525">
        <v>4.4618311962331303</v>
      </c>
      <c r="K2525">
        <v>5.6036649875967699</v>
      </c>
      <c r="L2525">
        <v>3.5311043862328302</v>
      </c>
      <c r="M2525">
        <v>6.5695632535305304</v>
      </c>
      <c r="N2525">
        <v>4.1868459207643101</v>
      </c>
      <c r="O2525">
        <v>5.0213011886906296</v>
      </c>
      <c r="P2525">
        <v>6.0628578103410602</v>
      </c>
      <c r="Q2525">
        <v>5.4979221158826199</v>
      </c>
      <c r="R2525">
        <v>6.2985463248378197</v>
      </c>
      <c r="S2525">
        <v>6.3554697059886296</v>
      </c>
      <c r="T2525">
        <v>5.7028525313329999</v>
      </c>
      <c r="U2525">
        <v>5.4098897675789299</v>
      </c>
      <c r="V2525">
        <v>5.6317924196509104</v>
      </c>
      <c r="W2525">
        <v>5.7547257170619597</v>
      </c>
      <c r="X2525">
        <v>5.7292908866125698</v>
      </c>
      <c r="Y2525">
        <v>0</v>
      </c>
    </row>
    <row r="2526" spans="1:25" x14ac:dyDescent="0.25">
      <c r="A2526">
        <v>4.0018926747172596</v>
      </c>
      <c r="B2526">
        <v>3.4708260662347099</v>
      </c>
      <c r="C2526">
        <v>3.2218426208122799</v>
      </c>
      <c r="D2526">
        <v>3.6067537295108898</v>
      </c>
      <c r="E2526">
        <v>2.8520477516606801</v>
      </c>
      <c r="F2526">
        <v>4.0728295995490802</v>
      </c>
      <c r="G2526">
        <v>3.5141362811352002</v>
      </c>
      <c r="H2526">
        <v>3.9957247497363002</v>
      </c>
      <c r="I2526">
        <v>5.6685439077459403</v>
      </c>
      <c r="J2526">
        <v>4.4795889882637399</v>
      </c>
      <c r="K2526">
        <v>4.951863764893</v>
      </c>
      <c r="L2526">
        <v>3.45362420388118</v>
      </c>
      <c r="M2526">
        <v>6.1177803126320196</v>
      </c>
      <c r="N2526">
        <v>4.9780413326437696</v>
      </c>
      <c r="O2526">
        <v>5.3722723479309797</v>
      </c>
      <c r="P2526">
        <v>6.3978709672422003</v>
      </c>
      <c r="Q2526">
        <v>5.8542859091434902</v>
      </c>
      <c r="R2526">
        <v>6.2345015017578298</v>
      </c>
      <c r="S2526">
        <v>6.3835919895626798</v>
      </c>
      <c r="T2526">
        <v>6.0318465414529099</v>
      </c>
      <c r="U2526">
        <v>5.54379632513686</v>
      </c>
      <c r="V2526">
        <v>4.8298359466281697</v>
      </c>
      <c r="W2526">
        <v>5.5509308428621997</v>
      </c>
      <c r="X2526">
        <v>5.38659759328731</v>
      </c>
      <c r="Y2526">
        <v>0</v>
      </c>
    </row>
    <row r="2527" spans="1:25" x14ac:dyDescent="0.25">
      <c r="A2527">
        <v>4.0104938593930104</v>
      </c>
      <c r="B2527">
        <v>3.6465011267294298</v>
      </c>
      <c r="C2527">
        <v>3.39644864937519</v>
      </c>
      <c r="D2527">
        <v>2.9636700603080799</v>
      </c>
      <c r="E2527">
        <v>2.9066814259785101</v>
      </c>
      <c r="F2527">
        <v>3.2215749267046001</v>
      </c>
      <c r="G2527">
        <v>3.7228135397504301</v>
      </c>
      <c r="H2527">
        <v>4.0518547851584801</v>
      </c>
      <c r="I2527">
        <v>5.4171229189708896</v>
      </c>
      <c r="J2527">
        <v>5.1905496469722303</v>
      </c>
      <c r="K2527">
        <v>5.0655302437198699</v>
      </c>
      <c r="L2527">
        <v>3.78239268823007</v>
      </c>
      <c r="M2527">
        <v>5.9380900797210296</v>
      </c>
      <c r="N2527">
        <v>4.5163755823332998</v>
      </c>
      <c r="O2527">
        <v>5.3597062413936598</v>
      </c>
      <c r="P2527">
        <v>6.1727677937643897</v>
      </c>
      <c r="Q2527">
        <v>6.3310718215577397</v>
      </c>
      <c r="R2527">
        <v>6.8239444321139597</v>
      </c>
      <c r="S2527">
        <v>6.5237614648507396</v>
      </c>
      <c r="T2527">
        <v>5.6885573665316098</v>
      </c>
      <c r="U2527">
        <v>5.9441382482395904</v>
      </c>
      <c r="V2527">
        <v>5.0148532202301599</v>
      </c>
      <c r="W2527">
        <v>5.2824817396195698</v>
      </c>
      <c r="X2527">
        <v>5.3420439728556603</v>
      </c>
      <c r="Y2527">
        <v>0</v>
      </c>
    </row>
    <row r="2528" spans="1:25" x14ac:dyDescent="0.25">
      <c r="A2528">
        <v>4.6219359886476203</v>
      </c>
      <c r="B2528">
        <v>3.7983597208367099</v>
      </c>
      <c r="C2528">
        <v>3.1126847359579499</v>
      </c>
      <c r="D2528">
        <v>3.5212586072980399</v>
      </c>
      <c r="E2528">
        <v>3.0244244599041399</v>
      </c>
      <c r="F2528">
        <v>3.4219736793931199</v>
      </c>
      <c r="G2528">
        <v>3.8158531100144302</v>
      </c>
      <c r="H2528">
        <v>4.3933075216094899</v>
      </c>
      <c r="I2528">
        <v>5.1110298565020997</v>
      </c>
      <c r="J2528">
        <v>4.5637821027713699</v>
      </c>
      <c r="K2528">
        <v>5.5789993223965197</v>
      </c>
      <c r="L2528">
        <v>3.46441538202264</v>
      </c>
      <c r="M2528">
        <v>6.2521103088644701</v>
      </c>
      <c r="N2528">
        <v>4.8895176290439997</v>
      </c>
      <c r="O2528">
        <v>5.0477984801433999</v>
      </c>
      <c r="P2528">
        <v>6.1488097003805997</v>
      </c>
      <c r="Q2528">
        <v>5.5820609845243903</v>
      </c>
      <c r="R2528">
        <v>5.8687768563179503</v>
      </c>
      <c r="S2528">
        <v>6.9360396737772501</v>
      </c>
      <c r="T2528">
        <v>5.7801844006400902</v>
      </c>
      <c r="U2528">
        <v>5.7332267961121204</v>
      </c>
      <c r="V2528">
        <v>4.9757580507796098</v>
      </c>
      <c r="W2528">
        <v>5.11160667349617</v>
      </c>
      <c r="X2528">
        <v>5.7771285372031</v>
      </c>
      <c r="Y2528">
        <v>0</v>
      </c>
    </row>
    <row r="2529" spans="1:25" x14ac:dyDescent="0.25">
      <c r="A2529">
        <v>3.9234068057807998</v>
      </c>
      <c r="B2529">
        <v>3.7288559796762102</v>
      </c>
      <c r="C2529">
        <v>3.2517838324117099</v>
      </c>
      <c r="D2529">
        <v>3.42663549054117</v>
      </c>
      <c r="E2529">
        <v>3.0564962121447801</v>
      </c>
      <c r="F2529">
        <v>4.0891898995017399</v>
      </c>
      <c r="G2529">
        <v>4.0115292995914702</v>
      </c>
      <c r="H2529">
        <v>4.3841575097943704</v>
      </c>
      <c r="I2529">
        <v>4.9610001137965796</v>
      </c>
      <c r="J2529">
        <v>5.0985755002332196</v>
      </c>
      <c r="K2529">
        <v>5.7627288126290397</v>
      </c>
      <c r="L2529">
        <v>3.8393631340954602</v>
      </c>
      <c r="M2529">
        <v>5.70993805712751</v>
      </c>
      <c r="N2529">
        <v>4.4587613234180896</v>
      </c>
      <c r="O2529">
        <v>5.0921382932948003</v>
      </c>
      <c r="P2529">
        <v>6.2845390869664302</v>
      </c>
      <c r="Q2529">
        <v>5.6169453838739702</v>
      </c>
      <c r="R2529">
        <v>6.2118582985603199</v>
      </c>
      <c r="S2529">
        <v>6.3128716272914502</v>
      </c>
      <c r="T2529">
        <v>5.3586681578936499</v>
      </c>
      <c r="U2529">
        <v>5.3220832854341298</v>
      </c>
      <c r="V2529">
        <v>5.0053530021274497</v>
      </c>
      <c r="W2529">
        <v>5.3684534593256803</v>
      </c>
      <c r="X2529">
        <v>4.9674514526260696</v>
      </c>
      <c r="Y2529">
        <v>0</v>
      </c>
    </row>
    <row r="2530" spans="1:25" x14ac:dyDescent="0.25">
      <c r="A2530">
        <v>4.4065942851737701</v>
      </c>
      <c r="B2530">
        <v>3.27530526919158</v>
      </c>
      <c r="C2530">
        <v>2.9947092518802298</v>
      </c>
      <c r="D2530">
        <v>2.8957037590707202</v>
      </c>
      <c r="E2530">
        <v>2.8616227958963698</v>
      </c>
      <c r="F2530">
        <v>3.4973552142363902</v>
      </c>
      <c r="G2530">
        <v>4.2461767192707098</v>
      </c>
      <c r="H2530">
        <v>4.28644318977498</v>
      </c>
      <c r="I2530">
        <v>5.5600293328283303</v>
      </c>
      <c r="J2530">
        <v>5.3421740216020197</v>
      </c>
      <c r="K2530">
        <v>5.3634929783252696</v>
      </c>
      <c r="L2530">
        <v>3.8562059513641098</v>
      </c>
      <c r="M2530">
        <v>6.0049484115715499</v>
      </c>
      <c r="N2530">
        <v>4.4469993476683998</v>
      </c>
      <c r="O2530">
        <v>5.8738795563884203</v>
      </c>
      <c r="P2530">
        <v>6.1637897291122803</v>
      </c>
      <c r="Q2530">
        <v>5.39133461150176</v>
      </c>
      <c r="R2530">
        <v>6.6152442829900604</v>
      </c>
      <c r="S2530">
        <v>6.8844361711629203</v>
      </c>
      <c r="T2530">
        <v>5.9731562267804001</v>
      </c>
      <c r="U2530">
        <v>5.0801854675760802</v>
      </c>
      <c r="V2530">
        <v>5.19125229680232</v>
      </c>
      <c r="W2530">
        <v>5.2304529465135401</v>
      </c>
      <c r="X2530">
        <v>5.60146545463581</v>
      </c>
      <c r="Y2530">
        <v>0</v>
      </c>
    </row>
    <row r="2531" spans="1:25" x14ac:dyDescent="0.25">
      <c r="A2531">
        <v>4.1725632576649199</v>
      </c>
      <c r="B2531">
        <v>3.5385456564583402</v>
      </c>
      <c r="C2531">
        <v>3.5005920412088898</v>
      </c>
      <c r="D2531">
        <v>2.9052240211855</v>
      </c>
      <c r="E2531">
        <v>3.6040144615077501</v>
      </c>
      <c r="F2531">
        <v>3.1109390089801301</v>
      </c>
      <c r="G2531">
        <v>3.9656993434433998</v>
      </c>
      <c r="H2531">
        <v>4.3367441024305098</v>
      </c>
      <c r="I2531">
        <v>5.43449013763935</v>
      </c>
      <c r="J2531">
        <v>4.7041380199718796</v>
      </c>
      <c r="K2531">
        <v>4.9748757254735603</v>
      </c>
      <c r="L2531">
        <v>4.27512565749032</v>
      </c>
      <c r="M2531">
        <v>5.7185263146690799</v>
      </c>
      <c r="N2531">
        <v>4.1936214023441396</v>
      </c>
      <c r="O2531">
        <v>5.5696032454592004</v>
      </c>
      <c r="P2531">
        <v>5.7278914091577198</v>
      </c>
      <c r="Q2531">
        <v>5.8264911918169604</v>
      </c>
      <c r="R2531">
        <v>6.3777578619057902</v>
      </c>
      <c r="S2531">
        <v>6.3230508572677904</v>
      </c>
      <c r="T2531">
        <v>5.1603806417326297</v>
      </c>
      <c r="U2531">
        <v>5.1575919450201697</v>
      </c>
      <c r="V2531">
        <v>4.97761754480862</v>
      </c>
      <c r="W2531">
        <v>6.0528441431168298</v>
      </c>
      <c r="X2531">
        <v>5.4726366823391404</v>
      </c>
      <c r="Y2531">
        <v>0</v>
      </c>
    </row>
    <row r="2532" spans="1:25" x14ac:dyDescent="0.25">
      <c r="A2532">
        <v>4.7003806965303401</v>
      </c>
      <c r="B2532">
        <v>4.0698727385145999</v>
      </c>
      <c r="C2532">
        <v>3.2507793504003999</v>
      </c>
      <c r="D2532">
        <v>3.0972390848173101</v>
      </c>
      <c r="E2532">
        <v>3.35540709261524</v>
      </c>
      <c r="F2532">
        <v>3.31721924787665</v>
      </c>
      <c r="G2532">
        <v>3.7390354433776101</v>
      </c>
      <c r="H2532">
        <v>3.6322458725309898</v>
      </c>
      <c r="I2532">
        <v>4.9957569283344396</v>
      </c>
      <c r="J2532">
        <v>4.9200153740095898</v>
      </c>
      <c r="K2532">
        <v>5.4738850147023799</v>
      </c>
      <c r="L2532">
        <v>3.9263002735015702</v>
      </c>
      <c r="M2532">
        <v>6.5405962507512303</v>
      </c>
      <c r="N2532">
        <v>4.0164749403398501</v>
      </c>
      <c r="O2532">
        <v>5.7174177039973104</v>
      </c>
      <c r="P2532">
        <v>5.7485744813797703</v>
      </c>
      <c r="Q2532">
        <v>5.9110047756814996</v>
      </c>
      <c r="R2532">
        <v>6.0394110315478704</v>
      </c>
      <c r="S2532">
        <v>6.7576597137482404</v>
      </c>
      <c r="T2532">
        <v>5.5705047007988302</v>
      </c>
      <c r="U2532">
        <v>5.2033026463769003</v>
      </c>
      <c r="V2532">
        <v>5.4122781155468704</v>
      </c>
      <c r="W2532">
        <v>5.7968641159669598</v>
      </c>
      <c r="X2532">
        <v>5.48763325790551</v>
      </c>
      <c r="Y2532">
        <v>0</v>
      </c>
    </row>
    <row r="2533" spans="1:25" x14ac:dyDescent="0.25">
      <c r="A2533">
        <v>4.2875036595923701</v>
      </c>
      <c r="B2533">
        <v>3.7885076921587801</v>
      </c>
      <c r="C2533">
        <v>3.4637264964317098</v>
      </c>
      <c r="D2533">
        <v>3.5546926663413099</v>
      </c>
      <c r="E2533">
        <v>3.1437927593217001</v>
      </c>
      <c r="F2533">
        <v>3.74789483800037</v>
      </c>
      <c r="G2533">
        <v>3.5539087197152899</v>
      </c>
      <c r="H2533">
        <v>4.0990719841786101</v>
      </c>
      <c r="I2533">
        <v>5.2826545425604197</v>
      </c>
      <c r="J2533">
        <v>4.5781843296075202</v>
      </c>
      <c r="K2533">
        <v>5.7942697582745204</v>
      </c>
      <c r="L2533">
        <v>3.6457250648896902</v>
      </c>
      <c r="M2533">
        <v>6.5161964510368398</v>
      </c>
      <c r="N2533">
        <v>4.4814092782931301</v>
      </c>
      <c r="O2533">
        <v>4.9547534074355104</v>
      </c>
      <c r="P2533">
        <v>5.7112876226665996</v>
      </c>
      <c r="Q2533">
        <v>5.7701843867357798</v>
      </c>
      <c r="R2533">
        <v>6.2930597221894402</v>
      </c>
      <c r="S2533">
        <v>6.3663219323404503</v>
      </c>
      <c r="T2533">
        <v>5.56226945728441</v>
      </c>
      <c r="U2533">
        <v>5.2453647325377801</v>
      </c>
      <c r="V2533">
        <v>5.1410461151298703</v>
      </c>
      <c r="W2533">
        <v>5.7372326133808604</v>
      </c>
      <c r="X2533">
        <v>5.6915678851866298</v>
      </c>
      <c r="Y2533">
        <v>0</v>
      </c>
    </row>
    <row r="2534" spans="1:25" x14ac:dyDescent="0.25">
      <c r="A2534">
        <v>4.5787655948755601</v>
      </c>
      <c r="B2534">
        <v>3.4471395874325901</v>
      </c>
      <c r="C2534">
        <v>3.8819008226843001</v>
      </c>
      <c r="D2534">
        <v>3.2983414874754899</v>
      </c>
      <c r="E2534">
        <v>3.2041633651244399</v>
      </c>
      <c r="F2534">
        <v>3.72861988586686</v>
      </c>
      <c r="G2534">
        <v>4.2103281253981804</v>
      </c>
      <c r="H2534">
        <v>4.0152804935189002</v>
      </c>
      <c r="I2534">
        <v>5.8190654894597902</v>
      </c>
      <c r="J2534">
        <v>5.3789594464560802</v>
      </c>
      <c r="K2534">
        <v>5.0268398411686697</v>
      </c>
      <c r="L2534">
        <v>4.1063658814939004</v>
      </c>
      <c r="M2534">
        <v>6.3130170471317504</v>
      </c>
      <c r="N2534">
        <v>4.0124175136147002</v>
      </c>
      <c r="O2534">
        <v>4.9280599026264396</v>
      </c>
      <c r="P2534">
        <v>5.7695592774853299</v>
      </c>
      <c r="Q2534">
        <v>5.8102390107310198</v>
      </c>
      <c r="R2534">
        <v>6.2792675708066099</v>
      </c>
      <c r="S2534">
        <v>6.4096634989641696</v>
      </c>
      <c r="T2534">
        <v>5.2225845572167797</v>
      </c>
      <c r="U2534">
        <v>5.1252836195123601</v>
      </c>
      <c r="V2534">
        <v>5.2297471014451702</v>
      </c>
      <c r="W2534">
        <v>5.8780159714035998</v>
      </c>
      <c r="X2534">
        <v>5.8111668592741097</v>
      </c>
      <c r="Y2534">
        <v>0</v>
      </c>
    </row>
    <row r="2535" spans="1:25" x14ac:dyDescent="0.25">
      <c r="A2535">
        <v>3.9369556439527802</v>
      </c>
      <c r="B2535">
        <v>3.4195621960812299</v>
      </c>
      <c r="C2535">
        <v>3.2137153391306401</v>
      </c>
      <c r="D2535">
        <v>2.9942840577243799</v>
      </c>
      <c r="E2535">
        <v>3.2855269335042601</v>
      </c>
      <c r="F2535">
        <v>3.3153355784254401</v>
      </c>
      <c r="G2535">
        <v>3.5181656993370201</v>
      </c>
      <c r="H2535">
        <v>4.2805779392294196</v>
      </c>
      <c r="I2535">
        <v>4.88336368147879</v>
      </c>
      <c r="J2535">
        <v>5.1489276428641801</v>
      </c>
      <c r="K2535">
        <v>5.7762390498474296</v>
      </c>
      <c r="L2535">
        <v>3.5240661138289502</v>
      </c>
      <c r="M2535">
        <v>6.0884278990224496</v>
      </c>
      <c r="N2535">
        <v>4.1556988396187498</v>
      </c>
      <c r="O2535">
        <v>5.8881246069026698</v>
      </c>
      <c r="P2535">
        <v>6.0299951743298399</v>
      </c>
      <c r="Q2535">
        <v>5.5479352828450699</v>
      </c>
      <c r="R2535">
        <v>6.6268127102123504</v>
      </c>
      <c r="S2535">
        <v>6.0027707581727601</v>
      </c>
      <c r="T2535">
        <v>6.0778934397941198</v>
      </c>
      <c r="U2535">
        <v>5.84127067679864</v>
      </c>
      <c r="V2535">
        <v>5.2239396121844299</v>
      </c>
      <c r="W2535">
        <v>5.40118811730565</v>
      </c>
      <c r="X2535">
        <v>5.7711780597342504</v>
      </c>
      <c r="Y2535">
        <v>0</v>
      </c>
    </row>
    <row r="2536" spans="1:25" x14ac:dyDescent="0.25">
      <c r="A2536">
        <v>4.1855595801604899</v>
      </c>
      <c r="B2536">
        <v>3.1429155412390601</v>
      </c>
      <c r="C2536">
        <v>3.2356483110679002</v>
      </c>
      <c r="D2536">
        <v>3.1988580848166199</v>
      </c>
      <c r="E2536">
        <v>2.8403388810766401</v>
      </c>
      <c r="F2536">
        <v>3.97238943687909</v>
      </c>
      <c r="G2536">
        <v>4.3592863683341703</v>
      </c>
      <c r="H2536">
        <v>4.0447142475720099</v>
      </c>
      <c r="I2536">
        <v>4.9423407483667203</v>
      </c>
      <c r="J2536">
        <v>4.9393997302575299</v>
      </c>
      <c r="K2536">
        <v>5.6281075086071004</v>
      </c>
      <c r="L2536">
        <v>3.4275542452977201</v>
      </c>
      <c r="M2536">
        <v>6.6890020655195199</v>
      </c>
      <c r="N2536">
        <v>4.27904099534247</v>
      </c>
      <c r="O2536">
        <v>5.6630996021344497</v>
      </c>
      <c r="P2536">
        <v>6.5484254771355097</v>
      </c>
      <c r="Q2536">
        <v>6.3548016281039903</v>
      </c>
      <c r="R2536">
        <v>6.3028247681147498</v>
      </c>
      <c r="S2536">
        <v>6.5568118504241104</v>
      </c>
      <c r="T2536">
        <v>5.4328265909233</v>
      </c>
      <c r="U2536">
        <v>6.0512855138520996</v>
      </c>
      <c r="V2536">
        <v>5.4951735870121396</v>
      </c>
      <c r="W2536">
        <v>5.1393416017291402</v>
      </c>
      <c r="X2536">
        <v>5.5755033128876201</v>
      </c>
      <c r="Y2536">
        <v>0</v>
      </c>
    </row>
    <row r="2537" spans="1:25" x14ac:dyDescent="0.25">
      <c r="A2537">
        <v>4.4795348822976404</v>
      </c>
      <c r="B2537">
        <v>3.4038842499503099</v>
      </c>
      <c r="C2537">
        <v>3.4976608039441199</v>
      </c>
      <c r="D2537">
        <v>2.79968912549502</v>
      </c>
      <c r="E2537">
        <v>2.6654209385301</v>
      </c>
      <c r="F2537">
        <v>3.14821537435264</v>
      </c>
      <c r="G2537">
        <v>3.41642557741284</v>
      </c>
      <c r="H2537">
        <v>3.6930797570667799</v>
      </c>
      <c r="I2537">
        <v>5.5416743446716596</v>
      </c>
      <c r="J2537">
        <v>4.9943633545875796</v>
      </c>
      <c r="K2537">
        <v>5.7075208832542303</v>
      </c>
      <c r="L2537">
        <v>3.8444489975001699</v>
      </c>
      <c r="M2537">
        <v>6.3514402508850001</v>
      </c>
      <c r="N2537">
        <v>4.6046152788384704</v>
      </c>
      <c r="O2537">
        <v>5.0621702037898197</v>
      </c>
      <c r="P2537">
        <v>6.4295293629052397</v>
      </c>
      <c r="Q2537">
        <v>5.8899799340656704</v>
      </c>
      <c r="R2537">
        <v>6.4862407837229501</v>
      </c>
      <c r="S2537">
        <v>6.5039533763998696</v>
      </c>
      <c r="T2537">
        <v>5.95551237794397</v>
      </c>
      <c r="U2537">
        <v>5.7446503437220402</v>
      </c>
      <c r="V2537">
        <v>5.2364128561569503</v>
      </c>
      <c r="W2537">
        <v>6.05151730510444</v>
      </c>
      <c r="X2537">
        <v>5.6877748853786896</v>
      </c>
      <c r="Y2537">
        <v>0</v>
      </c>
    </row>
    <row r="2538" spans="1:25" x14ac:dyDescent="0.25">
      <c r="A2538">
        <v>3.92522140593994</v>
      </c>
      <c r="B2538">
        <v>3.5288002915217098</v>
      </c>
      <c r="C2538">
        <v>3.9195478375205899</v>
      </c>
      <c r="D2538">
        <v>3.0983619121538801</v>
      </c>
      <c r="E2538">
        <v>3.0635238760747101</v>
      </c>
      <c r="F2538">
        <v>3.6816917853836699</v>
      </c>
      <c r="G2538">
        <v>3.4856366491322301</v>
      </c>
      <c r="H2538">
        <v>3.68780170792586</v>
      </c>
      <c r="I2538">
        <v>4.9961552630898902</v>
      </c>
      <c r="J2538">
        <v>5.0679129952919704</v>
      </c>
      <c r="K2538">
        <v>5.2882663980300997</v>
      </c>
      <c r="L2538">
        <v>4.1305200599305802</v>
      </c>
      <c r="M2538">
        <v>6.33500699047379</v>
      </c>
      <c r="N2538">
        <v>4.4390780513417001</v>
      </c>
      <c r="O2538">
        <v>5.1876677296984104</v>
      </c>
      <c r="P2538">
        <v>6.0820576735829297</v>
      </c>
      <c r="Q2538">
        <v>6.0705815221305697</v>
      </c>
      <c r="R2538">
        <v>6.8095628538837802</v>
      </c>
      <c r="S2538">
        <v>6.1021099417425297</v>
      </c>
      <c r="T2538">
        <v>5.4000300458809196</v>
      </c>
      <c r="U2538">
        <v>5.2488180443889201</v>
      </c>
      <c r="V2538">
        <v>5.0845662396003597</v>
      </c>
      <c r="W2538">
        <v>5.3852107916627698</v>
      </c>
      <c r="X2538">
        <v>5.7489408056320297</v>
      </c>
      <c r="Y2538">
        <v>0</v>
      </c>
    </row>
    <row r="2539" spans="1:25" x14ac:dyDescent="0.25">
      <c r="A2539">
        <v>4.2727369376255702</v>
      </c>
      <c r="B2539">
        <v>3.8388076367597201</v>
      </c>
      <c r="C2539">
        <v>3.7757694717304502</v>
      </c>
      <c r="D2539">
        <v>3.4054527476151</v>
      </c>
      <c r="E2539">
        <v>3.6556560566976199</v>
      </c>
      <c r="F2539">
        <v>3.91763751361353</v>
      </c>
      <c r="G2539">
        <v>3.7000786146767202</v>
      </c>
      <c r="H2539">
        <v>3.9657834875033098</v>
      </c>
      <c r="I2539">
        <v>5.8124559713559103</v>
      </c>
      <c r="J2539">
        <v>4.8609857860353101</v>
      </c>
      <c r="K2539">
        <v>5.4866628182684796</v>
      </c>
      <c r="L2539">
        <v>3.4619536774925201</v>
      </c>
      <c r="M2539">
        <v>5.7395989080921597</v>
      </c>
      <c r="N2539">
        <v>4.2697069463589301</v>
      </c>
      <c r="O2539">
        <v>5.78124052222865</v>
      </c>
      <c r="P2539">
        <v>6.2469607804327696</v>
      </c>
      <c r="Q2539">
        <v>5.6063095654020598</v>
      </c>
      <c r="R2539">
        <v>6.3788040134872697</v>
      </c>
      <c r="S2539">
        <v>6.0055972749058801</v>
      </c>
      <c r="T2539">
        <v>5.2194403189801299</v>
      </c>
      <c r="U2539">
        <v>5.8455937149430497</v>
      </c>
      <c r="V2539">
        <v>5.0254749168567301</v>
      </c>
      <c r="W2539">
        <v>5.8849621047310796</v>
      </c>
      <c r="X2539">
        <v>5.4516241096131601</v>
      </c>
      <c r="Y2539">
        <v>0</v>
      </c>
    </row>
    <row r="2540" spans="1:25" x14ac:dyDescent="0.25">
      <c r="A2540">
        <v>4.5571373394444299</v>
      </c>
      <c r="B2540">
        <v>3.7204311415848998</v>
      </c>
      <c r="C2540">
        <v>3.6750382818733902</v>
      </c>
      <c r="D2540">
        <v>3.4402965355504098</v>
      </c>
      <c r="E2540">
        <v>3.0122010451632399</v>
      </c>
      <c r="F2540">
        <v>3.2654647452294498</v>
      </c>
      <c r="G2540">
        <v>3.4299376915614501</v>
      </c>
      <c r="H2540">
        <v>3.57934580843063</v>
      </c>
      <c r="I2540">
        <v>5.03483591517743</v>
      </c>
      <c r="J2540">
        <v>4.5279347739202596</v>
      </c>
      <c r="K2540">
        <v>5.1051580498731202</v>
      </c>
      <c r="L2540">
        <v>4.3000255514987398</v>
      </c>
      <c r="M2540">
        <v>6.2216785379730801</v>
      </c>
      <c r="N2540">
        <v>4.3284224910471396</v>
      </c>
      <c r="O2540">
        <v>5.2119126369901396</v>
      </c>
      <c r="P2540">
        <v>6.50785155585565</v>
      </c>
      <c r="Q2540">
        <v>5.5911834114311301</v>
      </c>
      <c r="R2540">
        <v>6.5531225470728902</v>
      </c>
      <c r="S2540">
        <v>6.6325868947681998</v>
      </c>
      <c r="T2540">
        <v>5.2694191943952502</v>
      </c>
      <c r="U2540">
        <v>5.5163214088441697</v>
      </c>
      <c r="V2540">
        <v>5.5470086752118899</v>
      </c>
      <c r="W2540">
        <v>5.54996026927265</v>
      </c>
      <c r="X2540">
        <v>5.16621191113477</v>
      </c>
      <c r="Y2540">
        <v>0</v>
      </c>
    </row>
    <row r="2541" spans="1:25" x14ac:dyDescent="0.25">
      <c r="A2541">
        <v>4.1602923160223204</v>
      </c>
      <c r="B2541">
        <v>4.06580320854032</v>
      </c>
      <c r="C2541">
        <v>3.7317049558211099</v>
      </c>
      <c r="D2541">
        <v>3.4932611212228299</v>
      </c>
      <c r="E2541">
        <v>2.8568266148778498</v>
      </c>
      <c r="F2541">
        <v>3.4761547268442499</v>
      </c>
      <c r="G2541">
        <v>3.9621373092769998</v>
      </c>
      <c r="H2541">
        <v>4.1305847755610703</v>
      </c>
      <c r="I2541">
        <v>5.8227105522014098</v>
      </c>
      <c r="J2541">
        <v>4.5730728912871204</v>
      </c>
      <c r="K2541">
        <v>5.60472119280998</v>
      </c>
      <c r="L2541">
        <v>3.8437621678399498</v>
      </c>
      <c r="M2541">
        <v>6.56968858585594</v>
      </c>
      <c r="N2541">
        <v>4.4663981572002296</v>
      </c>
      <c r="O2541">
        <v>5.7898619818230301</v>
      </c>
      <c r="P2541">
        <v>6.0461649248390703</v>
      </c>
      <c r="Q2541">
        <v>5.7918296765588302</v>
      </c>
      <c r="R2541">
        <v>6.2189999800978297</v>
      </c>
      <c r="S2541">
        <v>6.1827697226043803</v>
      </c>
      <c r="T2541">
        <v>5.3268700982938597</v>
      </c>
      <c r="U2541">
        <v>5.8667604474056603</v>
      </c>
      <c r="V2541">
        <v>4.8537519088879497</v>
      </c>
      <c r="W2541">
        <v>5.8586431823906802</v>
      </c>
      <c r="X2541">
        <v>5.0362737687769696</v>
      </c>
      <c r="Y2541">
        <v>0</v>
      </c>
    </row>
    <row r="2542" spans="1:25" x14ac:dyDescent="0.25">
      <c r="A2542">
        <v>4.0280300718913704</v>
      </c>
      <c r="B2542">
        <v>4.1180831707313104</v>
      </c>
      <c r="C2542">
        <v>3.0753323549704099</v>
      </c>
      <c r="D2542">
        <v>2.9046186417735802</v>
      </c>
      <c r="E2542">
        <v>2.7419718796595101</v>
      </c>
      <c r="F2542">
        <v>3.2726916464954101</v>
      </c>
      <c r="G2542">
        <v>4.1528818767308504</v>
      </c>
      <c r="H2542">
        <v>3.97475399497156</v>
      </c>
      <c r="I2542">
        <v>5.1496152635105101</v>
      </c>
      <c r="J2542">
        <v>4.8712817844072296</v>
      </c>
      <c r="K2542">
        <v>5.3490057485699198</v>
      </c>
      <c r="L2542">
        <v>3.42608780068334</v>
      </c>
      <c r="M2542">
        <v>6.0393608937650596</v>
      </c>
      <c r="N2542">
        <v>4.8397592345870297</v>
      </c>
      <c r="O2542">
        <v>5.7859375469321499</v>
      </c>
      <c r="P2542">
        <v>6.4428782786159404</v>
      </c>
      <c r="Q2542">
        <v>5.4819305737965296</v>
      </c>
      <c r="R2542">
        <v>6.5102337489512996</v>
      </c>
      <c r="S2542">
        <v>6.7618641429155302</v>
      </c>
      <c r="T2542">
        <v>5.9664360623499597</v>
      </c>
      <c r="U2542">
        <v>5.3066412745478404</v>
      </c>
      <c r="V2542">
        <v>5.5643455864016103</v>
      </c>
      <c r="W2542">
        <v>5.1324235780789103</v>
      </c>
      <c r="X2542">
        <v>5.6878184873659103</v>
      </c>
      <c r="Y2542">
        <v>0</v>
      </c>
    </row>
    <row r="2543" spans="1:25" x14ac:dyDescent="0.25">
      <c r="A2543">
        <v>4.6049245653515101</v>
      </c>
      <c r="B2543">
        <v>3.1563942518533699</v>
      </c>
      <c r="C2543">
        <v>3.5992716726660299</v>
      </c>
      <c r="D2543">
        <v>3.07539496474867</v>
      </c>
      <c r="E2543">
        <v>3.5036400969060701</v>
      </c>
      <c r="F2543">
        <v>3.3367813448408001</v>
      </c>
      <c r="G2543">
        <v>4.4024649137026097</v>
      </c>
      <c r="H2543">
        <v>3.8782505982005002</v>
      </c>
      <c r="I2543">
        <v>5.2378390339065399</v>
      </c>
      <c r="J2543">
        <v>5.1958641477374998</v>
      </c>
      <c r="K2543">
        <v>5.0594060690319296</v>
      </c>
      <c r="L2543">
        <v>3.6554531317706802</v>
      </c>
      <c r="M2543">
        <v>5.9644389203284804</v>
      </c>
      <c r="N2543">
        <v>4.3313094821058202</v>
      </c>
      <c r="O2543">
        <v>5.8929642728394498</v>
      </c>
      <c r="P2543">
        <v>6.3033747149848098</v>
      </c>
      <c r="Q2543">
        <v>5.6338488277117804</v>
      </c>
      <c r="R2543">
        <v>6.7614950485257701</v>
      </c>
      <c r="S2543">
        <v>6.07809695508438</v>
      </c>
      <c r="T2543">
        <v>5.1705689601775697</v>
      </c>
      <c r="U2543">
        <v>5.25873212016932</v>
      </c>
      <c r="V2543">
        <v>5.4723355188414002</v>
      </c>
      <c r="W2543">
        <v>5.68710109097879</v>
      </c>
      <c r="X2543">
        <v>5.1790320525078997</v>
      </c>
      <c r="Y2543">
        <v>0</v>
      </c>
    </row>
    <row r="2544" spans="1:25" x14ac:dyDescent="0.25">
      <c r="A2544">
        <v>4.3768511914282398</v>
      </c>
      <c r="B2544">
        <v>3.7562341516619302</v>
      </c>
      <c r="C2544">
        <v>3.3349756948989899</v>
      </c>
      <c r="D2544">
        <v>3.58438306349171</v>
      </c>
      <c r="E2544">
        <v>3.6081137808056698</v>
      </c>
      <c r="F2544">
        <v>3.2106873194646801</v>
      </c>
      <c r="G2544">
        <v>3.52297809050207</v>
      </c>
      <c r="H2544">
        <v>3.98657822932755</v>
      </c>
      <c r="I2544">
        <v>5.7202304964078801</v>
      </c>
      <c r="J2544">
        <v>5.3508723450672102</v>
      </c>
      <c r="K2544">
        <v>5.29327342799421</v>
      </c>
      <c r="L2544">
        <v>3.6536469999412802</v>
      </c>
      <c r="M2544">
        <v>6.1721253915421403</v>
      </c>
      <c r="N2544">
        <v>4.6100415059580104</v>
      </c>
      <c r="O2544">
        <v>5.81839514580615</v>
      </c>
      <c r="P2544">
        <v>6.2633634780990803</v>
      </c>
      <c r="Q2544">
        <v>5.7672685510793302</v>
      </c>
      <c r="R2544">
        <v>6.2555880484295896</v>
      </c>
      <c r="S2544">
        <v>6.8587420949451996</v>
      </c>
      <c r="T2544">
        <v>5.1166845008322399</v>
      </c>
      <c r="U2544">
        <v>5.0728413512854704</v>
      </c>
      <c r="V2544">
        <v>5.0819169716073498</v>
      </c>
      <c r="W2544">
        <v>5.4104961167275603</v>
      </c>
      <c r="X2544">
        <v>5.41588357771984</v>
      </c>
      <c r="Y2544">
        <v>0</v>
      </c>
    </row>
    <row r="2545" spans="1:25" x14ac:dyDescent="0.25">
      <c r="A2545">
        <v>4.197646168176</v>
      </c>
      <c r="B2545">
        <v>3.9871601142023598</v>
      </c>
      <c r="C2545">
        <v>3.01589096869131</v>
      </c>
      <c r="D2545">
        <v>2.9811542651153502</v>
      </c>
      <c r="E2545">
        <v>3.63629020089305</v>
      </c>
      <c r="F2545">
        <v>3.9583603204825999</v>
      </c>
      <c r="G2545">
        <v>4.3338618755462699</v>
      </c>
      <c r="H2545">
        <v>4.2134542281868104</v>
      </c>
      <c r="I2545">
        <v>5.8363570278208998</v>
      </c>
      <c r="J2545">
        <v>4.6255401532140796</v>
      </c>
      <c r="K2545">
        <v>5.0282199506413798</v>
      </c>
      <c r="L2545">
        <v>3.6462800099244101</v>
      </c>
      <c r="M2545">
        <v>6.4500641153959197</v>
      </c>
      <c r="N2545">
        <v>4.2830745032284696</v>
      </c>
      <c r="O2545">
        <v>5.3245650385476697</v>
      </c>
      <c r="P2545">
        <v>6.3537154085327199</v>
      </c>
      <c r="Q2545">
        <v>5.5674308552174301</v>
      </c>
      <c r="R2545">
        <v>6.7745933348332503</v>
      </c>
      <c r="S2545">
        <v>6.3451699212659403</v>
      </c>
      <c r="T2545">
        <v>5.5824500478172796</v>
      </c>
      <c r="U2545">
        <v>5.3348887375836096</v>
      </c>
      <c r="V2545">
        <v>4.8288532114303599</v>
      </c>
      <c r="W2545">
        <v>5.6388442311796796</v>
      </c>
      <c r="X2545">
        <v>5.6898655705433301</v>
      </c>
      <c r="Y2545">
        <v>0</v>
      </c>
    </row>
    <row r="2546" spans="1:25" x14ac:dyDescent="0.25">
      <c r="A2546">
        <v>4.2321740466708402</v>
      </c>
      <c r="B2546">
        <v>4.0641575775279302</v>
      </c>
      <c r="C2546">
        <v>3.1882684594527002</v>
      </c>
      <c r="D2546">
        <v>3.3271560393507902</v>
      </c>
      <c r="E2546">
        <v>2.8423876712615601</v>
      </c>
      <c r="F2546">
        <v>4.0423700108065104</v>
      </c>
      <c r="G2546">
        <v>3.4486291792122001</v>
      </c>
      <c r="H2546">
        <v>4.4473353938368101</v>
      </c>
      <c r="I2546">
        <v>5.2188386035553602</v>
      </c>
      <c r="J2546">
        <v>4.7138961223729101</v>
      </c>
      <c r="K2546">
        <v>5.1695315131680202</v>
      </c>
      <c r="L2546">
        <v>3.5792122091283001</v>
      </c>
      <c r="M2546">
        <v>5.8398093513692704</v>
      </c>
      <c r="N2546">
        <v>4.2787706786514699</v>
      </c>
      <c r="O2546">
        <v>5.4887610688024999</v>
      </c>
      <c r="P2546">
        <v>5.9620059506385097</v>
      </c>
      <c r="Q2546">
        <v>5.7289805676919503</v>
      </c>
      <c r="R2546">
        <v>6.6578820572443496</v>
      </c>
      <c r="S2546">
        <v>6.8480162423059401</v>
      </c>
      <c r="T2546">
        <v>5.6729878784749497</v>
      </c>
      <c r="U2546">
        <v>5.8261381306090501</v>
      </c>
      <c r="V2546">
        <v>5.23287947134168</v>
      </c>
      <c r="W2546">
        <v>5.6869697614530903</v>
      </c>
      <c r="X2546">
        <v>5.5066800309706698</v>
      </c>
      <c r="Y2546">
        <v>0</v>
      </c>
    </row>
    <row r="2547" spans="1:25" x14ac:dyDescent="0.25">
      <c r="A2547">
        <v>4.7103925067445402</v>
      </c>
      <c r="B2547">
        <v>3.6286473355986799</v>
      </c>
      <c r="C2547">
        <v>3.0519177451496602</v>
      </c>
      <c r="D2547">
        <v>3.05004263076105</v>
      </c>
      <c r="E2547">
        <v>3.2390024137306699</v>
      </c>
      <c r="F2547">
        <v>3.8257718651746999</v>
      </c>
      <c r="G2547">
        <v>3.8097986320989601</v>
      </c>
      <c r="H2547">
        <v>3.8339669823041298</v>
      </c>
      <c r="I2547">
        <v>5.420877549239</v>
      </c>
      <c r="J2547">
        <v>5.04923272810061</v>
      </c>
      <c r="K2547">
        <v>5.0264064836915203</v>
      </c>
      <c r="L2547">
        <v>3.4631555626660901</v>
      </c>
      <c r="M2547">
        <v>6.5847436756401603</v>
      </c>
      <c r="N2547">
        <v>4.2770097469890098</v>
      </c>
      <c r="O2547">
        <v>4.9131341153478099</v>
      </c>
      <c r="P2547">
        <v>6.6345856342962</v>
      </c>
      <c r="Q2547">
        <v>5.89137938525172</v>
      </c>
      <c r="R2547">
        <v>6.5556615733064403</v>
      </c>
      <c r="S2547">
        <v>6.0541720372964196</v>
      </c>
      <c r="T2547">
        <v>5.4901379881060004</v>
      </c>
      <c r="U2547">
        <v>5.73734919473661</v>
      </c>
      <c r="V2547">
        <v>5.4548560111927902</v>
      </c>
      <c r="W2547">
        <v>5.8736024951071304</v>
      </c>
      <c r="X2547">
        <v>5.8233200671809797</v>
      </c>
      <c r="Y2547">
        <v>0</v>
      </c>
    </row>
    <row r="2548" spans="1:25" x14ac:dyDescent="0.25">
      <c r="A2548">
        <v>4.6766425208347702</v>
      </c>
      <c r="B2548">
        <v>3.4715862644189501</v>
      </c>
      <c r="C2548">
        <v>3.5416383784402199</v>
      </c>
      <c r="D2548">
        <v>3.34933237580799</v>
      </c>
      <c r="E2548">
        <v>2.78399802456277</v>
      </c>
      <c r="F2548">
        <v>3.3562238118832499</v>
      </c>
      <c r="G2548">
        <v>4.18949932337578</v>
      </c>
      <c r="H2548">
        <v>4.11703194088917</v>
      </c>
      <c r="I2548">
        <v>5.3108655398224096</v>
      </c>
      <c r="J2548">
        <v>5.1525108967817301</v>
      </c>
      <c r="K2548">
        <v>5.1737965232661596</v>
      </c>
      <c r="L2548">
        <v>3.5866242066644598</v>
      </c>
      <c r="M2548">
        <v>6.6205346742470903</v>
      </c>
      <c r="N2548">
        <v>4.0836107865739804</v>
      </c>
      <c r="O2548">
        <v>5.37176411132869</v>
      </c>
      <c r="P2548">
        <v>6.3302081100222303</v>
      </c>
      <c r="Q2548">
        <v>5.9818717995554902</v>
      </c>
      <c r="R2548">
        <v>6.0790588284558096</v>
      </c>
      <c r="S2548">
        <v>6.4077741747543699</v>
      </c>
      <c r="T2548">
        <v>6.0689969781128301</v>
      </c>
      <c r="U2548">
        <v>6.05577363790698</v>
      </c>
      <c r="V2548">
        <v>5.4083707620158199</v>
      </c>
      <c r="W2548">
        <v>5.4949575494910796</v>
      </c>
      <c r="X2548">
        <v>5.14083439030391</v>
      </c>
      <c r="Y2548">
        <v>0</v>
      </c>
    </row>
    <row r="2549" spans="1:25" x14ac:dyDescent="0.25">
      <c r="A2549">
        <v>4.4551105291685698</v>
      </c>
      <c r="B2549">
        <v>3.82023122425344</v>
      </c>
      <c r="C2549">
        <v>3.76001465190273</v>
      </c>
      <c r="D2549">
        <v>2.7500448372180899</v>
      </c>
      <c r="E2549">
        <v>3.5091389176507901</v>
      </c>
      <c r="F2549">
        <v>3.8501540799780098</v>
      </c>
      <c r="G2549">
        <v>4.0119529348732801</v>
      </c>
      <c r="H2549">
        <v>3.8740678424480599</v>
      </c>
      <c r="I2549">
        <v>5.4953910393141596</v>
      </c>
      <c r="J2549">
        <v>5.1171676397847801</v>
      </c>
      <c r="K2549">
        <v>5.7207915987700302</v>
      </c>
      <c r="L2549">
        <v>3.6518643691986501</v>
      </c>
      <c r="M2549">
        <v>6.5863823298208297</v>
      </c>
      <c r="N2549">
        <v>3.9926767188071901</v>
      </c>
      <c r="O2549">
        <v>5.5952419933534898</v>
      </c>
      <c r="P2549">
        <v>6.56922324081415</v>
      </c>
      <c r="Q2549">
        <v>5.90720775953847</v>
      </c>
      <c r="R2549">
        <v>6.1570810485848098</v>
      </c>
      <c r="S2549">
        <v>6.7409013946609004</v>
      </c>
      <c r="T2549">
        <v>5.5493888198568797</v>
      </c>
      <c r="U2549">
        <v>5.8334153257374801</v>
      </c>
      <c r="V2549">
        <v>5.6054133051798702</v>
      </c>
      <c r="W2549">
        <v>5.1547655279114197</v>
      </c>
      <c r="X2549">
        <v>5.09004931142149</v>
      </c>
      <c r="Y2549">
        <v>0</v>
      </c>
    </row>
    <row r="2550" spans="1:25" x14ac:dyDescent="0.25">
      <c r="A2550">
        <v>4.2420968558032497</v>
      </c>
      <c r="B2550">
        <v>3.1609549378231998</v>
      </c>
      <c r="C2550">
        <v>3.5393609726249</v>
      </c>
      <c r="D2550">
        <v>3.73717017703372</v>
      </c>
      <c r="E2550">
        <v>2.9369441663189599</v>
      </c>
      <c r="F2550">
        <v>3.9100234018963702</v>
      </c>
      <c r="G2550">
        <v>3.85282231076435</v>
      </c>
      <c r="H2550">
        <v>4.1591052928474399</v>
      </c>
      <c r="I2550">
        <v>5.6145580167935103</v>
      </c>
      <c r="J2550">
        <v>4.5877727397089698</v>
      </c>
      <c r="K2550">
        <v>4.9421863633319596</v>
      </c>
      <c r="L2550">
        <v>3.5394889531904301</v>
      </c>
      <c r="M2550">
        <v>5.7200811882303997</v>
      </c>
      <c r="N2550">
        <v>4.2625820848304699</v>
      </c>
      <c r="O2550">
        <v>5.7462473832161001</v>
      </c>
      <c r="P2550">
        <v>5.7230545365169796</v>
      </c>
      <c r="Q2550">
        <v>6.23439545600238</v>
      </c>
      <c r="R2550">
        <v>6.2350232236693799</v>
      </c>
      <c r="S2550">
        <v>6.0273010085759804</v>
      </c>
      <c r="T2550">
        <v>6.00194441902579</v>
      </c>
      <c r="U2550">
        <v>5.2963853144654296</v>
      </c>
      <c r="V2550">
        <v>5.0725087463836003</v>
      </c>
      <c r="W2550">
        <v>5.3498014765768103</v>
      </c>
      <c r="X2550">
        <v>5.6604939930905998</v>
      </c>
      <c r="Y2550">
        <v>0</v>
      </c>
    </row>
    <row r="2551" spans="1:25" x14ac:dyDescent="0.25">
      <c r="A2551">
        <v>4.5384015616695699</v>
      </c>
      <c r="B2551">
        <v>3.4765166245635202</v>
      </c>
      <c r="C2551">
        <v>3.67100766996671</v>
      </c>
      <c r="D2551">
        <v>3.4342313730212801</v>
      </c>
      <c r="E2551">
        <v>2.9633110839061798</v>
      </c>
      <c r="F2551">
        <v>3.15278550547478</v>
      </c>
      <c r="G2551">
        <v>3.4817046389611401</v>
      </c>
      <c r="H2551">
        <v>4.0727914507593201</v>
      </c>
      <c r="I2551">
        <v>5.1070340997440997</v>
      </c>
      <c r="J2551">
        <v>5.3950053502569002</v>
      </c>
      <c r="K2551">
        <v>5.8317794897822104</v>
      </c>
      <c r="L2551">
        <v>3.9709965477666498</v>
      </c>
      <c r="M2551">
        <v>6.11564906675933</v>
      </c>
      <c r="N2551">
        <v>4.8371840474308296</v>
      </c>
      <c r="O2551">
        <v>5.52477491350656</v>
      </c>
      <c r="P2551">
        <v>6.5717681456397399</v>
      </c>
      <c r="Q2551">
        <v>5.4139399034157698</v>
      </c>
      <c r="R2551">
        <v>5.8717340981535999</v>
      </c>
      <c r="S2551">
        <v>6.1970571996894899</v>
      </c>
      <c r="T2551">
        <v>5.1687037313925899</v>
      </c>
      <c r="U2551">
        <v>5.9585509454065804</v>
      </c>
      <c r="V2551">
        <v>4.7678421928794101</v>
      </c>
      <c r="W2551">
        <v>5.5389751481151803</v>
      </c>
      <c r="X2551">
        <v>5.5339764811683096</v>
      </c>
      <c r="Y2551">
        <v>0</v>
      </c>
    </row>
    <row r="2552" spans="1:25" x14ac:dyDescent="0.25">
      <c r="A2552">
        <v>4.5468529521252199</v>
      </c>
      <c r="B2552">
        <v>3.8909010594117901</v>
      </c>
      <c r="C2552">
        <v>3.50464946240669</v>
      </c>
      <c r="D2552">
        <v>3.5707699799605201</v>
      </c>
      <c r="E2552">
        <v>3.0631223825589902</v>
      </c>
      <c r="F2552">
        <v>4.0926514992620104</v>
      </c>
      <c r="G2552">
        <v>3.95201482507116</v>
      </c>
      <c r="H2552">
        <v>3.7550611722157798</v>
      </c>
      <c r="I2552">
        <v>5.24795532795659</v>
      </c>
      <c r="J2552">
        <v>4.9897863025518596</v>
      </c>
      <c r="K2552">
        <v>5.0231623299867501</v>
      </c>
      <c r="L2552">
        <v>3.80298056944976</v>
      </c>
      <c r="M2552">
        <v>5.7269884210874498</v>
      </c>
      <c r="N2552">
        <v>4.3013185125816404</v>
      </c>
      <c r="O2552">
        <v>5.7554852058018202</v>
      </c>
      <c r="P2552">
        <v>6.5525502016415098</v>
      </c>
      <c r="Q2552">
        <v>6.0216179845820097</v>
      </c>
      <c r="R2552">
        <v>6.2641427772877503</v>
      </c>
      <c r="S2552">
        <v>6.2230589935739404</v>
      </c>
      <c r="T2552">
        <v>5.7724868091020403</v>
      </c>
      <c r="U2552">
        <v>5.0909367251822601</v>
      </c>
      <c r="V2552">
        <v>5.0223011207066799</v>
      </c>
      <c r="W2552">
        <v>5.1307418620135996</v>
      </c>
      <c r="X2552">
        <v>4.96137441411007</v>
      </c>
      <c r="Y2552">
        <v>0</v>
      </c>
    </row>
    <row r="2553" spans="1:25" x14ac:dyDescent="0.25">
      <c r="A2553">
        <v>4.6410864676910997</v>
      </c>
      <c r="B2553">
        <v>3.8471159264006198</v>
      </c>
      <c r="C2553">
        <v>3.5997607449469302</v>
      </c>
      <c r="D2553">
        <v>2.95707965335985</v>
      </c>
      <c r="E2553">
        <v>3.63160225195772</v>
      </c>
      <c r="F2553">
        <v>3.9646095853188301</v>
      </c>
      <c r="G2553">
        <v>3.4618542158415702</v>
      </c>
      <c r="H2553">
        <v>3.6637890880895099</v>
      </c>
      <c r="I2553">
        <v>5.2627444585197303</v>
      </c>
      <c r="J2553">
        <v>5.4330599063293601</v>
      </c>
      <c r="K2553">
        <v>5.6889286243131201</v>
      </c>
      <c r="L2553">
        <v>3.85663814013808</v>
      </c>
      <c r="M2553">
        <v>6.2272394061505496</v>
      </c>
      <c r="N2553">
        <v>4.1557487091292096</v>
      </c>
      <c r="O2553">
        <v>5.7361150480662202</v>
      </c>
      <c r="P2553">
        <v>6.09555743951229</v>
      </c>
      <c r="Q2553">
        <v>6.1534700249185299</v>
      </c>
      <c r="R2553">
        <v>6.1782579317420998</v>
      </c>
      <c r="S2553">
        <v>6.0097530383045203</v>
      </c>
      <c r="T2553">
        <v>5.5074181391396797</v>
      </c>
      <c r="U2553">
        <v>5.1726196867035101</v>
      </c>
      <c r="V2553">
        <v>5.2024173990667197</v>
      </c>
      <c r="W2553">
        <v>5.6516985333498502</v>
      </c>
      <c r="X2553">
        <v>5.2455169951896403</v>
      </c>
      <c r="Y2553">
        <v>0</v>
      </c>
    </row>
    <row r="2554" spans="1:25" x14ac:dyDescent="0.25">
      <c r="A2554">
        <v>4.12489867828178</v>
      </c>
      <c r="B2554">
        <v>3.8386714604124199</v>
      </c>
      <c r="C2554">
        <v>3.3885025788560199</v>
      </c>
      <c r="D2554">
        <v>2.98786339921817</v>
      </c>
      <c r="E2554">
        <v>3.50227973301689</v>
      </c>
      <c r="F2554">
        <v>3.8631295187533099</v>
      </c>
      <c r="G2554">
        <v>3.5645532144601599</v>
      </c>
      <c r="H2554">
        <v>4.28037895736332</v>
      </c>
      <c r="I2554">
        <v>5.1171353047222397</v>
      </c>
      <c r="J2554">
        <v>4.5385574280796499</v>
      </c>
      <c r="K2554">
        <v>5.7664819144851602</v>
      </c>
      <c r="L2554">
        <v>3.6964362305790099</v>
      </c>
      <c r="M2554">
        <v>6.1117238959733404</v>
      </c>
      <c r="N2554">
        <v>4.1025286098870399</v>
      </c>
      <c r="O2554">
        <v>4.9753722896463399</v>
      </c>
      <c r="P2554">
        <v>6.4091079400963302</v>
      </c>
      <c r="Q2554">
        <v>6.0097692597335</v>
      </c>
      <c r="R2554">
        <v>6.70535398938262</v>
      </c>
      <c r="S2554">
        <v>6.1505888992813702</v>
      </c>
      <c r="T2554">
        <v>5.5784149620715597</v>
      </c>
      <c r="U2554">
        <v>5.6794829797779203</v>
      </c>
      <c r="V2554">
        <v>5.6662189480554304</v>
      </c>
      <c r="W2554">
        <v>5.7809993267533999</v>
      </c>
      <c r="X2554">
        <v>5.0395539499646702</v>
      </c>
      <c r="Y2554">
        <v>0</v>
      </c>
    </row>
    <row r="2555" spans="1:25" x14ac:dyDescent="0.25">
      <c r="A2555">
        <v>4.1027787192691001</v>
      </c>
      <c r="B2555">
        <v>3.82327207490086</v>
      </c>
      <c r="C2555">
        <v>3.6065486276335799</v>
      </c>
      <c r="D2555">
        <v>2.9181274002026498</v>
      </c>
      <c r="E2555">
        <v>3.4081589703007</v>
      </c>
      <c r="F2555">
        <v>3.9959339639663898</v>
      </c>
      <c r="G2555">
        <v>3.76306237519313</v>
      </c>
      <c r="H2555">
        <v>4.2993568412762997</v>
      </c>
      <c r="I2555">
        <v>5.2916511603484704</v>
      </c>
      <c r="J2555">
        <v>5.1283275076378398</v>
      </c>
      <c r="K2555">
        <v>5.4259952767242101</v>
      </c>
      <c r="L2555">
        <v>4.0284625029122303</v>
      </c>
      <c r="M2555">
        <v>6.6734260265371397</v>
      </c>
      <c r="N2555">
        <v>4.1038498458753896</v>
      </c>
      <c r="O2555">
        <v>5.3003406239423496</v>
      </c>
      <c r="P2555">
        <v>6.0908033723071497</v>
      </c>
      <c r="Q2555">
        <v>6.0901779789817301</v>
      </c>
      <c r="R2555">
        <v>6.3987411768325098</v>
      </c>
      <c r="S2555">
        <v>6.7325467055409298</v>
      </c>
      <c r="T2555">
        <v>5.2953000423674998</v>
      </c>
      <c r="U2555">
        <v>5.32589898663276</v>
      </c>
      <c r="V2555">
        <v>4.9315743379558601</v>
      </c>
      <c r="W2555">
        <v>5.3145539106799404</v>
      </c>
      <c r="X2555">
        <v>5.4718520613035997</v>
      </c>
      <c r="Y2555">
        <v>0</v>
      </c>
    </row>
    <row r="2556" spans="1:25" x14ac:dyDescent="0.25">
      <c r="A2556">
        <v>4.5573761613716997</v>
      </c>
      <c r="B2556">
        <v>3.9322200455674401</v>
      </c>
      <c r="C2556">
        <v>3.0837490686169802</v>
      </c>
      <c r="D2556">
        <v>3.02770845373171</v>
      </c>
      <c r="E2556">
        <v>2.9648940774655799</v>
      </c>
      <c r="F2556">
        <v>3.3250902743257398</v>
      </c>
      <c r="G2556">
        <v>3.7660375180433898</v>
      </c>
      <c r="H2556">
        <v>3.5799101274501401</v>
      </c>
      <c r="I2556">
        <v>5.1541677858184496</v>
      </c>
      <c r="J2556">
        <v>5.12812423805308</v>
      </c>
      <c r="K2556">
        <v>5.7673519690829602</v>
      </c>
      <c r="L2556">
        <v>3.7767730224716201</v>
      </c>
      <c r="M2556">
        <v>5.7918020287663596</v>
      </c>
      <c r="N2556">
        <v>4.8643417878235402</v>
      </c>
      <c r="O2556">
        <v>4.9868271748483002</v>
      </c>
      <c r="P2556">
        <v>6.4856751640213597</v>
      </c>
      <c r="Q2556">
        <v>5.8381167493517703</v>
      </c>
      <c r="R2556">
        <v>6.2999972742662598</v>
      </c>
      <c r="S2556">
        <v>6.92300168869183</v>
      </c>
      <c r="T2556">
        <v>6.0182180697581904</v>
      </c>
      <c r="U2556">
        <v>5.1779246147808697</v>
      </c>
      <c r="V2556">
        <v>5.4234164256664501</v>
      </c>
      <c r="W2556">
        <v>5.10902982740659</v>
      </c>
      <c r="X2556">
        <v>5.7891105532282099</v>
      </c>
      <c r="Y2556">
        <v>0</v>
      </c>
    </row>
    <row r="2557" spans="1:25" x14ac:dyDescent="0.25">
      <c r="A2557">
        <v>3.8600887154448702</v>
      </c>
      <c r="B2557">
        <v>3.2738457185861001</v>
      </c>
      <c r="C2557">
        <v>3.39111050125475</v>
      </c>
      <c r="D2557">
        <v>3.24082597066195</v>
      </c>
      <c r="E2557">
        <v>3.45191017275121</v>
      </c>
      <c r="F2557">
        <v>4.0775487586125196</v>
      </c>
      <c r="G2557">
        <v>3.4121747865233401</v>
      </c>
      <c r="H2557">
        <v>4.36197507625472</v>
      </c>
      <c r="I2557">
        <v>5.2897283385696596</v>
      </c>
      <c r="J2557">
        <v>4.5071239077532503</v>
      </c>
      <c r="K2557">
        <v>5.4192830599111801</v>
      </c>
      <c r="L2557">
        <v>3.437329465775</v>
      </c>
      <c r="M2557">
        <v>6.2199542526030402</v>
      </c>
      <c r="N2557">
        <v>4.7549314885144502</v>
      </c>
      <c r="O2557">
        <v>4.9941981104751703</v>
      </c>
      <c r="P2557">
        <v>5.9091372005631602</v>
      </c>
      <c r="Q2557">
        <v>5.4328655492318703</v>
      </c>
      <c r="R2557">
        <v>6.4470858819931696</v>
      </c>
      <c r="S2557">
        <v>6.2560920450649498</v>
      </c>
      <c r="T2557">
        <v>5.3683770739465801</v>
      </c>
      <c r="U2557">
        <v>5.5782824587628799</v>
      </c>
      <c r="V2557">
        <v>5.0334846871547096</v>
      </c>
      <c r="W2557">
        <v>5.7530028941701001</v>
      </c>
      <c r="X2557">
        <v>5.6430973279842602</v>
      </c>
      <c r="Y2557">
        <v>0</v>
      </c>
    </row>
    <row r="2558" spans="1:25" x14ac:dyDescent="0.25">
      <c r="A2558">
        <v>3.8716065347807702</v>
      </c>
      <c r="B2558">
        <v>3.8258689141573301</v>
      </c>
      <c r="C2558">
        <v>3.00543205526608</v>
      </c>
      <c r="D2558">
        <v>2.9498183116297199</v>
      </c>
      <c r="E2558">
        <v>3.17277369344969</v>
      </c>
      <c r="F2558">
        <v>3.5634567736528799</v>
      </c>
      <c r="G2558">
        <v>3.6158258423163101</v>
      </c>
      <c r="H2558">
        <v>4.2202157486451002</v>
      </c>
      <c r="I2558">
        <v>5.3030067980173303</v>
      </c>
      <c r="J2558">
        <v>5.1680258744178804</v>
      </c>
      <c r="K2558">
        <v>5.8353689717983102</v>
      </c>
      <c r="L2558">
        <v>3.6481785152403101</v>
      </c>
      <c r="M2558">
        <v>6.4111841106089402</v>
      </c>
      <c r="N2558">
        <v>4.1709469307917502</v>
      </c>
      <c r="O2558">
        <v>5.5766519436694901</v>
      </c>
      <c r="P2558">
        <v>6.4067706888242997</v>
      </c>
      <c r="Q2558">
        <v>5.6356958641739796</v>
      </c>
      <c r="R2558">
        <v>6.0540045204971502</v>
      </c>
      <c r="S2558">
        <v>6.1294376163289899</v>
      </c>
      <c r="T2558">
        <v>5.8449142556895497</v>
      </c>
      <c r="U2558">
        <v>5.8158304096260096</v>
      </c>
      <c r="V2558">
        <v>5.6897063423174199</v>
      </c>
      <c r="W2558">
        <v>5.3275395478614396</v>
      </c>
      <c r="X2558">
        <v>5.0267915280950097</v>
      </c>
      <c r="Y2558">
        <v>0</v>
      </c>
    </row>
    <row r="2559" spans="1:25" x14ac:dyDescent="0.25">
      <c r="A2559">
        <v>4.1938084333047696</v>
      </c>
      <c r="B2559">
        <v>3.1949914418546199</v>
      </c>
      <c r="C2559">
        <v>3.0161555124247101</v>
      </c>
      <c r="D2559">
        <v>3.0983068224252199</v>
      </c>
      <c r="E2559">
        <v>3.15974090956801</v>
      </c>
      <c r="F2559">
        <v>3.2842003946721801</v>
      </c>
      <c r="G2559">
        <v>3.6705300910825698</v>
      </c>
      <c r="H2559">
        <v>4.4639959317162896</v>
      </c>
      <c r="I2559">
        <v>5.7531941085955598</v>
      </c>
      <c r="J2559">
        <v>4.9350819572840301</v>
      </c>
      <c r="K2559">
        <v>5.1019858773034903</v>
      </c>
      <c r="L2559">
        <v>4.2379740464179898</v>
      </c>
      <c r="M2559">
        <v>6.6766839091785997</v>
      </c>
      <c r="N2559">
        <v>4.26606962889936</v>
      </c>
      <c r="O2559">
        <v>5.0321786771650103</v>
      </c>
      <c r="P2559">
        <v>6.5757963637320502</v>
      </c>
      <c r="Q2559">
        <v>5.7511974694843602</v>
      </c>
      <c r="R2559">
        <v>6.0606170328598701</v>
      </c>
      <c r="S2559">
        <v>6.2010927520052697</v>
      </c>
      <c r="T2559">
        <v>5.4600748318507799</v>
      </c>
      <c r="U2559">
        <v>5.2381378155654303</v>
      </c>
      <c r="V2559">
        <v>5.1089864618340401</v>
      </c>
      <c r="W2559">
        <v>5.7525533690223201</v>
      </c>
      <c r="X2559">
        <v>5.3602484485327802</v>
      </c>
      <c r="Y2559">
        <v>0</v>
      </c>
    </row>
    <row r="2560" spans="1:25" x14ac:dyDescent="0.25">
      <c r="A2560">
        <v>3.98694593074406</v>
      </c>
      <c r="B2560">
        <v>3.6916942273740498</v>
      </c>
      <c r="C2560">
        <v>3.5194885589695701</v>
      </c>
      <c r="D2560">
        <v>2.8676445576716501</v>
      </c>
      <c r="E2560">
        <v>3.2523899122152198</v>
      </c>
      <c r="F2560">
        <v>3.2653963576331999</v>
      </c>
      <c r="G2560">
        <v>3.94773252495686</v>
      </c>
      <c r="H2560">
        <v>3.66434162926378</v>
      </c>
      <c r="I2560">
        <v>5.5283045522004999</v>
      </c>
      <c r="J2560">
        <v>4.74275322822524</v>
      </c>
      <c r="K2560">
        <v>5.6213241630783601</v>
      </c>
      <c r="L2560">
        <v>3.5706110979102901</v>
      </c>
      <c r="M2560">
        <v>6.5005372427914301</v>
      </c>
      <c r="N2560">
        <v>4.6725324940890998</v>
      </c>
      <c r="O2560">
        <v>5.48160125509885</v>
      </c>
      <c r="P2560">
        <v>6.1035088492844203</v>
      </c>
      <c r="Q2560">
        <v>5.9772048590759601</v>
      </c>
      <c r="R2560">
        <v>6.5795387140620401</v>
      </c>
      <c r="S2560">
        <v>6.8084112247676396</v>
      </c>
      <c r="T2560">
        <v>5.1704463188987697</v>
      </c>
      <c r="U2560">
        <v>5.43710598843961</v>
      </c>
      <c r="V2560">
        <v>5.3829431899435596</v>
      </c>
      <c r="W2560">
        <v>5.4619208569525997</v>
      </c>
      <c r="X2560">
        <v>5.3246826116527401</v>
      </c>
      <c r="Y2560">
        <v>0</v>
      </c>
    </row>
    <row r="2561" spans="1:25" x14ac:dyDescent="0.25">
      <c r="A2561">
        <v>4.6803142485505598</v>
      </c>
      <c r="B2561">
        <v>3.52173733805204</v>
      </c>
      <c r="C2561">
        <v>3.0314902851931</v>
      </c>
      <c r="D2561">
        <v>3.36234762066203</v>
      </c>
      <c r="E2561">
        <v>2.75030109101422</v>
      </c>
      <c r="F2561">
        <v>4.0609745087270799</v>
      </c>
      <c r="G2561">
        <v>4.1732011958656301</v>
      </c>
      <c r="H2561">
        <v>4.1038027098391696</v>
      </c>
      <c r="I2561">
        <v>5.7492892242495897</v>
      </c>
      <c r="J2561">
        <v>5.1272392015678099</v>
      </c>
      <c r="K2561">
        <v>5.5281342669240496</v>
      </c>
      <c r="L2561">
        <v>4.3280548136290902</v>
      </c>
      <c r="M2561">
        <v>6.0781188159357704</v>
      </c>
      <c r="N2561">
        <v>4.2084951967607003</v>
      </c>
      <c r="O2561">
        <v>5.0537649588559601</v>
      </c>
      <c r="P2561">
        <v>6.5760488982436804</v>
      </c>
      <c r="Q2561">
        <v>5.5939533920030398</v>
      </c>
      <c r="R2561">
        <v>6.6922565616306704</v>
      </c>
      <c r="S2561">
        <v>6.6605524591956602</v>
      </c>
      <c r="T2561">
        <v>5.4693709259271399</v>
      </c>
      <c r="U2561">
        <v>5.4349409646129301</v>
      </c>
      <c r="V2561">
        <v>4.9795201445874602</v>
      </c>
      <c r="W2561">
        <v>5.1369436351913604</v>
      </c>
      <c r="X2561">
        <v>5.4018955747895401</v>
      </c>
      <c r="Y2561">
        <v>0</v>
      </c>
    </row>
    <row r="2562" spans="1:25" x14ac:dyDescent="0.25">
      <c r="A2562">
        <v>4.3450851408127402</v>
      </c>
      <c r="B2562">
        <v>3.5685738873826001</v>
      </c>
      <c r="C2562">
        <v>3.8274746505958599</v>
      </c>
      <c r="D2562">
        <v>3.0397262958703402</v>
      </c>
      <c r="E2562">
        <v>3.2036387771469799</v>
      </c>
      <c r="F2562">
        <v>4.0953125316281298</v>
      </c>
      <c r="G2562">
        <v>4.0826759307275404</v>
      </c>
      <c r="H2562">
        <v>4.3647748497838696</v>
      </c>
      <c r="I2562">
        <v>5.5969057283465702</v>
      </c>
      <c r="J2562">
        <v>5.1366522107578403</v>
      </c>
      <c r="K2562">
        <v>5.59497527540689</v>
      </c>
      <c r="L2562">
        <v>3.5876979537549798</v>
      </c>
      <c r="M2562">
        <v>5.7663764800881303</v>
      </c>
      <c r="N2562">
        <v>4.2434686186944797</v>
      </c>
      <c r="O2562">
        <v>5.7944921297826504</v>
      </c>
      <c r="P2562">
        <v>6.05020189221253</v>
      </c>
      <c r="Q2562">
        <v>6.0975052839725103</v>
      </c>
      <c r="R2562">
        <v>6.2716942195663696</v>
      </c>
      <c r="S2562">
        <v>6.17162992954764</v>
      </c>
      <c r="T2562">
        <v>5.4100033358874304</v>
      </c>
      <c r="U2562">
        <v>5.4874012747083203</v>
      </c>
      <c r="V2562">
        <v>4.9922199989218896</v>
      </c>
      <c r="W2562">
        <v>5.1428789824770602</v>
      </c>
      <c r="X2562">
        <v>5.2361043727289598</v>
      </c>
      <c r="Y2562">
        <v>0</v>
      </c>
    </row>
    <row r="2563" spans="1:25" x14ac:dyDescent="0.25">
      <c r="A2563">
        <v>4.2228907468854997</v>
      </c>
      <c r="B2563">
        <v>3.57497444547709</v>
      </c>
      <c r="C2563">
        <v>3.8288870749705102</v>
      </c>
      <c r="D2563">
        <v>2.9810275534455699</v>
      </c>
      <c r="E2563">
        <v>2.8812195672046799</v>
      </c>
      <c r="F2563">
        <v>4.0763790160146796</v>
      </c>
      <c r="G2563">
        <v>3.43788422019745</v>
      </c>
      <c r="H2563">
        <v>4.2437882353552796</v>
      </c>
      <c r="I2563">
        <v>5.0203246777116002</v>
      </c>
      <c r="J2563">
        <v>5.2221099176756196</v>
      </c>
      <c r="K2563">
        <v>4.9987058919285099</v>
      </c>
      <c r="L2563">
        <v>3.58499927032691</v>
      </c>
      <c r="M2563">
        <v>5.9402046168290497</v>
      </c>
      <c r="N2563">
        <v>4.4330719944019696</v>
      </c>
      <c r="O2563">
        <v>5.5142112573352602</v>
      </c>
      <c r="P2563">
        <v>5.6560864140005398</v>
      </c>
      <c r="Q2563">
        <v>6.2372914941873603</v>
      </c>
      <c r="R2563">
        <v>6.1137847964063301</v>
      </c>
      <c r="S2563">
        <v>6.2899555879085201</v>
      </c>
      <c r="T2563">
        <v>5.5315084821208904</v>
      </c>
      <c r="U2563">
        <v>5.6831444771180104</v>
      </c>
      <c r="V2563">
        <v>5.6939199677445496</v>
      </c>
      <c r="W2563">
        <v>5.3236552862844704</v>
      </c>
      <c r="X2563">
        <v>5.1543640626232996</v>
      </c>
      <c r="Y2563">
        <v>0</v>
      </c>
    </row>
    <row r="2564" spans="1:25" x14ac:dyDescent="0.25">
      <c r="A2564">
        <v>4.3760240483336901</v>
      </c>
      <c r="B2564">
        <v>3.7957412939064499</v>
      </c>
      <c r="C2564">
        <v>3.9046450247841</v>
      </c>
      <c r="D2564">
        <v>3.71826638684656</v>
      </c>
      <c r="E2564">
        <v>2.8699409349311198</v>
      </c>
      <c r="F2564">
        <v>3.3433853422573399</v>
      </c>
      <c r="G2564">
        <v>4.1120152630521902</v>
      </c>
      <c r="H2564">
        <v>3.7095739847867502</v>
      </c>
      <c r="I2564">
        <v>5.7526254529446597</v>
      </c>
      <c r="J2564">
        <v>4.5124273981296401</v>
      </c>
      <c r="K2564">
        <v>4.9861773873325701</v>
      </c>
      <c r="L2564">
        <v>3.4705397206695801</v>
      </c>
      <c r="M2564">
        <v>6.2108611291506</v>
      </c>
      <c r="N2564">
        <v>4.8010050506618898</v>
      </c>
      <c r="O2564">
        <v>5.0346953060155304</v>
      </c>
      <c r="P2564">
        <v>5.6518046642457804</v>
      </c>
      <c r="Q2564">
        <v>5.5264199064004602</v>
      </c>
      <c r="R2564">
        <v>5.9575242969532098</v>
      </c>
      <c r="S2564">
        <v>6.6737797558067102</v>
      </c>
      <c r="T2564">
        <v>5.5037086905491499</v>
      </c>
      <c r="U2564">
        <v>5.1348961942288298</v>
      </c>
      <c r="V2564">
        <v>5.5177931903361603</v>
      </c>
      <c r="W2564">
        <v>6.0587218728529901</v>
      </c>
      <c r="X2564">
        <v>5.91494056881064</v>
      </c>
      <c r="Y2564">
        <v>0</v>
      </c>
    </row>
    <row r="2565" spans="1:25" x14ac:dyDescent="0.25">
      <c r="A2565">
        <v>4.0042186789759304</v>
      </c>
      <c r="B2565">
        <v>3.89203983386918</v>
      </c>
      <c r="C2565">
        <v>3.40932170743383</v>
      </c>
      <c r="D2565">
        <v>3.3006374353017001</v>
      </c>
      <c r="E2565">
        <v>3.2343811177486201</v>
      </c>
      <c r="F2565">
        <v>3.3602093555591499</v>
      </c>
      <c r="G2565">
        <v>3.9166286169939202</v>
      </c>
      <c r="H2565">
        <v>3.5894400553618802</v>
      </c>
      <c r="I2565">
        <v>5.0295311331636103</v>
      </c>
      <c r="J2565">
        <v>4.5268189106829899</v>
      </c>
      <c r="K2565">
        <v>5.4135215068259903</v>
      </c>
      <c r="L2565">
        <v>3.9414320035263701</v>
      </c>
      <c r="M2565">
        <v>5.9530703112232004</v>
      </c>
      <c r="N2565">
        <v>4.0302412267402898</v>
      </c>
      <c r="O2565">
        <v>5.2594995294489202</v>
      </c>
      <c r="P2565">
        <v>6.2715678677211297</v>
      </c>
      <c r="Q2565">
        <v>5.4638028026462102</v>
      </c>
      <c r="R2565">
        <v>6.1096907657601598</v>
      </c>
      <c r="S2565">
        <v>6.4852825759020103</v>
      </c>
      <c r="T2565">
        <v>5.8954801027235098</v>
      </c>
      <c r="U2565">
        <v>5.6464246971765002</v>
      </c>
      <c r="V2565">
        <v>5.6721665659343499</v>
      </c>
      <c r="W2565">
        <v>5.09553509015206</v>
      </c>
      <c r="X2565">
        <v>5.6345012723277499</v>
      </c>
      <c r="Y2565">
        <v>0</v>
      </c>
    </row>
    <row r="2566" spans="1:25" x14ac:dyDescent="0.25">
      <c r="A2566">
        <v>4.10575058717468</v>
      </c>
      <c r="B2566">
        <v>3.2762115978323898</v>
      </c>
      <c r="C2566">
        <v>3.71067597490892</v>
      </c>
      <c r="D2566">
        <v>2.8115499137637499</v>
      </c>
      <c r="E2566">
        <v>2.9814765094048301</v>
      </c>
      <c r="F2566">
        <v>3.1813223330106499</v>
      </c>
      <c r="G2566">
        <v>3.5178627199296399</v>
      </c>
      <c r="H2566">
        <v>4.2836190487977497</v>
      </c>
      <c r="I2566">
        <v>5.6438211082543299</v>
      </c>
      <c r="J2566">
        <v>4.6548146751762696</v>
      </c>
      <c r="K2566">
        <v>5.2804107261176698</v>
      </c>
      <c r="L2566">
        <v>4.2479266999322496</v>
      </c>
      <c r="M2566">
        <v>6.3451465226058801</v>
      </c>
      <c r="N2566">
        <v>4.5484262295480997</v>
      </c>
      <c r="O2566">
        <v>5.1075183952376202</v>
      </c>
      <c r="P2566">
        <v>5.8269062629412796</v>
      </c>
      <c r="Q2566">
        <v>6.1989325173798102</v>
      </c>
      <c r="R2566">
        <v>5.8388634689079897</v>
      </c>
      <c r="S2566">
        <v>6.9216946072429604</v>
      </c>
      <c r="T2566">
        <v>5.6681250599262096</v>
      </c>
      <c r="U2566">
        <v>5.5701055214489701</v>
      </c>
      <c r="V2566">
        <v>5.10127544881869</v>
      </c>
      <c r="W2566">
        <v>5.2470140431358603</v>
      </c>
      <c r="X2566">
        <v>4.9740366144779298</v>
      </c>
      <c r="Y2566">
        <v>0</v>
      </c>
    </row>
    <row r="2567" spans="1:25" x14ac:dyDescent="0.25">
      <c r="A2567">
        <v>3.83022248176349</v>
      </c>
      <c r="B2567">
        <v>3.4294676641980901</v>
      </c>
      <c r="C2567">
        <v>3.72899319024742</v>
      </c>
      <c r="D2567">
        <v>2.7564414128642798</v>
      </c>
      <c r="E2567">
        <v>3.2234164973653199</v>
      </c>
      <c r="F2567">
        <v>3.7890529490699998</v>
      </c>
      <c r="G2567">
        <v>4.0190473752549396</v>
      </c>
      <c r="H2567">
        <v>4.5040853697194603</v>
      </c>
      <c r="I2567">
        <v>5.5649554938817101</v>
      </c>
      <c r="J2567">
        <v>4.5326755221005701</v>
      </c>
      <c r="K2567">
        <v>5.6154834401872202</v>
      </c>
      <c r="L2567">
        <v>4.3413105083690704</v>
      </c>
      <c r="M2567">
        <v>6.1558987809181804</v>
      </c>
      <c r="N2567">
        <v>4.0294998979171801</v>
      </c>
      <c r="O2567">
        <v>5.2635575847693303</v>
      </c>
      <c r="P2567">
        <v>6.3736613815643004</v>
      </c>
      <c r="Q2567">
        <v>6.11785409929045</v>
      </c>
      <c r="R2567">
        <v>6.4658035987813101</v>
      </c>
      <c r="S2567">
        <v>6.17095373996505</v>
      </c>
      <c r="T2567">
        <v>5.8048151662184599</v>
      </c>
      <c r="U2567">
        <v>5.2232273753538898</v>
      </c>
      <c r="V2567">
        <v>4.7951967867038903</v>
      </c>
      <c r="W2567">
        <v>5.4432560152603902</v>
      </c>
      <c r="X2567">
        <v>5.2180658051922499</v>
      </c>
      <c r="Y2567">
        <v>0</v>
      </c>
    </row>
    <row r="2568" spans="1:25" x14ac:dyDescent="0.25">
      <c r="A2568">
        <v>4.1036427639051496</v>
      </c>
      <c r="B2568">
        <v>3.3892309610061901</v>
      </c>
      <c r="C2568">
        <v>3.5569473114526202</v>
      </c>
      <c r="D2568">
        <v>2.79102202854365</v>
      </c>
      <c r="E2568">
        <v>2.97810137591215</v>
      </c>
      <c r="F2568">
        <v>4.0894246466088502</v>
      </c>
      <c r="G2568">
        <v>3.5519378711432101</v>
      </c>
      <c r="H2568">
        <v>4.3346220183229596</v>
      </c>
      <c r="I2568">
        <v>5.7482391838356399</v>
      </c>
      <c r="J2568">
        <v>4.8989203107941703</v>
      </c>
      <c r="K2568">
        <v>5.1468713325370796</v>
      </c>
      <c r="L2568">
        <v>4.0577770886552296</v>
      </c>
      <c r="M2568">
        <v>6.22922938199165</v>
      </c>
      <c r="N2568">
        <v>4.4139333525416502</v>
      </c>
      <c r="O2568">
        <v>5.1264731657580596</v>
      </c>
      <c r="P2568">
        <v>6.5070776687779501</v>
      </c>
      <c r="Q2568">
        <v>5.4594984640303901</v>
      </c>
      <c r="R2568">
        <v>5.9615425531561304</v>
      </c>
      <c r="S2568">
        <v>6.2477890553334401</v>
      </c>
      <c r="T2568">
        <v>5.2216490713367598</v>
      </c>
      <c r="U2568">
        <v>5.8189944349173404</v>
      </c>
      <c r="V2568">
        <v>5.3491620446119699</v>
      </c>
      <c r="W2568">
        <v>5.9834714199024202</v>
      </c>
      <c r="X2568">
        <v>5.0993818570541398</v>
      </c>
      <c r="Y2568">
        <v>0</v>
      </c>
    </row>
    <row r="2569" spans="1:25" x14ac:dyDescent="0.25">
      <c r="A2569">
        <v>4.0090046114711502</v>
      </c>
      <c r="B2569">
        <v>3.3720040044179398</v>
      </c>
      <c r="C2569">
        <v>3.1955968820705798</v>
      </c>
      <c r="D2569">
        <v>3.0045581575751199</v>
      </c>
      <c r="E2569">
        <v>3.1578498844284999</v>
      </c>
      <c r="F2569">
        <v>3.9971043376792199</v>
      </c>
      <c r="G2569">
        <v>3.5627702932287302</v>
      </c>
      <c r="H2569">
        <v>3.8992171708133601</v>
      </c>
      <c r="I2569">
        <v>5.5191112358597003</v>
      </c>
      <c r="J2569">
        <v>5.2396717689538104</v>
      </c>
      <c r="K2569">
        <v>5.4542432762713604</v>
      </c>
      <c r="L2569">
        <v>3.5434079301624899</v>
      </c>
      <c r="M2569">
        <v>5.9066843182149498</v>
      </c>
      <c r="N2569">
        <v>4.43028322253243</v>
      </c>
      <c r="O2569">
        <v>5.7196672129720003</v>
      </c>
      <c r="P2569">
        <v>6.6472771353547202</v>
      </c>
      <c r="Q2569">
        <v>5.7352966202229796</v>
      </c>
      <c r="R2569">
        <v>6.4060239323019204</v>
      </c>
      <c r="S2569">
        <v>6.8951553315169498</v>
      </c>
      <c r="T2569">
        <v>5.3058797046329103</v>
      </c>
      <c r="U2569">
        <v>6.0003945614815901</v>
      </c>
      <c r="V2569">
        <v>5.1591936066993398</v>
      </c>
      <c r="W2569">
        <v>6.0433355979071299</v>
      </c>
      <c r="X2569">
        <v>5.4527721268660896</v>
      </c>
      <c r="Y2569">
        <v>0</v>
      </c>
    </row>
    <row r="2570" spans="1:25" x14ac:dyDescent="0.25">
      <c r="A2570">
        <v>4.2643679770068701</v>
      </c>
      <c r="B2570">
        <v>3.9275787647104599</v>
      </c>
      <c r="C2570">
        <v>3.8051231141703199</v>
      </c>
      <c r="D2570">
        <v>3.6169100466121198</v>
      </c>
      <c r="E2570">
        <v>2.8727646334216299</v>
      </c>
      <c r="F2570">
        <v>3.8885360008481</v>
      </c>
      <c r="G2570">
        <v>3.87841290991634</v>
      </c>
      <c r="H2570">
        <v>4.5610525769977697</v>
      </c>
      <c r="I2570">
        <v>5.7927981324453404</v>
      </c>
      <c r="J2570">
        <v>5.1377502644721202</v>
      </c>
      <c r="K2570">
        <v>5.2580180416877003</v>
      </c>
      <c r="L2570">
        <v>3.5210752419770102</v>
      </c>
      <c r="M2570">
        <v>5.7565628677572098</v>
      </c>
      <c r="N2570">
        <v>4.1863465196081604</v>
      </c>
      <c r="O2570">
        <v>4.9309003939945004</v>
      </c>
      <c r="P2570">
        <v>6.4343175088699303</v>
      </c>
      <c r="Q2570">
        <v>5.4322506986835597</v>
      </c>
      <c r="R2570">
        <v>5.8604852000948302</v>
      </c>
      <c r="S2570">
        <v>6.8627475898066601</v>
      </c>
      <c r="T2570">
        <v>6.0183460098649499</v>
      </c>
      <c r="U2570">
        <v>5.5598263273183397</v>
      </c>
      <c r="V2570">
        <v>5.2738479362500099</v>
      </c>
      <c r="W2570">
        <v>5.9186702491985601</v>
      </c>
      <c r="X2570">
        <v>5.7389091501751004</v>
      </c>
      <c r="Y2570">
        <v>0</v>
      </c>
    </row>
    <row r="2571" spans="1:25" x14ac:dyDescent="0.25">
      <c r="A2571">
        <v>3.87939632155088</v>
      </c>
      <c r="B2571">
        <v>3.5029877624795001</v>
      </c>
      <c r="C2571">
        <v>3.2320677078021598</v>
      </c>
      <c r="D2571">
        <v>2.9507914593000999</v>
      </c>
      <c r="E2571">
        <v>2.80972343014693</v>
      </c>
      <c r="F2571">
        <v>3.3271559989097299</v>
      </c>
      <c r="G2571">
        <v>3.55439221419332</v>
      </c>
      <c r="H2571">
        <v>3.6382126727731001</v>
      </c>
      <c r="I2571">
        <v>5.5391730752565298</v>
      </c>
      <c r="J2571">
        <v>5.3353269446424996</v>
      </c>
      <c r="K2571">
        <v>5.0577060684861896</v>
      </c>
      <c r="L2571">
        <v>3.6916744208836101</v>
      </c>
      <c r="M2571">
        <v>5.8104923775489299</v>
      </c>
      <c r="N2571">
        <v>4.6232778110339501</v>
      </c>
      <c r="O2571">
        <v>5.1985683443273096</v>
      </c>
      <c r="P2571">
        <v>6.2434953149166601</v>
      </c>
      <c r="Q2571">
        <v>5.8499792400738899</v>
      </c>
      <c r="R2571">
        <v>6.4331383621977398</v>
      </c>
      <c r="S2571">
        <v>6.0118054740558096</v>
      </c>
      <c r="T2571">
        <v>5.2066284780737897</v>
      </c>
      <c r="U2571">
        <v>5.94592671019715</v>
      </c>
      <c r="V2571">
        <v>5.6685210584208301</v>
      </c>
      <c r="W2571">
        <v>6.0414449346456802</v>
      </c>
      <c r="X2571">
        <v>5.4578931532872197</v>
      </c>
      <c r="Y2571">
        <v>0</v>
      </c>
    </row>
    <row r="2572" spans="1:25" x14ac:dyDescent="0.25">
      <c r="A2572">
        <v>4.1361093856945104</v>
      </c>
      <c r="B2572">
        <v>3.46848897565987</v>
      </c>
      <c r="C2572">
        <v>3.6625320006397999</v>
      </c>
      <c r="D2572">
        <v>3.4015946925370799</v>
      </c>
      <c r="E2572">
        <v>3.1469259902778601</v>
      </c>
      <c r="F2572">
        <v>3.8915127361236599</v>
      </c>
      <c r="G2572">
        <v>3.7646135043347102</v>
      </c>
      <c r="H2572">
        <v>3.8108968686701301</v>
      </c>
      <c r="I2572">
        <v>4.98858630499464</v>
      </c>
      <c r="J2572">
        <v>4.5828798229648902</v>
      </c>
      <c r="K2572">
        <v>5.0090249923993699</v>
      </c>
      <c r="L2572">
        <v>3.4527933385392102</v>
      </c>
      <c r="M2572">
        <v>6.0363969741082597</v>
      </c>
      <c r="N2572">
        <v>4.7646690687680602</v>
      </c>
      <c r="O2572">
        <v>5.5434297920733604</v>
      </c>
      <c r="P2572">
        <v>6.0620250588217202</v>
      </c>
      <c r="Q2572">
        <v>5.5673097896435602</v>
      </c>
      <c r="R2572">
        <v>6.4444175665317198</v>
      </c>
      <c r="S2572">
        <v>5.9804270514735398</v>
      </c>
      <c r="T2572">
        <v>5.6342396401504002</v>
      </c>
      <c r="U2572">
        <v>5.9425905936141099</v>
      </c>
      <c r="V2572">
        <v>4.8737528202119904</v>
      </c>
      <c r="W2572">
        <v>5.7844766258709397</v>
      </c>
      <c r="X2572">
        <v>5.01367212258981</v>
      </c>
      <c r="Y2572">
        <v>0</v>
      </c>
    </row>
    <row r="2573" spans="1:25" x14ac:dyDescent="0.25">
      <c r="A2573">
        <v>4.6622880808136102</v>
      </c>
      <c r="B2573">
        <v>3.6231454543619801</v>
      </c>
      <c r="C2573">
        <v>3.5746357295808702</v>
      </c>
      <c r="D2573">
        <v>2.8539588586815401</v>
      </c>
      <c r="E2573">
        <v>2.9247326235842501</v>
      </c>
      <c r="F2573">
        <v>3.5445604443490799</v>
      </c>
      <c r="G2573">
        <v>4.1229332212193004</v>
      </c>
      <c r="H2573">
        <v>4.2150751132103803</v>
      </c>
      <c r="I2573">
        <v>4.9460628786998297</v>
      </c>
      <c r="J2573">
        <v>4.7755127402350004</v>
      </c>
      <c r="K2573">
        <v>5.6654366681953396</v>
      </c>
      <c r="L2573">
        <v>3.8549855397129802</v>
      </c>
      <c r="M2573">
        <v>5.8806036131193498</v>
      </c>
      <c r="N2573">
        <v>4.0135509872128203</v>
      </c>
      <c r="O2573">
        <v>5.38606712499978</v>
      </c>
      <c r="P2573">
        <v>6.3516564203024499</v>
      </c>
      <c r="Q2573">
        <v>5.6987622303307397</v>
      </c>
      <c r="R2573">
        <v>6.7917006368256496</v>
      </c>
      <c r="S2573">
        <v>6.7113225641066698</v>
      </c>
      <c r="T2573">
        <v>5.5766245512397496</v>
      </c>
      <c r="U2573">
        <v>5.3216841839862301</v>
      </c>
      <c r="V2573">
        <v>5.3460790513783696</v>
      </c>
      <c r="W2573">
        <v>5.7754131351644098</v>
      </c>
      <c r="X2573">
        <v>5.7851319179087097</v>
      </c>
      <c r="Y2573">
        <v>0</v>
      </c>
    </row>
    <row r="2574" spans="1:25" x14ac:dyDescent="0.25">
      <c r="A2574">
        <v>4.0341698878145502</v>
      </c>
      <c r="B2574">
        <v>3.3288727808566501</v>
      </c>
      <c r="C2574">
        <v>3.37066176925254</v>
      </c>
      <c r="D2574">
        <v>3.5943316656006998</v>
      </c>
      <c r="E2574">
        <v>2.6890210996318702</v>
      </c>
      <c r="F2574">
        <v>3.9139722812226498</v>
      </c>
      <c r="G2574">
        <v>3.7284315526509899</v>
      </c>
      <c r="H2574">
        <v>4.3847879442797</v>
      </c>
      <c r="I2574">
        <v>5.73528023868373</v>
      </c>
      <c r="J2574">
        <v>4.4637627168821901</v>
      </c>
      <c r="K2574">
        <v>5.6918400140656598</v>
      </c>
      <c r="L2574">
        <v>3.42800776634629</v>
      </c>
      <c r="M2574">
        <v>6.1279765773187602</v>
      </c>
      <c r="N2574">
        <v>4.6182222120018297</v>
      </c>
      <c r="O2574">
        <v>5.8184944171251596</v>
      </c>
      <c r="P2574">
        <v>6.5751120244738503</v>
      </c>
      <c r="Q2574">
        <v>5.7641160989534601</v>
      </c>
      <c r="R2574">
        <v>5.8373788986553201</v>
      </c>
      <c r="S2574">
        <v>6.5919990437768901</v>
      </c>
      <c r="T2574">
        <v>5.4201520604885101</v>
      </c>
      <c r="U2574">
        <v>5.7194718115175398</v>
      </c>
      <c r="V2574">
        <v>5.1077734227034997</v>
      </c>
      <c r="W2574">
        <v>5.6292183339876702</v>
      </c>
      <c r="X2574">
        <v>5.3281884324922899</v>
      </c>
      <c r="Y2574">
        <v>0</v>
      </c>
    </row>
    <row r="2575" spans="1:25" x14ac:dyDescent="0.25">
      <c r="A2575">
        <v>4.1811697881975203</v>
      </c>
      <c r="B2575">
        <v>3.8283921406652301</v>
      </c>
      <c r="C2575">
        <v>3.7009592439286898</v>
      </c>
      <c r="D2575">
        <v>3.2652311249547998</v>
      </c>
      <c r="E2575">
        <v>3.0784340934365</v>
      </c>
      <c r="F2575">
        <v>3.2550539311275601</v>
      </c>
      <c r="G2575">
        <v>4.2440721180256498</v>
      </c>
      <c r="H2575">
        <v>3.72826885835405</v>
      </c>
      <c r="I2575">
        <v>5.8227024364506104</v>
      </c>
      <c r="J2575">
        <v>5.0170277705443702</v>
      </c>
      <c r="K2575">
        <v>5.0557181722058697</v>
      </c>
      <c r="L2575">
        <v>4.3866994202257104</v>
      </c>
      <c r="M2575">
        <v>6.42341583562607</v>
      </c>
      <c r="N2575">
        <v>4.0975274712039802</v>
      </c>
      <c r="O2575">
        <v>5.0088382899210799</v>
      </c>
      <c r="P2575">
        <v>5.8978967726363196</v>
      </c>
      <c r="Q2575">
        <v>5.81257883867214</v>
      </c>
      <c r="R2575">
        <v>5.8811762757522201</v>
      </c>
      <c r="S2575">
        <v>6.0738140428439404</v>
      </c>
      <c r="T2575">
        <v>5.7655448832346599</v>
      </c>
      <c r="U2575">
        <v>5.09490776016154</v>
      </c>
      <c r="V2575">
        <v>5.2023362260600301</v>
      </c>
      <c r="W2575">
        <v>5.8980687705724604</v>
      </c>
      <c r="X2575">
        <v>5.63723462628655</v>
      </c>
      <c r="Y2575">
        <v>0</v>
      </c>
    </row>
    <row r="2576" spans="1:25" x14ac:dyDescent="0.25">
      <c r="A2576">
        <v>3.95954414413491</v>
      </c>
      <c r="B2576">
        <v>3.4404740851765498</v>
      </c>
      <c r="C2576">
        <v>3.7648968369924498</v>
      </c>
      <c r="D2576">
        <v>2.9663207906114502</v>
      </c>
      <c r="E2576">
        <v>3.04175759714321</v>
      </c>
      <c r="F2576">
        <v>3.9765470840611301</v>
      </c>
      <c r="G2576">
        <v>4.0994701516280099</v>
      </c>
      <c r="H2576">
        <v>4.2481709986254304</v>
      </c>
      <c r="I2576">
        <v>5.0715163238611201</v>
      </c>
      <c r="J2576">
        <v>4.8651134404327703</v>
      </c>
      <c r="K2576">
        <v>5.5435428138414</v>
      </c>
      <c r="L2576">
        <v>3.7860377420248699</v>
      </c>
      <c r="M2576">
        <v>6.4875268344359398</v>
      </c>
      <c r="N2576">
        <v>3.9910575609273402</v>
      </c>
      <c r="O2576">
        <v>5.1298961679667903</v>
      </c>
      <c r="P2576">
        <v>5.9159912942023798</v>
      </c>
      <c r="Q2576">
        <v>5.4181678515140499</v>
      </c>
      <c r="R2576">
        <v>6.4611666160113099</v>
      </c>
      <c r="S2576">
        <v>6.1334328394700997</v>
      </c>
      <c r="T2576">
        <v>6.0360988124636599</v>
      </c>
      <c r="U2576">
        <v>5.5042541671278196</v>
      </c>
      <c r="V2576">
        <v>5.2154788800915499</v>
      </c>
      <c r="W2576">
        <v>5.6440707621410802</v>
      </c>
      <c r="X2576">
        <v>5.7051536393656699</v>
      </c>
      <c r="Y2576">
        <v>0</v>
      </c>
    </row>
    <row r="2577" spans="1:25" x14ac:dyDescent="0.25">
      <c r="A2577">
        <v>4.1610449156659302</v>
      </c>
      <c r="B2577">
        <v>3.58909642892784</v>
      </c>
      <c r="C2577">
        <v>3.4113842892756998</v>
      </c>
      <c r="D2577">
        <v>2.85409872351378</v>
      </c>
      <c r="E2577">
        <v>2.8962811250028899</v>
      </c>
      <c r="F2577">
        <v>3.3006945263804601</v>
      </c>
      <c r="G2577">
        <v>4.1973380207057396</v>
      </c>
      <c r="H2577">
        <v>4.2686747138860399</v>
      </c>
      <c r="I2577">
        <v>5.3470805475052297</v>
      </c>
      <c r="J2577">
        <v>5.1969332167412201</v>
      </c>
      <c r="K2577">
        <v>5.2331010546136101</v>
      </c>
      <c r="L2577">
        <v>3.90186095246812</v>
      </c>
      <c r="M2577">
        <v>5.8346722031116496</v>
      </c>
      <c r="N2577">
        <v>4.3552070323314496</v>
      </c>
      <c r="O2577">
        <v>5.5023703603765997</v>
      </c>
      <c r="P2577">
        <v>5.65850801727185</v>
      </c>
      <c r="Q2577">
        <v>5.6178060215272998</v>
      </c>
      <c r="R2577">
        <v>6.2625260798494704</v>
      </c>
      <c r="S2577">
        <v>6.2829749461076601</v>
      </c>
      <c r="T2577">
        <v>5.5448466034716803</v>
      </c>
      <c r="U2577">
        <v>5.1079132598195001</v>
      </c>
      <c r="V2577">
        <v>5.6253403371865396</v>
      </c>
      <c r="W2577">
        <v>5.6121734939007304</v>
      </c>
      <c r="X2577">
        <v>5.0328133892588403</v>
      </c>
      <c r="Y2577">
        <v>0</v>
      </c>
    </row>
    <row r="2578" spans="1:25" x14ac:dyDescent="0.25">
      <c r="A2578">
        <v>4.1597057353427198</v>
      </c>
      <c r="B2578">
        <v>4.09823710959978</v>
      </c>
      <c r="C2578">
        <v>3.9119085402381</v>
      </c>
      <c r="D2578">
        <v>3.0761400335854301</v>
      </c>
      <c r="E2578">
        <v>2.9411098310765098</v>
      </c>
      <c r="F2578">
        <v>3.5538694970065001</v>
      </c>
      <c r="G2578">
        <v>4.1285930228986096</v>
      </c>
      <c r="H2578">
        <v>3.8429426631668102</v>
      </c>
      <c r="I2578">
        <v>5.0267748953350599</v>
      </c>
      <c r="J2578">
        <v>5.1211487686566102</v>
      </c>
      <c r="K2578">
        <v>5.8516941395490401</v>
      </c>
      <c r="L2578">
        <v>3.8062326785965999</v>
      </c>
      <c r="M2578">
        <v>6.4801058515812704</v>
      </c>
      <c r="N2578">
        <v>4.5564518599979102</v>
      </c>
      <c r="O2578">
        <v>4.9886711836626203</v>
      </c>
      <c r="P2578">
        <v>6.4451286718049401</v>
      </c>
      <c r="Q2578">
        <v>5.9620657646302098</v>
      </c>
      <c r="R2578">
        <v>6.7076336571323703</v>
      </c>
      <c r="S2578">
        <v>6.4728427528528698</v>
      </c>
      <c r="T2578">
        <v>5.9374493971635003</v>
      </c>
      <c r="U2578">
        <v>5.6573668219295303</v>
      </c>
      <c r="V2578">
        <v>4.9453814184654004</v>
      </c>
      <c r="W2578">
        <v>5.51591648509247</v>
      </c>
      <c r="X2578">
        <v>5.1350418614601701</v>
      </c>
      <c r="Y2578">
        <v>0</v>
      </c>
    </row>
    <row r="2579" spans="1:25" x14ac:dyDescent="0.25">
      <c r="A2579">
        <v>4.40612762968113</v>
      </c>
      <c r="B2579">
        <v>4.0806409493741</v>
      </c>
      <c r="C2579">
        <v>3.1289318278607401</v>
      </c>
      <c r="D2579">
        <v>2.7715245927805099</v>
      </c>
      <c r="E2579">
        <v>3.6009914490593902</v>
      </c>
      <c r="F2579">
        <v>3.9532937773721</v>
      </c>
      <c r="G2579">
        <v>4.2019929370503801</v>
      </c>
      <c r="H2579">
        <v>3.58293708583586</v>
      </c>
      <c r="I2579">
        <v>5.5817839216067702</v>
      </c>
      <c r="J2579">
        <v>5.0414840016576203</v>
      </c>
      <c r="K2579">
        <v>5.3584166075706996</v>
      </c>
      <c r="L2579">
        <v>3.69026014020745</v>
      </c>
      <c r="M2579">
        <v>6.4745643517704998</v>
      </c>
      <c r="N2579">
        <v>4.2249045761973196</v>
      </c>
      <c r="O2579">
        <v>5.10750799474385</v>
      </c>
      <c r="P2579">
        <v>5.9840045789761396</v>
      </c>
      <c r="Q2579">
        <v>5.4269086757889502</v>
      </c>
      <c r="R2579">
        <v>6.0743041189979401</v>
      </c>
      <c r="S2579">
        <v>6.9114867360064798</v>
      </c>
      <c r="T2579">
        <v>5.5315080956782303</v>
      </c>
      <c r="U2579">
        <v>6.0494720200488699</v>
      </c>
      <c r="V2579">
        <v>5.4981120186340702</v>
      </c>
      <c r="W2579">
        <v>5.2930591766301101</v>
      </c>
      <c r="X2579">
        <v>5.9094542044994602</v>
      </c>
      <c r="Y2579">
        <v>0</v>
      </c>
    </row>
    <row r="2580" spans="1:25" x14ac:dyDescent="0.25">
      <c r="A2580">
        <v>4.2563940238343001</v>
      </c>
      <c r="B2580">
        <v>3.4323333613234701</v>
      </c>
      <c r="C2580">
        <v>3.82743871290399</v>
      </c>
      <c r="D2580">
        <v>2.9054702719390502</v>
      </c>
      <c r="E2580">
        <v>3.65397104094298</v>
      </c>
      <c r="F2580">
        <v>3.2188905278850202</v>
      </c>
      <c r="G2580">
        <v>3.9376088638416702</v>
      </c>
      <c r="H2580">
        <v>3.7203252522541099</v>
      </c>
      <c r="I2580">
        <v>5.5907390915640702</v>
      </c>
      <c r="J2580">
        <v>5.3413552668485398</v>
      </c>
      <c r="K2580">
        <v>5.5126321847097897</v>
      </c>
      <c r="L2580">
        <v>3.5221385321016698</v>
      </c>
      <c r="M2580">
        <v>6.2532899806194902</v>
      </c>
      <c r="N2580">
        <v>4.7112381998027999</v>
      </c>
      <c r="O2580">
        <v>5.0423737119088203</v>
      </c>
      <c r="P2580">
        <v>6.0921801578364203</v>
      </c>
      <c r="Q2580">
        <v>5.7655754522359599</v>
      </c>
      <c r="R2580">
        <v>6.6009252852802804</v>
      </c>
      <c r="S2580">
        <v>6.9594961324839701</v>
      </c>
      <c r="T2580">
        <v>5.9261670835970497</v>
      </c>
      <c r="U2580">
        <v>5.5759658150989004</v>
      </c>
      <c r="V2580">
        <v>4.9071189380228599</v>
      </c>
      <c r="W2580">
        <v>5.6143053200857196</v>
      </c>
      <c r="X2580">
        <v>5.8832413080881301</v>
      </c>
      <c r="Y2580">
        <v>0</v>
      </c>
    </row>
    <row r="2581" spans="1:25" x14ac:dyDescent="0.25">
      <c r="A2581">
        <v>3.9463565014399</v>
      </c>
      <c r="B2581">
        <v>3.2692049527456701</v>
      </c>
      <c r="C2581">
        <v>3.3528356848863599</v>
      </c>
      <c r="D2581">
        <v>3.2118030088152199</v>
      </c>
      <c r="E2581">
        <v>3.56525336862786</v>
      </c>
      <c r="F2581">
        <v>3.5647721357348101</v>
      </c>
      <c r="G2581">
        <v>4.3645694805383002</v>
      </c>
      <c r="H2581">
        <v>4.0620796586289902</v>
      </c>
      <c r="I2581">
        <v>5.4987776377588897</v>
      </c>
      <c r="J2581">
        <v>4.6741220705853799</v>
      </c>
      <c r="K2581">
        <v>5.8127663344403704</v>
      </c>
      <c r="L2581">
        <v>3.6526909210323701</v>
      </c>
      <c r="M2581">
        <v>6.5967643346561298</v>
      </c>
      <c r="N2581">
        <v>4.0492339936773698</v>
      </c>
      <c r="O2581">
        <v>5.6751722423636197</v>
      </c>
      <c r="P2581">
        <v>6.5601431828334196</v>
      </c>
      <c r="Q2581">
        <v>6.1801701833387099</v>
      </c>
      <c r="R2581">
        <v>5.9474360953101701</v>
      </c>
      <c r="S2581">
        <v>6.0047152067173499</v>
      </c>
      <c r="T2581">
        <v>6.0455808499396202</v>
      </c>
      <c r="U2581">
        <v>5.6328180852041498</v>
      </c>
      <c r="V2581">
        <v>4.8890393842018298</v>
      </c>
      <c r="W2581">
        <v>5.1206372406298302</v>
      </c>
      <c r="X2581">
        <v>5.3539117726946701</v>
      </c>
      <c r="Y2581">
        <v>0</v>
      </c>
    </row>
    <row r="2582" spans="1:25" x14ac:dyDescent="0.25">
      <c r="A2582">
        <v>4.3309872170909296</v>
      </c>
      <c r="B2582">
        <v>3.74496666380431</v>
      </c>
      <c r="C2582">
        <v>3.0584966570655698</v>
      </c>
      <c r="D2582">
        <v>3.21450855322332</v>
      </c>
      <c r="E2582">
        <v>3.64119049047099</v>
      </c>
      <c r="F2582">
        <v>3.66600461189305</v>
      </c>
      <c r="G2582">
        <v>4.3718277850987901</v>
      </c>
      <c r="H2582">
        <v>4.4784458122606896</v>
      </c>
      <c r="I2582">
        <v>4.9642281078142698</v>
      </c>
      <c r="J2582">
        <v>4.8122695921464897</v>
      </c>
      <c r="K2582">
        <v>5.6263059637102204</v>
      </c>
      <c r="L2582">
        <v>3.6851623279577099</v>
      </c>
      <c r="M2582">
        <v>6.6594257740279996</v>
      </c>
      <c r="N2582">
        <v>4.0207214095350201</v>
      </c>
      <c r="O2582">
        <v>5.2714826794621397</v>
      </c>
      <c r="P2582">
        <v>5.9991245291999498</v>
      </c>
      <c r="Q2582">
        <v>6.2451571882964902</v>
      </c>
      <c r="R2582">
        <v>6.7820120520563201</v>
      </c>
      <c r="S2582">
        <v>6.1420545461242098</v>
      </c>
      <c r="T2582">
        <v>5.8483250433191598</v>
      </c>
      <c r="U2582">
        <v>5.5569358846914101</v>
      </c>
      <c r="V2582">
        <v>5.0151489844667996</v>
      </c>
      <c r="W2582">
        <v>5.1075547637825398</v>
      </c>
      <c r="X2582">
        <v>5.4366191138045101</v>
      </c>
      <c r="Y2582">
        <v>0</v>
      </c>
    </row>
    <row r="2583" spans="1:25" x14ac:dyDescent="0.25">
      <c r="A2583">
        <v>4.3040254298818903</v>
      </c>
      <c r="B2583">
        <v>3.759835485825</v>
      </c>
      <c r="C2583">
        <v>3.9257623005289801</v>
      </c>
      <c r="D2583">
        <v>3.5117995152744998</v>
      </c>
      <c r="E2583">
        <v>2.8670151630308101</v>
      </c>
      <c r="F2583">
        <v>3.3178841324113799</v>
      </c>
      <c r="G2583">
        <v>3.8663465436878601</v>
      </c>
      <c r="H2583">
        <v>4.3702938475238096</v>
      </c>
      <c r="I2583">
        <v>4.8905009276469098</v>
      </c>
      <c r="J2583">
        <v>4.4525354262179002</v>
      </c>
      <c r="K2583">
        <v>5.3113131297246703</v>
      </c>
      <c r="L2583">
        <v>3.9263107976531102</v>
      </c>
      <c r="M2583">
        <v>6.3651909740014396</v>
      </c>
      <c r="N2583">
        <v>4.5588226621418801</v>
      </c>
      <c r="O2583">
        <v>5.27608895846799</v>
      </c>
      <c r="P2583">
        <v>6.4304881891671002</v>
      </c>
      <c r="Q2583">
        <v>6.3681685830203403</v>
      </c>
      <c r="R2583">
        <v>6.1197234779518297</v>
      </c>
      <c r="S2583">
        <v>6.9435235884519004</v>
      </c>
      <c r="T2583">
        <v>5.5273404138324196</v>
      </c>
      <c r="U2583">
        <v>5.6198857492185299</v>
      </c>
      <c r="V2583">
        <v>4.8562698383340601</v>
      </c>
      <c r="W2583">
        <v>5.2712281002796697</v>
      </c>
      <c r="X2583">
        <v>5.1178130596996896</v>
      </c>
      <c r="Y2583">
        <v>0</v>
      </c>
    </row>
    <row r="2584" spans="1:25" x14ac:dyDescent="0.25">
      <c r="A2584">
        <v>3.9144549661547701</v>
      </c>
      <c r="B2584">
        <v>3.5449905599437299</v>
      </c>
      <c r="C2584">
        <v>3.5442401225264</v>
      </c>
      <c r="D2584">
        <v>2.8623829393424001</v>
      </c>
      <c r="E2584">
        <v>3.6190395848977799</v>
      </c>
      <c r="F2584">
        <v>4.0317811389264397</v>
      </c>
      <c r="G2584">
        <v>3.8033572699579898</v>
      </c>
      <c r="H2584">
        <v>4.1965905464040398</v>
      </c>
      <c r="I2584">
        <v>5.4715107593468799</v>
      </c>
      <c r="J2584">
        <v>5.3551428893169604</v>
      </c>
      <c r="K2584">
        <v>5.92140782415954</v>
      </c>
      <c r="L2584">
        <v>3.4156899302700201</v>
      </c>
      <c r="M2584">
        <v>6.3580093842440402</v>
      </c>
      <c r="N2584">
        <v>4.5246005446262698</v>
      </c>
      <c r="O2584">
        <v>5.4491092664663698</v>
      </c>
      <c r="P2584">
        <v>5.9515450030330603</v>
      </c>
      <c r="Q2584">
        <v>5.4543589358468001</v>
      </c>
      <c r="R2584">
        <v>6.3697827970231096</v>
      </c>
      <c r="S2584">
        <v>6.9432238311900996</v>
      </c>
      <c r="T2584">
        <v>5.2298430765947304</v>
      </c>
      <c r="U2584">
        <v>5.3071032513751604</v>
      </c>
      <c r="V2584">
        <v>5.0886274719959701</v>
      </c>
      <c r="W2584">
        <v>6.0295582543467097</v>
      </c>
      <c r="X2584">
        <v>5.8872091813429703</v>
      </c>
      <c r="Y2584">
        <v>0</v>
      </c>
    </row>
    <row r="2585" spans="1:25" x14ac:dyDescent="0.25">
      <c r="A2585">
        <v>4.1118564234482102</v>
      </c>
      <c r="B2585">
        <v>3.1967592430099101</v>
      </c>
      <c r="C2585">
        <v>3.9520472819100299</v>
      </c>
      <c r="D2585">
        <v>3.63328193055127</v>
      </c>
      <c r="E2585">
        <v>3.51352594455923</v>
      </c>
      <c r="F2585">
        <v>3.2072742345259102</v>
      </c>
      <c r="G2585">
        <v>3.9459672972959501</v>
      </c>
      <c r="H2585">
        <v>4.3067421619940998</v>
      </c>
      <c r="I2585">
        <v>5.11751245879978</v>
      </c>
      <c r="J2585">
        <v>4.4592425036589001</v>
      </c>
      <c r="K2585">
        <v>5.9105714459327103</v>
      </c>
      <c r="L2585">
        <v>3.72484755337485</v>
      </c>
      <c r="M2585">
        <v>6.65570197615867</v>
      </c>
      <c r="N2585">
        <v>4.3072151310239501</v>
      </c>
      <c r="O2585">
        <v>4.9837703252117898</v>
      </c>
      <c r="P2585">
        <v>6.5653926726009804</v>
      </c>
      <c r="Q2585">
        <v>6.06842436869408</v>
      </c>
      <c r="R2585">
        <v>6.1115562789493696</v>
      </c>
      <c r="S2585">
        <v>6.7004636693827297</v>
      </c>
      <c r="T2585">
        <v>5.4623052260141902</v>
      </c>
      <c r="U2585">
        <v>5.5295284777112501</v>
      </c>
      <c r="V2585">
        <v>5.0326359370065701</v>
      </c>
      <c r="W2585">
        <v>5.3847867442842396</v>
      </c>
      <c r="X2585">
        <v>5.7095579758283597</v>
      </c>
      <c r="Y2585">
        <v>0</v>
      </c>
    </row>
    <row r="2586" spans="1:25" x14ac:dyDescent="0.25">
      <c r="A2586">
        <v>4.6787172468654203</v>
      </c>
      <c r="B2586">
        <v>3.93987952327939</v>
      </c>
      <c r="C2586">
        <v>3.48326102410718</v>
      </c>
      <c r="D2586">
        <v>3.2054410788063299</v>
      </c>
      <c r="E2586">
        <v>2.75388174807498</v>
      </c>
      <c r="F2586">
        <v>4.0932942196072597</v>
      </c>
      <c r="G2586">
        <v>3.77690069238907</v>
      </c>
      <c r="H2586">
        <v>4.25133523483803</v>
      </c>
      <c r="I2586">
        <v>5.1485122521919902</v>
      </c>
      <c r="J2586">
        <v>5.0255343329559503</v>
      </c>
      <c r="K2586">
        <v>5.50262125530198</v>
      </c>
      <c r="L2586">
        <v>3.9576419441635098</v>
      </c>
      <c r="M2586">
        <v>6.6968916931283999</v>
      </c>
      <c r="N2586">
        <v>4.4482508915264898</v>
      </c>
      <c r="O2586">
        <v>5.5529071341727398</v>
      </c>
      <c r="P2586">
        <v>6.5982918113789601</v>
      </c>
      <c r="Q2586">
        <v>5.581954614442</v>
      </c>
      <c r="R2586">
        <v>6.6912244361895903</v>
      </c>
      <c r="S2586">
        <v>6.4890937847033303</v>
      </c>
      <c r="T2586">
        <v>5.3493177648952797</v>
      </c>
      <c r="U2586">
        <v>5.4073442803671599</v>
      </c>
      <c r="V2586">
        <v>4.8383451891595799</v>
      </c>
      <c r="W2586">
        <v>5.9152033706701097</v>
      </c>
      <c r="X2586">
        <v>5.4270209044958104</v>
      </c>
      <c r="Y2586">
        <v>0</v>
      </c>
    </row>
    <row r="2587" spans="1:25" x14ac:dyDescent="0.25">
      <c r="A2587">
        <v>4.3942683399091296</v>
      </c>
      <c r="B2587">
        <v>3.2190780517256301</v>
      </c>
      <c r="C2587">
        <v>3.1812525830044298</v>
      </c>
      <c r="D2587">
        <v>3.0965142010819302</v>
      </c>
      <c r="E2587">
        <v>2.8263003497127399</v>
      </c>
      <c r="F2587">
        <v>3.5979294749023598</v>
      </c>
      <c r="G2587">
        <v>4.2912493060166099</v>
      </c>
      <c r="H2587">
        <v>4.2431246655193702</v>
      </c>
      <c r="I2587">
        <v>5.55653654616669</v>
      </c>
      <c r="J2587">
        <v>4.5904931168210696</v>
      </c>
      <c r="K2587">
        <v>5.50732620891963</v>
      </c>
      <c r="L2587">
        <v>4.1159875555606096</v>
      </c>
      <c r="M2587">
        <v>6.6442326832059297</v>
      </c>
      <c r="N2587">
        <v>4.3710850198823401</v>
      </c>
      <c r="O2587">
        <v>5.4590846114242604</v>
      </c>
      <c r="P2587">
        <v>6.3228626656358804</v>
      </c>
      <c r="Q2587">
        <v>6.0028657392545703</v>
      </c>
      <c r="R2587">
        <v>5.9484896717409903</v>
      </c>
      <c r="S2587">
        <v>6.9511896520741203</v>
      </c>
      <c r="T2587">
        <v>5.29765780843457</v>
      </c>
      <c r="U2587">
        <v>5.2676340573333604</v>
      </c>
      <c r="V2587">
        <v>4.9088074098677197</v>
      </c>
      <c r="W2587">
        <v>5.8536031422972199</v>
      </c>
      <c r="X2587">
        <v>5.2274465103083596</v>
      </c>
      <c r="Y2587">
        <v>0</v>
      </c>
    </row>
    <row r="2588" spans="1:25" x14ac:dyDescent="0.25">
      <c r="A2588">
        <v>4.1525377792734899</v>
      </c>
      <c r="B2588">
        <v>3.4004435323901898</v>
      </c>
      <c r="C2588">
        <v>3.42746645321176</v>
      </c>
      <c r="D2588">
        <v>3.5700058082069299</v>
      </c>
      <c r="E2588">
        <v>2.9940788709739601</v>
      </c>
      <c r="F2588">
        <v>3.7619825334353001</v>
      </c>
      <c r="G2588">
        <v>3.6540186695430901</v>
      </c>
      <c r="H2588">
        <v>3.75699521601909</v>
      </c>
      <c r="I2588">
        <v>5.1217155626703699</v>
      </c>
      <c r="J2588">
        <v>4.9238477394005402</v>
      </c>
      <c r="K2588">
        <v>4.9434901227268204</v>
      </c>
      <c r="L2588">
        <v>3.6002271548572402</v>
      </c>
      <c r="M2588">
        <v>6.0338707199769299</v>
      </c>
      <c r="N2588">
        <v>4.5360302600989604</v>
      </c>
      <c r="O2588">
        <v>5.5731871952117</v>
      </c>
      <c r="P2588">
        <v>5.9802426193781404</v>
      </c>
      <c r="Q2588">
        <v>6.1459797358807</v>
      </c>
      <c r="R2588">
        <v>6.0062428858824202</v>
      </c>
      <c r="S2588">
        <v>6.3877201306865397</v>
      </c>
      <c r="T2588">
        <v>5.5139861562724999</v>
      </c>
      <c r="U2588">
        <v>5.5669333597315802</v>
      </c>
      <c r="V2588">
        <v>5.0511909898087701</v>
      </c>
      <c r="W2588">
        <v>5.8402813948007504</v>
      </c>
      <c r="X2588">
        <v>5.0447645419086999</v>
      </c>
      <c r="Y2588">
        <v>0</v>
      </c>
    </row>
    <row r="2589" spans="1:25" x14ac:dyDescent="0.25">
      <c r="A2589">
        <v>4.5564361798770303</v>
      </c>
      <c r="B2589">
        <v>3.14484160623332</v>
      </c>
      <c r="C2589">
        <v>3.1405636603183802</v>
      </c>
      <c r="D2589">
        <v>3.5046959446871502</v>
      </c>
      <c r="E2589">
        <v>2.7157151481550499</v>
      </c>
      <c r="F2589">
        <v>3.57283808616114</v>
      </c>
      <c r="G2589">
        <v>3.9925566854401402</v>
      </c>
      <c r="H2589">
        <v>3.98704437637533</v>
      </c>
      <c r="I2589">
        <v>5.8602791925239099</v>
      </c>
      <c r="J2589">
        <v>5.0092711761383697</v>
      </c>
      <c r="K2589">
        <v>5.62612326915667</v>
      </c>
      <c r="L2589">
        <v>4.28712356870117</v>
      </c>
      <c r="M2589">
        <v>5.9486716631491001</v>
      </c>
      <c r="N2589">
        <v>4.21523966847057</v>
      </c>
      <c r="O2589">
        <v>5.0930063246716699</v>
      </c>
      <c r="P2589">
        <v>5.6952588504741097</v>
      </c>
      <c r="Q2589">
        <v>5.8272096384661003</v>
      </c>
      <c r="R2589">
        <v>6.3717143734338197</v>
      </c>
      <c r="S2589">
        <v>6.6339468625086004</v>
      </c>
      <c r="T2589">
        <v>5.31023284669602</v>
      </c>
      <c r="U2589">
        <v>5.10915285163549</v>
      </c>
      <c r="V2589">
        <v>5.7526458615863403</v>
      </c>
      <c r="W2589">
        <v>6.0013363852163701</v>
      </c>
      <c r="X2589">
        <v>5.3065208416193999</v>
      </c>
      <c r="Y2589">
        <v>0</v>
      </c>
    </row>
    <row r="2590" spans="1:25" x14ac:dyDescent="0.25">
      <c r="A2590">
        <v>4.0392059737108204</v>
      </c>
      <c r="B2590">
        <v>3.7860736545658602</v>
      </c>
      <c r="C2590">
        <v>3.8117846519846799</v>
      </c>
      <c r="D2590">
        <v>3.7314137296360799</v>
      </c>
      <c r="E2590">
        <v>3.00496900585122</v>
      </c>
      <c r="F2590">
        <v>3.7150554779647198</v>
      </c>
      <c r="G2590">
        <v>3.4240051908095301</v>
      </c>
      <c r="H2590">
        <v>4.0199430719861597</v>
      </c>
      <c r="I2590">
        <v>4.9864861128988602</v>
      </c>
      <c r="J2590">
        <v>5.3599167178702496</v>
      </c>
      <c r="K2590">
        <v>5.6018602026837696</v>
      </c>
      <c r="L2590">
        <v>3.84766803811657</v>
      </c>
      <c r="M2590">
        <v>5.8085311463643698</v>
      </c>
      <c r="N2590">
        <v>4.1796956305948303</v>
      </c>
      <c r="O2590">
        <v>5.55002301385501</v>
      </c>
      <c r="P2590">
        <v>5.7733298650160698</v>
      </c>
      <c r="Q2590">
        <v>5.7749877332833801</v>
      </c>
      <c r="R2590">
        <v>6.19862645237954</v>
      </c>
      <c r="S2590">
        <v>6.5859881730492402</v>
      </c>
      <c r="T2590">
        <v>5.3457090614234701</v>
      </c>
      <c r="U2590">
        <v>5.8275006390961996</v>
      </c>
      <c r="V2590">
        <v>5.39849956395053</v>
      </c>
      <c r="W2590">
        <v>5.1103611855105804</v>
      </c>
      <c r="X2590">
        <v>5.8698332911830002</v>
      </c>
      <c r="Y2590">
        <v>0</v>
      </c>
    </row>
    <row r="2591" spans="1:25" x14ac:dyDescent="0.25">
      <c r="A2591">
        <v>3.81020887982418</v>
      </c>
      <c r="B2591">
        <v>4.1358357057496802</v>
      </c>
      <c r="C2591">
        <v>3.2316386780585802</v>
      </c>
      <c r="D2591">
        <v>3.3064769742467099</v>
      </c>
      <c r="E2591">
        <v>2.8064425276895499</v>
      </c>
      <c r="F2591">
        <v>3.7181251881799899</v>
      </c>
      <c r="G2591">
        <v>4.2214427583410101</v>
      </c>
      <c r="H2591">
        <v>3.8311963784218799</v>
      </c>
      <c r="I2591">
        <v>5.5701302779248802</v>
      </c>
      <c r="J2591">
        <v>4.8178249379472797</v>
      </c>
      <c r="K2591">
        <v>5.0129159940164101</v>
      </c>
      <c r="L2591">
        <v>4.0669186193366196</v>
      </c>
      <c r="M2591">
        <v>5.9462553470852004</v>
      </c>
      <c r="N2591">
        <v>4.0776055650578602</v>
      </c>
      <c r="O2591">
        <v>5.7025628680634801</v>
      </c>
      <c r="P2591">
        <v>6.3365111129947902</v>
      </c>
      <c r="Q2591">
        <v>6.2721612973421603</v>
      </c>
      <c r="R2591">
        <v>5.9510696408274404</v>
      </c>
      <c r="S2591">
        <v>6.7546692897376497</v>
      </c>
      <c r="T2591">
        <v>5.0919300265538396</v>
      </c>
      <c r="U2591">
        <v>6.0177474518954703</v>
      </c>
      <c r="V2591">
        <v>5.5919539469872497</v>
      </c>
      <c r="W2591">
        <v>5.3261457063499504</v>
      </c>
      <c r="X2591">
        <v>5.2090126687794802</v>
      </c>
      <c r="Y2591">
        <v>0</v>
      </c>
    </row>
    <row r="2592" spans="1:25" x14ac:dyDescent="0.25">
      <c r="A2592">
        <v>3.7693820003984402</v>
      </c>
      <c r="B2592">
        <v>3.6006133218077201</v>
      </c>
      <c r="C2592">
        <v>3.2159480510635601</v>
      </c>
      <c r="D2592">
        <v>2.7551101062911698</v>
      </c>
      <c r="E2592">
        <v>3.0639659738402201</v>
      </c>
      <c r="F2592">
        <v>3.3203707516371002</v>
      </c>
      <c r="G2592">
        <v>3.94038224527382</v>
      </c>
      <c r="H2592">
        <v>3.6340422666802898</v>
      </c>
      <c r="I2592">
        <v>5.5242575121563098</v>
      </c>
      <c r="J2592">
        <v>4.98727013232154</v>
      </c>
      <c r="K2592">
        <v>4.9781088138346998</v>
      </c>
      <c r="L2592">
        <v>3.5422384004439298</v>
      </c>
      <c r="M2592">
        <v>6.2332769466105198</v>
      </c>
      <c r="N2592">
        <v>4.8264939842949204</v>
      </c>
      <c r="O2592">
        <v>4.98704367945553</v>
      </c>
      <c r="P2592">
        <v>6.10538326751968</v>
      </c>
      <c r="Q2592">
        <v>5.94439257314197</v>
      </c>
      <c r="R2592">
        <v>5.8727337373847499</v>
      </c>
      <c r="S2592">
        <v>6.5641818458948098</v>
      </c>
      <c r="T2592">
        <v>5.4587959832184003</v>
      </c>
      <c r="U2592">
        <v>6.0193207276241498</v>
      </c>
      <c r="V2592">
        <v>5.2920871706616603</v>
      </c>
      <c r="W2592">
        <v>5.5768214558480604</v>
      </c>
      <c r="X2592">
        <v>5.3408346556851098</v>
      </c>
      <c r="Y2592">
        <v>0</v>
      </c>
    </row>
    <row r="2593" spans="1:25" x14ac:dyDescent="0.25">
      <c r="A2593">
        <v>4.3216699896034703</v>
      </c>
      <c r="B2593">
        <v>3.9597603985474801</v>
      </c>
      <c r="C2593">
        <v>3.8167819137802201</v>
      </c>
      <c r="D2593">
        <v>3.2250522941131998</v>
      </c>
      <c r="E2593">
        <v>3.3839110742005398</v>
      </c>
      <c r="F2593">
        <v>3.23907216615215</v>
      </c>
      <c r="G2593">
        <v>4.0436132376646103</v>
      </c>
      <c r="H2593">
        <v>4.5341693001499701</v>
      </c>
      <c r="I2593">
        <v>5.1600852725588897</v>
      </c>
      <c r="J2593">
        <v>4.7386395297487303</v>
      </c>
      <c r="K2593">
        <v>4.9944125073812096</v>
      </c>
      <c r="L2593">
        <v>3.7507335081470599</v>
      </c>
      <c r="M2593">
        <v>6.4986598195192098</v>
      </c>
      <c r="N2593">
        <v>4.4003811439781204</v>
      </c>
      <c r="O2593">
        <v>5.3937850016173403</v>
      </c>
      <c r="P2593">
        <v>5.9008077533183103</v>
      </c>
      <c r="Q2593">
        <v>5.5606653129697001</v>
      </c>
      <c r="R2593">
        <v>6.5157518085264199</v>
      </c>
      <c r="S2593">
        <v>6.0121714407160098</v>
      </c>
      <c r="T2593">
        <v>5.0987905890409504</v>
      </c>
      <c r="U2593">
        <v>5.1425961759570598</v>
      </c>
      <c r="V2593">
        <v>5.4426767441097903</v>
      </c>
      <c r="W2593">
        <v>5.4899955457594798</v>
      </c>
      <c r="X2593">
        <v>5.2116539653299796</v>
      </c>
      <c r="Y2593">
        <v>0</v>
      </c>
    </row>
    <row r="2594" spans="1:25" x14ac:dyDescent="0.25">
      <c r="A2594">
        <v>4.0892082733995601</v>
      </c>
      <c r="B2594">
        <v>3.9305991862666301</v>
      </c>
      <c r="C2594">
        <v>3.8740845720584098</v>
      </c>
      <c r="D2594">
        <v>3.56515887621878</v>
      </c>
      <c r="E2594">
        <v>3.2591417586603</v>
      </c>
      <c r="F2594">
        <v>3.3229796214080798</v>
      </c>
      <c r="G2594">
        <v>3.5940394585517899</v>
      </c>
      <c r="H2594">
        <v>4.0434980515153702</v>
      </c>
      <c r="I2594">
        <v>5.2113963077919099</v>
      </c>
      <c r="J2594">
        <v>4.64720088437823</v>
      </c>
      <c r="K2594">
        <v>5.5827389551517301</v>
      </c>
      <c r="L2594">
        <v>3.9552431592587398</v>
      </c>
      <c r="M2594">
        <v>6.5867835258026801</v>
      </c>
      <c r="N2594">
        <v>4.06675847472843</v>
      </c>
      <c r="O2594">
        <v>5.1365083621733696</v>
      </c>
      <c r="P2594">
        <v>5.6697972069732696</v>
      </c>
      <c r="Q2594">
        <v>6.3446907832391304</v>
      </c>
      <c r="R2594">
        <v>6.0941481251222998</v>
      </c>
      <c r="S2594">
        <v>6.6281885518844401</v>
      </c>
      <c r="T2594">
        <v>6.0481394335730903</v>
      </c>
      <c r="U2594">
        <v>6.0240250225584298</v>
      </c>
      <c r="V2594">
        <v>5.11880361823596</v>
      </c>
      <c r="W2594">
        <v>5.6762001062687197</v>
      </c>
      <c r="X2594">
        <v>5.0100157435840602</v>
      </c>
      <c r="Y2594">
        <v>0</v>
      </c>
    </row>
    <row r="2595" spans="1:25" x14ac:dyDescent="0.25">
      <c r="A2595">
        <v>4.4556526762747799</v>
      </c>
      <c r="B2595">
        <v>3.5152538141737701</v>
      </c>
      <c r="C2595">
        <v>3.7324049094788401</v>
      </c>
      <c r="D2595">
        <v>3.4360308264545099</v>
      </c>
      <c r="E2595">
        <v>3.3378886811844901</v>
      </c>
      <c r="F2595">
        <v>4.0187437674530297</v>
      </c>
      <c r="G2595">
        <v>3.8728658686582098</v>
      </c>
      <c r="H2595">
        <v>4.0140032741333203</v>
      </c>
      <c r="I2595">
        <v>5.1394169509132901</v>
      </c>
      <c r="J2595">
        <v>5.0559095962147103</v>
      </c>
      <c r="K2595">
        <v>5.3380636585191503</v>
      </c>
      <c r="L2595">
        <v>3.5105712693825701</v>
      </c>
      <c r="M2595">
        <v>6.3276747326026497</v>
      </c>
      <c r="N2595">
        <v>4.4353902271585</v>
      </c>
      <c r="O2595">
        <v>5.313195778521</v>
      </c>
      <c r="P2595">
        <v>5.8127170959535404</v>
      </c>
      <c r="Q2595">
        <v>5.9381742542702201</v>
      </c>
      <c r="R2595">
        <v>6.1742932336990402</v>
      </c>
      <c r="S2595">
        <v>6.9354693366074196</v>
      </c>
      <c r="T2595">
        <v>5.8930911872750498</v>
      </c>
      <c r="U2595">
        <v>5.9965056044795899</v>
      </c>
      <c r="V2595">
        <v>4.7624340463528503</v>
      </c>
      <c r="W2595">
        <v>5.9507537183816899</v>
      </c>
      <c r="X2595">
        <v>4.9485847874459301</v>
      </c>
      <c r="Y2595">
        <v>0</v>
      </c>
    </row>
    <row r="2596" spans="1:25" x14ac:dyDescent="0.25">
      <c r="A2596">
        <v>4.5573549279300796</v>
      </c>
      <c r="B2596">
        <v>4.1344221726217398</v>
      </c>
      <c r="C2596">
        <v>3.5848444957586101</v>
      </c>
      <c r="D2596">
        <v>3.6510931954441102</v>
      </c>
      <c r="E2596">
        <v>2.7702751214628298</v>
      </c>
      <c r="F2596">
        <v>3.5325833888405498</v>
      </c>
      <c r="G2596">
        <v>3.7160743773087499</v>
      </c>
      <c r="H2596">
        <v>3.6515260001235998</v>
      </c>
      <c r="I2596">
        <v>5.73160565365054</v>
      </c>
      <c r="J2596">
        <v>5.1048057078640001</v>
      </c>
      <c r="K2596">
        <v>5.9069737714570101</v>
      </c>
      <c r="L2596">
        <v>4.1564200168173002</v>
      </c>
      <c r="M2596">
        <v>6.5645020182340401</v>
      </c>
      <c r="N2596">
        <v>4.10938693400134</v>
      </c>
      <c r="O2596">
        <v>5.0214581758968801</v>
      </c>
      <c r="P2596">
        <v>6.1361553753592304</v>
      </c>
      <c r="Q2596">
        <v>5.80720616448321</v>
      </c>
      <c r="R2596">
        <v>6.6746881223852501</v>
      </c>
      <c r="S2596">
        <v>6.3354441384689597</v>
      </c>
      <c r="T2596">
        <v>5.6804161582075103</v>
      </c>
      <c r="U2596">
        <v>5.2749739426359898</v>
      </c>
      <c r="V2596">
        <v>5.5963776888925896</v>
      </c>
      <c r="W2596">
        <v>5.7300216907835404</v>
      </c>
      <c r="X2596">
        <v>5.3633378815600201</v>
      </c>
      <c r="Y2596">
        <v>0</v>
      </c>
    </row>
    <row r="2597" spans="1:25" x14ac:dyDescent="0.25">
      <c r="A2597">
        <v>4.6319424722576201</v>
      </c>
      <c r="B2597">
        <v>3.4411492098661798</v>
      </c>
      <c r="C2597">
        <v>3.34864614488612</v>
      </c>
      <c r="D2597">
        <v>3.3569448971020499</v>
      </c>
      <c r="E2597">
        <v>2.8103510950503701</v>
      </c>
      <c r="F2597">
        <v>3.11062823774783</v>
      </c>
      <c r="G2597">
        <v>3.8202944249613902</v>
      </c>
      <c r="H2597">
        <v>3.6890444732417902</v>
      </c>
      <c r="I2597">
        <v>5.5889266656116403</v>
      </c>
      <c r="J2597">
        <v>5.3744420859370701</v>
      </c>
      <c r="K2597">
        <v>5.6994847778420903</v>
      </c>
      <c r="L2597">
        <v>3.56102572076554</v>
      </c>
      <c r="M2597">
        <v>6.52007387462056</v>
      </c>
      <c r="N2597">
        <v>4.9494981898181596</v>
      </c>
      <c r="O2597">
        <v>5.1058548791087599</v>
      </c>
      <c r="P2597">
        <v>5.7028251950130002</v>
      </c>
      <c r="Q2597">
        <v>5.4131687277269602</v>
      </c>
      <c r="R2597">
        <v>6.5292356411152603</v>
      </c>
      <c r="S2597">
        <v>6.3185589724642499</v>
      </c>
      <c r="T2597">
        <v>5.8445942282437198</v>
      </c>
      <c r="U2597">
        <v>5.9977786004433096</v>
      </c>
      <c r="V2597">
        <v>5.2157351178184497</v>
      </c>
      <c r="W2597">
        <v>5.1844056270895296</v>
      </c>
      <c r="X2597">
        <v>5.6008812438346203</v>
      </c>
      <c r="Y2597">
        <v>0</v>
      </c>
    </row>
    <row r="2598" spans="1:25" x14ac:dyDescent="0.25">
      <c r="A2598">
        <v>3.9657796136382002</v>
      </c>
      <c r="B2598">
        <v>3.7628491788110101</v>
      </c>
      <c r="C2598">
        <v>3.25989930361605</v>
      </c>
      <c r="D2598">
        <v>2.8189627514204001</v>
      </c>
      <c r="E2598">
        <v>3.2557128827428499</v>
      </c>
      <c r="F2598">
        <v>3.97000546619909</v>
      </c>
      <c r="G2598">
        <v>4.0766971098591096</v>
      </c>
      <c r="H2598">
        <v>3.9171965772683799</v>
      </c>
      <c r="I2598">
        <v>5.87082916747221</v>
      </c>
      <c r="J2598">
        <v>4.7068815086882596</v>
      </c>
      <c r="K2598">
        <v>5.6884875693072896</v>
      </c>
      <c r="L2598">
        <v>3.76126101987593</v>
      </c>
      <c r="M2598">
        <v>6.2968665018017003</v>
      </c>
      <c r="N2598">
        <v>4.3053027718492096</v>
      </c>
      <c r="O2598">
        <v>4.9340519153764602</v>
      </c>
      <c r="P2598">
        <v>6.1154211343283702</v>
      </c>
      <c r="Q2598">
        <v>6.2458116658290699</v>
      </c>
      <c r="R2598">
        <v>5.8428513431455302</v>
      </c>
      <c r="S2598">
        <v>6.3963294692119801</v>
      </c>
      <c r="T2598">
        <v>5.7239497477572296</v>
      </c>
      <c r="U2598">
        <v>5.5773518300585598</v>
      </c>
      <c r="V2598">
        <v>5.1165542439608398</v>
      </c>
      <c r="W2598">
        <v>5.7161130499928596</v>
      </c>
      <c r="X2598">
        <v>5.4055748592138197</v>
      </c>
      <c r="Y2598">
        <v>0</v>
      </c>
    </row>
    <row r="2599" spans="1:25" x14ac:dyDescent="0.25">
      <c r="A2599">
        <v>4.2616855609856197</v>
      </c>
      <c r="B2599">
        <v>3.7179191955767101</v>
      </c>
      <c r="C2599">
        <v>3.1420175342481902</v>
      </c>
      <c r="D2599">
        <v>3.46461760749632</v>
      </c>
      <c r="E2599">
        <v>2.82809638355767</v>
      </c>
      <c r="F2599">
        <v>3.4072326031186599</v>
      </c>
      <c r="G2599">
        <v>3.7251383707087502</v>
      </c>
      <c r="H2599">
        <v>3.7014934298853399</v>
      </c>
      <c r="I2599">
        <v>5.2278575639427602</v>
      </c>
      <c r="J2599">
        <v>4.99917539666097</v>
      </c>
      <c r="K2599">
        <v>5.0517291701933802</v>
      </c>
      <c r="L2599">
        <v>4.1639017799622904</v>
      </c>
      <c r="M2599">
        <v>6.08164641487949</v>
      </c>
      <c r="N2599">
        <v>4.4666129413949003</v>
      </c>
      <c r="O2599">
        <v>5.9048871628072499</v>
      </c>
      <c r="P2599">
        <v>5.91276689642641</v>
      </c>
      <c r="Q2599">
        <v>5.42000600206251</v>
      </c>
      <c r="R2599">
        <v>6.5208995274580799</v>
      </c>
      <c r="S2599">
        <v>6.0775885473635096</v>
      </c>
      <c r="T2599">
        <v>5.5919839673878302</v>
      </c>
      <c r="U2599">
        <v>5.3858444663128502</v>
      </c>
      <c r="V2599">
        <v>5.0136837952037396</v>
      </c>
      <c r="W2599">
        <v>5.3800707020917899</v>
      </c>
      <c r="X2599">
        <v>5.2638767589747397</v>
      </c>
      <c r="Y2599">
        <v>0</v>
      </c>
    </row>
    <row r="2600" spans="1:25" x14ac:dyDescent="0.25">
      <c r="A2600">
        <v>4.1715721157964101</v>
      </c>
      <c r="B2600">
        <v>3.38782032111</v>
      </c>
      <c r="C2600">
        <v>3.00075725349692</v>
      </c>
      <c r="D2600">
        <v>3.34623972252446</v>
      </c>
      <c r="E2600">
        <v>3.0647650693125801</v>
      </c>
      <c r="F2600">
        <v>3.3081487222308001</v>
      </c>
      <c r="G2600">
        <v>3.5578625717882102</v>
      </c>
      <c r="H2600">
        <v>3.7438069327358301</v>
      </c>
      <c r="I2600">
        <v>4.8790606105085699</v>
      </c>
      <c r="J2600">
        <v>5.2234597558165499</v>
      </c>
      <c r="K2600">
        <v>5.8857953244936398</v>
      </c>
      <c r="L2600">
        <v>3.6066795127244702</v>
      </c>
      <c r="M2600">
        <v>5.8528476884896996</v>
      </c>
      <c r="N2600">
        <v>4.4571418166979102</v>
      </c>
      <c r="O2600">
        <v>5.5077015981887696</v>
      </c>
      <c r="P2600">
        <v>5.7805239133955997</v>
      </c>
      <c r="Q2600">
        <v>5.82449486310637</v>
      </c>
      <c r="R2600">
        <v>6.6467062718961101</v>
      </c>
      <c r="S2600">
        <v>6.9647466879467501</v>
      </c>
      <c r="T2600">
        <v>5.4223136333170903</v>
      </c>
      <c r="U2600">
        <v>5.5685770427589496</v>
      </c>
      <c r="V2600">
        <v>5.70804608923748</v>
      </c>
      <c r="W2600">
        <v>5.1879426111231099</v>
      </c>
      <c r="X2600">
        <v>5.9329015008694403</v>
      </c>
      <c r="Y2600">
        <v>0</v>
      </c>
    </row>
    <row r="2601" spans="1:25" x14ac:dyDescent="0.25">
      <c r="A2601">
        <v>3.8177569486974101</v>
      </c>
      <c r="B2601">
        <v>3.3595285334488101</v>
      </c>
      <c r="C2601">
        <v>3.0878451742898299</v>
      </c>
      <c r="D2601">
        <v>2.9268214110710402</v>
      </c>
      <c r="E2601">
        <v>3.21101600119492</v>
      </c>
      <c r="F2601">
        <v>3.1665314081448201</v>
      </c>
      <c r="G2601">
        <v>3.7050934925823098</v>
      </c>
      <c r="H2601">
        <v>4.2560180762909896</v>
      </c>
      <c r="I2601">
        <v>5.7598484656905198</v>
      </c>
      <c r="J2601">
        <v>5.4023982179277601</v>
      </c>
      <c r="K2601">
        <v>5.84460150586143</v>
      </c>
      <c r="L2601">
        <v>4.1531407133736797</v>
      </c>
      <c r="M2601">
        <v>5.9334281472642401</v>
      </c>
      <c r="N2601">
        <v>4.1605344734837502</v>
      </c>
      <c r="O2601">
        <v>5.1535157251889796</v>
      </c>
      <c r="P2601">
        <v>5.8177399050700096</v>
      </c>
      <c r="Q2601">
        <v>5.7115151021728696</v>
      </c>
      <c r="R2601">
        <v>6.4709626883737696</v>
      </c>
      <c r="S2601">
        <v>6.1835408559865801</v>
      </c>
      <c r="T2601">
        <v>6.0018376978046604</v>
      </c>
      <c r="U2601">
        <v>6.0365312662317399</v>
      </c>
      <c r="V2601">
        <v>4.8697039579725399</v>
      </c>
      <c r="W2601">
        <v>5.4773013295724402</v>
      </c>
      <c r="X2601">
        <v>5.7139011165143101</v>
      </c>
      <c r="Y2601">
        <v>0</v>
      </c>
    </row>
    <row r="2602" spans="1:25" x14ac:dyDescent="0.25">
      <c r="A2602">
        <v>3.8490598295582199</v>
      </c>
      <c r="B2602">
        <v>3.1425574906213298</v>
      </c>
      <c r="C2602">
        <v>3.30039055211678</v>
      </c>
      <c r="D2602">
        <v>3.4774575817487601</v>
      </c>
      <c r="E2602">
        <v>2.6882414863197099</v>
      </c>
      <c r="F2602">
        <v>3.1070289730639802</v>
      </c>
      <c r="G2602">
        <v>3.5560538090534402</v>
      </c>
      <c r="H2602">
        <v>4.3430314807614598</v>
      </c>
      <c r="I2602">
        <v>5.8708005649542701</v>
      </c>
      <c r="J2602">
        <v>5.2954711323061998</v>
      </c>
      <c r="K2602">
        <v>5.7348871616773298</v>
      </c>
      <c r="L2602">
        <v>3.5522981738060802</v>
      </c>
      <c r="M2602">
        <v>6.3268424084474102</v>
      </c>
      <c r="N2602">
        <v>4.6165531771829302</v>
      </c>
      <c r="O2602">
        <v>5.3303125839073298</v>
      </c>
      <c r="P2602">
        <v>5.6550814385545598</v>
      </c>
      <c r="Q2602">
        <v>6.1639312961024002</v>
      </c>
      <c r="R2602">
        <v>6.5618214491567501</v>
      </c>
      <c r="S2602">
        <v>6.3691715380074898</v>
      </c>
      <c r="T2602">
        <v>5.6085940282940303</v>
      </c>
      <c r="U2602">
        <v>5.7242311990579502</v>
      </c>
      <c r="V2602">
        <v>5.1715374789798396</v>
      </c>
      <c r="W2602">
        <v>5.62181407877436</v>
      </c>
      <c r="X2602">
        <v>5.5719420591267701</v>
      </c>
      <c r="Y2602">
        <v>0</v>
      </c>
    </row>
    <row r="2603" spans="1:25" x14ac:dyDescent="0.25">
      <c r="A2603">
        <v>4.2204092465249499</v>
      </c>
      <c r="B2603">
        <v>3.9200220738239402</v>
      </c>
      <c r="C2603">
        <v>3.0092484244940798</v>
      </c>
      <c r="D2603">
        <v>3.5212129225714102</v>
      </c>
      <c r="E2603">
        <v>3.5098790231991801</v>
      </c>
      <c r="F2603">
        <v>3.4565620386296398</v>
      </c>
      <c r="G2603">
        <v>3.9594689195569801</v>
      </c>
      <c r="H2603">
        <v>4.0187352357327102</v>
      </c>
      <c r="I2603">
        <v>5.3071928391154204</v>
      </c>
      <c r="J2603">
        <v>4.6350127431780503</v>
      </c>
      <c r="K2603">
        <v>5.6536816477564704</v>
      </c>
      <c r="L2603">
        <v>3.9287533147428699</v>
      </c>
      <c r="M2603">
        <v>6.4900098620034203</v>
      </c>
      <c r="N2603">
        <v>4.2078818710711099</v>
      </c>
      <c r="O2603">
        <v>5.5176972421349104</v>
      </c>
      <c r="P2603">
        <v>6.0669585020465702</v>
      </c>
      <c r="Q2603">
        <v>5.6174189783145101</v>
      </c>
      <c r="R2603">
        <v>6.1305052417693302</v>
      </c>
      <c r="S2603">
        <v>6.3637340623030498</v>
      </c>
      <c r="T2603">
        <v>5.6301888573556003</v>
      </c>
      <c r="U2603">
        <v>5.8675501694549999</v>
      </c>
      <c r="V2603">
        <v>4.7989029546850901</v>
      </c>
      <c r="W2603">
        <v>5.1043276114115903</v>
      </c>
      <c r="X2603">
        <v>5.9153295716825403</v>
      </c>
      <c r="Y2603">
        <v>0</v>
      </c>
    </row>
    <row r="2604" spans="1:25" x14ac:dyDescent="0.25">
      <c r="A2604">
        <v>4.0055047972941198</v>
      </c>
      <c r="B2604">
        <v>3.5964001912629699</v>
      </c>
      <c r="C2604">
        <v>3.0780484283026102</v>
      </c>
      <c r="D2604">
        <v>3.2003205867172202</v>
      </c>
      <c r="E2604">
        <v>3.6358404095328201</v>
      </c>
      <c r="F2604">
        <v>3.3758565856382399</v>
      </c>
      <c r="G2604">
        <v>4.2620591717523402</v>
      </c>
      <c r="H2604">
        <v>4.1065291969524296</v>
      </c>
      <c r="I2604">
        <v>5.4004269510869696</v>
      </c>
      <c r="J2604">
        <v>4.6134025191279999</v>
      </c>
      <c r="K2604">
        <v>5.2506573217209196</v>
      </c>
      <c r="L2604">
        <v>3.7672302616866098</v>
      </c>
      <c r="M2604">
        <v>6.4481704669835098</v>
      </c>
      <c r="N2604">
        <v>4.1048214359459996</v>
      </c>
      <c r="O2604">
        <v>5.5822888566806501</v>
      </c>
      <c r="P2604">
        <v>6.4707478074793903</v>
      </c>
      <c r="Q2604">
        <v>5.6722910320676503</v>
      </c>
      <c r="R2604">
        <v>5.8630822618117397</v>
      </c>
      <c r="S2604">
        <v>6.6459383015340396</v>
      </c>
      <c r="T2604">
        <v>6.04403881089865</v>
      </c>
      <c r="U2604">
        <v>5.3256270982299698</v>
      </c>
      <c r="V2604">
        <v>4.818375558174</v>
      </c>
      <c r="W2604">
        <v>5.9397170701177799</v>
      </c>
      <c r="X2604">
        <v>5.8182581097906301</v>
      </c>
      <c r="Y2604">
        <v>0</v>
      </c>
    </row>
    <row r="2605" spans="1:25" x14ac:dyDescent="0.25">
      <c r="A2605">
        <v>4.1483288640369604</v>
      </c>
      <c r="B2605">
        <v>4.0964485034043596</v>
      </c>
      <c r="C2605">
        <v>3.55200516371898</v>
      </c>
      <c r="D2605">
        <v>3.57593898197474</v>
      </c>
      <c r="E2605">
        <v>2.7572961683763499</v>
      </c>
      <c r="F2605">
        <v>3.8491958032289801</v>
      </c>
      <c r="G2605">
        <v>4.1761239843575204</v>
      </c>
      <c r="H2605">
        <v>3.8929465590826702</v>
      </c>
      <c r="I2605">
        <v>5.5038730904822204</v>
      </c>
      <c r="J2605">
        <v>5.1231894730936602</v>
      </c>
      <c r="K2605">
        <v>5.0013329081552298</v>
      </c>
      <c r="L2605">
        <v>3.7843535859236401</v>
      </c>
      <c r="M2605">
        <v>5.7535592187680402</v>
      </c>
      <c r="N2605">
        <v>4.7338587826956804</v>
      </c>
      <c r="O2605">
        <v>5.1675604284196801</v>
      </c>
      <c r="P2605">
        <v>5.7639153646146202</v>
      </c>
      <c r="Q2605">
        <v>5.8231607345755299</v>
      </c>
      <c r="R2605">
        <v>5.9729911260645201</v>
      </c>
      <c r="S2605">
        <v>6.75384755570823</v>
      </c>
      <c r="T2605">
        <v>5.8197923916346799</v>
      </c>
      <c r="U2605">
        <v>5.0846058228759103</v>
      </c>
      <c r="V2605">
        <v>4.8800775029953298</v>
      </c>
      <c r="W2605">
        <v>5.1920130396570796</v>
      </c>
      <c r="X2605">
        <v>5.9148626863394798</v>
      </c>
      <c r="Y2605">
        <v>0</v>
      </c>
    </row>
    <row r="2606" spans="1:25" x14ac:dyDescent="0.25">
      <c r="A2606">
        <v>4.2983148917087899</v>
      </c>
      <c r="B2606">
        <v>4.0776408298722497</v>
      </c>
      <c r="C2606">
        <v>3.2853457812898199</v>
      </c>
      <c r="D2606">
        <v>3.1862863574554501</v>
      </c>
      <c r="E2606">
        <v>2.79458320416339</v>
      </c>
      <c r="F2606">
        <v>4.0332633127719504</v>
      </c>
      <c r="G2606">
        <v>3.7822119050114802</v>
      </c>
      <c r="H2606">
        <v>4.5049366873144896</v>
      </c>
      <c r="I2606">
        <v>5.2723613877656597</v>
      </c>
      <c r="J2606">
        <v>5.2496359790000904</v>
      </c>
      <c r="K2606">
        <v>5.7982693055716901</v>
      </c>
      <c r="L2606">
        <v>3.69437361001614</v>
      </c>
      <c r="M2606">
        <v>6.5745937913734798</v>
      </c>
      <c r="N2606">
        <v>4.23246415817494</v>
      </c>
      <c r="O2606">
        <v>5.5977722797635501</v>
      </c>
      <c r="P2606">
        <v>5.9036068784157703</v>
      </c>
      <c r="Q2606">
        <v>5.9449975485711803</v>
      </c>
      <c r="R2606">
        <v>6.7554589496654396</v>
      </c>
      <c r="S2606">
        <v>6.7618750085168404</v>
      </c>
      <c r="T2606">
        <v>5.8589321951943001</v>
      </c>
      <c r="U2606">
        <v>5.1779028133221203</v>
      </c>
      <c r="V2606">
        <v>5.6719711708740999</v>
      </c>
      <c r="W2606">
        <v>5.5636944972462503</v>
      </c>
      <c r="X2606">
        <v>5.04275745882076</v>
      </c>
      <c r="Y2606">
        <v>0</v>
      </c>
    </row>
    <row r="2607" spans="1:25" x14ac:dyDescent="0.25">
      <c r="A2607">
        <v>4.0173538789241396</v>
      </c>
      <c r="B2607">
        <v>3.4718391229991599</v>
      </c>
      <c r="C2607">
        <v>3.2888767632009799</v>
      </c>
      <c r="D2607">
        <v>3.3808556765415498</v>
      </c>
      <c r="E2607">
        <v>2.75580815459413</v>
      </c>
      <c r="F2607">
        <v>3.8907683336155499</v>
      </c>
      <c r="G2607">
        <v>3.4394636639946099</v>
      </c>
      <c r="H2607">
        <v>3.7829786958075799</v>
      </c>
      <c r="I2607">
        <v>5.49322924198027</v>
      </c>
      <c r="J2607">
        <v>5.1695478934843297</v>
      </c>
      <c r="K2607">
        <v>5.7365085156620399</v>
      </c>
      <c r="L2607">
        <v>3.9518889359316098</v>
      </c>
      <c r="M2607">
        <v>6.5269243542839002</v>
      </c>
      <c r="N2607">
        <v>4.64518469648951</v>
      </c>
      <c r="O2607">
        <v>5.4721634572987998</v>
      </c>
      <c r="P2607">
        <v>5.9279592783061199</v>
      </c>
      <c r="Q2607">
        <v>5.7526544187542799</v>
      </c>
      <c r="R2607">
        <v>6.20392519603074</v>
      </c>
      <c r="S2607">
        <v>6.1392216905011399</v>
      </c>
      <c r="T2607">
        <v>5.6519978096345103</v>
      </c>
      <c r="U2607">
        <v>5.9131038472912802</v>
      </c>
      <c r="V2607">
        <v>4.8381715600654598</v>
      </c>
      <c r="W2607">
        <v>6.0564118891335799</v>
      </c>
      <c r="X2607">
        <v>5.1718277053762298</v>
      </c>
      <c r="Y2607">
        <v>0</v>
      </c>
    </row>
    <row r="2608" spans="1:25" x14ac:dyDescent="0.25">
      <c r="A2608">
        <v>4.7040292122071197</v>
      </c>
      <c r="B2608">
        <v>3.4216169623026702</v>
      </c>
      <c r="C2608">
        <v>3.0522421322670299</v>
      </c>
      <c r="D2608">
        <v>3.7066819080802</v>
      </c>
      <c r="E2608">
        <v>3.5336815505828998</v>
      </c>
      <c r="F2608">
        <v>3.20159645503254</v>
      </c>
      <c r="G2608">
        <v>4.0189982518997098</v>
      </c>
      <c r="H2608">
        <v>4.4616412266077896</v>
      </c>
      <c r="I2608">
        <v>5.8113280091739901</v>
      </c>
      <c r="J2608">
        <v>5.05294161167377</v>
      </c>
      <c r="K2608">
        <v>5.7016859041636101</v>
      </c>
      <c r="L2608">
        <v>3.5981922706997902</v>
      </c>
      <c r="M2608">
        <v>5.9251668374170903</v>
      </c>
      <c r="N2608">
        <v>4.5344200876156799</v>
      </c>
      <c r="O2608">
        <v>5.0631068119896403</v>
      </c>
      <c r="P2608">
        <v>6.1303432302076404</v>
      </c>
      <c r="Q2608">
        <v>5.4639399549213001</v>
      </c>
      <c r="R2608">
        <v>6.0951253447557496</v>
      </c>
      <c r="S2608">
        <v>6.4503408082795399</v>
      </c>
      <c r="T2608">
        <v>5.8314607686421303</v>
      </c>
      <c r="U2608">
        <v>5.4886368080482102</v>
      </c>
      <c r="V2608">
        <v>4.9168790649740197</v>
      </c>
      <c r="W2608">
        <v>5.5876797047183198</v>
      </c>
      <c r="X2608">
        <v>5.3746226855994497</v>
      </c>
      <c r="Y2608">
        <v>0</v>
      </c>
    </row>
    <row r="2609" spans="1:25" x14ac:dyDescent="0.25">
      <c r="A2609">
        <v>3.8372436041031701</v>
      </c>
      <c r="B2609">
        <v>3.9951919267866001</v>
      </c>
      <c r="C2609">
        <v>3.0865619299398102</v>
      </c>
      <c r="D2609">
        <v>2.92845159981198</v>
      </c>
      <c r="E2609">
        <v>2.7458728431120001</v>
      </c>
      <c r="F2609">
        <v>3.1566768613705798</v>
      </c>
      <c r="G2609">
        <v>3.69834711444748</v>
      </c>
      <c r="H2609">
        <v>4.3510688010384504</v>
      </c>
      <c r="I2609">
        <v>5.1912481193259996</v>
      </c>
      <c r="J2609">
        <v>5.1285132684452197</v>
      </c>
      <c r="K2609">
        <v>5.5700012219332704</v>
      </c>
      <c r="L2609">
        <v>3.9537660455674799</v>
      </c>
      <c r="M2609">
        <v>6.1664273460572803</v>
      </c>
      <c r="N2609">
        <v>4.9759798502861603</v>
      </c>
      <c r="O2609">
        <v>5.0168636828555604</v>
      </c>
      <c r="P2609">
        <v>5.8237587332768204</v>
      </c>
      <c r="Q2609">
        <v>5.6716217289649498</v>
      </c>
      <c r="R2609">
        <v>6.2603566418722503</v>
      </c>
      <c r="S2609">
        <v>6.1852443960174401</v>
      </c>
      <c r="T2609">
        <v>5.3852721477310901</v>
      </c>
      <c r="U2609">
        <v>5.2557057983433504</v>
      </c>
      <c r="V2609">
        <v>5.1609315108011904</v>
      </c>
      <c r="W2609">
        <v>5.0777301918001303</v>
      </c>
      <c r="X2609">
        <v>5.6896016348944096</v>
      </c>
      <c r="Y2609">
        <v>0</v>
      </c>
    </row>
    <row r="2610" spans="1:25" x14ac:dyDescent="0.25">
      <c r="A2610">
        <v>3.96757947647645</v>
      </c>
      <c r="B2610">
        <v>3.2060895870750099</v>
      </c>
      <c r="C2610">
        <v>3.6450142100309302</v>
      </c>
      <c r="D2610">
        <v>3.4087228187832301</v>
      </c>
      <c r="E2610">
        <v>2.8903921859630701</v>
      </c>
      <c r="F2610">
        <v>3.7141268842053998</v>
      </c>
      <c r="G2610">
        <v>3.84124354419466</v>
      </c>
      <c r="H2610">
        <v>3.93253401035156</v>
      </c>
      <c r="I2610">
        <v>5.0220970971395298</v>
      </c>
      <c r="J2610">
        <v>4.6478356006766104</v>
      </c>
      <c r="K2610">
        <v>5.6657187098638699</v>
      </c>
      <c r="L2610">
        <v>3.9060006941985002</v>
      </c>
      <c r="M2610">
        <v>6.3781375689722397</v>
      </c>
      <c r="N2610">
        <v>4.6200202589452797</v>
      </c>
      <c r="O2610">
        <v>4.91573129599045</v>
      </c>
      <c r="P2610">
        <v>6.1381417299106902</v>
      </c>
      <c r="Q2610">
        <v>5.4357119035263297</v>
      </c>
      <c r="R2610">
        <v>6.0131403702945603</v>
      </c>
      <c r="S2610">
        <v>6.8402062218983799</v>
      </c>
      <c r="T2610">
        <v>5.1680054051868298</v>
      </c>
      <c r="U2610">
        <v>5.50039241269568</v>
      </c>
      <c r="V2610">
        <v>5.2685671824699902</v>
      </c>
      <c r="W2610">
        <v>5.1698342407124596</v>
      </c>
      <c r="X2610">
        <v>5.3310877523192497</v>
      </c>
      <c r="Y2610">
        <v>0</v>
      </c>
    </row>
    <row r="2611" spans="1:25" x14ac:dyDescent="0.25">
      <c r="A2611">
        <v>3.9359938584582599</v>
      </c>
      <c r="B2611">
        <v>3.98242454092978</v>
      </c>
      <c r="C2611">
        <v>3.4191597357913102</v>
      </c>
      <c r="D2611">
        <v>2.9257004611584398</v>
      </c>
      <c r="E2611">
        <v>3.1288170131755302</v>
      </c>
      <c r="F2611">
        <v>3.9290781050339301</v>
      </c>
      <c r="G2611">
        <v>3.5642681892608499</v>
      </c>
      <c r="H2611">
        <v>3.7599564791620099</v>
      </c>
      <c r="I2611">
        <v>5.1684709924755898</v>
      </c>
      <c r="J2611">
        <v>5.31576423817849</v>
      </c>
      <c r="K2611">
        <v>5.8139865005374798</v>
      </c>
      <c r="L2611">
        <v>3.6756660251681099</v>
      </c>
      <c r="M2611">
        <v>6.0180176024691301</v>
      </c>
      <c r="N2611">
        <v>4.6820738116343099</v>
      </c>
      <c r="O2611">
        <v>5.69126409779442</v>
      </c>
      <c r="P2611">
        <v>6.3089537305723198</v>
      </c>
      <c r="Q2611">
        <v>6.12686033437567</v>
      </c>
      <c r="R2611">
        <v>6.4091878462497096</v>
      </c>
      <c r="S2611">
        <v>5.9976826759854198</v>
      </c>
      <c r="T2611">
        <v>5.8535824035001296</v>
      </c>
      <c r="U2611">
        <v>5.4953254694890799</v>
      </c>
      <c r="V2611">
        <v>4.8578878543728301</v>
      </c>
      <c r="W2611">
        <v>5.4210947420712898</v>
      </c>
      <c r="X2611">
        <v>4.9609831006735003</v>
      </c>
      <c r="Y2611">
        <v>0</v>
      </c>
    </row>
    <row r="2612" spans="1:25" x14ac:dyDescent="0.25">
      <c r="A2612">
        <v>4.6302845222700499</v>
      </c>
      <c r="B2612">
        <v>3.98798376723694</v>
      </c>
      <c r="C2612">
        <v>3.2933999158279299</v>
      </c>
      <c r="D2612">
        <v>3.6862343009414502</v>
      </c>
      <c r="E2612">
        <v>3.3401676529328799</v>
      </c>
      <c r="F2612">
        <v>3.30023187682125</v>
      </c>
      <c r="G2612">
        <v>3.79147962446909</v>
      </c>
      <c r="H2612">
        <v>3.7579207053326602</v>
      </c>
      <c r="I2612">
        <v>5.0104485539525099</v>
      </c>
      <c r="J2612">
        <v>5.2936714639208402</v>
      </c>
      <c r="K2612">
        <v>5.61379330110152</v>
      </c>
      <c r="L2612">
        <v>3.6047522687578701</v>
      </c>
      <c r="M2612">
        <v>6.0687360841876901</v>
      </c>
      <c r="N2612">
        <v>4.8482469094954501</v>
      </c>
      <c r="O2612">
        <v>5.0645433668114697</v>
      </c>
      <c r="P2612">
        <v>5.9910101389785799</v>
      </c>
      <c r="Q2612">
        <v>5.7967870126355603</v>
      </c>
      <c r="R2612">
        <v>6.6630902645861001</v>
      </c>
      <c r="S2612">
        <v>6.3496745588033496</v>
      </c>
      <c r="T2612">
        <v>5.2202967417225601</v>
      </c>
      <c r="U2612">
        <v>5.8070175623217501</v>
      </c>
      <c r="V2612">
        <v>5.1174393390023596</v>
      </c>
      <c r="W2612">
        <v>5.49313737683749</v>
      </c>
      <c r="X2612">
        <v>4.9752735925133003</v>
      </c>
      <c r="Y2612">
        <v>0</v>
      </c>
    </row>
    <row r="2613" spans="1:25" x14ac:dyDescent="0.25">
      <c r="A2613">
        <v>4.2337507972903703</v>
      </c>
      <c r="B2613">
        <v>3.2996839743978699</v>
      </c>
      <c r="C2613">
        <v>3.16187424292993</v>
      </c>
      <c r="D2613">
        <v>3.5465886377879299</v>
      </c>
      <c r="E2613">
        <v>2.7104305014090402</v>
      </c>
      <c r="F2613">
        <v>3.60948902333095</v>
      </c>
      <c r="G2613">
        <v>3.4575862704195002</v>
      </c>
      <c r="H2613">
        <v>3.7726054233654902</v>
      </c>
      <c r="I2613">
        <v>5.6038556774960799</v>
      </c>
      <c r="J2613">
        <v>5.3247377925101604</v>
      </c>
      <c r="K2613">
        <v>5.5399576513832498</v>
      </c>
      <c r="L2613">
        <v>3.5337503962820001</v>
      </c>
      <c r="M2613">
        <v>6.3772522138797596</v>
      </c>
      <c r="N2613">
        <v>4.9813423674950004</v>
      </c>
      <c r="O2613">
        <v>5.1376055849697799</v>
      </c>
      <c r="P2613">
        <v>6.0880795116235298</v>
      </c>
      <c r="Q2613">
        <v>6.2693528015466198</v>
      </c>
      <c r="R2613">
        <v>5.8469999016796201</v>
      </c>
      <c r="S2613">
        <v>6.6905205944998398</v>
      </c>
      <c r="T2613">
        <v>5.8620302007945604</v>
      </c>
      <c r="U2613">
        <v>5.6654421446697603</v>
      </c>
      <c r="V2613">
        <v>4.9966442603465699</v>
      </c>
      <c r="W2613">
        <v>5.6744023295477</v>
      </c>
      <c r="X2613">
        <v>5.2401755184012</v>
      </c>
      <c r="Y2613">
        <v>0</v>
      </c>
    </row>
    <row r="2614" spans="1:25" x14ac:dyDescent="0.25">
      <c r="A2614">
        <v>4.7051153804626997</v>
      </c>
      <c r="B2614">
        <v>3.3714413046753502</v>
      </c>
      <c r="C2614">
        <v>3.8404502445175601</v>
      </c>
      <c r="D2614">
        <v>2.87845411737141</v>
      </c>
      <c r="E2614">
        <v>2.9212135157442698</v>
      </c>
      <c r="F2614">
        <v>4.0817610260216002</v>
      </c>
      <c r="G2614">
        <v>4.3190589201163201</v>
      </c>
      <c r="H2614">
        <v>4.1115529272211404</v>
      </c>
      <c r="I2614">
        <v>5.1865649124361797</v>
      </c>
      <c r="J2614">
        <v>4.7581872912057701</v>
      </c>
      <c r="K2614">
        <v>5.6845041388317599</v>
      </c>
      <c r="L2614">
        <v>3.4863545077154399</v>
      </c>
      <c r="M2614">
        <v>6.1951890668668597</v>
      </c>
      <c r="N2614">
        <v>4.0705446646833296</v>
      </c>
      <c r="O2614">
        <v>5.48223243978443</v>
      </c>
      <c r="P2614">
        <v>6.6032780908125801</v>
      </c>
      <c r="Q2614">
        <v>6.2030900682592902</v>
      </c>
      <c r="R2614">
        <v>6.39753857789914</v>
      </c>
      <c r="S2614">
        <v>6.2313668881024604</v>
      </c>
      <c r="T2614">
        <v>5.8810793149990301</v>
      </c>
      <c r="U2614">
        <v>5.1104171404947696</v>
      </c>
      <c r="V2614">
        <v>5.6876945297147801</v>
      </c>
      <c r="W2614">
        <v>5.9349886987735303</v>
      </c>
      <c r="X2614">
        <v>5.7820249016494403</v>
      </c>
      <c r="Y2614">
        <v>0</v>
      </c>
    </row>
    <row r="2615" spans="1:25" x14ac:dyDescent="0.25">
      <c r="A2615">
        <v>4.3539573929378603</v>
      </c>
      <c r="B2615">
        <v>3.3567137637312898</v>
      </c>
      <c r="C2615">
        <v>3.6567234336665599</v>
      </c>
      <c r="D2615">
        <v>3.3477394765569999</v>
      </c>
      <c r="E2615">
        <v>3.19999911936242</v>
      </c>
      <c r="F2615">
        <v>3.4787290140671399</v>
      </c>
      <c r="G2615">
        <v>3.93604992286844</v>
      </c>
      <c r="H2615">
        <v>4.5466366446182702</v>
      </c>
      <c r="I2615">
        <v>5.4378809660826004</v>
      </c>
      <c r="J2615">
        <v>5.24166156523731</v>
      </c>
      <c r="K2615">
        <v>5.6671089031382804</v>
      </c>
      <c r="L2615">
        <v>3.4489360759865502</v>
      </c>
      <c r="M2615">
        <v>6.4661004323070896</v>
      </c>
      <c r="N2615">
        <v>4.2110885004192502</v>
      </c>
      <c r="O2615">
        <v>5.5522280534591504</v>
      </c>
      <c r="P2615">
        <v>5.8661993764999201</v>
      </c>
      <c r="Q2615">
        <v>5.8549159949717602</v>
      </c>
      <c r="R2615">
        <v>5.8704387495076498</v>
      </c>
      <c r="S2615">
        <v>6.6184379162216</v>
      </c>
      <c r="T2615">
        <v>5.7920438883174903</v>
      </c>
      <c r="U2615">
        <v>5.9502561218688497</v>
      </c>
      <c r="V2615">
        <v>4.8723481256009604</v>
      </c>
      <c r="W2615">
        <v>5.4320293386144396</v>
      </c>
      <c r="X2615">
        <v>5.7635124263202497</v>
      </c>
      <c r="Y2615">
        <v>0</v>
      </c>
    </row>
    <row r="2616" spans="1:25" x14ac:dyDescent="0.25">
      <c r="A2616">
        <v>4.6559179916288498</v>
      </c>
      <c r="B2616">
        <v>3.4623160018774701</v>
      </c>
      <c r="C2616">
        <v>3.8005368548506002</v>
      </c>
      <c r="D2616">
        <v>2.9718578207314001</v>
      </c>
      <c r="E2616">
        <v>3.3644007016156698</v>
      </c>
      <c r="F2616">
        <v>3.2280611845576401</v>
      </c>
      <c r="G2616">
        <v>3.6060934652848302</v>
      </c>
      <c r="H2616">
        <v>4.5256853572123896</v>
      </c>
      <c r="I2616">
        <v>5.5263733867618097</v>
      </c>
      <c r="J2616">
        <v>5.1489078352644002</v>
      </c>
      <c r="K2616">
        <v>5.53940786215946</v>
      </c>
      <c r="L2616">
        <v>4.2358143992437602</v>
      </c>
      <c r="M2616">
        <v>6.0304702683257698</v>
      </c>
      <c r="N2616">
        <v>4.0072596242331402</v>
      </c>
      <c r="O2616">
        <v>5.4559493303682798</v>
      </c>
      <c r="P2616">
        <v>6.3495045073787004</v>
      </c>
      <c r="Q2616">
        <v>5.6537217726640199</v>
      </c>
      <c r="R2616">
        <v>6.59521310662823</v>
      </c>
      <c r="S2616">
        <v>6.71074684849519</v>
      </c>
      <c r="T2616">
        <v>5.6083890772033902</v>
      </c>
      <c r="U2616">
        <v>5.9186631086321899</v>
      </c>
      <c r="V2616">
        <v>5.1806986142601801</v>
      </c>
      <c r="W2616">
        <v>5.5321207481310601</v>
      </c>
      <c r="X2616">
        <v>4.9610789613087896</v>
      </c>
      <c r="Y2616">
        <v>0</v>
      </c>
    </row>
    <row r="2617" spans="1:25" x14ac:dyDescent="0.25">
      <c r="A2617">
        <v>3.8893465090007502</v>
      </c>
      <c r="B2617">
        <v>3.1828139359310499</v>
      </c>
      <c r="C2617">
        <v>3.4586123924407199</v>
      </c>
      <c r="D2617">
        <v>2.8928934737279199</v>
      </c>
      <c r="E2617">
        <v>2.96418388084206</v>
      </c>
      <c r="F2617">
        <v>4.0604318232225403</v>
      </c>
      <c r="G2617">
        <v>4.2857934732040901</v>
      </c>
      <c r="H2617">
        <v>4.0883494252973298</v>
      </c>
      <c r="I2617">
        <v>5.10916827231362</v>
      </c>
      <c r="J2617">
        <v>4.5335100409363802</v>
      </c>
      <c r="K2617">
        <v>5.4608881735856398</v>
      </c>
      <c r="L2617">
        <v>4.06412512719813</v>
      </c>
      <c r="M2617">
        <v>5.9056137936311002</v>
      </c>
      <c r="N2617">
        <v>4.3383554988539696</v>
      </c>
      <c r="O2617">
        <v>5.0529401414630799</v>
      </c>
      <c r="P2617">
        <v>6.1773958702529601</v>
      </c>
      <c r="Q2617">
        <v>5.5698371407812104</v>
      </c>
      <c r="R2617">
        <v>5.8404523385506701</v>
      </c>
      <c r="S2617">
        <v>6.5880519273544103</v>
      </c>
      <c r="T2617">
        <v>5.1354934367324896</v>
      </c>
      <c r="U2617">
        <v>5.1710858702489997</v>
      </c>
      <c r="V2617">
        <v>5.2976151421151201</v>
      </c>
      <c r="W2617">
        <v>5.8120102286093802</v>
      </c>
      <c r="X2617">
        <v>5.2022678614951197</v>
      </c>
      <c r="Y2617">
        <v>0</v>
      </c>
    </row>
    <row r="2618" spans="1:25" x14ac:dyDescent="0.25">
      <c r="A2618">
        <v>4.3572103282547197</v>
      </c>
      <c r="B2618">
        <v>3.5103465218071301</v>
      </c>
      <c r="C2618">
        <v>3.6297153158639301</v>
      </c>
      <c r="D2618">
        <v>2.8322883848337499</v>
      </c>
      <c r="E2618">
        <v>2.9830501444844999</v>
      </c>
      <c r="F2618">
        <v>3.2718761113652399</v>
      </c>
      <c r="G2618">
        <v>3.4978155892556102</v>
      </c>
      <c r="H2618">
        <v>4.47348880537022</v>
      </c>
      <c r="I2618">
        <v>5.4886698176306599</v>
      </c>
      <c r="J2618">
        <v>4.91936951142059</v>
      </c>
      <c r="K2618">
        <v>5.7746100638585602</v>
      </c>
      <c r="L2618">
        <v>4.1630412966780002</v>
      </c>
      <c r="M2618">
        <v>5.7806982535333704</v>
      </c>
      <c r="N2618">
        <v>4.2006632793051804</v>
      </c>
      <c r="O2618">
        <v>5.6411998192152497</v>
      </c>
      <c r="P2618">
        <v>6.3130284451858296</v>
      </c>
      <c r="Q2618">
        <v>6.2099216694019699</v>
      </c>
      <c r="R2618">
        <v>5.8725339148880398</v>
      </c>
      <c r="S2618">
        <v>6.1827363832641904</v>
      </c>
      <c r="T2618">
        <v>5.4275632206191204</v>
      </c>
      <c r="U2618">
        <v>5.9037628176992198</v>
      </c>
      <c r="V2618">
        <v>4.9287166532436997</v>
      </c>
      <c r="W2618">
        <v>5.6624722461855601</v>
      </c>
      <c r="X2618">
        <v>5.5228486668749301</v>
      </c>
      <c r="Y2618">
        <v>0</v>
      </c>
    </row>
    <row r="2619" spans="1:25" x14ac:dyDescent="0.25">
      <c r="A2619">
        <v>4.1137122820901899</v>
      </c>
      <c r="B2619">
        <v>4.0297068827167903</v>
      </c>
      <c r="C2619">
        <v>3.7838849418643798</v>
      </c>
      <c r="D2619">
        <v>3.5468491285471302</v>
      </c>
      <c r="E2619">
        <v>2.95144915915012</v>
      </c>
      <c r="F2619">
        <v>3.5050211061876002</v>
      </c>
      <c r="G2619">
        <v>3.9604624151636698</v>
      </c>
      <c r="H2619">
        <v>4.4650071417150698</v>
      </c>
      <c r="I2619">
        <v>5.2187266811334903</v>
      </c>
      <c r="J2619">
        <v>5.1184999922823202</v>
      </c>
      <c r="K2619">
        <v>5.3568156345578704</v>
      </c>
      <c r="L2619">
        <v>3.71015455968671</v>
      </c>
      <c r="M2619">
        <v>5.81387627761488</v>
      </c>
      <c r="N2619">
        <v>4.2940515862571997</v>
      </c>
      <c r="O2619">
        <v>5.1583121221684802</v>
      </c>
      <c r="P2619">
        <v>6.5244109277172404</v>
      </c>
      <c r="Q2619">
        <v>5.4095663737500104</v>
      </c>
      <c r="R2619">
        <v>6.1110969477609203</v>
      </c>
      <c r="S2619">
        <v>6.4187555956715396</v>
      </c>
      <c r="T2619">
        <v>5.2992439139226297</v>
      </c>
      <c r="U2619">
        <v>5.7049359974628802</v>
      </c>
      <c r="V2619">
        <v>5.26439695118298</v>
      </c>
      <c r="W2619">
        <v>5.9588860896189404</v>
      </c>
      <c r="X2619">
        <v>5.2651336987280901</v>
      </c>
      <c r="Y2619">
        <v>0</v>
      </c>
    </row>
    <row r="2620" spans="1:25" x14ac:dyDescent="0.25">
      <c r="A2620">
        <v>4.1278675812172896</v>
      </c>
      <c r="B2620">
        <v>3.8700053477977701</v>
      </c>
      <c r="C2620">
        <v>3.45333265676524</v>
      </c>
      <c r="D2620">
        <v>3.0184059322093701</v>
      </c>
      <c r="E2620">
        <v>3.1259199329645502</v>
      </c>
      <c r="F2620">
        <v>3.9027619081735301</v>
      </c>
      <c r="G2620">
        <v>4.2351593985245302</v>
      </c>
      <c r="H2620">
        <v>3.7727784234985799</v>
      </c>
      <c r="I2620">
        <v>5.8725582374533696</v>
      </c>
      <c r="J2620">
        <v>5.1199815504500696</v>
      </c>
      <c r="K2620">
        <v>5.6338373522195502</v>
      </c>
      <c r="L2620">
        <v>3.7682044446958001</v>
      </c>
      <c r="M2620">
        <v>6.2322454420955404</v>
      </c>
      <c r="N2620">
        <v>4.1161742801887797</v>
      </c>
      <c r="O2620">
        <v>5.0774113480902896</v>
      </c>
      <c r="P2620">
        <v>6.40538498922424</v>
      </c>
      <c r="Q2620">
        <v>5.7854311402120002</v>
      </c>
      <c r="R2620">
        <v>6.50610848986598</v>
      </c>
      <c r="S2620">
        <v>6.1151976429092096</v>
      </c>
      <c r="T2620">
        <v>5.9851444637051001</v>
      </c>
      <c r="U2620">
        <v>5.40246605817019</v>
      </c>
      <c r="V2620">
        <v>5.2393417646262996</v>
      </c>
      <c r="W2620">
        <v>5.9344663836872504</v>
      </c>
      <c r="X2620">
        <v>5.4550621990985499</v>
      </c>
      <c r="Y2620">
        <v>0</v>
      </c>
    </row>
    <row r="2621" spans="1:25" x14ac:dyDescent="0.25">
      <c r="A2621">
        <v>4.1345850310659902</v>
      </c>
      <c r="B2621">
        <v>3.3766836312791901</v>
      </c>
      <c r="C2621">
        <v>3.35602494083536</v>
      </c>
      <c r="D2621">
        <v>2.7817309916466599</v>
      </c>
      <c r="E2621">
        <v>3.45616081877349</v>
      </c>
      <c r="F2621">
        <v>3.74813536301677</v>
      </c>
      <c r="G2621">
        <v>3.9090409740211398</v>
      </c>
      <c r="H2621">
        <v>4.0764695870184502</v>
      </c>
      <c r="I2621">
        <v>5.3006102348877704</v>
      </c>
      <c r="J2621">
        <v>4.7179581396423202</v>
      </c>
      <c r="K2621">
        <v>5.7060428842213202</v>
      </c>
      <c r="L2621">
        <v>3.4701715229657601</v>
      </c>
      <c r="M2621">
        <v>6.21102961829755</v>
      </c>
      <c r="N2621">
        <v>4.3859440833633601</v>
      </c>
      <c r="O2621">
        <v>5.7631863745200498</v>
      </c>
      <c r="P2621">
        <v>6.2872560442232404</v>
      </c>
      <c r="Q2621">
        <v>5.4930247559025602</v>
      </c>
      <c r="R2621">
        <v>6.0466654012956598</v>
      </c>
      <c r="S2621">
        <v>6.2161208455346904</v>
      </c>
      <c r="T2621">
        <v>6.0353898530417496</v>
      </c>
      <c r="U2621">
        <v>5.5152414860234096</v>
      </c>
      <c r="V2621">
        <v>5.1907855346636698</v>
      </c>
      <c r="W2621">
        <v>5.2514907584076997</v>
      </c>
      <c r="X2621">
        <v>5.1807470341462798</v>
      </c>
      <c r="Y2621">
        <v>0</v>
      </c>
    </row>
    <row r="2622" spans="1:25" x14ac:dyDescent="0.25">
      <c r="A2622">
        <v>4.2178795304834296</v>
      </c>
      <c r="B2622">
        <v>4.0370361118240998</v>
      </c>
      <c r="C2622">
        <v>3.2389663583849302</v>
      </c>
      <c r="D2622">
        <v>2.9719442191381802</v>
      </c>
      <c r="E2622">
        <v>2.7518210546367201</v>
      </c>
      <c r="F2622">
        <v>3.4340095349513899</v>
      </c>
      <c r="G2622">
        <v>4.15514889371401</v>
      </c>
      <c r="H2622">
        <v>4.2364155787761799</v>
      </c>
      <c r="I2622">
        <v>5.5166879206186596</v>
      </c>
      <c r="J2622">
        <v>4.9464156240531496</v>
      </c>
      <c r="K2622">
        <v>5.5554510408709996</v>
      </c>
      <c r="L2622">
        <v>3.62349978320111</v>
      </c>
      <c r="M2622">
        <v>6.1404611950049599</v>
      </c>
      <c r="N2622">
        <v>4.6598162059815502</v>
      </c>
      <c r="O2622">
        <v>5.1435544858298998</v>
      </c>
      <c r="P2622">
        <v>6.5197015659270603</v>
      </c>
      <c r="Q2622">
        <v>5.7195270497440696</v>
      </c>
      <c r="R2622">
        <v>6.1068248091737596</v>
      </c>
      <c r="S2622">
        <v>6.0474765886967798</v>
      </c>
      <c r="T2622">
        <v>5.6496101639954599</v>
      </c>
      <c r="U2622">
        <v>5.0715015019206096</v>
      </c>
      <c r="V2622">
        <v>5.4660618327268002</v>
      </c>
      <c r="W2622">
        <v>5.9923283463697699</v>
      </c>
      <c r="X2622">
        <v>5.4900987492753899</v>
      </c>
      <c r="Y2622">
        <v>0</v>
      </c>
    </row>
    <row r="2623" spans="1:25" x14ac:dyDescent="0.25">
      <c r="A2623">
        <v>4.50596183488513</v>
      </c>
      <c r="B2623">
        <v>3.72568577320602</v>
      </c>
      <c r="C2623">
        <v>3.5864810753529901</v>
      </c>
      <c r="D2623">
        <v>3.2315873559707602</v>
      </c>
      <c r="E2623">
        <v>2.89123646788802</v>
      </c>
      <c r="F2623">
        <v>3.2039239627012202</v>
      </c>
      <c r="G2623">
        <v>3.9857598554434399</v>
      </c>
      <c r="H2623">
        <v>4.2844249095728397</v>
      </c>
      <c r="I2623">
        <v>5.3554708493000103</v>
      </c>
      <c r="J2623">
        <v>4.6525179832971304</v>
      </c>
      <c r="K2623">
        <v>5.93684992272728</v>
      </c>
      <c r="L2623">
        <v>3.63961876280871</v>
      </c>
      <c r="M2623">
        <v>5.9585538291306497</v>
      </c>
      <c r="N2623">
        <v>4.4006939383687298</v>
      </c>
      <c r="O2623">
        <v>4.9768466636617097</v>
      </c>
      <c r="P2623">
        <v>6.49661873476221</v>
      </c>
      <c r="Q2623">
        <v>6.1255733413877502</v>
      </c>
      <c r="R2623">
        <v>6.1346639236211997</v>
      </c>
      <c r="S2623">
        <v>6.1023955038001896</v>
      </c>
      <c r="T2623">
        <v>5.9146130327783304</v>
      </c>
      <c r="U2623">
        <v>5.6092365749976398</v>
      </c>
      <c r="V2623">
        <v>5.0680530640390096</v>
      </c>
      <c r="W2623">
        <v>5.8212489254658104</v>
      </c>
      <c r="X2623">
        <v>5.7828310036705499</v>
      </c>
      <c r="Y2623">
        <v>0</v>
      </c>
    </row>
    <row r="2624" spans="1:25" x14ac:dyDescent="0.25">
      <c r="A2624">
        <v>4.0777992295972796</v>
      </c>
      <c r="B2624">
        <v>3.48988377097265</v>
      </c>
      <c r="C2624">
        <v>2.99451289905838</v>
      </c>
      <c r="D2624">
        <v>3.4746833475582002</v>
      </c>
      <c r="E2624">
        <v>3.16517616912639</v>
      </c>
      <c r="F2624">
        <v>3.1180720317350699</v>
      </c>
      <c r="G2624">
        <v>3.7572873432383598</v>
      </c>
      <c r="H2624">
        <v>4.4525989463703599</v>
      </c>
      <c r="I2624">
        <v>5.1031173399500904</v>
      </c>
      <c r="J2624">
        <v>5.1857158601751001</v>
      </c>
      <c r="K2624">
        <v>5.5747966604896497</v>
      </c>
      <c r="L2624">
        <v>3.6427724014941001</v>
      </c>
      <c r="M2624">
        <v>6.3676017702628496</v>
      </c>
      <c r="N2624">
        <v>4.1041944475384904</v>
      </c>
      <c r="O2624">
        <v>5.7252924245879999</v>
      </c>
      <c r="P2624">
        <v>5.9180723772851804</v>
      </c>
      <c r="Q2624">
        <v>6.1537779197521196</v>
      </c>
      <c r="R2624">
        <v>6.1408823337799898</v>
      </c>
      <c r="S2624">
        <v>6.0193695048608502</v>
      </c>
      <c r="T2624">
        <v>5.1666025932217901</v>
      </c>
      <c r="U2624">
        <v>5.8693133828187101</v>
      </c>
      <c r="V2624">
        <v>5.4537716924830804</v>
      </c>
      <c r="W2624">
        <v>5.75059093332594</v>
      </c>
      <c r="X2624">
        <v>5.91402900354539</v>
      </c>
      <c r="Y2624">
        <v>0</v>
      </c>
    </row>
    <row r="2625" spans="1:25" x14ac:dyDescent="0.25">
      <c r="A2625">
        <v>4.6424139505653903</v>
      </c>
      <c r="B2625">
        <v>3.6642627183471101</v>
      </c>
      <c r="C2625">
        <v>3.19595259833567</v>
      </c>
      <c r="D2625">
        <v>3.2762836153468302</v>
      </c>
      <c r="E2625">
        <v>3.1305394078400401</v>
      </c>
      <c r="F2625">
        <v>3.4271211150101601</v>
      </c>
      <c r="G2625">
        <v>4.1516189946425399</v>
      </c>
      <c r="H2625">
        <v>4.4974387040979398</v>
      </c>
      <c r="I2625">
        <v>4.9402777998270198</v>
      </c>
      <c r="J2625">
        <v>4.8706664449650301</v>
      </c>
      <c r="K2625">
        <v>4.9902220979384397</v>
      </c>
      <c r="L2625">
        <v>3.4209951895339401</v>
      </c>
      <c r="M2625">
        <v>6.3197527196031498</v>
      </c>
      <c r="N2625">
        <v>4.6030725415954796</v>
      </c>
      <c r="O2625">
        <v>5.3260997035230799</v>
      </c>
      <c r="P2625">
        <v>5.8003859816096099</v>
      </c>
      <c r="Q2625">
        <v>5.8435334617048698</v>
      </c>
      <c r="R2625">
        <v>6.1067276856272104</v>
      </c>
      <c r="S2625">
        <v>6.0721703362793198</v>
      </c>
      <c r="T2625">
        <v>5.7801930908558496</v>
      </c>
      <c r="U2625">
        <v>5.3135581129603597</v>
      </c>
      <c r="V2625">
        <v>4.9649636785426399</v>
      </c>
      <c r="W2625">
        <v>5.59376535952146</v>
      </c>
      <c r="X2625">
        <v>5.2474629534653001</v>
      </c>
      <c r="Y2625">
        <v>0</v>
      </c>
    </row>
    <row r="2626" spans="1:25" x14ac:dyDescent="0.25">
      <c r="A2626">
        <v>4.6673763251628202</v>
      </c>
      <c r="B2626">
        <v>3.28524106423753</v>
      </c>
      <c r="C2626">
        <v>3.1823133164387598</v>
      </c>
      <c r="D2626">
        <v>2.87515587674512</v>
      </c>
      <c r="E2626">
        <v>3.4402566607054599</v>
      </c>
      <c r="F2626">
        <v>3.32318520746843</v>
      </c>
      <c r="G2626">
        <v>3.7632426157554</v>
      </c>
      <c r="H2626">
        <v>3.8230338633256902</v>
      </c>
      <c r="I2626">
        <v>5.32329485781786</v>
      </c>
      <c r="J2626">
        <v>5.08034842460179</v>
      </c>
      <c r="K2626">
        <v>4.9531768363559801</v>
      </c>
      <c r="L2626">
        <v>3.91164095667795</v>
      </c>
      <c r="M2626">
        <v>5.9367754626976401</v>
      </c>
      <c r="N2626">
        <v>3.9853209590461902</v>
      </c>
      <c r="O2626">
        <v>5.8738819053753799</v>
      </c>
      <c r="P2626">
        <v>6.6309021123541001</v>
      </c>
      <c r="Q2626">
        <v>5.9516072070780401</v>
      </c>
      <c r="R2626">
        <v>6.1060455191773704</v>
      </c>
      <c r="S2626">
        <v>6.7278147864817699</v>
      </c>
      <c r="T2626">
        <v>5.3194447234130697</v>
      </c>
      <c r="U2626">
        <v>5.6788729017363604</v>
      </c>
      <c r="V2626">
        <v>5.6694512765139402</v>
      </c>
      <c r="W2626">
        <v>5.8700414880019203</v>
      </c>
      <c r="X2626">
        <v>5.0865594448000504</v>
      </c>
      <c r="Y2626">
        <v>0</v>
      </c>
    </row>
    <row r="2627" spans="1:25" x14ac:dyDescent="0.25">
      <c r="A2627">
        <v>3.8411512466349902</v>
      </c>
      <c r="B2627">
        <v>3.9597681999200498</v>
      </c>
      <c r="C2627">
        <v>3.9505896070634998</v>
      </c>
      <c r="D2627">
        <v>3.2215058779576502</v>
      </c>
      <c r="E2627">
        <v>3.6276650081447901</v>
      </c>
      <c r="F2627">
        <v>3.9488246631057602</v>
      </c>
      <c r="G2627">
        <v>4.1168255644578302</v>
      </c>
      <c r="H2627">
        <v>3.8165297570822498</v>
      </c>
      <c r="I2627">
        <v>5.8083887246800696</v>
      </c>
      <c r="J2627">
        <v>4.7330017138143603</v>
      </c>
      <c r="K2627">
        <v>5.4608029454373002</v>
      </c>
      <c r="L2627">
        <v>3.49134658658134</v>
      </c>
      <c r="M2627">
        <v>6.41448715748521</v>
      </c>
      <c r="N2627">
        <v>4.0746589438984504</v>
      </c>
      <c r="O2627">
        <v>5.54883621450369</v>
      </c>
      <c r="P2627">
        <v>6.0648345769263203</v>
      </c>
      <c r="Q2627">
        <v>6.3541925587628301</v>
      </c>
      <c r="R2627">
        <v>5.9566775525703797</v>
      </c>
      <c r="S2627">
        <v>6.4054426109358804</v>
      </c>
      <c r="T2627">
        <v>6.0318045591309399</v>
      </c>
      <c r="U2627">
        <v>5.27799363382963</v>
      </c>
      <c r="V2627">
        <v>5.0825339842521</v>
      </c>
      <c r="W2627">
        <v>5.4204667800548103</v>
      </c>
      <c r="X2627">
        <v>5.6052736780874097</v>
      </c>
      <c r="Y2627">
        <v>0</v>
      </c>
    </row>
    <row r="2628" spans="1:25" x14ac:dyDescent="0.25">
      <c r="A2628">
        <v>4.0211208116417998</v>
      </c>
      <c r="B2628">
        <v>3.6108525317593401</v>
      </c>
      <c r="C2628">
        <v>3.7174085518486302</v>
      </c>
      <c r="D2628">
        <v>3.68922805115028</v>
      </c>
      <c r="E2628">
        <v>3.5395166805757499</v>
      </c>
      <c r="F2628">
        <v>3.4145062120569598</v>
      </c>
      <c r="G2628">
        <v>4.2574688712059503</v>
      </c>
      <c r="H2628">
        <v>3.8891530654186099</v>
      </c>
      <c r="I2628">
        <v>5.0383540322171196</v>
      </c>
      <c r="J2628">
        <v>5.2940979388058098</v>
      </c>
      <c r="K2628">
        <v>5.6025859493837196</v>
      </c>
      <c r="L2628">
        <v>3.8454298605833599</v>
      </c>
      <c r="M2628">
        <v>6.315878629477</v>
      </c>
      <c r="N2628">
        <v>4.0364694279346098</v>
      </c>
      <c r="O2628">
        <v>5.8433679981559496</v>
      </c>
      <c r="P2628">
        <v>5.8674036291612497</v>
      </c>
      <c r="Q2628">
        <v>5.5390142835333398</v>
      </c>
      <c r="R2628">
        <v>6.7590006415132997</v>
      </c>
      <c r="S2628">
        <v>6.5906991330109701</v>
      </c>
      <c r="T2628">
        <v>5.8595415700624498</v>
      </c>
      <c r="U2628">
        <v>5.2959340517961504</v>
      </c>
      <c r="V2628">
        <v>5.0149441022276502</v>
      </c>
      <c r="W2628">
        <v>5.5368064341823899</v>
      </c>
      <c r="X2628">
        <v>4.96741022951388</v>
      </c>
      <c r="Y2628">
        <v>0</v>
      </c>
    </row>
    <row r="2629" spans="1:25" x14ac:dyDescent="0.25">
      <c r="A2629">
        <v>3.7654177586994702</v>
      </c>
      <c r="B2629">
        <v>3.5491822254063798</v>
      </c>
      <c r="C2629">
        <v>3.3601762452122199</v>
      </c>
      <c r="D2629">
        <v>3.1926600774249598</v>
      </c>
      <c r="E2629">
        <v>3.4707323329030899</v>
      </c>
      <c r="F2629">
        <v>3.1207075612081598</v>
      </c>
      <c r="G2629">
        <v>3.4477505912417401</v>
      </c>
      <c r="H2629">
        <v>4.1613720049779603</v>
      </c>
      <c r="I2629">
        <v>4.9682806024472104</v>
      </c>
      <c r="J2629">
        <v>4.6117892986503</v>
      </c>
      <c r="K2629">
        <v>5.6550227930941297</v>
      </c>
      <c r="L2629">
        <v>3.9392258567480498</v>
      </c>
      <c r="M2629">
        <v>6.5230580947918702</v>
      </c>
      <c r="N2629">
        <v>4.1415091742642298</v>
      </c>
      <c r="O2629">
        <v>5.8994061705987404</v>
      </c>
      <c r="P2629">
        <v>5.6995650050307498</v>
      </c>
      <c r="Q2629">
        <v>5.9052349964300701</v>
      </c>
      <c r="R2629">
        <v>6.2856106681745096</v>
      </c>
      <c r="S2629">
        <v>6.4513825739722899</v>
      </c>
      <c r="T2629">
        <v>5.2746005919594197</v>
      </c>
      <c r="U2629">
        <v>5.7079535275182796</v>
      </c>
      <c r="V2629">
        <v>5.6278811491435698</v>
      </c>
      <c r="W2629">
        <v>5.1310722158703097</v>
      </c>
      <c r="X2629">
        <v>5.4273222052344501</v>
      </c>
      <c r="Y2629">
        <v>0</v>
      </c>
    </row>
    <row r="2630" spans="1:25" x14ac:dyDescent="0.25">
      <c r="A2630">
        <v>4.5755042694855401</v>
      </c>
      <c r="B2630">
        <v>3.4593483251141599</v>
      </c>
      <c r="C2630">
        <v>3.2311252721944599</v>
      </c>
      <c r="D2630">
        <v>2.9995187924364699</v>
      </c>
      <c r="E2630">
        <v>3.0822720158440999</v>
      </c>
      <c r="F2630">
        <v>4.0420790540785996</v>
      </c>
      <c r="G2630">
        <v>4.1142049037544197</v>
      </c>
      <c r="H2630">
        <v>4.3077749497821003</v>
      </c>
      <c r="I2630">
        <v>4.8827395111090999</v>
      </c>
      <c r="J2630">
        <v>4.8028362186275499</v>
      </c>
      <c r="K2630">
        <v>5.5297572668961497</v>
      </c>
      <c r="L2630">
        <v>3.4734832578241699</v>
      </c>
      <c r="M2630">
        <v>6.5724768758054397</v>
      </c>
      <c r="N2630">
        <v>4.4147113143889403</v>
      </c>
      <c r="O2630">
        <v>5.9063699509170497</v>
      </c>
      <c r="P2630">
        <v>5.90471338323922</v>
      </c>
      <c r="Q2630">
        <v>5.4843646246358304</v>
      </c>
      <c r="R2630">
        <v>6.4330328726044499</v>
      </c>
      <c r="S2630">
        <v>6.1023016829962096</v>
      </c>
      <c r="T2630">
        <v>5.5913246535095498</v>
      </c>
      <c r="U2630">
        <v>5.5278718032239196</v>
      </c>
      <c r="V2630">
        <v>5.1864905890006296</v>
      </c>
      <c r="W2630">
        <v>5.1701918060535599</v>
      </c>
      <c r="X2630">
        <v>5.5361572290996204</v>
      </c>
      <c r="Y2630">
        <v>0</v>
      </c>
    </row>
    <row r="2631" spans="1:25" x14ac:dyDescent="0.25">
      <c r="A2631">
        <v>4.4935400733473401</v>
      </c>
      <c r="B2631">
        <v>4.1056346313186696</v>
      </c>
      <c r="C2631">
        <v>3.1400207318147002</v>
      </c>
      <c r="D2631">
        <v>3.2486410915561201</v>
      </c>
      <c r="E2631">
        <v>3.3048962912182498</v>
      </c>
      <c r="F2631">
        <v>3.4997731518019899</v>
      </c>
      <c r="G2631">
        <v>4.3083250317432196</v>
      </c>
      <c r="H2631">
        <v>3.9859196053903099</v>
      </c>
      <c r="I2631">
        <v>4.9414942139190901</v>
      </c>
      <c r="J2631">
        <v>5.3363653308993104</v>
      </c>
      <c r="K2631">
        <v>5.00963822460057</v>
      </c>
      <c r="L2631">
        <v>3.8027450004206398</v>
      </c>
      <c r="M2631">
        <v>6.5855339053078499</v>
      </c>
      <c r="N2631">
        <v>4.2353616937677199</v>
      </c>
      <c r="O2631">
        <v>5.8401695938925497</v>
      </c>
      <c r="P2631">
        <v>5.7390944739200398</v>
      </c>
      <c r="Q2631">
        <v>5.4021187066171104</v>
      </c>
      <c r="R2631">
        <v>5.9459970387848102</v>
      </c>
      <c r="S2631">
        <v>6.3481000856682197</v>
      </c>
      <c r="T2631">
        <v>5.5781130899818798</v>
      </c>
      <c r="U2631">
        <v>5.9431907263479697</v>
      </c>
      <c r="V2631">
        <v>4.9173326592797597</v>
      </c>
      <c r="W2631">
        <v>6.00316917659688</v>
      </c>
      <c r="X2631">
        <v>5.2560388649901402</v>
      </c>
      <c r="Y2631">
        <v>0</v>
      </c>
    </row>
    <row r="2632" spans="1:25" x14ac:dyDescent="0.25">
      <c r="A2632">
        <v>4.1009924174419998</v>
      </c>
      <c r="B2632">
        <v>3.2292996136235699</v>
      </c>
      <c r="C2632">
        <v>2.9947367761686801</v>
      </c>
      <c r="D2632">
        <v>3.6886084239936499</v>
      </c>
      <c r="E2632">
        <v>3.6486897270845602</v>
      </c>
      <c r="F2632">
        <v>3.53401700914285</v>
      </c>
      <c r="G2632">
        <v>4.0728982866804904</v>
      </c>
      <c r="H2632">
        <v>4.4532429870827999</v>
      </c>
      <c r="I2632">
        <v>5.1904837136459898</v>
      </c>
      <c r="J2632">
        <v>5.2870743149493302</v>
      </c>
      <c r="K2632">
        <v>5.4545443396163398</v>
      </c>
      <c r="L2632">
        <v>3.5001544027260501</v>
      </c>
      <c r="M2632">
        <v>6.1713142242593504</v>
      </c>
      <c r="N2632">
        <v>4.0416840963061604</v>
      </c>
      <c r="O2632">
        <v>5.5399785777981903</v>
      </c>
      <c r="P2632">
        <v>6.3732295125823697</v>
      </c>
      <c r="Q2632">
        <v>5.6018981490644197</v>
      </c>
      <c r="R2632">
        <v>6.8082541097593801</v>
      </c>
      <c r="S2632">
        <v>6.8862492671425697</v>
      </c>
      <c r="T2632">
        <v>5.7900389976874704</v>
      </c>
      <c r="U2632">
        <v>5.17866525844408</v>
      </c>
      <c r="V2632">
        <v>5.3319160791319096</v>
      </c>
      <c r="W2632">
        <v>5.4488316072360599</v>
      </c>
      <c r="X2632">
        <v>5.5584097688914502</v>
      </c>
      <c r="Y2632">
        <v>0</v>
      </c>
    </row>
    <row r="2633" spans="1:25" x14ac:dyDescent="0.25">
      <c r="A2633">
        <v>4.0801782963268698</v>
      </c>
      <c r="B2633">
        <v>3.5760292641532798</v>
      </c>
      <c r="C2633">
        <v>2.9913048932701698</v>
      </c>
      <c r="D2633">
        <v>3.3611809724378001</v>
      </c>
      <c r="E2633">
        <v>2.6845169103085902</v>
      </c>
      <c r="F2633">
        <v>3.6840964457334899</v>
      </c>
      <c r="G2633">
        <v>3.6029231836301001</v>
      </c>
      <c r="H2633">
        <v>3.9864602854768698</v>
      </c>
      <c r="I2633">
        <v>5.4554850967263802</v>
      </c>
      <c r="J2633">
        <v>4.5882049245451197</v>
      </c>
      <c r="K2633">
        <v>5.66575419498953</v>
      </c>
      <c r="L2633">
        <v>3.5656996755803201</v>
      </c>
      <c r="M2633">
        <v>5.7467335866566298</v>
      </c>
      <c r="N2633">
        <v>4.9771723352203701</v>
      </c>
      <c r="O2633">
        <v>5.1628296840254704</v>
      </c>
      <c r="P2633">
        <v>5.7306333114470203</v>
      </c>
      <c r="Q2633">
        <v>5.8579984446946396</v>
      </c>
      <c r="R2633">
        <v>6.8051605704507603</v>
      </c>
      <c r="S2633">
        <v>6.2444620404932296</v>
      </c>
      <c r="T2633">
        <v>5.6380691588285003</v>
      </c>
      <c r="U2633">
        <v>5.9509596594804401</v>
      </c>
      <c r="V2633">
        <v>5.1055475804357204</v>
      </c>
      <c r="W2633">
        <v>5.9728580614758497</v>
      </c>
      <c r="X2633">
        <v>5.0800239088375996</v>
      </c>
      <c r="Y2633">
        <v>0</v>
      </c>
    </row>
    <row r="2634" spans="1:25" x14ac:dyDescent="0.25">
      <c r="A2634">
        <v>4.4219127577078003</v>
      </c>
      <c r="B2634">
        <v>3.9383497105742902</v>
      </c>
      <c r="C2634">
        <v>3.7788673844693998</v>
      </c>
      <c r="D2634">
        <v>3.3738736968123599</v>
      </c>
      <c r="E2634">
        <v>2.7534647687645202</v>
      </c>
      <c r="F2634">
        <v>3.8192097374796798</v>
      </c>
      <c r="G2634">
        <v>3.60878440196133</v>
      </c>
      <c r="H2634">
        <v>4.2368670243435904</v>
      </c>
      <c r="I2634">
        <v>5.6673871058848704</v>
      </c>
      <c r="J2634">
        <v>4.7165012588320101</v>
      </c>
      <c r="K2634">
        <v>5.8401610352116204</v>
      </c>
      <c r="L2634">
        <v>3.6751355422573102</v>
      </c>
      <c r="M2634">
        <v>5.9817024677213499</v>
      </c>
      <c r="N2634">
        <v>4.4070146486859896</v>
      </c>
      <c r="O2634">
        <v>5.7941011127737996</v>
      </c>
      <c r="P2634">
        <v>5.8840069092627898</v>
      </c>
      <c r="Q2634">
        <v>5.9541008514710896</v>
      </c>
      <c r="R2634">
        <v>6.18667066513978</v>
      </c>
      <c r="S2634">
        <v>5.9848547861146297</v>
      </c>
      <c r="T2634">
        <v>5.2003997498542702</v>
      </c>
      <c r="U2634">
        <v>5.35644936839293</v>
      </c>
      <c r="V2634">
        <v>5.7048123268244204</v>
      </c>
      <c r="W2634">
        <v>5.1611794137761304</v>
      </c>
      <c r="X2634">
        <v>5.7645244973168301</v>
      </c>
      <c r="Y2634">
        <v>0</v>
      </c>
    </row>
    <row r="2635" spans="1:25" x14ac:dyDescent="0.25">
      <c r="A2635">
        <v>4.2156656099462202</v>
      </c>
      <c r="B2635">
        <v>3.1997092113693202</v>
      </c>
      <c r="C2635">
        <v>3.1214267706672598</v>
      </c>
      <c r="D2635">
        <v>2.8677333544179402</v>
      </c>
      <c r="E2635">
        <v>2.9251226315468801</v>
      </c>
      <c r="F2635">
        <v>4.0736712260386403</v>
      </c>
      <c r="G2635">
        <v>4.2814433153672198</v>
      </c>
      <c r="H2635">
        <v>4.1799800516069796</v>
      </c>
      <c r="I2635">
        <v>5.72904716224427</v>
      </c>
      <c r="J2635">
        <v>5.0448795657492598</v>
      </c>
      <c r="K2635">
        <v>5.0407132980816698</v>
      </c>
      <c r="L2635">
        <v>3.5293543617730001</v>
      </c>
      <c r="M2635">
        <v>6.1195017206252498</v>
      </c>
      <c r="N2635">
        <v>4.8398324224140703</v>
      </c>
      <c r="O2635">
        <v>5.6104468903852904</v>
      </c>
      <c r="P2635">
        <v>5.9093445287962201</v>
      </c>
      <c r="Q2635">
        <v>5.5107776028859199</v>
      </c>
      <c r="R2635">
        <v>6.8251944557346498</v>
      </c>
      <c r="S2635">
        <v>6.1039873635306297</v>
      </c>
      <c r="T2635">
        <v>5.1109359929057101</v>
      </c>
      <c r="U2635">
        <v>5.81440300654147</v>
      </c>
      <c r="V2635">
        <v>4.8569540176701098</v>
      </c>
      <c r="W2635">
        <v>5.87160597564794</v>
      </c>
      <c r="X2635">
        <v>5.6743695722495699</v>
      </c>
      <c r="Y2635">
        <v>0</v>
      </c>
    </row>
    <row r="2636" spans="1:25" x14ac:dyDescent="0.25">
      <c r="A2636">
        <v>4.0804466061763396</v>
      </c>
      <c r="B2636">
        <v>3.6655761206831898</v>
      </c>
      <c r="C2636">
        <v>3.3580201384751498</v>
      </c>
      <c r="D2636">
        <v>2.9334204893828</v>
      </c>
      <c r="E2636">
        <v>2.7403599789300999</v>
      </c>
      <c r="F2636">
        <v>3.1585789266784801</v>
      </c>
      <c r="G2636">
        <v>3.97534974406254</v>
      </c>
      <c r="H2636">
        <v>4.2094243052833402</v>
      </c>
      <c r="I2636">
        <v>5.5899641278027001</v>
      </c>
      <c r="J2636">
        <v>4.8801453691878702</v>
      </c>
      <c r="K2636">
        <v>5.14147951076498</v>
      </c>
      <c r="L2636">
        <v>3.4106883694181702</v>
      </c>
      <c r="M2636">
        <v>5.7152373758254598</v>
      </c>
      <c r="N2636">
        <v>4.6964362043875401</v>
      </c>
      <c r="O2636">
        <v>5.5505697329965598</v>
      </c>
      <c r="P2636">
        <v>6.3097763488979499</v>
      </c>
      <c r="Q2636">
        <v>6.22645014653349</v>
      </c>
      <c r="R2636">
        <v>6.1555639315498798</v>
      </c>
      <c r="S2636">
        <v>6.8704746747579897</v>
      </c>
      <c r="T2636">
        <v>5.1423397330260201</v>
      </c>
      <c r="U2636">
        <v>5.79692666096929</v>
      </c>
      <c r="V2636">
        <v>5.4549814749397196</v>
      </c>
      <c r="W2636">
        <v>5.6478391299078696</v>
      </c>
      <c r="X2636">
        <v>5.8470107276052197</v>
      </c>
      <c r="Y2636">
        <v>0</v>
      </c>
    </row>
    <row r="2637" spans="1:25" x14ac:dyDescent="0.25">
      <c r="A2637">
        <v>4.6197163343826597</v>
      </c>
      <c r="B2637">
        <v>3.15067809698572</v>
      </c>
      <c r="C2637">
        <v>3.5455623124886899</v>
      </c>
      <c r="D2637">
        <v>2.77740571794476</v>
      </c>
      <c r="E2637">
        <v>3.4774099880889699</v>
      </c>
      <c r="F2637">
        <v>3.6605688435403598</v>
      </c>
      <c r="G2637">
        <v>3.5655083636834402</v>
      </c>
      <c r="H2637">
        <v>4.0719343694739996</v>
      </c>
      <c r="I2637">
        <v>5.6009002154932501</v>
      </c>
      <c r="J2637">
        <v>4.8497040053295102</v>
      </c>
      <c r="K2637">
        <v>5.1342078964442699</v>
      </c>
      <c r="L2637">
        <v>3.8276668548214201</v>
      </c>
      <c r="M2637">
        <v>6.1190942912867499</v>
      </c>
      <c r="N2637">
        <v>4.3617423805109699</v>
      </c>
      <c r="O2637">
        <v>5.7659775398614697</v>
      </c>
      <c r="P2637">
        <v>6.46074191007403</v>
      </c>
      <c r="Q2637">
        <v>5.5552342807582598</v>
      </c>
      <c r="R2637">
        <v>6.3502664331091303</v>
      </c>
      <c r="S2637">
        <v>6.1137085449556201</v>
      </c>
      <c r="T2637">
        <v>5.7113219422877801</v>
      </c>
      <c r="U2637">
        <v>5.3414948125405397</v>
      </c>
      <c r="V2637">
        <v>4.8500828113869003</v>
      </c>
      <c r="W2637">
        <v>5.5288804493245598</v>
      </c>
      <c r="X2637">
        <v>5.77178476509226</v>
      </c>
      <c r="Y2637">
        <v>0</v>
      </c>
    </row>
    <row r="2638" spans="1:25" x14ac:dyDescent="0.25">
      <c r="A2638">
        <v>4.66990201887607</v>
      </c>
      <c r="B2638">
        <v>3.3027944275836001</v>
      </c>
      <c r="C2638">
        <v>3.42664177396912</v>
      </c>
      <c r="D2638">
        <v>2.8696060655403102</v>
      </c>
      <c r="E2638">
        <v>3.5718690404148199</v>
      </c>
      <c r="F2638">
        <v>3.1279476312496999</v>
      </c>
      <c r="G2638">
        <v>3.9572545030675199</v>
      </c>
      <c r="H2638">
        <v>4.4375727568804502</v>
      </c>
      <c r="I2638">
        <v>5.6077211997601104</v>
      </c>
      <c r="J2638">
        <v>5.4417009220325996</v>
      </c>
      <c r="K2638">
        <v>4.9762301486593001</v>
      </c>
      <c r="L2638">
        <v>3.65024154149891</v>
      </c>
      <c r="M2638">
        <v>6.6209900193336599</v>
      </c>
      <c r="N2638">
        <v>4.4295874978161596</v>
      </c>
      <c r="O2638">
        <v>5.2291560392652103</v>
      </c>
      <c r="P2638">
        <v>5.7995115135153599</v>
      </c>
      <c r="Q2638">
        <v>5.6355239058778803</v>
      </c>
      <c r="R2638">
        <v>6.3214598293477398</v>
      </c>
      <c r="S2638">
        <v>6.4873460324466903</v>
      </c>
      <c r="T2638">
        <v>5.94452041138672</v>
      </c>
      <c r="U2638">
        <v>5.6248696302418102</v>
      </c>
      <c r="V2638">
        <v>4.8676023273173401</v>
      </c>
      <c r="W2638">
        <v>5.9239969076243</v>
      </c>
      <c r="X2638">
        <v>5.57210407486716</v>
      </c>
      <c r="Y2638">
        <v>0</v>
      </c>
    </row>
    <row r="2639" spans="1:25" x14ac:dyDescent="0.25">
      <c r="A2639">
        <v>4.6557506397781401</v>
      </c>
      <c r="B2639">
        <v>3.6865044441845898</v>
      </c>
      <c r="C2639">
        <v>3.43862741092346</v>
      </c>
      <c r="D2639">
        <v>3.4532061301902899</v>
      </c>
      <c r="E2639">
        <v>3.2229152372383498</v>
      </c>
      <c r="F2639">
        <v>3.3057300181465101</v>
      </c>
      <c r="G2639">
        <v>3.8827648116672999</v>
      </c>
      <c r="H2639">
        <v>3.6127040588986898</v>
      </c>
      <c r="I2639">
        <v>5.2492486918555903</v>
      </c>
      <c r="J2639">
        <v>5.1955440419078096</v>
      </c>
      <c r="K2639">
        <v>5.0780657745257001</v>
      </c>
      <c r="L2639">
        <v>3.6574635460089202</v>
      </c>
      <c r="M2639">
        <v>6.0278010145559699</v>
      </c>
      <c r="N2639">
        <v>4.2635004300595796</v>
      </c>
      <c r="O2639">
        <v>5.4670624245568096</v>
      </c>
      <c r="P2639">
        <v>6.2622588873498399</v>
      </c>
      <c r="Q2639">
        <v>5.9943777505384199</v>
      </c>
      <c r="R2639">
        <v>6.4239750115099596</v>
      </c>
      <c r="S2639">
        <v>6.81588408455098</v>
      </c>
      <c r="T2639">
        <v>5.4810889414930397</v>
      </c>
      <c r="U2639">
        <v>5.1517193550937597</v>
      </c>
      <c r="V2639">
        <v>5.4691145096970297</v>
      </c>
      <c r="W2639">
        <v>5.6933746018007199</v>
      </c>
      <c r="X2639">
        <v>5.5827680970505602</v>
      </c>
      <c r="Y2639">
        <v>0</v>
      </c>
    </row>
    <row r="2640" spans="1:25" x14ac:dyDescent="0.25">
      <c r="A2640">
        <v>3.8894579570657402</v>
      </c>
      <c r="B2640">
        <v>3.8554945371989202</v>
      </c>
      <c r="C2640">
        <v>3.0690364133180101</v>
      </c>
      <c r="D2640">
        <v>3.1306748301741498</v>
      </c>
      <c r="E2640">
        <v>3.0861694953967498</v>
      </c>
      <c r="F2640">
        <v>3.2183934762939401</v>
      </c>
      <c r="G2640">
        <v>4.2728228726823501</v>
      </c>
      <c r="H2640">
        <v>4.1163775722436604</v>
      </c>
      <c r="I2640">
        <v>5.4963684347425401</v>
      </c>
      <c r="J2640">
        <v>5.1649033654332497</v>
      </c>
      <c r="K2640">
        <v>5.1666981271616796</v>
      </c>
      <c r="L2640">
        <v>3.86256390315789</v>
      </c>
      <c r="M2640">
        <v>6.6976156376177904</v>
      </c>
      <c r="N2640">
        <v>4.0084322236289198</v>
      </c>
      <c r="O2640">
        <v>5.0535918587024096</v>
      </c>
      <c r="P2640">
        <v>5.7184218105470697</v>
      </c>
      <c r="Q2640">
        <v>5.9472921568414803</v>
      </c>
      <c r="R2640">
        <v>6.7636556340338601</v>
      </c>
      <c r="S2640">
        <v>6.9133083031523501</v>
      </c>
      <c r="T2640">
        <v>5.6380787625951303</v>
      </c>
      <c r="U2640">
        <v>5.75453233299835</v>
      </c>
      <c r="V2640">
        <v>5.5676561373028104</v>
      </c>
      <c r="W2640">
        <v>5.6188559029719203</v>
      </c>
      <c r="X2640">
        <v>5.2508946703097203</v>
      </c>
      <c r="Y2640">
        <v>0</v>
      </c>
    </row>
    <row r="2641" spans="1:25" x14ac:dyDescent="0.25">
      <c r="A2641">
        <v>4.7288255996564299</v>
      </c>
      <c r="B2641">
        <v>3.5781114009946702</v>
      </c>
      <c r="C2641">
        <v>3.03012790166256</v>
      </c>
      <c r="D2641">
        <v>3.1118597228520901</v>
      </c>
      <c r="E2641">
        <v>2.9127472869040401</v>
      </c>
      <c r="F2641">
        <v>3.13341765764733</v>
      </c>
      <c r="G2641">
        <v>3.47620445642819</v>
      </c>
      <c r="H2641">
        <v>4.1683564545448402</v>
      </c>
      <c r="I2641">
        <v>5.5817636797756602</v>
      </c>
      <c r="J2641">
        <v>5.0123919694198102</v>
      </c>
      <c r="K2641">
        <v>5.8131040460755701</v>
      </c>
      <c r="L2641">
        <v>4.1610908007651597</v>
      </c>
      <c r="M2641">
        <v>6.5956564804916002</v>
      </c>
      <c r="N2641">
        <v>4.7911538534639897</v>
      </c>
      <c r="O2641">
        <v>5.0414146728059102</v>
      </c>
      <c r="P2641">
        <v>6.0763956889316404</v>
      </c>
      <c r="Q2641">
        <v>5.4593361352009904</v>
      </c>
      <c r="R2641">
        <v>6.1126052776701298</v>
      </c>
      <c r="S2641">
        <v>6.5353682713806496</v>
      </c>
      <c r="T2641">
        <v>5.57119187386043</v>
      </c>
      <c r="U2641">
        <v>5.8659717178316599</v>
      </c>
      <c r="V2641">
        <v>4.9949402272416004</v>
      </c>
      <c r="W2641">
        <v>5.3162939877750501</v>
      </c>
      <c r="X2641">
        <v>5.01334859723893</v>
      </c>
      <c r="Y2641">
        <v>0</v>
      </c>
    </row>
    <row r="2642" spans="1:25" x14ac:dyDescent="0.25">
      <c r="A2642">
        <v>4.2082602151409496</v>
      </c>
      <c r="B2642">
        <v>4.0522878796605202</v>
      </c>
      <c r="C2642">
        <v>3.7277645355994098</v>
      </c>
      <c r="D2642">
        <v>3.63679734932201</v>
      </c>
      <c r="E2642">
        <v>2.9231895247137598</v>
      </c>
      <c r="F2642">
        <v>3.5171650800916501</v>
      </c>
      <c r="G2642">
        <v>3.6759186562954702</v>
      </c>
      <c r="H2642">
        <v>3.8504565059300702</v>
      </c>
      <c r="I2642">
        <v>5.3679554775276097</v>
      </c>
      <c r="J2642">
        <v>4.4868684214335204</v>
      </c>
      <c r="K2642">
        <v>5.5799597194751804</v>
      </c>
      <c r="L2642">
        <v>4.1466719297152901</v>
      </c>
      <c r="M2642">
        <v>6.1885731214934401</v>
      </c>
      <c r="N2642">
        <v>4.1082682977307101</v>
      </c>
      <c r="O2642">
        <v>5.3354178234787</v>
      </c>
      <c r="P2642">
        <v>5.9301731782293299</v>
      </c>
      <c r="Q2642">
        <v>5.9660783721357804</v>
      </c>
      <c r="R2642">
        <v>6.00160646197972</v>
      </c>
      <c r="S2642">
        <v>6.2690292309056499</v>
      </c>
      <c r="T2642">
        <v>5.8109115516490304</v>
      </c>
      <c r="U2642">
        <v>5.9971097317671402</v>
      </c>
      <c r="V2642">
        <v>4.9385264195079603</v>
      </c>
      <c r="W2642">
        <v>5.1849993679641404</v>
      </c>
      <c r="X2642">
        <v>5.8163366347300203</v>
      </c>
      <c r="Y2642">
        <v>0</v>
      </c>
    </row>
    <row r="2643" spans="1:25" x14ac:dyDescent="0.25">
      <c r="A2643">
        <v>3.8761193526103601</v>
      </c>
      <c r="B2643">
        <v>3.8381757367284699</v>
      </c>
      <c r="C2643">
        <v>3.0987882845649901</v>
      </c>
      <c r="D2643">
        <v>3.5735427618634299</v>
      </c>
      <c r="E2643">
        <v>3.3412774880338598</v>
      </c>
      <c r="F2643">
        <v>3.34129573507794</v>
      </c>
      <c r="G2643">
        <v>3.4220872114840799</v>
      </c>
      <c r="H2643">
        <v>3.6584584746292399</v>
      </c>
      <c r="I2643">
        <v>5.3164554792809504</v>
      </c>
      <c r="J2643">
        <v>4.8551761174502497</v>
      </c>
      <c r="K2643">
        <v>5.5304714771623003</v>
      </c>
      <c r="L2643">
        <v>3.6275869031573098</v>
      </c>
      <c r="M2643">
        <v>6.1299253126075399</v>
      </c>
      <c r="N2643">
        <v>4.2508321800754896</v>
      </c>
      <c r="O2643">
        <v>5.1318274438113001</v>
      </c>
      <c r="P2643">
        <v>5.8557568375028</v>
      </c>
      <c r="Q2643">
        <v>5.6280199332465699</v>
      </c>
      <c r="R2643">
        <v>6.3285299502746799</v>
      </c>
      <c r="S2643">
        <v>6.01471684631887</v>
      </c>
      <c r="T2643">
        <v>5.2491708380436402</v>
      </c>
      <c r="U2643">
        <v>5.9695610869938998</v>
      </c>
      <c r="V2643">
        <v>5.5876688323340904</v>
      </c>
      <c r="W2643">
        <v>5.9558968700411103</v>
      </c>
      <c r="X2643">
        <v>5.7984781165461801</v>
      </c>
      <c r="Y2643">
        <v>0</v>
      </c>
    </row>
    <row r="2644" spans="1:25" x14ac:dyDescent="0.25">
      <c r="A2644">
        <v>4.2750792183016699</v>
      </c>
      <c r="B2644">
        <v>3.4698207353183501</v>
      </c>
      <c r="C2644">
        <v>3.77191222454986</v>
      </c>
      <c r="D2644">
        <v>3.5656423184595001</v>
      </c>
      <c r="E2644">
        <v>3.3438363181732602</v>
      </c>
      <c r="F2644">
        <v>3.2791337879173001</v>
      </c>
      <c r="G2644">
        <v>4.2493492377912698</v>
      </c>
      <c r="H2644">
        <v>4.4374933001355501</v>
      </c>
      <c r="I2644">
        <v>5.54078356270802</v>
      </c>
      <c r="J2644">
        <v>4.6611478431657201</v>
      </c>
      <c r="K2644">
        <v>4.9636032442574498</v>
      </c>
      <c r="L2644">
        <v>3.5032614783718001</v>
      </c>
      <c r="M2644">
        <v>6.5410675007101</v>
      </c>
      <c r="N2644">
        <v>4.6286112385033302</v>
      </c>
      <c r="O2644">
        <v>5.0049272103601403</v>
      </c>
      <c r="P2644">
        <v>6.4748293462147997</v>
      </c>
      <c r="Q2644">
        <v>5.8907908796486401</v>
      </c>
      <c r="R2644">
        <v>5.8498749874934504</v>
      </c>
      <c r="S2644">
        <v>6.7626408500486397</v>
      </c>
      <c r="T2644">
        <v>5.3858877867920798</v>
      </c>
      <c r="U2644">
        <v>5.5693565925175399</v>
      </c>
      <c r="V2644">
        <v>4.9320570870789302</v>
      </c>
      <c r="W2644">
        <v>5.6266812114319</v>
      </c>
      <c r="X2644">
        <v>5.2105006242947303</v>
      </c>
      <c r="Y2644">
        <v>0</v>
      </c>
    </row>
    <row r="2645" spans="1:25" x14ac:dyDescent="0.25">
      <c r="A2645">
        <v>4.6119609677858504</v>
      </c>
      <c r="B2645">
        <v>3.4372698268392501</v>
      </c>
      <c r="C2645">
        <v>3.2831362034556699</v>
      </c>
      <c r="D2645">
        <v>3.18811829891481</v>
      </c>
      <c r="E2645">
        <v>2.9386597981848301</v>
      </c>
      <c r="F2645">
        <v>3.0976785027859801</v>
      </c>
      <c r="G2645">
        <v>4.2197027811751102</v>
      </c>
      <c r="H2645">
        <v>3.8138794102934899</v>
      </c>
      <c r="I2645">
        <v>5.5523896599483598</v>
      </c>
      <c r="J2645">
        <v>5.2409200861344303</v>
      </c>
      <c r="K2645">
        <v>5.2673405837736196</v>
      </c>
      <c r="L2645">
        <v>3.79670349818737</v>
      </c>
      <c r="M2645">
        <v>6.4070364900810999</v>
      </c>
      <c r="N2645">
        <v>4.8574755823536897</v>
      </c>
      <c r="O2645">
        <v>4.9537615884088604</v>
      </c>
      <c r="P2645">
        <v>5.8153321115549703</v>
      </c>
      <c r="Q2645">
        <v>5.79560450913407</v>
      </c>
      <c r="R2645">
        <v>6.7887948553591499</v>
      </c>
      <c r="S2645">
        <v>6.2287296550499498</v>
      </c>
      <c r="T2645">
        <v>5.6461531058894501</v>
      </c>
      <c r="U2645">
        <v>5.1512936011908499</v>
      </c>
      <c r="V2645">
        <v>5.3012431425596196</v>
      </c>
      <c r="W2645">
        <v>5.1674707913245497</v>
      </c>
      <c r="X2645">
        <v>5.4094895677499801</v>
      </c>
      <c r="Y2645">
        <v>0</v>
      </c>
    </row>
    <row r="2646" spans="1:25" x14ac:dyDescent="0.25">
      <c r="A2646">
        <v>4.6984102589429204</v>
      </c>
      <c r="B2646">
        <v>3.7909742226972698</v>
      </c>
      <c r="C2646">
        <v>3.5360262888937699</v>
      </c>
      <c r="D2646">
        <v>2.9164787036814701</v>
      </c>
      <c r="E2646">
        <v>3.0052241143209799</v>
      </c>
      <c r="F2646">
        <v>3.9762978436608298</v>
      </c>
      <c r="G2646">
        <v>4.2413665654024104</v>
      </c>
      <c r="H2646">
        <v>3.7776602595889601</v>
      </c>
      <c r="I2646">
        <v>5.7515685213546002</v>
      </c>
      <c r="J2646">
        <v>5.44070424314073</v>
      </c>
      <c r="K2646">
        <v>5.2086596717706399</v>
      </c>
      <c r="L2646">
        <v>3.4776817786010099</v>
      </c>
      <c r="M2646">
        <v>6.3413563028123301</v>
      </c>
      <c r="N2646">
        <v>4.8443815774797603</v>
      </c>
      <c r="O2646">
        <v>5.7438048368846903</v>
      </c>
      <c r="P2646">
        <v>6.3128840345665802</v>
      </c>
      <c r="Q2646">
        <v>5.4807990241589302</v>
      </c>
      <c r="R2646">
        <v>6.1823281616730501</v>
      </c>
      <c r="S2646">
        <v>6.3789290986977401</v>
      </c>
      <c r="T2646">
        <v>5.7580698019178698</v>
      </c>
      <c r="U2646">
        <v>5.4765427675623997</v>
      </c>
      <c r="V2646">
        <v>4.7636706545211602</v>
      </c>
      <c r="W2646">
        <v>5.47488877544584</v>
      </c>
      <c r="X2646">
        <v>5.8458877142027399</v>
      </c>
      <c r="Y2646">
        <v>0</v>
      </c>
    </row>
    <row r="2647" spans="1:25" x14ac:dyDescent="0.25">
      <c r="A2647">
        <v>4.4081185698555396</v>
      </c>
      <c r="B2647">
        <v>3.53891899337061</v>
      </c>
      <c r="C2647">
        <v>3.5599420967190198</v>
      </c>
      <c r="D2647">
        <v>2.84603517911787</v>
      </c>
      <c r="E2647">
        <v>2.9885964927791102</v>
      </c>
      <c r="F2647">
        <v>3.5208868944781999</v>
      </c>
      <c r="G2647">
        <v>4.1888000500278704</v>
      </c>
      <c r="H2647">
        <v>3.8341637914993498</v>
      </c>
      <c r="I2647">
        <v>5.0830309634557302</v>
      </c>
      <c r="J2647">
        <v>5.2758677040172799</v>
      </c>
      <c r="K2647">
        <v>5.8485641926427201</v>
      </c>
      <c r="L2647">
        <v>3.9010457919207799</v>
      </c>
      <c r="M2647">
        <v>5.9516004769976796</v>
      </c>
      <c r="N2647">
        <v>4.3215274637615</v>
      </c>
      <c r="O2647">
        <v>5.4646738974400604</v>
      </c>
      <c r="P2647">
        <v>6.5306176929345101</v>
      </c>
      <c r="Q2647">
        <v>6.2546832823434197</v>
      </c>
      <c r="R2647">
        <v>6.6000059118753098</v>
      </c>
      <c r="S2647">
        <v>6.3154062959156798</v>
      </c>
      <c r="T2647">
        <v>5.8077851123716799</v>
      </c>
      <c r="U2647">
        <v>5.8688988133004996</v>
      </c>
      <c r="V2647">
        <v>4.8648199812185497</v>
      </c>
      <c r="W2647">
        <v>5.5321084314203803</v>
      </c>
      <c r="X2647">
        <v>5.1455753834959301</v>
      </c>
      <c r="Y2647">
        <v>0</v>
      </c>
    </row>
    <row r="2648" spans="1:25" x14ac:dyDescent="0.25">
      <c r="A2648">
        <v>4.4796934102237804</v>
      </c>
      <c r="B2648">
        <v>4.0837132265059202</v>
      </c>
      <c r="C2648">
        <v>3.6848078227837302</v>
      </c>
      <c r="D2648">
        <v>3.4365028611226198</v>
      </c>
      <c r="E2648">
        <v>3.1380575704515601</v>
      </c>
      <c r="F2648">
        <v>3.69685313653383</v>
      </c>
      <c r="G2648">
        <v>3.6146599738340699</v>
      </c>
      <c r="H2648">
        <v>4.2846886457910598</v>
      </c>
      <c r="I2648">
        <v>5.5320812884329298</v>
      </c>
      <c r="J2648">
        <v>5.0707209539177498</v>
      </c>
      <c r="K2648">
        <v>5.6664351673117004</v>
      </c>
      <c r="L2648">
        <v>4.1752078864404902</v>
      </c>
      <c r="M2648">
        <v>6.35626183424211</v>
      </c>
      <c r="N2648">
        <v>3.9866703634449698</v>
      </c>
      <c r="O2648">
        <v>5.1810025055503699</v>
      </c>
      <c r="P2648">
        <v>5.9329959645999999</v>
      </c>
      <c r="Q2648">
        <v>5.53388803944841</v>
      </c>
      <c r="R2648">
        <v>6.5959415198487097</v>
      </c>
      <c r="S2648">
        <v>6.9663402439122697</v>
      </c>
      <c r="T2648">
        <v>5.3778378088486596</v>
      </c>
      <c r="U2648">
        <v>5.4200285603453002</v>
      </c>
      <c r="V2648">
        <v>5.2262154295246797</v>
      </c>
      <c r="W2648">
        <v>5.1814885089310501</v>
      </c>
      <c r="X2648">
        <v>5.3925940090920399</v>
      </c>
      <c r="Y2648">
        <v>0</v>
      </c>
    </row>
    <row r="2649" spans="1:25" x14ac:dyDescent="0.25">
      <c r="A2649">
        <v>4.6596751191453203</v>
      </c>
      <c r="B2649">
        <v>3.9109018911662101</v>
      </c>
      <c r="C2649">
        <v>3.03942754816544</v>
      </c>
      <c r="D2649">
        <v>2.98338210831928</v>
      </c>
      <c r="E2649">
        <v>3.56459310891307</v>
      </c>
      <c r="F2649">
        <v>3.5160791402855001</v>
      </c>
      <c r="G2649">
        <v>3.9529416815566099</v>
      </c>
      <c r="H2649">
        <v>4.3167716570721604</v>
      </c>
      <c r="I2649">
        <v>5.5402615840141802</v>
      </c>
      <c r="J2649">
        <v>4.6598094675025301</v>
      </c>
      <c r="K2649">
        <v>5.6813663413228097</v>
      </c>
      <c r="L2649">
        <v>4.2737089179605796</v>
      </c>
      <c r="M2649">
        <v>6.7002982301741101</v>
      </c>
      <c r="N2649">
        <v>4.0970768461709897</v>
      </c>
      <c r="O2649">
        <v>4.95386653931266</v>
      </c>
      <c r="P2649">
        <v>6.6065263222401596</v>
      </c>
      <c r="Q2649">
        <v>6.29220205493219</v>
      </c>
      <c r="R2649">
        <v>6.0213680974167199</v>
      </c>
      <c r="S2649">
        <v>5.98786673229574</v>
      </c>
      <c r="T2649">
        <v>5.6707023476359497</v>
      </c>
      <c r="U2649">
        <v>5.0888238248850497</v>
      </c>
      <c r="V2649">
        <v>5.3635262872866099</v>
      </c>
      <c r="W2649">
        <v>5.3082687740793704</v>
      </c>
      <c r="X2649">
        <v>4.9815583168128397</v>
      </c>
      <c r="Y2649">
        <v>0</v>
      </c>
    </row>
    <row r="2650" spans="1:25" x14ac:dyDescent="0.25">
      <c r="A2650">
        <v>4.22689460485869</v>
      </c>
      <c r="B2650">
        <v>3.2135730440223602</v>
      </c>
      <c r="C2650">
        <v>3.4977137092250801</v>
      </c>
      <c r="D2650">
        <v>3.30300713756117</v>
      </c>
      <c r="E2650">
        <v>3.0047638814758302</v>
      </c>
      <c r="F2650">
        <v>3.178879468611</v>
      </c>
      <c r="G2650">
        <v>3.4436249212083498</v>
      </c>
      <c r="H2650">
        <v>4.1092387164551401</v>
      </c>
      <c r="I2650">
        <v>4.9042940536759998</v>
      </c>
      <c r="J2650">
        <v>5.0927030869343497</v>
      </c>
      <c r="K2650">
        <v>5.4042214490774398</v>
      </c>
      <c r="L2650">
        <v>4.3887907083131301</v>
      </c>
      <c r="M2650">
        <v>5.9941986736318604</v>
      </c>
      <c r="N2650">
        <v>4.2959115592934598</v>
      </c>
      <c r="O2650">
        <v>4.9992369891045199</v>
      </c>
      <c r="P2650">
        <v>6.0503573003879199</v>
      </c>
      <c r="Q2650">
        <v>5.5631461242447404</v>
      </c>
      <c r="R2650">
        <v>6.2981217093733104</v>
      </c>
      <c r="S2650">
        <v>6.9017766925910404</v>
      </c>
      <c r="T2650">
        <v>5.3538909530256102</v>
      </c>
      <c r="U2650">
        <v>5.7389105840887904</v>
      </c>
      <c r="V2650">
        <v>5.0769724967899004</v>
      </c>
      <c r="W2650">
        <v>5.5973553474424298</v>
      </c>
      <c r="X2650">
        <v>5.5595104503919304</v>
      </c>
      <c r="Y2650">
        <v>0</v>
      </c>
    </row>
    <row r="2651" spans="1:25" x14ac:dyDescent="0.25">
      <c r="A2651">
        <v>3.7767925401925901</v>
      </c>
      <c r="B2651">
        <v>3.6188018831224902</v>
      </c>
      <c r="C2651">
        <v>3.0488207619949002</v>
      </c>
      <c r="D2651">
        <v>3.0519592298655902</v>
      </c>
      <c r="E2651">
        <v>3.65634848842685</v>
      </c>
      <c r="F2651">
        <v>3.5000254528305201</v>
      </c>
      <c r="G2651">
        <v>3.7401741222837299</v>
      </c>
      <c r="H2651">
        <v>4.4291326040968597</v>
      </c>
      <c r="I2651">
        <v>5.4554398127383603</v>
      </c>
      <c r="J2651">
        <v>4.8397616133548702</v>
      </c>
      <c r="K2651">
        <v>5.7123281400256998</v>
      </c>
      <c r="L2651">
        <v>3.8540748625330501</v>
      </c>
      <c r="M2651">
        <v>6.0246406068795704</v>
      </c>
      <c r="N2651">
        <v>4.2459549109435804</v>
      </c>
      <c r="O2651">
        <v>5.3600329638875301</v>
      </c>
      <c r="P2651">
        <v>6.59811787393377</v>
      </c>
      <c r="Q2651">
        <v>5.7592237827302402</v>
      </c>
      <c r="R2651">
        <v>6.8147969957625802</v>
      </c>
      <c r="S2651">
        <v>5.9789017956386497</v>
      </c>
      <c r="T2651">
        <v>5.2166353386254896</v>
      </c>
      <c r="U2651">
        <v>5.4139890620184303</v>
      </c>
      <c r="V2651">
        <v>5.5109138122856001</v>
      </c>
      <c r="W2651">
        <v>5.2053615323799702</v>
      </c>
      <c r="X2651">
        <v>5.0717773608406898</v>
      </c>
      <c r="Y2651">
        <v>0</v>
      </c>
    </row>
    <row r="2652" spans="1:25" x14ac:dyDescent="0.25">
      <c r="A2652">
        <v>3.8852470128509702</v>
      </c>
      <c r="B2652">
        <v>3.70962222705012</v>
      </c>
      <c r="C2652">
        <v>3.8259186530885998</v>
      </c>
      <c r="D2652">
        <v>3.3053818505035801</v>
      </c>
      <c r="E2652">
        <v>3.1509110449461399</v>
      </c>
      <c r="F2652">
        <v>3.19717148756154</v>
      </c>
      <c r="G2652">
        <v>3.77021088264171</v>
      </c>
      <c r="H2652">
        <v>4.3228171557761499</v>
      </c>
      <c r="I2652">
        <v>5.5867451543859996</v>
      </c>
      <c r="J2652">
        <v>4.6839821481611903</v>
      </c>
      <c r="K2652">
        <v>5.5088151069950797</v>
      </c>
      <c r="L2652">
        <v>3.75996270472301</v>
      </c>
      <c r="M2652">
        <v>5.9052111207300699</v>
      </c>
      <c r="N2652">
        <v>4.2564923714906797</v>
      </c>
      <c r="O2652">
        <v>5.4407569220451997</v>
      </c>
      <c r="P2652">
        <v>5.8234308907302204</v>
      </c>
      <c r="Q2652">
        <v>5.5423815889345898</v>
      </c>
      <c r="R2652">
        <v>6.0507027155721396</v>
      </c>
      <c r="S2652">
        <v>6.4272883203386497</v>
      </c>
      <c r="T2652">
        <v>5.3795544847921404</v>
      </c>
      <c r="U2652">
        <v>5.8200645634535197</v>
      </c>
      <c r="V2652">
        <v>5.4403607262022904</v>
      </c>
      <c r="W2652">
        <v>5.7023846543807704</v>
      </c>
      <c r="X2652">
        <v>5.1086373270341898</v>
      </c>
      <c r="Y2652">
        <v>0</v>
      </c>
    </row>
    <row r="2653" spans="1:25" x14ac:dyDescent="0.25">
      <c r="A2653">
        <v>4.0929711380731799</v>
      </c>
      <c r="B2653">
        <v>3.8981731707702498</v>
      </c>
      <c r="C2653">
        <v>3.9135576210566398</v>
      </c>
      <c r="D2653">
        <v>3.6269864702024801</v>
      </c>
      <c r="E2653">
        <v>2.8757606302673002</v>
      </c>
      <c r="F2653">
        <v>3.1502621972362901</v>
      </c>
      <c r="G2653">
        <v>3.5299669582323698</v>
      </c>
      <c r="H2653">
        <v>3.8762686612511201</v>
      </c>
      <c r="I2653">
        <v>5.2448157625454801</v>
      </c>
      <c r="J2653">
        <v>5.17241276144071</v>
      </c>
      <c r="K2653">
        <v>5.5530316226758103</v>
      </c>
      <c r="L2653">
        <v>3.9451486873523902</v>
      </c>
      <c r="M2653">
        <v>6.4786986024500104</v>
      </c>
      <c r="N2653">
        <v>4.0427949320777401</v>
      </c>
      <c r="O2653">
        <v>5.6919010849895901</v>
      </c>
      <c r="P2653">
        <v>6.0612763808186498</v>
      </c>
      <c r="Q2653">
        <v>5.8795244605399901</v>
      </c>
      <c r="R2653">
        <v>6.0694114941455499</v>
      </c>
      <c r="S2653">
        <v>6.46239172317323</v>
      </c>
      <c r="T2653">
        <v>5.2498854254756102</v>
      </c>
      <c r="U2653">
        <v>5.7945495036422701</v>
      </c>
      <c r="V2653">
        <v>5.3762166285907904</v>
      </c>
      <c r="W2653">
        <v>5.8769715642345002</v>
      </c>
      <c r="X2653">
        <v>5.9320722803121004</v>
      </c>
      <c r="Y2653">
        <v>0</v>
      </c>
    </row>
    <row r="2654" spans="1:25" x14ac:dyDescent="0.25">
      <c r="A2654">
        <v>3.8640152289246501</v>
      </c>
      <c r="B2654">
        <v>3.17889762650608</v>
      </c>
      <c r="C2654">
        <v>3.2985350439553902</v>
      </c>
      <c r="D2654">
        <v>3.5515571179448102</v>
      </c>
      <c r="E2654">
        <v>3.5102624613704401</v>
      </c>
      <c r="F2654">
        <v>3.7247793827791398</v>
      </c>
      <c r="G2654">
        <v>3.4106307399815301</v>
      </c>
      <c r="H2654">
        <v>3.6139055625327301</v>
      </c>
      <c r="I2654">
        <v>5.6056130655566996</v>
      </c>
      <c r="J2654">
        <v>5.4378234799426197</v>
      </c>
      <c r="K2654">
        <v>5.2558817620219802</v>
      </c>
      <c r="L2654">
        <v>3.76604658073756</v>
      </c>
      <c r="M2654">
        <v>6.5511273509049701</v>
      </c>
      <c r="N2654">
        <v>4.2382478196195699</v>
      </c>
      <c r="O2654">
        <v>5.0042625438114401</v>
      </c>
      <c r="P2654">
        <v>6.0437259022817402</v>
      </c>
      <c r="Q2654">
        <v>6.3389194224081304</v>
      </c>
      <c r="R2654">
        <v>6.1333023185883402</v>
      </c>
      <c r="S2654">
        <v>6.3472024249561203</v>
      </c>
      <c r="T2654">
        <v>5.4297063076963799</v>
      </c>
      <c r="U2654">
        <v>5.8390985778223898</v>
      </c>
      <c r="V2654">
        <v>5.3835669576297702</v>
      </c>
      <c r="W2654">
        <v>5.2906874701871596</v>
      </c>
      <c r="X2654">
        <v>5.9115336177135296</v>
      </c>
      <c r="Y2654">
        <v>0</v>
      </c>
    </row>
    <row r="2655" spans="1:25" x14ac:dyDescent="0.25">
      <c r="A2655">
        <v>4.2113868428465198</v>
      </c>
      <c r="B2655">
        <v>3.2899625463915099</v>
      </c>
      <c r="C2655">
        <v>3.4436930063014501</v>
      </c>
      <c r="D2655">
        <v>2.8992400549526001</v>
      </c>
      <c r="E2655">
        <v>3.1388003252176202</v>
      </c>
      <c r="F2655">
        <v>3.5181163593885301</v>
      </c>
      <c r="G2655">
        <v>3.7980480169740098</v>
      </c>
      <c r="H2655">
        <v>3.9791980420045601</v>
      </c>
      <c r="I2655">
        <v>5.1174539856252101</v>
      </c>
      <c r="J2655">
        <v>4.8587886114090599</v>
      </c>
      <c r="K2655">
        <v>5.5188498647499102</v>
      </c>
      <c r="L2655">
        <v>3.5049804567403502</v>
      </c>
      <c r="M2655">
        <v>5.9715099409257002</v>
      </c>
      <c r="N2655">
        <v>4.15256151606164</v>
      </c>
      <c r="O2655">
        <v>5.25687717580157</v>
      </c>
      <c r="P2655">
        <v>5.7296234967800803</v>
      </c>
      <c r="Q2655">
        <v>5.9895391081266203</v>
      </c>
      <c r="R2655">
        <v>5.9706954825591696</v>
      </c>
      <c r="S2655">
        <v>6.9503700479651398</v>
      </c>
      <c r="T2655">
        <v>5.70102554534673</v>
      </c>
      <c r="U2655">
        <v>5.9374017506566403</v>
      </c>
      <c r="V2655">
        <v>5.4206126173408196</v>
      </c>
      <c r="W2655">
        <v>5.7427725526292397</v>
      </c>
      <c r="X2655">
        <v>5.4843051178222399</v>
      </c>
      <c r="Y2655">
        <v>0</v>
      </c>
    </row>
    <row r="2656" spans="1:25" x14ac:dyDescent="0.25">
      <c r="A2656">
        <v>4.6890486896510204</v>
      </c>
      <c r="B2656">
        <v>3.9251323740963602</v>
      </c>
      <c r="C2656">
        <v>3.23703784884278</v>
      </c>
      <c r="D2656">
        <v>3.65852181577152</v>
      </c>
      <c r="E2656">
        <v>3.6120099155891001</v>
      </c>
      <c r="F2656">
        <v>3.47597688736065</v>
      </c>
      <c r="G2656">
        <v>4.1646053852104901</v>
      </c>
      <c r="H2656">
        <v>4.2683444453233896</v>
      </c>
      <c r="I2656">
        <v>5.1708045801898397</v>
      </c>
      <c r="J2656">
        <v>5.0781559335793904</v>
      </c>
      <c r="K2656">
        <v>5.58836715534252</v>
      </c>
      <c r="L2656">
        <v>3.8324950976688199</v>
      </c>
      <c r="M2656">
        <v>6.2762278440441399</v>
      </c>
      <c r="N2656">
        <v>4.07444198800835</v>
      </c>
      <c r="O2656">
        <v>5.35378330713485</v>
      </c>
      <c r="P2656">
        <v>6.2430783397104799</v>
      </c>
      <c r="Q2656">
        <v>5.7752859782466404</v>
      </c>
      <c r="R2656">
        <v>6.7883558002794402</v>
      </c>
      <c r="S2656">
        <v>6.2006546748583196</v>
      </c>
      <c r="T2656">
        <v>5.2719806283420896</v>
      </c>
      <c r="U2656">
        <v>5.8557709034927701</v>
      </c>
      <c r="V2656">
        <v>4.9469861508942898</v>
      </c>
      <c r="W2656">
        <v>5.7743959398640898</v>
      </c>
      <c r="X2656">
        <v>5.1703329280966397</v>
      </c>
      <c r="Y2656">
        <v>0</v>
      </c>
    </row>
    <row r="2657" spans="1:25" x14ac:dyDescent="0.25">
      <c r="A2657">
        <v>3.8489301666601601</v>
      </c>
      <c r="B2657">
        <v>3.9226343869839599</v>
      </c>
      <c r="C2657">
        <v>3.86094874633373</v>
      </c>
      <c r="D2657">
        <v>3.4685099252360101</v>
      </c>
      <c r="E2657">
        <v>3.0500499835883801</v>
      </c>
      <c r="F2657">
        <v>3.2119645142571298</v>
      </c>
      <c r="G2657">
        <v>3.7670892040298698</v>
      </c>
      <c r="H2657">
        <v>4.3547267299946499</v>
      </c>
      <c r="I2657">
        <v>5.5463431824195402</v>
      </c>
      <c r="J2657">
        <v>5.0882672250114096</v>
      </c>
      <c r="K2657">
        <v>5.0586649731360396</v>
      </c>
      <c r="L2657">
        <v>3.6638518676766201</v>
      </c>
      <c r="M2657">
        <v>6.4731487101175302</v>
      </c>
      <c r="N2657">
        <v>4.4450456531774698</v>
      </c>
      <c r="O2657">
        <v>5.5953663411968204</v>
      </c>
      <c r="P2657">
        <v>5.6761323353600401</v>
      </c>
      <c r="Q2657">
        <v>5.4905159910815096</v>
      </c>
      <c r="R2657">
        <v>5.9521392411011202</v>
      </c>
      <c r="S2657">
        <v>6.6255025793455697</v>
      </c>
      <c r="T2657">
        <v>5.7167334808812402</v>
      </c>
      <c r="U2657">
        <v>5.9439589568846403</v>
      </c>
      <c r="V2657">
        <v>5.0227065413212904</v>
      </c>
      <c r="W2657">
        <v>5.5286453813226801</v>
      </c>
      <c r="X2657">
        <v>5.1012358659855597</v>
      </c>
      <c r="Y2657">
        <v>0</v>
      </c>
    </row>
    <row r="2658" spans="1:25" x14ac:dyDescent="0.25">
      <c r="A2658">
        <v>4.2867451725176799</v>
      </c>
      <c r="B2658">
        <v>3.4287531353465202</v>
      </c>
      <c r="C2658">
        <v>3.2105142351784202</v>
      </c>
      <c r="D2658">
        <v>3.5525262410598599</v>
      </c>
      <c r="E2658">
        <v>3.0767183801283902</v>
      </c>
      <c r="F2658">
        <v>3.6372697786485699</v>
      </c>
      <c r="G2658">
        <v>3.7935378662291699</v>
      </c>
      <c r="H2658">
        <v>3.8112152639395598</v>
      </c>
      <c r="I2658">
        <v>5.7979251986635001</v>
      </c>
      <c r="J2658">
        <v>5.4060263181907198</v>
      </c>
      <c r="K2658">
        <v>4.9453577828254396</v>
      </c>
      <c r="L2658">
        <v>3.5599530908147599</v>
      </c>
      <c r="M2658">
        <v>6.2341287375950802</v>
      </c>
      <c r="N2658">
        <v>4.5598835437029202</v>
      </c>
      <c r="O2658">
        <v>5.3105741512922799</v>
      </c>
      <c r="P2658">
        <v>5.9908756004382298</v>
      </c>
      <c r="Q2658">
        <v>5.96102519865007</v>
      </c>
      <c r="R2658">
        <v>6.5305585709880196</v>
      </c>
      <c r="S2658">
        <v>6.2100715723984701</v>
      </c>
      <c r="T2658">
        <v>5.5461526673494204</v>
      </c>
      <c r="U2658">
        <v>5.3121742623005703</v>
      </c>
      <c r="V2658">
        <v>4.9601227616976704</v>
      </c>
      <c r="W2658">
        <v>6.0170892538773399</v>
      </c>
      <c r="X2658">
        <v>5.8979960745412399</v>
      </c>
      <c r="Y2658">
        <v>0</v>
      </c>
    </row>
    <row r="2659" spans="1:25" x14ac:dyDescent="0.25">
      <c r="A2659">
        <v>4.1084551042290798</v>
      </c>
      <c r="B2659">
        <v>3.45529834122833</v>
      </c>
      <c r="C2659">
        <v>3.6254455331593198</v>
      </c>
      <c r="D2659">
        <v>3.5689038381087901</v>
      </c>
      <c r="E2659">
        <v>3.0832296151967999</v>
      </c>
      <c r="F2659">
        <v>3.53143917788621</v>
      </c>
      <c r="G2659">
        <v>3.6256460400505799</v>
      </c>
      <c r="H2659">
        <v>3.90068417675556</v>
      </c>
      <c r="I2659">
        <v>5.0180730237675197</v>
      </c>
      <c r="J2659">
        <v>5.05493871305005</v>
      </c>
      <c r="K2659">
        <v>4.9816530252883302</v>
      </c>
      <c r="L2659">
        <v>3.91751524289162</v>
      </c>
      <c r="M2659">
        <v>6.0693127885414304</v>
      </c>
      <c r="N2659">
        <v>4.1291353402436197</v>
      </c>
      <c r="O2659">
        <v>5.8563521297488599</v>
      </c>
      <c r="P2659">
        <v>5.7044468991544299</v>
      </c>
      <c r="Q2659">
        <v>5.5055055929024697</v>
      </c>
      <c r="R2659">
        <v>6.4579673014266996</v>
      </c>
      <c r="S2659">
        <v>6.6006024291383003</v>
      </c>
      <c r="T2659">
        <v>5.2616261110636096</v>
      </c>
      <c r="U2659">
        <v>5.1684123440356302</v>
      </c>
      <c r="V2659">
        <v>5.3694545290856901</v>
      </c>
      <c r="W2659">
        <v>5.9375907595369197</v>
      </c>
      <c r="X2659">
        <v>5.7935887783234001</v>
      </c>
      <c r="Y2659">
        <v>0</v>
      </c>
    </row>
    <row r="2660" spans="1:25" x14ac:dyDescent="0.25">
      <c r="A2660">
        <v>4.4082872901382402</v>
      </c>
      <c r="B2660">
        <v>3.8962818112972699</v>
      </c>
      <c r="C2660">
        <v>3.00884323459027</v>
      </c>
      <c r="D2660">
        <v>2.9436035836452201</v>
      </c>
      <c r="E2660">
        <v>2.9778318421569701</v>
      </c>
      <c r="F2660">
        <v>3.2563903817727202</v>
      </c>
      <c r="G2660">
        <v>4.0374883742863403</v>
      </c>
      <c r="H2660">
        <v>3.7357175194713701</v>
      </c>
      <c r="I2660">
        <v>5.32247324282981</v>
      </c>
      <c r="J2660">
        <v>5.0099313008276098</v>
      </c>
      <c r="K2660">
        <v>5.3009348179959899</v>
      </c>
      <c r="L2660">
        <v>4.1451436953677598</v>
      </c>
      <c r="M2660">
        <v>6.20428521160646</v>
      </c>
      <c r="N2660">
        <v>4.4506684425073804</v>
      </c>
      <c r="O2660">
        <v>5.0472711480802204</v>
      </c>
      <c r="P2660">
        <v>5.7385969502556096</v>
      </c>
      <c r="Q2660">
        <v>5.4234489334466698</v>
      </c>
      <c r="R2660">
        <v>6.6661202444040697</v>
      </c>
      <c r="S2660">
        <v>6.1568545303277302</v>
      </c>
      <c r="T2660">
        <v>6.0608906536764904</v>
      </c>
      <c r="U2660">
        <v>5.4861549582681501</v>
      </c>
      <c r="V2660">
        <v>5.0671249877959097</v>
      </c>
      <c r="W2660">
        <v>5.5131020558233397</v>
      </c>
      <c r="X2660">
        <v>5.6839254332408</v>
      </c>
      <c r="Y2660">
        <v>0</v>
      </c>
    </row>
    <row r="2661" spans="1:25" x14ac:dyDescent="0.25">
      <c r="A2661">
        <v>4.1403474015360402</v>
      </c>
      <c r="B2661">
        <v>3.65864410147468</v>
      </c>
      <c r="C2661">
        <v>3.09754250141996</v>
      </c>
      <c r="D2661">
        <v>2.9610996922128701</v>
      </c>
      <c r="E2661">
        <v>3.0945574191809899</v>
      </c>
      <c r="F2661">
        <v>3.6627380561367699</v>
      </c>
      <c r="G2661">
        <v>4.2143369600517602</v>
      </c>
      <c r="H2661">
        <v>3.7600881189314999</v>
      </c>
      <c r="I2661">
        <v>5.5067208416433102</v>
      </c>
      <c r="J2661">
        <v>5.0914231615606802</v>
      </c>
      <c r="K2661">
        <v>5.8620215257650097</v>
      </c>
      <c r="L2661">
        <v>3.5113998503096102</v>
      </c>
      <c r="M2661">
        <v>5.76769351428264</v>
      </c>
      <c r="N2661">
        <v>4.6624780752315598</v>
      </c>
      <c r="O2661">
        <v>5.4449073026438901</v>
      </c>
      <c r="P2661">
        <v>6.3613199872277697</v>
      </c>
      <c r="Q2661">
        <v>5.4604595990397504</v>
      </c>
      <c r="R2661">
        <v>6.5413349789460096</v>
      </c>
      <c r="S2661">
        <v>6.8878592879274603</v>
      </c>
      <c r="T2661">
        <v>5.8120408550834997</v>
      </c>
      <c r="U2661">
        <v>5.8756867429173001</v>
      </c>
      <c r="V2661">
        <v>5.5221134543637902</v>
      </c>
      <c r="W2661">
        <v>5.0873279384956902</v>
      </c>
      <c r="X2661">
        <v>4.9944278694922</v>
      </c>
      <c r="Y2661">
        <v>0</v>
      </c>
    </row>
    <row r="2662" spans="1:25" x14ac:dyDescent="0.25">
      <c r="A2662">
        <v>3.75481803416546</v>
      </c>
      <c r="B2662">
        <v>3.25344612199626</v>
      </c>
      <c r="C2662">
        <v>2.9965680632612801</v>
      </c>
      <c r="D2662">
        <v>3.38032813082296</v>
      </c>
      <c r="E2662">
        <v>3.0328934484057899</v>
      </c>
      <c r="F2662">
        <v>3.6148125264650499</v>
      </c>
      <c r="G2662">
        <v>3.92096128528391</v>
      </c>
      <c r="H2662">
        <v>4.4066274046782201</v>
      </c>
      <c r="I2662">
        <v>4.8914887605545898</v>
      </c>
      <c r="J2662">
        <v>4.9140799223539799</v>
      </c>
      <c r="K2662">
        <v>5.0610757476623798</v>
      </c>
      <c r="L2662">
        <v>3.6045214336732498</v>
      </c>
      <c r="M2662">
        <v>6.2550278801587504</v>
      </c>
      <c r="N2662">
        <v>4.5082310246967197</v>
      </c>
      <c r="O2662">
        <v>5.6414975441215001</v>
      </c>
      <c r="P2662">
        <v>6.12221227754904</v>
      </c>
      <c r="Q2662">
        <v>5.9286743320425899</v>
      </c>
      <c r="R2662">
        <v>6.1843765681231702</v>
      </c>
      <c r="S2662">
        <v>5.9734860429632404</v>
      </c>
      <c r="T2662">
        <v>5.8903397371762303</v>
      </c>
      <c r="U2662">
        <v>5.2913546159806</v>
      </c>
      <c r="V2662">
        <v>4.9079183070970398</v>
      </c>
      <c r="W2662">
        <v>5.1676916076462103</v>
      </c>
      <c r="X2662">
        <v>5.1404961488054699</v>
      </c>
      <c r="Y2662">
        <v>0</v>
      </c>
    </row>
    <row r="2663" spans="1:25" x14ac:dyDescent="0.25">
      <c r="A2663">
        <v>3.8478280647458498</v>
      </c>
      <c r="B2663">
        <v>3.3837828333445201</v>
      </c>
      <c r="C2663">
        <v>3.6637842272504102</v>
      </c>
      <c r="D2663">
        <v>3.71602855044772</v>
      </c>
      <c r="E2663">
        <v>3.4514366414728102</v>
      </c>
      <c r="F2663">
        <v>3.3614488941856</v>
      </c>
      <c r="G2663">
        <v>3.8354207941739702</v>
      </c>
      <c r="H2663">
        <v>3.8981127567101699</v>
      </c>
      <c r="I2663">
        <v>5.1943718832102599</v>
      </c>
      <c r="J2663">
        <v>5.3516744245830701</v>
      </c>
      <c r="K2663">
        <v>5.8300329008893899</v>
      </c>
      <c r="L2663">
        <v>3.59588972310421</v>
      </c>
      <c r="M2663">
        <v>6.2478108682734996</v>
      </c>
      <c r="N2663">
        <v>4.0748037558227699</v>
      </c>
      <c r="O2663">
        <v>5.3085264144705198</v>
      </c>
      <c r="P2663">
        <v>5.9128357737551003</v>
      </c>
      <c r="Q2663">
        <v>6.2360866460528097</v>
      </c>
      <c r="R2663">
        <v>6.0364763320968198</v>
      </c>
      <c r="S2663">
        <v>6.0940922296176003</v>
      </c>
      <c r="T2663">
        <v>6.0445873979155103</v>
      </c>
      <c r="U2663">
        <v>5.7583980903329497</v>
      </c>
      <c r="V2663">
        <v>4.9023890597449302</v>
      </c>
      <c r="W2663">
        <v>5.5442215712556999</v>
      </c>
      <c r="X2663">
        <v>5.8763125410599102</v>
      </c>
      <c r="Y2663">
        <v>0</v>
      </c>
    </row>
    <row r="2664" spans="1:25" x14ac:dyDescent="0.25">
      <c r="A2664">
        <v>4.3629658618585099</v>
      </c>
      <c r="B2664">
        <v>3.51306768577453</v>
      </c>
      <c r="C2664">
        <v>3.2090468195573298</v>
      </c>
      <c r="D2664">
        <v>3.2566927519235001</v>
      </c>
      <c r="E2664">
        <v>3.59813206706405</v>
      </c>
      <c r="F2664">
        <v>3.9457589483240798</v>
      </c>
      <c r="G2664">
        <v>3.78890157485076</v>
      </c>
      <c r="H2664">
        <v>4.4787655740244796</v>
      </c>
      <c r="I2664">
        <v>5.3359959619018804</v>
      </c>
      <c r="J2664">
        <v>4.7656429236492404</v>
      </c>
      <c r="K2664">
        <v>5.3869684857752302</v>
      </c>
      <c r="L2664">
        <v>3.4899256346183098</v>
      </c>
      <c r="M2664">
        <v>5.8080490966846199</v>
      </c>
      <c r="N2664">
        <v>4.2190602385931699</v>
      </c>
      <c r="O2664">
        <v>4.9485354426077901</v>
      </c>
      <c r="P2664">
        <v>6.0113791908506098</v>
      </c>
      <c r="Q2664">
        <v>6.0966307205344297</v>
      </c>
      <c r="R2664">
        <v>5.9411070163171003</v>
      </c>
      <c r="S2664">
        <v>6.4637343757549504</v>
      </c>
      <c r="T2664">
        <v>5.6364551192176799</v>
      </c>
      <c r="U2664">
        <v>5.8093359149139596</v>
      </c>
      <c r="V2664">
        <v>5.1446808263638504</v>
      </c>
      <c r="W2664">
        <v>6.0124322178969498</v>
      </c>
      <c r="X2664">
        <v>5.3530726694363997</v>
      </c>
      <c r="Y2664">
        <v>0</v>
      </c>
    </row>
    <row r="2665" spans="1:25" x14ac:dyDescent="0.25">
      <c r="A2665">
        <v>4.2566416304340997</v>
      </c>
      <c r="B2665">
        <v>4.1031832892416</v>
      </c>
      <c r="C2665">
        <v>3.1129491070469801</v>
      </c>
      <c r="D2665">
        <v>3.0452209544965401</v>
      </c>
      <c r="E2665">
        <v>2.7842789020771002</v>
      </c>
      <c r="F2665">
        <v>3.8600863122379701</v>
      </c>
      <c r="G2665">
        <v>3.5964750948095099</v>
      </c>
      <c r="H2665">
        <v>3.58469894482106</v>
      </c>
      <c r="I2665">
        <v>5.1399595960803</v>
      </c>
      <c r="J2665">
        <v>4.76530875790215</v>
      </c>
      <c r="K2665">
        <v>5.58028485409619</v>
      </c>
      <c r="L2665">
        <v>4.2108282144345104</v>
      </c>
      <c r="M2665">
        <v>6.4402647060483096</v>
      </c>
      <c r="N2665">
        <v>4.2574627252071302</v>
      </c>
      <c r="O2665">
        <v>5.6751352295925699</v>
      </c>
      <c r="P2665">
        <v>5.67411650538644</v>
      </c>
      <c r="Q2665">
        <v>5.5949968280692204</v>
      </c>
      <c r="R2665">
        <v>6.5470491519598202</v>
      </c>
      <c r="S2665">
        <v>6.3054065365498202</v>
      </c>
      <c r="T2665">
        <v>5.4526326564960703</v>
      </c>
      <c r="U2665">
        <v>5.3472038164351696</v>
      </c>
      <c r="V2665">
        <v>5.3759196499237998</v>
      </c>
      <c r="W2665">
        <v>6.0178048407344598</v>
      </c>
      <c r="X2665">
        <v>5.3204989065726096</v>
      </c>
      <c r="Y2665">
        <v>0</v>
      </c>
    </row>
    <row r="2666" spans="1:25" x14ac:dyDescent="0.25">
      <c r="A2666">
        <v>4.5731518833917102</v>
      </c>
      <c r="B2666">
        <v>3.55126424951438</v>
      </c>
      <c r="C2666">
        <v>3.4012853376468399</v>
      </c>
      <c r="D2666">
        <v>3.69637411601432</v>
      </c>
      <c r="E2666">
        <v>3.1292663367120399</v>
      </c>
      <c r="F2666">
        <v>3.5825509576651799</v>
      </c>
      <c r="G2666">
        <v>3.46949227605112</v>
      </c>
      <c r="H2666">
        <v>4.0050128097879298</v>
      </c>
      <c r="I2666">
        <v>5.2419320915186196</v>
      </c>
      <c r="J2666">
        <v>4.7015717728931303</v>
      </c>
      <c r="K2666">
        <v>4.9466290800135697</v>
      </c>
      <c r="L2666">
        <v>4.1524787430847301</v>
      </c>
      <c r="M2666">
        <v>6.2652163260722604</v>
      </c>
      <c r="N2666">
        <v>4.06533819284122</v>
      </c>
      <c r="O2666">
        <v>5.86316418440936</v>
      </c>
      <c r="P2666">
        <v>5.7933872120669596</v>
      </c>
      <c r="Q2666">
        <v>6.2718212802324</v>
      </c>
      <c r="R2666">
        <v>6.8191342016226804</v>
      </c>
      <c r="S2666">
        <v>6.2261527663231</v>
      </c>
      <c r="T2666">
        <v>5.4234440945311402</v>
      </c>
      <c r="U2666">
        <v>5.9889505680746602</v>
      </c>
      <c r="V2666">
        <v>4.9379884548593802</v>
      </c>
      <c r="W2666">
        <v>5.2199629345246201</v>
      </c>
      <c r="X2666">
        <v>5.1839362948224696</v>
      </c>
      <c r="Y2666">
        <v>0</v>
      </c>
    </row>
    <row r="2667" spans="1:25" x14ac:dyDescent="0.25">
      <c r="A2667">
        <v>4.6471201213914499</v>
      </c>
      <c r="B2667">
        <v>3.91818257597548</v>
      </c>
      <c r="C2667">
        <v>2.9904640911184299</v>
      </c>
      <c r="D2667">
        <v>3.4962781748232601</v>
      </c>
      <c r="E2667">
        <v>2.9916282436312001</v>
      </c>
      <c r="F2667">
        <v>3.62095013658895</v>
      </c>
      <c r="G2667">
        <v>4.11568781901292</v>
      </c>
      <c r="H2667">
        <v>4.3934124180774301</v>
      </c>
      <c r="I2667">
        <v>5.1430819652863802</v>
      </c>
      <c r="J2667">
        <v>5.08019216451713</v>
      </c>
      <c r="K2667">
        <v>5.8964643158315999</v>
      </c>
      <c r="L2667">
        <v>3.55958188330652</v>
      </c>
      <c r="M2667">
        <v>5.7756005057862003</v>
      </c>
      <c r="N2667">
        <v>4.4451283402216397</v>
      </c>
      <c r="O2667">
        <v>5.2884668027600998</v>
      </c>
      <c r="P2667">
        <v>6.3231467326453599</v>
      </c>
      <c r="Q2667">
        <v>5.9335962212788997</v>
      </c>
      <c r="R2667">
        <v>5.99206121952062</v>
      </c>
      <c r="S2667">
        <v>6.2890518805440001</v>
      </c>
      <c r="T2667">
        <v>5.9907526558439397</v>
      </c>
      <c r="U2667">
        <v>5.1000863773156304</v>
      </c>
      <c r="V2667">
        <v>5.1229868260225802</v>
      </c>
      <c r="W2667">
        <v>5.7978519982299401</v>
      </c>
      <c r="X2667">
        <v>5.2725727937492302</v>
      </c>
      <c r="Y2667">
        <v>0</v>
      </c>
    </row>
    <row r="2668" spans="1:25" x14ac:dyDescent="0.25">
      <c r="A2668">
        <v>4.3429741187448601</v>
      </c>
      <c r="B2668">
        <v>4.0590001580441797</v>
      </c>
      <c r="C2668">
        <v>3.7349448596137602</v>
      </c>
      <c r="D2668">
        <v>3.0116652392377401</v>
      </c>
      <c r="E2668">
        <v>2.7003886499235401</v>
      </c>
      <c r="F2668">
        <v>3.4876097693950201</v>
      </c>
      <c r="G2668">
        <v>3.9011925446214102</v>
      </c>
      <c r="H2668">
        <v>3.9662152717863601</v>
      </c>
      <c r="I2668">
        <v>5.5027749204233203</v>
      </c>
      <c r="J2668">
        <v>4.9978921058197798</v>
      </c>
      <c r="K2668">
        <v>5.0528207401012502</v>
      </c>
      <c r="L2668">
        <v>4.2647235592823201</v>
      </c>
      <c r="M2668">
        <v>6.3184662014735897</v>
      </c>
      <c r="N2668">
        <v>4.0549671805507304</v>
      </c>
      <c r="O2668">
        <v>5.2247049953665101</v>
      </c>
      <c r="P2668">
        <v>6.48333991666044</v>
      </c>
      <c r="Q2668">
        <v>5.6088084696286398</v>
      </c>
      <c r="R2668">
        <v>6.3781571319030999</v>
      </c>
      <c r="S2668">
        <v>6.9492014531843003</v>
      </c>
      <c r="T2668">
        <v>5.9007417376131803</v>
      </c>
      <c r="U2668">
        <v>5.3938788472764898</v>
      </c>
      <c r="V2668">
        <v>5.4141299171429598</v>
      </c>
      <c r="W2668">
        <v>5.7901835945513698</v>
      </c>
      <c r="X2668">
        <v>5.2546642535840897</v>
      </c>
      <c r="Y2668">
        <v>0</v>
      </c>
    </row>
    <row r="2669" spans="1:25" x14ac:dyDescent="0.25">
      <c r="A2669">
        <v>4.6134526685247401</v>
      </c>
      <c r="B2669">
        <v>3.70455817441505</v>
      </c>
      <c r="C2669">
        <v>3.4011990932556402</v>
      </c>
      <c r="D2669">
        <v>3.2488426050172499</v>
      </c>
      <c r="E2669">
        <v>3.3152168287378698</v>
      </c>
      <c r="F2669">
        <v>3.5685362592344299</v>
      </c>
      <c r="G2669">
        <v>3.94132919666627</v>
      </c>
      <c r="H2669">
        <v>3.9184924445936899</v>
      </c>
      <c r="I2669">
        <v>5.3496730927799696</v>
      </c>
      <c r="J2669">
        <v>4.5659534254576997</v>
      </c>
      <c r="K2669">
        <v>5.2638571376908301</v>
      </c>
      <c r="L2669">
        <v>3.5767119644404199</v>
      </c>
      <c r="M2669">
        <v>5.7395159014804404</v>
      </c>
      <c r="N2669">
        <v>4.5070869611194704</v>
      </c>
      <c r="O2669">
        <v>5.1131485928008802</v>
      </c>
      <c r="P2669">
        <v>6.1945499468952097</v>
      </c>
      <c r="Q2669">
        <v>5.4671128178191903</v>
      </c>
      <c r="R2669">
        <v>6.7247144250142004</v>
      </c>
      <c r="S2669">
        <v>6.4318816922247803</v>
      </c>
      <c r="T2669">
        <v>5.5717125130952798</v>
      </c>
      <c r="U2669">
        <v>5.3729354760020396</v>
      </c>
      <c r="V2669">
        <v>5.0442835831557096</v>
      </c>
      <c r="W2669">
        <v>5.7687288727233401</v>
      </c>
      <c r="X2669">
        <v>5.59064716086493</v>
      </c>
      <c r="Y2669">
        <v>0</v>
      </c>
    </row>
    <row r="2670" spans="1:25" x14ac:dyDescent="0.25">
      <c r="A2670">
        <v>4.54487324088677</v>
      </c>
      <c r="B2670">
        <v>3.2521509657488301</v>
      </c>
      <c r="C2670">
        <v>3.6594586115797498</v>
      </c>
      <c r="D2670">
        <v>2.8145334220481999</v>
      </c>
      <c r="E2670">
        <v>2.9676149013942799</v>
      </c>
      <c r="F2670">
        <v>3.6962437256869398</v>
      </c>
      <c r="G2670">
        <v>3.8356318803502401</v>
      </c>
      <c r="H2670">
        <v>3.7210981518608901</v>
      </c>
      <c r="I2670">
        <v>5.44917432833613</v>
      </c>
      <c r="J2670">
        <v>5.1025729310875496</v>
      </c>
      <c r="K2670">
        <v>5.4376237026702698</v>
      </c>
      <c r="L2670">
        <v>4.2206326112830803</v>
      </c>
      <c r="M2670">
        <v>6.3215881146741202</v>
      </c>
      <c r="N2670">
        <v>4.8053393337547901</v>
      </c>
      <c r="O2670">
        <v>5.2918535537317899</v>
      </c>
      <c r="P2670">
        <v>6.3852580341975296</v>
      </c>
      <c r="Q2670">
        <v>5.8796838376224398</v>
      </c>
      <c r="R2670">
        <v>6.0989875810506504</v>
      </c>
      <c r="S2670">
        <v>6.0108084951948797</v>
      </c>
      <c r="T2670">
        <v>5.1584859895929602</v>
      </c>
      <c r="U2670">
        <v>5.7750434324643196</v>
      </c>
      <c r="V2670">
        <v>4.8097200667094597</v>
      </c>
      <c r="W2670">
        <v>5.2393068555951903</v>
      </c>
      <c r="X2670">
        <v>4.9510788084266899</v>
      </c>
      <c r="Y2670">
        <v>0</v>
      </c>
    </row>
    <row r="2671" spans="1:25" x14ac:dyDescent="0.25">
      <c r="A2671">
        <v>4.2626462250373702</v>
      </c>
      <c r="B2671">
        <v>3.5966653029036699</v>
      </c>
      <c r="C2671">
        <v>3.0434129819620099</v>
      </c>
      <c r="D2671">
        <v>3.2369929599335898</v>
      </c>
      <c r="E2671">
        <v>2.7970879149516499</v>
      </c>
      <c r="F2671">
        <v>3.8601843797370199</v>
      </c>
      <c r="G2671">
        <v>4.38474789759087</v>
      </c>
      <c r="H2671">
        <v>3.8538650894519901</v>
      </c>
      <c r="I2671">
        <v>5.7428205678646798</v>
      </c>
      <c r="J2671">
        <v>5.3360344532200701</v>
      </c>
      <c r="K2671">
        <v>5.8424655935281402</v>
      </c>
      <c r="L2671">
        <v>3.9535868234637199</v>
      </c>
      <c r="M2671">
        <v>6.5609393456196603</v>
      </c>
      <c r="N2671">
        <v>4.1126758706081503</v>
      </c>
      <c r="O2671">
        <v>5.6492355623000501</v>
      </c>
      <c r="P2671">
        <v>5.6996421994926596</v>
      </c>
      <c r="Q2671">
        <v>6.1215987639446601</v>
      </c>
      <c r="R2671">
        <v>6.3315535271553998</v>
      </c>
      <c r="S2671">
        <v>6.5753728136209197</v>
      </c>
      <c r="T2671">
        <v>5.38768770180417</v>
      </c>
      <c r="U2671">
        <v>5.7410905485591197</v>
      </c>
      <c r="V2671">
        <v>4.9850658764989504</v>
      </c>
      <c r="W2671">
        <v>5.6612091523335701</v>
      </c>
      <c r="X2671">
        <v>5.7714472120995</v>
      </c>
      <c r="Y2671">
        <v>0</v>
      </c>
    </row>
    <row r="2672" spans="1:25" x14ac:dyDescent="0.25">
      <c r="A2672">
        <v>4.1480288054217196</v>
      </c>
      <c r="B2672">
        <v>3.1749969929730901</v>
      </c>
      <c r="C2672">
        <v>3.53531554408384</v>
      </c>
      <c r="D2672">
        <v>3.4466468177849401</v>
      </c>
      <c r="E2672">
        <v>3.4499671449931801</v>
      </c>
      <c r="F2672">
        <v>4.0243661852175201</v>
      </c>
      <c r="G2672">
        <v>4.3860249983368798</v>
      </c>
      <c r="H2672">
        <v>4.1312494321100202</v>
      </c>
      <c r="I2672">
        <v>4.9404432951116197</v>
      </c>
      <c r="J2672">
        <v>5.0431695423336604</v>
      </c>
      <c r="K2672">
        <v>5.8523731376130801</v>
      </c>
      <c r="L2672">
        <v>3.6443047146216099</v>
      </c>
      <c r="M2672">
        <v>5.8712410305870204</v>
      </c>
      <c r="N2672">
        <v>4.0139953199009302</v>
      </c>
      <c r="O2672">
        <v>5.6142324505914303</v>
      </c>
      <c r="P2672">
        <v>6.3040023478016902</v>
      </c>
      <c r="Q2672">
        <v>6.1287565629653598</v>
      </c>
      <c r="R2672">
        <v>6.6386630294568301</v>
      </c>
      <c r="S2672">
        <v>6.8909531071813399</v>
      </c>
      <c r="T2672">
        <v>5.7721727123936999</v>
      </c>
      <c r="U2672">
        <v>5.5059545106758598</v>
      </c>
      <c r="V2672">
        <v>4.8351331832135704</v>
      </c>
      <c r="W2672">
        <v>5.6917508197129401</v>
      </c>
      <c r="X2672">
        <v>5.1400809809043304</v>
      </c>
      <c r="Y2672">
        <v>0</v>
      </c>
    </row>
    <row r="2673" spans="1:25" x14ac:dyDescent="0.25">
      <c r="A2673">
        <v>3.9532865259032701</v>
      </c>
      <c r="B2673">
        <v>3.8081552881792602</v>
      </c>
      <c r="C2673">
        <v>3.8451291421698399</v>
      </c>
      <c r="D2673">
        <v>2.7741650677861101</v>
      </c>
      <c r="E2673">
        <v>3.0203105861026298</v>
      </c>
      <c r="F2673">
        <v>3.7376703158295199</v>
      </c>
      <c r="G2673">
        <v>3.6874929510450198</v>
      </c>
      <c r="H2673">
        <v>4.1070232153275796</v>
      </c>
      <c r="I2673">
        <v>5.7125962995764299</v>
      </c>
      <c r="J2673">
        <v>5.0114296470985202</v>
      </c>
      <c r="K2673">
        <v>5.7859773860865502</v>
      </c>
      <c r="L2673">
        <v>3.93414037956454</v>
      </c>
      <c r="M2673">
        <v>6.3113767346735301</v>
      </c>
      <c r="N2673">
        <v>4.01736305833861</v>
      </c>
      <c r="O2673">
        <v>5.4717777645524004</v>
      </c>
      <c r="P2673">
        <v>6.3771386388166196</v>
      </c>
      <c r="Q2673">
        <v>5.7234231490658303</v>
      </c>
      <c r="R2673">
        <v>6.04962296415406</v>
      </c>
      <c r="S2673">
        <v>6.20112882679783</v>
      </c>
      <c r="T2673">
        <v>5.41264081549288</v>
      </c>
      <c r="U2673">
        <v>5.1881261312178699</v>
      </c>
      <c r="V2673">
        <v>5.7146835277288801</v>
      </c>
      <c r="W2673">
        <v>5.7541216329444698</v>
      </c>
      <c r="X2673">
        <v>5.62253098265957</v>
      </c>
      <c r="Y2673">
        <v>0</v>
      </c>
    </row>
    <row r="2674" spans="1:25" x14ac:dyDescent="0.25">
      <c r="A2674">
        <v>3.7726688248346201</v>
      </c>
      <c r="B2674">
        <v>3.19137552492945</v>
      </c>
      <c r="C2674">
        <v>3.2035232389103001</v>
      </c>
      <c r="D2674">
        <v>3.5853938619141301</v>
      </c>
      <c r="E2674">
        <v>2.8418294703404499</v>
      </c>
      <c r="F2674">
        <v>3.24467164451936</v>
      </c>
      <c r="G2674">
        <v>3.5165151485298298</v>
      </c>
      <c r="H2674">
        <v>3.5879815585927601</v>
      </c>
      <c r="I2674">
        <v>5.5019406961610002</v>
      </c>
      <c r="J2674">
        <v>5.1829067101959803</v>
      </c>
      <c r="K2674">
        <v>5.0698790471541901</v>
      </c>
      <c r="L2674">
        <v>4.1972651043289702</v>
      </c>
      <c r="M2674">
        <v>6.3686234224441396</v>
      </c>
      <c r="N2674">
        <v>4.5003777554665003</v>
      </c>
      <c r="O2674">
        <v>5.6090017651034501</v>
      </c>
      <c r="P2674">
        <v>6.6188674879050202</v>
      </c>
      <c r="Q2674">
        <v>5.8998708225873999</v>
      </c>
      <c r="R2674">
        <v>6.1781545604144004</v>
      </c>
      <c r="S2674">
        <v>6.3617042535457502</v>
      </c>
      <c r="T2674">
        <v>5.2750325775320803</v>
      </c>
      <c r="U2674">
        <v>5.9944346438332197</v>
      </c>
      <c r="V2674">
        <v>5.3910493749303097</v>
      </c>
      <c r="W2674">
        <v>5.2103747928265598</v>
      </c>
      <c r="X2674">
        <v>5.0331583749226896</v>
      </c>
      <c r="Y2674">
        <v>0</v>
      </c>
    </row>
    <row r="2675" spans="1:25" x14ac:dyDescent="0.25">
      <c r="A2675">
        <v>3.8513356187463201</v>
      </c>
      <c r="B2675">
        <v>3.9679115036199399</v>
      </c>
      <c r="C2675">
        <v>3.27960459055081</v>
      </c>
      <c r="D2675">
        <v>2.9938446668379499</v>
      </c>
      <c r="E2675">
        <v>3.3296892856231799</v>
      </c>
      <c r="F2675">
        <v>3.2627613337299999</v>
      </c>
      <c r="G2675">
        <v>4.0172177443000701</v>
      </c>
      <c r="H2675">
        <v>4.1547086676443996</v>
      </c>
      <c r="I2675">
        <v>5.38765742030251</v>
      </c>
      <c r="J2675">
        <v>4.8771592457385999</v>
      </c>
      <c r="K2675">
        <v>5.27335937390888</v>
      </c>
      <c r="L2675">
        <v>4.35406500646907</v>
      </c>
      <c r="M2675">
        <v>6.4035410404436197</v>
      </c>
      <c r="N2675">
        <v>4.0655052857828604</v>
      </c>
      <c r="O2675">
        <v>5.3852693513429202</v>
      </c>
      <c r="P2675">
        <v>6.3837245780099297</v>
      </c>
      <c r="Q2675">
        <v>5.5080563899452004</v>
      </c>
      <c r="R2675">
        <v>6.0262478026770401</v>
      </c>
      <c r="S2675">
        <v>6.8373966529028403</v>
      </c>
      <c r="T2675">
        <v>5.8367911637573302</v>
      </c>
      <c r="U2675">
        <v>5.2391125997216399</v>
      </c>
      <c r="V2675">
        <v>4.9120328384764198</v>
      </c>
      <c r="W2675">
        <v>5.6352481879420502</v>
      </c>
      <c r="X2675">
        <v>5.4845346239817401</v>
      </c>
      <c r="Y2675">
        <v>0</v>
      </c>
    </row>
    <row r="2676" spans="1:25" x14ac:dyDescent="0.25">
      <c r="A2676">
        <v>3.8822747286663599</v>
      </c>
      <c r="B2676">
        <v>4.13472523537206</v>
      </c>
      <c r="C2676">
        <v>3.3768229818252098</v>
      </c>
      <c r="D2676">
        <v>2.7944916870515102</v>
      </c>
      <c r="E2676">
        <v>2.8853173783386898</v>
      </c>
      <c r="F2676">
        <v>3.73644512023297</v>
      </c>
      <c r="G2676">
        <v>3.6472167401753</v>
      </c>
      <c r="H2676">
        <v>4.4612801911840698</v>
      </c>
      <c r="I2676">
        <v>5.2057578190274496</v>
      </c>
      <c r="J2676">
        <v>4.6912991770722403</v>
      </c>
      <c r="K2676">
        <v>5.6606563942823502</v>
      </c>
      <c r="L2676">
        <v>4.1187613258852496</v>
      </c>
      <c r="M2676">
        <v>6.5064849252135799</v>
      </c>
      <c r="N2676">
        <v>4.33072197328696</v>
      </c>
      <c r="O2676">
        <v>5.3889034430178704</v>
      </c>
      <c r="P2676">
        <v>6.0326020855486497</v>
      </c>
      <c r="Q2676">
        <v>5.8374648590103098</v>
      </c>
      <c r="R2676">
        <v>6.3818355466376699</v>
      </c>
      <c r="S2676">
        <v>6.6224816100016701</v>
      </c>
      <c r="T2676">
        <v>5.8992340572578303</v>
      </c>
      <c r="U2676">
        <v>5.82933107291454</v>
      </c>
      <c r="V2676">
        <v>4.7680847216115998</v>
      </c>
      <c r="W2676">
        <v>6.0215481095361403</v>
      </c>
      <c r="X2676">
        <v>5.08580701581137</v>
      </c>
      <c r="Y2676">
        <v>0</v>
      </c>
    </row>
    <row r="2677" spans="1:25" x14ac:dyDescent="0.25">
      <c r="A2677">
        <v>3.9838953964783999</v>
      </c>
      <c r="B2677">
        <v>3.27152159090295</v>
      </c>
      <c r="C2677">
        <v>3.5474390855912001</v>
      </c>
      <c r="D2677">
        <v>3.0782499504956098</v>
      </c>
      <c r="E2677">
        <v>2.6685473268179698</v>
      </c>
      <c r="F2677">
        <v>4.0319489454317203</v>
      </c>
      <c r="G2677">
        <v>4.06464784441836</v>
      </c>
      <c r="H2677">
        <v>3.7325351206422899</v>
      </c>
      <c r="I2677">
        <v>5.4677183639240603</v>
      </c>
      <c r="J2677">
        <v>5.1257753686589096</v>
      </c>
      <c r="K2677">
        <v>5.1753101722396897</v>
      </c>
      <c r="L2677">
        <v>3.96670179152561</v>
      </c>
      <c r="M2677">
        <v>5.72622426242273</v>
      </c>
      <c r="N2677">
        <v>3.9954441135760002</v>
      </c>
      <c r="O2677">
        <v>4.9662575645995801</v>
      </c>
      <c r="P2677">
        <v>6.6064745880056703</v>
      </c>
      <c r="Q2677">
        <v>5.5891508471240599</v>
      </c>
      <c r="R2677">
        <v>6.1002982331604301</v>
      </c>
      <c r="S2677">
        <v>6.0242138221499602</v>
      </c>
      <c r="T2677">
        <v>6.00508911552184</v>
      </c>
      <c r="U2677">
        <v>5.4329189470394503</v>
      </c>
      <c r="V2677">
        <v>5.5909876184002103</v>
      </c>
      <c r="W2677">
        <v>5.7997700514500004</v>
      </c>
      <c r="X2677">
        <v>5.8454651811625498</v>
      </c>
      <c r="Y2677">
        <v>0</v>
      </c>
    </row>
    <row r="2678" spans="1:25" x14ac:dyDescent="0.25">
      <c r="A2678">
        <v>3.8634985724948798</v>
      </c>
      <c r="B2678">
        <v>3.5284211081458201</v>
      </c>
      <c r="C2678">
        <v>3.91401755862343</v>
      </c>
      <c r="D2678">
        <v>3.0163652638356102</v>
      </c>
      <c r="E2678">
        <v>2.9652919231207</v>
      </c>
      <c r="F2678">
        <v>3.6361792459828801</v>
      </c>
      <c r="G2678">
        <v>3.83983316739373</v>
      </c>
      <c r="H2678">
        <v>3.9466845231497598</v>
      </c>
      <c r="I2678">
        <v>5.5260499262874303</v>
      </c>
      <c r="J2678">
        <v>4.8337129185931804</v>
      </c>
      <c r="K2678">
        <v>5.4235124494840399</v>
      </c>
      <c r="L2678">
        <v>4.0668459431003798</v>
      </c>
      <c r="M2678">
        <v>6.5932021067561299</v>
      </c>
      <c r="N2678">
        <v>4.2413035063139901</v>
      </c>
      <c r="O2678">
        <v>5.1396401521102</v>
      </c>
      <c r="P2678">
        <v>6.4084465755296103</v>
      </c>
      <c r="Q2678">
        <v>5.89870443852113</v>
      </c>
      <c r="R2678">
        <v>6.4041357409409398</v>
      </c>
      <c r="S2678">
        <v>6.2012703552499202</v>
      </c>
      <c r="T2678">
        <v>5.27799802230055</v>
      </c>
      <c r="U2678">
        <v>5.0964521987077802</v>
      </c>
      <c r="V2678">
        <v>5.5999393859269899</v>
      </c>
      <c r="W2678">
        <v>6.0378167645079301</v>
      </c>
      <c r="X2678">
        <v>5.5258621264441397</v>
      </c>
      <c r="Y2678">
        <v>0</v>
      </c>
    </row>
    <row r="2679" spans="1:25" x14ac:dyDescent="0.25">
      <c r="A2679">
        <v>4.3048073003951002</v>
      </c>
      <c r="B2679">
        <v>3.41279940980893</v>
      </c>
      <c r="C2679">
        <v>3.4863368096448002</v>
      </c>
      <c r="D2679">
        <v>3.4760978210695002</v>
      </c>
      <c r="E2679">
        <v>3.4195052538206601</v>
      </c>
      <c r="F2679">
        <v>3.80499517331367</v>
      </c>
      <c r="G2679">
        <v>3.48291911622682</v>
      </c>
      <c r="H2679">
        <v>3.6901314006128798</v>
      </c>
      <c r="I2679">
        <v>5.0535650178413096</v>
      </c>
      <c r="J2679">
        <v>5.42757377491961</v>
      </c>
      <c r="K2679">
        <v>5.2241489716512302</v>
      </c>
      <c r="L2679">
        <v>3.4142272962522999</v>
      </c>
      <c r="M2679">
        <v>5.8212031941946796</v>
      </c>
      <c r="N2679">
        <v>4.4638337338827396</v>
      </c>
      <c r="O2679">
        <v>5.3488834496332798</v>
      </c>
      <c r="P2679">
        <v>6.14793418802478</v>
      </c>
      <c r="Q2679">
        <v>6.2163116312693099</v>
      </c>
      <c r="R2679">
        <v>6.3869786327481304</v>
      </c>
      <c r="S2679">
        <v>6.2299189302398101</v>
      </c>
      <c r="T2679">
        <v>5.4593425301082901</v>
      </c>
      <c r="U2679">
        <v>5.9743663369587399</v>
      </c>
      <c r="V2679">
        <v>5.3281400054029602</v>
      </c>
      <c r="W2679">
        <v>5.7313905672558496</v>
      </c>
      <c r="X2679">
        <v>4.9963585161119699</v>
      </c>
      <c r="Y2679">
        <v>0</v>
      </c>
    </row>
    <row r="2680" spans="1:25" x14ac:dyDescent="0.25">
      <c r="A2680">
        <v>3.8566112245059898</v>
      </c>
      <c r="B2680">
        <v>3.35926527321744</v>
      </c>
      <c r="C2680">
        <v>2.9990954346961201</v>
      </c>
      <c r="D2680">
        <v>3.1318773357692899</v>
      </c>
      <c r="E2680">
        <v>2.9165272661797799</v>
      </c>
      <c r="F2680">
        <v>3.3154612585197198</v>
      </c>
      <c r="G2680">
        <v>4.1280132334710702</v>
      </c>
      <c r="H2680">
        <v>3.9764180781035301</v>
      </c>
      <c r="I2680">
        <v>5.6498531915155104</v>
      </c>
      <c r="J2680">
        <v>4.6395815243871601</v>
      </c>
      <c r="K2680">
        <v>5.8331755274373398</v>
      </c>
      <c r="L2680">
        <v>4.1709115587028602</v>
      </c>
      <c r="M2680">
        <v>6.3195216584469298</v>
      </c>
      <c r="N2680">
        <v>4.4993626597240901</v>
      </c>
      <c r="O2680">
        <v>5.0552945001988201</v>
      </c>
      <c r="P2680">
        <v>6.4064440569602903</v>
      </c>
      <c r="Q2680">
        <v>5.8701342598558899</v>
      </c>
      <c r="R2680">
        <v>6.8002303629518801</v>
      </c>
      <c r="S2680">
        <v>6.4541415071986998</v>
      </c>
      <c r="T2680">
        <v>5.1154224050917501</v>
      </c>
      <c r="U2680">
        <v>5.6671191743503204</v>
      </c>
      <c r="V2680">
        <v>5.2740585111128304</v>
      </c>
      <c r="W2680">
        <v>5.4332098963826896</v>
      </c>
      <c r="X2680">
        <v>5.1667857722498596</v>
      </c>
      <c r="Y2680">
        <v>0</v>
      </c>
    </row>
    <row r="2681" spans="1:25" x14ac:dyDescent="0.25">
      <c r="A2681">
        <v>4.5832451585225398</v>
      </c>
      <c r="B2681">
        <v>3.5137826645999999</v>
      </c>
      <c r="C2681">
        <v>3.48117291806546</v>
      </c>
      <c r="D2681">
        <v>2.75529646260398</v>
      </c>
      <c r="E2681">
        <v>3.5107013726082799</v>
      </c>
      <c r="F2681">
        <v>3.3830292968962099</v>
      </c>
      <c r="G2681">
        <v>4.2860934749256696</v>
      </c>
      <c r="H2681">
        <v>4.0369706849214104</v>
      </c>
      <c r="I2681">
        <v>5.1377222812456198</v>
      </c>
      <c r="J2681">
        <v>4.7704030608763297</v>
      </c>
      <c r="K2681">
        <v>5.5217348370693999</v>
      </c>
      <c r="L2681">
        <v>3.7106865398740698</v>
      </c>
      <c r="M2681">
        <v>5.8688394226794198</v>
      </c>
      <c r="N2681">
        <v>4.15198685957753</v>
      </c>
      <c r="O2681">
        <v>5.7390733147916899</v>
      </c>
      <c r="P2681">
        <v>6.5756099118090399</v>
      </c>
      <c r="Q2681">
        <v>5.7832282216920596</v>
      </c>
      <c r="R2681">
        <v>5.9589965575179198</v>
      </c>
      <c r="S2681">
        <v>6.2196011816294501</v>
      </c>
      <c r="T2681">
        <v>5.8030453321425002</v>
      </c>
      <c r="U2681">
        <v>5.09664460631876</v>
      </c>
      <c r="V2681">
        <v>5.2263531801854901</v>
      </c>
      <c r="W2681">
        <v>5.8554253090430999</v>
      </c>
      <c r="X2681">
        <v>5.3342156322183101</v>
      </c>
      <c r="Y2681">
        <v>0</v>
      </c>
    </row>
    <row r="2682" spans="1:25" x14ac:dyDescent="0.25">
      <c r="A2682">
        <v>4.1888277901561901</v>
      </c>
      <c r="B2682">
        <v>4.1394767675338304</v>
      </c>
      <c r="C2682">
        <v>3.4038650402483799</v>
      </c>
      <c r="D2682">
        <v>3.4331753927786801</v>
      </c>
      <c r="E2682">
        <v>3.1073678494842998</v>
      </c>
      <c r="F2682">
        <v>3.2975756150319002</v>
      </c>
      <c r="G2682">
        <v>3.6980167297748099</v>
      </c>
      <c r="H2682">
        <v>3.75774183698835</v>
      </c>
      <c r="I2682">
        <v>5.1082594019804697</v>
      </c>
      <c r="J2682">
        <v>5.3983367111424601</v>
      </c>
      <c r="K2682">
        <v>5.3637430072074599</v>
      </c>
      <c r="L2682">
        <v>4.1968974193754303</v>
      </c>
      <c r="M2682">
        <v>6.3272538510887202</v>
      </c>
      <c r="N2682">
        <v>4.2658733835396596</v>
      </c>
      <c r="O2682">
        <v>4.9558677929288697</v>
      </c>
      <c r="P2682">
        <v>6.2905088889842</v>
      </c>
      <c r="Q2682">
        <v>5.68045272653554</v>
      </c>
      <c r="R2682">
        <v>6.4676019245163703</v>
      </c>
      <c r="S2682">
        <v>6.9125784107499602</v>
      </c>
      <c r="T2682">
        <v>5.1137912441237701</v>
      </c>
      <c r="U2682">
        <v>5.3711162519420803</v>
      </c>
      <c r="V2682">
        <v>5.63430532367473</v>
      </c>
      <c r="W2682">
        <v>5.7520182452953801</v>
      </c>
      <c r="X2682">
        <v>5.4832929456227903</v>
      </c>
      <c r="Y2682">
        <v>0</v>
      </c>
    </row>
    <row r="2683" spans="1:25" x14ac:dyDescent="0.25">
      <c r="A2683">
        <v>3.9961422121730501</v>
      </c>
      <c r="B2683">
        <v>3.2073943703058401</v>
      </c>
      <c r="C2683">
        <v>3.6745778025785398</v>
      </c>
      <c r="D2683">
        <v>2.84769324938111</v>
      </c>
      <c r="E2683">
        <v>3.1067819909562302</v>
      </c>
      <c r="F2683">
        <v>3.1867546002348601</v>
      </c>
      <c r="G2683">
        <v>3.7255602768964802</v>
      </c>
      <c r="H2683">
        <v>3.78549423149046</v>
      </c>
      <c r="I2683">
        <v>5.6560652591719096</v>
      </c>
      <c r="J2683">
        <v>5.14553820091845</v>
      </c>
      <c r="K2683">
        <v>5.7963884341873202</v>
      </c>
      <c r="L2683">
        <v>4.2160433987245902</v>
      </c>
      <c r="M2683">
        <v>6.3548905791603696</v>
      </c>
      <c r="N2683">
        <v>4.2117619212533199</v>
      </c>
      <c r="O2683">
        <v>5.6919898163999303</v>
      </c>
      <c r="P2683">
        <v>5.93804794389</v>
      </c>
      <c r="Q2683">
        <v>6.27722204706214</v>
      </c>
      <c r="R2683">
        <v>6.2129728038663901</v>
      </c>
      <c r="S2683">
        <v>6.1264594305046902</v>
      </c>
      <c r="T2683">
        <v>5.2510941253116101</v>
      </c>
      <c r="U2683">
        <v>5.3195660863022001</v>
      </c>
      <c r="V2683">
        <v>5.3033534548774899</v>
      </c>
      <c r="W2683">
        <v>5.2858164592810599</v>
      </c>
      <c r="X2683">
        <v>5.3358018096813797</v>
      </c>
      <c r="Y2683">
        <v>0</v>
      </c>
    </row>
    <row r="2684" spans="1:25" x14ac:dyDescent="0.25">
      <c r="A2684">
        <v>3.8442202949342601</v>
      </c>
      <c r="B2684">
        <v>3.2542709109211301</v>
      </c>
      <c r="C2684">
        <v>3.7903415137059699</v>
      </c>
      <c r="D2684">
        <v>3.4651015577695699</v>
      </c>
      <c r="E2684">
        <v>2.8634541901492399</v>
      </c>
      <c r="F2684">
        <v>3.38558702779744</v>
      </c>
      <c r="G2684">
        <v>3.9128345460712302</v>
      </c>
      <c r="H2684">
        <v>3.7581329413124598</v>
      </c>
      <c r="I2684">
        <v>5.2487952036799799</v>
      </c>
      <c r="J2684">
        <v>5.0240669306154198</v>
      </c>
      <c r="K2684">
        <v>5.2465292444030798</v>
      </c>
      <c r="L2684">
        <v>4.1587477105766304</v>
      </c>
      <c r="M2684">
        <v>6.3766768144914403</v>
      </c>
      <c r="N2684">
        <v>4.2233327171377404</v>
      </c>
      <c r="O2684">
        <v>5.7052664953850298</v>
      </c>
      <c r="P2684">
        <v>6.21623268249476</v>
      </c>
      <c r="Q2684">
        <v>6.1062793992664099</v>
      </c>
      <c r="R2684">
        <v>6.2663828873325098</v>
      </c>
      <c r="S2684">
        <v>6.4446666623155799</v>
      </c>
      <c r="T2684">
        <v>5.8059357489208301</v>
      </c>
      <c r="U2684">
        <v>5.2910614593898204</v>
      </c>
      <c r="V2684">
        <v>4.8002930322474304</v>
      </c>
      <c r="W2684">
        <v>6.0006598455408904</v>
      </c>
      <c r="X2684">
        <v>5.5003716472365696</v>
      </c>
      <c r="Y2684">
        <v>0</v>
      </c>
    </row>
    <row r="2685" spans="1:25" x14ac:dyDescent="0.25">
      <c r="A2685">
        <v>3.87717397413082</v>
      </c>
      <c r="B2685">
        <v>3.6880814757448199</v>
      </c>
      <c r="C2685">
        <v>3.6498991356202799</v>
      </c>
      <c r="D2685">
        <v>3.4408827296279401</v>
      </c>
      <c r="E2685">
        <v>2.8266500934658398</v>
      </c>
      <c r="F2685">
        <v>3.2516859944675098</v>
      </c>
      <c r="G2685">
        <v>3.8513751157421998</v>
      </c>
      <c r="H2685">
        <v>3.8344092585644201</v>
      </c>
      <c r="I2685">
        <v>5.5446054566386804</v>
      </c>
      <c r="J2685">
        <v>4.9221453670419502</v>
      </c>
      <c r="K2685">
        <v>5.2000935103343799</v>
      </c>
      <c r="L2685">
        <v>3.5562607739982099</v>
      </c>
      <c r="M2685">
        <v>6.4224901623774802</v>
      </c>
      <c r="N2685">
        <v>4.3973185787437803</v>
      </c>
      <c r="O2685">
        <v>5.1273396084928997</v>
      </c>
      <c r="P2685">
        <v>6.5041594440752002</v>
      </c>
      <c r="Q2685">
        <v>6.0179724119663698</v>
      </c>
      <c r="R2685">
        <v>6.5898536169132997</v>
      </c>
      <c r="S2685">
        <v>6.6579336427334397</v>
      </c>
      <c r="T2685">
        <v>6.05178113927313</v>
      </c>
      <c r="U2685">
        <v>5.61146047693006</v>
      </c>
      <c r="V2685">
        <v>5.5748037251576701</v>
      </c>
      <c r="W2685">
        <v>5.21218339490032</v>
      </c>
      <c r="X2685">
        <v>5.74108292006464</v>
      </c>
      <c r="Y2685">
        <v>0</v>
      </c>
    </row>
    <row r="2686" spans="1:25" x14ac:dyDescent="0.25">
      <c r="A2686">
        <v>4.5596351903835801</v>
      </c>
      <c r="B2686">
        <v>3.8931157654352102</v>
      </c>
      <c r="C2686">
        <v>3.12642125617079</v>
      </c>
      <c r="D2686">
        <v>2.94561725539661</v>
      </c>
      <c r="E2686">
        <v>2.7873817102038299</v>
      </c>
      <c r="F2686">
        <v>3.1023773125158298</v>
      </c>
      <c r="G2686">
        <v>3.5733716966953799</v>
      </c>
      <c r="H2686">
        <v>3.7385681948813598</v>
      </c>
      <c r="I2686">
        <v>5.4991590641138997</v>
      </c>
      <c r="J2686">
        <v>5.4107392330526896</v>
      </c>
      <c r="K2686">
        <v>5.0488664868753999</v>
      </c>
      <c r="L2686">
        <v>4.2956704274705704</v>
      </c>
      <c r="M2686">
        <v>6.4129988626694301</v>
      </c>
      <c r="N2686">
        <v>4.2065268186614002</v>
      </c>
      <c r="O2686">
        <v>5.6726489208341198</v>
      </c>
      <c r="P2686">
        <v>5.6953773454126404</v>
      </c>
      <c r="Q2686">
        <v>5.9684352788285304</v>
      </c>
      <c r="R2686">
        <v>6.0711910702516603</v>
      </c>
      <c r="S2686">
        <v>6.6372957419136496</v>
      </c>
      <c r="T2686">
        <v>5.3602895507828903</v>
      </c>
      <c r="U2686">
        <v>5.9931945544951004</v>
      </c>
      <c r="V2686">
        <v>5.2092143207943504</v>
      </c>
      <c r="W2686">
        <v>5.8736781732148398</v>
      </c>
      <c r="X2686">
        <v>5.6611955543369303</v>
      </c>
      <c r="Y2686">
        <v>0</v>
      </c>
    </row>
    <row r="2687" spans="1:25" x14ac:dyDescent="0.25">
      <c r="A2687">
        <v>3.9739336176849802</v>
      </c>
      <c r="B2687">
        <v>3.9872829621465899</v>
      </c>
      <c r="C2687">
        <v>3.6433040362494298</v>
      </c>
      <c r="D2687">
        <v>2.8101003118322998</v>
      </c>
      <c r="E2687">
        <v>3.5425050329781298</v>
      </c>
      <c r="F2687">
        <v>3.5590324043297499</v>
      </c>
      <c r="G2687">
        <v>4.1468195317328496</v>
      </c>
      <c r="H2687">
        <v>4.4995169978490903</v>
      </c>
      <c r="I2687">
        <v>5.6316360302247404</v>
      </c>
      <c r="J2687">
        <v>4.5653749866143798</v>
      </c>
      <c r="K2687">
        <v>5.7612377126908196</v>
      </c>
      <c r="L2687">
        <v>3.4343307823722702</v>
      </c>
      <c r="M2687">
        <v>6.2555080134813998</v>
      </c>
      <c r="N2687">
        <v>3.9842298801289</v>
      </c>
      <c r="O2687">
        <v>5.8132254931820597</v>
      </c>
      <c r="P2687">
        <v>6.5892330039868403</v>
      </c>
      <c r="Q2687">
        <v>5.8273939102107599</v>
      </c>
      <c r="R2687">
        <v>5.9474260169521704</v>
      </c>
      <c r="S2687">
        <v>5.9966012230638999</v>
      </c>
      <c r="T2687">
        <v>5.64475634308429</v>
      </c>
      <c r="U2687">
        <v>5.8441593032118897</v>
      </c>
      <c r="V2687">
        <v>5.1196619554299403</v>
      </c>
      <c r="W2687">
        <v>5.8055601074217096</v>
      </c>
      <c r="X2687">
        <v>5.4763989883198096</v>
      </c>
      <c r="Y2687">
        <v>0</v>
      </c>
    </row>
    <row r="2688" spans="1:25" x14ac:dyDescent="0.25">
      <c r="A2688">
        <v>3.7899128483397702</v>
      </c>
      <c r="B2688">
        <v>3.1899416376928</v>
      </c>
      <c r="C2688">
        <v>3.3229627607558401</v>
      </c>
      <c r="D2688">
        <v>3.2773385492348499</v>
      </c>
      <c r="E2688">
        <v>2.8697822906866399</v>
      </c>
      <c r="F2688">
        <v>3.7964381131017699</v>
      </c>
      <c r="G2688">
        <v>3.921327144013</v>
      </c>
      <c r="H2688">
        <v>4.23139500642207</v>
      </c>
      <c r="I2688">
        <v>5.2479616411224104</v>
      </c>
      <c r="J2688">
        <v>5.3985678429928399</v>
      </c>
      <c r="K2688">
        <v>5.0307608824700498</v>
      </c>
      <c r="L2688">
        <v>3.4782866834919099</v>
      </c>
      <c r="M2688">
        <v>6.3768075505262303</v>
      </c>
      <c r="N2688">
        <v>4.0147734686557603</v>
      </c>
      <c r="O2688">
        <v>5.3832289207672996</v>
      </c>
      <c r="P2688">
        <v>6.0129334402284904</v>
      </c>
      <c r="Q2688">
        <v>5.8867256741434799</v>
      </c>
      <c r="R2688">
        <v>6.3153715282382201</v>
      </c>
      <c r="S2688">
        <v>6.3242456609374003</v>
      </c>
      <c r="T2688">
        <v>6.0395345632223698</v>
      </c>
      <c r="U2688">
        <v>5.6913254775252797</v>
      </c>
      <c r="V2688">
        <v>5.3282078140374498</v>
      </c>
      <c r="W2688">
        <v>5.8358320501463998</v>
      </c>
      <c r="X2688">
        <v>5.6822031574692096</v>
      </c>
      <c r="Y2688">
        <v>0</v>
      </c>
    </row>
    <row r="2689" spans="1:25" x14ac:dyDescent="0.25">
      <c r="A2689">
        <v>4.5778821331598696</v>
      </c>
      <c r="B2689">
        <v>3.6521743689169899</v>
      </c>
      <c r="C2689">
        <v>3.8120249781922499</v>
      </c>
      <c r="D2689">
        <v>2.8898721725371801</v>
      </c>
      <c r="E2689">
        <v>2.8266602311144098</v>
      </c>
      <c r="F2689">
        <v>3.1935865546261399</v>
      </c>
      <c r="G2689">
        <v>3.6081776353008501</v>
      </c>
      <c r="H2689">
        <v>3.8580839259938902</v>
      </c>
      <c r="I2689">
        <v>5.7863462503608201</v>
      </c>
      <c r="J2689">
        <v>4.6990189083518601</v>
      </c>
      <c r="K2689">
        <v>5.8865450715465899</v>
      </c>
      <c r="L2689">
        <v>4.3371171606684502</v>
      </c>
      <c r="M2689">
        <v>5.8889397403618302</v>
      </c>
      <c r="N2689">
        <v>4.3324852937532699</v>
      </c>
      <c r="O2689">
        <v>5.2616886653878101</v>
      </c>
      <c r="P2689">
        <v>6.00381796117858</v>
      </c>
      <c r="Q2689">
        <v>6.1852285433492096</v>
      </c>
      <c r="R2689">
        <v>6.0314945248211602</v>
      </c>
      <c r="S2689">
        <v>6.8103973238456499</v>
      </c>
      <c r="T2689">
        <v>5.5771517040521896</v>
      </c>
      <c r="U2689">
        <v>5.9605236000737598</v>
      </c>
      <c r="V2689">
        <v>5.0426496691554297</v>
      </c>
      <c r="W2689">
        <v>6.0070708186743502</v>
      </c>
      <c r="X2689">
        <v>5.3638823361382002</v>
      </c>
      <c r="Y2689">
        <v>0</v>
      </c>
    </row>
    <row r="2690" spans="1:25" x14ac:dyDescent="0.25">
      <c r="A2690">
        <v>4.4667847383433497</v>
      </c>
      <c r="B2690">
        <v>3.71769974942799</v>
      </c>
      <c r="C2690">
        <v>3.0282277318009001</v>
      </c>
      <c r="D2690">
        <v>3.5832305644062901</v>
      </c>
      <c r="E2690">
        <v>3.0486206424812501</v>
      </c>
      <c r="F2690">
        <v>4.0185800353393599</v>
      </c>
      <c r="G2690">
        <v>3.5251828759404802</v>
      </c>
      <c r="H2690">
        <v>4.08029222933295</v>
      </c>
      <c r="I2690">
        <v>5.8289816302635202</v>
      </c>
      <c r="J2690">
        <v>4.5385217321124598</v>
      </c>
      <c r="K2690">
        <v>5.6219950051128897</v>
      </c>
      <c r="L2690">
        <v>3.8763112557145898</v>
      </c>
      <c r="M2690">
        <v>6.34796318688461</v>
      </c>
      <c r="N2690">
        <v>4.2885617973575698</v>
      </c>
      <c r="O2690">
        <v>5.5151425326380696</v>
      </c>
      <c r="P2690">
        <v>6.3574263955563897</v>
      </c>
      <c r="Q2690">
        <v>5.7335889118839596</v>
      </c>
      <c r="R2690">
        <v>6.5724202144346</v>
      </c>
      <c r="S2690">
        <v>6.2125784596050604</v>
      </c>
      <c r="T2690">
        <v>5.4382160478570301</v>
      </c>
      <c r="U2690">
        <v>5.7962204565548197</v>
      </c>
      <c r="V2690">
        <v>5.4884697736204302</v>
      </c>
      <c r="W2690">
        <v>5.3238080352449799</v>
      </c>
      <c r="X2690">
        <v>4.94416743161326</v>
      </c>
      <c r="Y2690">
        <v>0</v>
      </c>
    </row>
    <row r="2691" spans="1:25" x14ac:dyDescent="0.25">
      <c r="A2691">
        <v>4.2647941053483196</v>
      </c>
      <c r="B2691">
        <v>3.6264838371370698</v>
      </c>
      <c r="C2691">
        <v>3.3898000066562601</v>
      </c>
      <c r="D2691">
        <v>3.33302745098353</v>
      </c>
      <c r="E2691">
        <v>2.85039630263817</v>
      </c>
      <c r="F2691">
        <v>3.81655835395952</v>
      </c>
      <c r="G2691">
        <v>3.4298987932929501</v>
      </c>
      <c r="H2691">
        <v>4.0329160668313504</v>
      </c>
      <c r="I2691">
        <v>5.04384619065587</v>
      </c>
      <c r="J2691">
        <v>5.2471233393667003</v>
      </c>
      <c r="K2691">
        <v>5.3462540911750702</v>
      </c>
      <c r="L2691">
        <v>3.8210842632883</v>
      </c>
      <c r="M2691">
        <v>6.5019205592063898</v>
      </c>
      <c r="N2691">
        <v>4.3078835858560804</v>
      </c>
      <c r="O2691">
        <v>5.7125465308551098</v>
      </c>
      <c r="P2691">
        <v>6.3452362917077503</v>
      </c>
      <c r="Q2691">
        <v>5.6386716503724301</v>
      </c>
      <c r="R2691">
        <v>6.3728199788039497</v>
      </c>
      <c r="S2691">
        <v>6.2640170608396799</v>
      </c>
      <c r="T2691">
        <v>5.4511656507620696</v>
      </c>
      <c r="U2691">
        <v>5.6462929402480304</v>
      </c>
      <c r="V2691">
        <v>5.1592487530164899</v>
      </c>
      <c r="W2691">
        <v>5.4429270393484703</v>
      </c>
      <c r="X2691">
        <v>5.5507236625970302</v>
      </c>
      <c r="Y2691">
        <v>0</v>
      </c>
    </row>
    <row r="2692" spans="1:25" x14ac:dyDescent="0.25">
      <c r="A2692">
        <v>4.2644803062857202</v>
      </c>
      <c r="B2692">
        <v>3.9794687631474401</v>
      </c>
      <c r="C2692">
        <v>3.9789422924052502</v>
      </c>
      <c r="D2692">
        <v>3.1180488890275999</v>
      </c>
      <c r="E2692">
        <v>3.0531405532694502</v>
      </c>
      <c r="F2692">
        <v>3.8066472791677599</v>
      </c>
      <c r="G2692">
        <v>3.4540054776159699</v>
      </c>
      <c r="H2692">
        <v>4.0735844980076301</v>
      </c>
      <c r="I2692">
        <v>5.5134608611820903</v>
      </c>
      <c r="J2692">
        <v>5.0064682891250101</v>
      </c>
      <c r="K2692">
        <v>5.3280568330940596</v>
      </c>
      <c r="L2692">
        <v>4.3481012663638197</v>
      </c>
      <c r="M2692">
        <v>6.60442882800311</v>
      </c>
      <c r="N2692">
        <v>4.35706771735647</v>
      </c>
      <c r="O2692">
        <v>5.3112132091673097</v>
      </c>
      <c r="P2692">
        <v>5.8610850058247301</v>
      </c>
      <c r="Q2692">
        <v>5.7038876452908003</v>
      </c>
      <c r="R2692">
        <v>5.9486904166624797</v>
      </c>
      <c r="S2692">
        <v>6.2081651801799298</v>
      </c>
      <c r="T2692">
        <v>5.1808194573736204</v>
      </c>
      <c r="U2692">
        <v>5.4864306412230102</v>
      </c>
      <c r="V2692">
        <v>4.9944695065790103</v>
      </c>
      <c r="W2692">
        <v>5.2362236351415303</v>
      </c>
      <c r="X2692">
        <v>5.3752802801699602</v>
      </c>
      <c r="Y2692">
        <v>0</v>
      </c>
    </row>
    <row r="2693" spans="1:25" x14ac:dyDescent="0.25">
      <c r="A2693">
        <v>4.0211761916448001</v>
      </c>
      <c r="B2693">
        <v>3.1709717073208501</v>
      </c>
      <c r="C2693">
        <v>3.7002063126695801</v>
      </c>
      <c r="D2693">
        <v>3.7141204627918301</v>
      </c>
      <c r="E2693">
        <v>3.4686277662761702</v>
      </c>
      <c r="F2693">
        <v>3.3780178242738801</v>
      </c>
      <c r="G2693">
        <v>3.6144165866373599</v>
      </c>
      <c r="H2693">
        <v>4.4350491776541796</v>
      </c>
      <c r="I2693">
        <v>4.9375657488693001</v>
      </c>
      <c r="J2693">
        <v>4.89820633226035</v>
      </c>
      <c r="K2693">
        <v>5.1922291251061701</v>
      </c>
      <c r="L2693">
        <v>3.91857800605885</v>
      </c>
      <c r="M2693">
        <v>5.7967901134050903</v>
      </c>
      <c r="N2693">
        <v>4.3146272192181501</v>
      </c>
      <c r="O2693">
        <v>5.3112142908900903</v>
      </c>
      <c r="P2693">
        <v>6.3831156878674999</v>
      </c>
      <c r="Q2693">
        <v>5.6769537694995797</v>
      </c>
      <c r="R2693">
        <v>6.7586584080834502</v>
      </c>
      <c r="S2693">
        <v>6.8414385187431002</v>
      </c>
      <c r="T2693">
        <v>5.6426704833355403</v>
      </c>
      <c r="U2693">
        <v>5.06686081860187</v>
      </c>
      <c r="V2693">
        <v>5.0063447296015902</v>
      </c>
      <c r="W2693">
        <v>5.0778605813836197</v>
      </c>
      <c r="X2693">
        <v>5.5985198445866597</v>
      </c>
      <c r="Y2693">
        <v>0</v>
      </c>
    </row>
    <row r="2694" spans="1:25" x14ac:dyDescent="0.25">
      <c r="A2694">
        <v>3.7826364075681802</v>
      </c>
      <c r="B2694">
        <v>3.1963276574203898</v>
      </c>
      <c r="C2694">
        <v>3.5212170077213201</v>
      </c>
      <c r="D2694">
        <v>3.5884594882654599</v>
      </c>
      <c r="E2694">
        <v>3.1918804627136801</v>
      </c>
      <c r="F2694">
        <v>3.3484030269679801</v>
      </c>
      <c r="G2694">
        <v>3.4238577299224402</v>
      </c>
      <c r="H2694">
        <v>3.9907866141793602</v>
      </c>
      <c r="I2694">
        <v>5.6089602044232496</v>
      </c>
      <c r="J2694">
        <v>5.1016798310215901</v>
      </c>
      <c r="K2694">
        <v>5.7553707252459603</v>
      </c>
      <c r="L2694">
        <v>3.5973569486309098</v>
      </c>
      <c r="M2694">
        <v>6.5315203826039996</v>
      </c>
      <c r="N2694">
        <v>4.8030578328535602</v>
      </c>
      <c r="O2694">
        <v>5.1589015856627602</v>
      </c>
      <c r="P2694">
        <v>6.3500208944421601</v>
      </c>
      <c r="Q2694">
        <v>5.5508503866561298</v>
      </c>
      <c r="R2694">
        <v>6.5371048264010696</v>
      </c>
      <c r="S2694">
        <v>6.7914785521111503</v>
      </c>
      <c r="T2694">
        <v>5.8671530617194598</v>
      </c>
      <c r="U2694">
        <v>5.9100885019838802</v>
      </c>
      <c r="V2694">
        <v>4.8950475687981996</v>
      </c>
      <c r="W2694">
        <v>5.14273122781408</v>
      </c>
      <c r="X2694">
        <v>5.5144308959288004</v>
      </c>
      <c r="Y2694">
        <v>0</v>
      </c>
    </row>
    <row r="2695" spans="1:25" x14ac:dyDescent="0.25">
      <c r="A2695">
        <v>4.44904264892629</v>
      </c>
      <c r="B2695">
        <v>3.8022431565909902</v>
      </c>
      <c r="C2695">
        <v>3.54773174862768</v>
      </c>
      <c r="D2695">
        <v>3.17633690055295</v>
      </c>
      <c r="E2695">
        <v>2.7676167419998801</v>
      </c>
      <c r="F2695">
        <v>4.0531861727565301</v>
      </c>
      <c r="G2695">
        <v>4.2190148252405697</v>
      </c>
      <c r="H2695">
        <v>4.4478753544213303</v>
      </c>
      <c r="I2695">
        <v>5.6950759402023996</v>
      </c>
      <c r="J2695">
        <v>5.3026536005143399</v>
      </c>
      <c r="K2695">
        <v>5.7470379651685404</v>
      </c>
      <c r="L2695">
        <v>3.84381226801669</v>
      </c>
      <c r="M2695">
        <v>6.5830650310354404</v>
      </c>
      <c r="N2695">
        <v>4.3651043676418002</v>
      </c>
      <c r="O2695">
        <v>5.0518951229205804</v>
      </c>
      <c r="P2695">
        <v>6.2557572462453104</v>
      </c>
      <c r="Q2695">
        <v>5.9228542961917503</v>
      </c>
      <c r="R2695">
        <v>6.1940014307940396</v>
      </c>
      <c r="S2695">
        <v>6.4143130672536497</v>
      </c>
      <c r="T2695">
        <v>5.7272373584500604</v>
      </c>
      <c r="U2695">
        <v>5.2270530225672296</v>
      </c>
      <c r="V2695">
        <v>4.8877585120453997</v>
      </c>
      <c r="W2695">
        <v>5.7755163804863097</v>
      </c>
      <c r="X2695">
        <v>5.6624746237109704</v>
      </c>
      <c r="Y2695">
        <v>0</v>
      </c>
    </row>
    <row r="2696" spans="1:25" x14ac:dyDescent="0.25">
      <c r="A2696">
        <v>4.0299414852205899</v>
      </c>
      <c r="B2696">
        <v>3.7887241378259402</v>
      </c>
      <c r="C2696">
        <v>3.1437591661755802</v>
      </c>
      <c r="D2696">
        <v>3.0055510031208401</v>
      </c>
      <c r="E2696">
        <v>2.80354789789329</v>
      </c>
      <c r="F2696">
        <v>3.4327312932866398</v>
      </c>
      <c r="G2696">
        <v>4.1205102691475304</v>
      </c>
      <c r="H2696">
        <v>4.1363058972008</v>
      </c>
      <c r="I2696">
        <v>5.1924966449576297</v>
      </c>
      <c r="J2696">
        <v>4.6717874868685696</v>
      </c>
      <c r="K2696">
        <v>5.2260792484826997</v>
      </c>
      <c r="L2696">
        <v>3.8569903804082202</v>
      </c>
      <c r="M2696">
        <v>5.7454138893819904</v>
      </c>
      <c r="N2696">
        <v>4.2747593734826896</v>
      </c>
      <c r="O2696">
        <v>5.7281039305357</v>
      </c>
      <c r="P2696">
        <v>6.1283330999991303</v>
      </c>
      <c r="Q2696">
        <v>5.6443231093705002</v>
      </c>
      <c r="R2696">
        <v>6.6983521339184797</v>
      </c>
      <c r="S2696">
        <v>6.4566561258738302</v>
      </c>
      <c r="T2696">
        <v>5.8310442858735998</v>
      </c>
      <c r="U2696">
        <v>5.75774140204713</v>
      </c>
      <c r="V2696">
        <v>5.1329690825450696</v>
      </c>
      <c r="W2696">
        <v>5.1032630730381499</v>
      </c>
      <c r="X2696">
        <v>5.8995108356346302</v>
      </c>
      <c r="Y2696">
        <v>0</v>
      </c>
    </row>
    <row r="2697" spans="1:25" x14ac:dyDescent="0.25">
      <c r="A2697">
        <v>3.9564374535351101</v>
      </c>
      <c r="B2697">
        <v>3.6815670533045202</v>
      </c>
      <c r="C2697">
        <v>3.2122426949548299</v>
      </c>
      <c r="D2697">
        <v>3.2623488778865601</v>
      </c>
      <c r="E2697">
        <v>3.1974128347127202</v>
      </c>
      <c r="F2697">
        <v>3.2977403762222202</v>
      </c>
      <c r="G2697">
        <v>3.5045147077580099</v>
      </c>
      <c r="H2697">
        <v>3.9311763998285798</v>
      </c>
      <c r="I2697">
        <v>5.2281188685419098</v>
      </c>
      <c r="J2697">
        <v>4.76133514486287</v>
      </c>
      <c r="K2697">
        <v>5.5758777045428696</v>
      </c>
      <c r="L2697">
        <v>4.1049193203373999</v>
      </c>
      <c r="M2697">
        <v>6.3584977945099501</v>
      </c>
      <c r="N2697">
        <v>4.9031357859815197</v>
      </c>
      <c r="O2697">
        <v>5.2387423222089797</v>
      </c>
      <c r="P2697">
        <v>5.9920890148169903</v>
      </c>
      <c r="Q2697">
        <v>5.66119847732653</v>
      </c>
      <c r="R2697">
        <v>6.0031661897040003</v>
      </c>
      <c r="S2697">
        <v>6.8676889930571496</v>
      </c>
      <c r="T2697">
        <v>5.1810171036170098</v>
      </c>
      <c r="U2697">
        <v>5.2962052698551298</v>
      </c>
      <c r="V2697">
        <v>4.86645658428895</v>
      </c>
      <c r="W2697">
        <v>5.4054818536066396</v>
      </c>
      <c r="X2697">
        <v>4.9528401735857903</v>
      </c>
      <c r="Y2697">
        <v>0</v>
      </c>
    </row>
    <row r="2698" spans="1:25" x14ac:dyDescent="0.25">
      <c r="A2698">
        <v>4.1335866909167303</v>
      </c>
      <c r="B2698">
        <v>3.6306309738489402</v>
      </c>
      <c r="C2698">
        <v>3.05453585182208</v>
      </c>
      <c r="D2698">
        <v>3.41695143160638</v>
      </c>
      <c r="E2698">
        <v>3.08635652553069</v>
      </c>
      <c r="F2698">
        <v>3.95577405762414</v>
      </c>
      <c r="G2698">
        <v>3.6516528505585</v>
      </c>
      <c r="H2698">
        <v>3.9113139575411902</v>
      </c>
      <c r="I2698">
        <v>5.1318790621793502</v>
      </c>
      <c r="J2698">
        <v>5.0955108849982897</v>
      </c>
      <c r="K2698">
        <v>5.1098868385399703</v>
      </c>
      <c r="L2698">
        <v>4.1040056193576797</v>
      </c>
      <c r="M2698">
        <v>6.4168828657382697</v>
      </c>
      <c r="N2698">
        <v>4.1480229418094003</v>
      </c>
      <c r="O2698">
        <v>5.6002468822765898</v>
      </c>
      <c r="P2698">
        <v>6.0153991551699297</v>
      </c>
      <c r="Q2698">
        <v>5.5763723826671603</v>
      </c>
      <c r="R2698">
        <v>6.38567677244147</v>
      </c>
      <c r="S2698">
        <v>5.9774154418694598</v>
      </c>
      <c r="T2698">
        <v>5.7585044290065603</v>
      </c>
      <c r="U2698">
        <v>5.5195625127812296</v>
      </c>
      <c r="V2698">
        <v>4.8114803008431597</v>
      </c>
      <c r="W2698">
        <v>5.4696060837469798</v>
      </c>
      <c r="X2698">
        <v>5.7586997251283103</v>
      </c>
      <c r="Y2698">
        <v>0</v>
      </c>
    </row>
    <row r="2699" spans="1:25" x14ac:dyDescent="0.25">
      <c r="A2699">
        <v>4.3043113435276998</v>
      </c>
      <c r="B2699">
        <v>3.7926870556250001</v>
      </c>
      <c r="C2699">
        <v>3.76338023900718</v>
      </c>
      <c r="D2699">
        <v>3.7355289430145602</v>
      </c>
      <c r="E2699">
        <v>2.84440146053351</v>
      </c>
      <c r="F2699">
        <v>3.25683828307226</v>
      </c>
      <c r="G2699">
        <v>4.0206584399251302</v>
      </c>
      <c r="H2699">
        <v>3.7958633697065798</v>
      </c>
      <c r="I2699">
        <v>5.5980240062242101</v>
      </c>
      <c r="J2699">
        <v>5.09634220342571</v>
      </c>
      <c r="K2699">
        <v>4.9879087938930899</v>
      </c>
      <c r="L2699">
        <v>3.5728605138868499</v>
      </c>
      <c r="M2699">
        <v>6.2622697231871403</v>
      </c>
      <c r="N2699">
        <v>4.80519432615199</v>
      </c>
      <c r="O2699">
        <v>5.1330848809112197</v>
      </c>
      <c r="P2699">
        <v>6.6408520406422102</v>
      </c>
      <c r="Q2699">
        <v>5.8947122085527601</v>
      </c>
      <c r="R2699">
        <v>6.3704866259752002</v>
      </c>
      <c r="S2699">
        <v>6.4169882762393504</v>
      </c>
      <c r="T2699">
        <v>5.75854212381096</v>
      </c>
      <c r="U2699">
        <v>5.8188419000793203</v>
      </c>
      <c r="V2699">
        <v>4.9482783223426203</v>
      </c>
      <c r="W2699">
        <v>6.02159343363288</v>
      </c>
      <c r="X2699">
        <v>5.1579960157844402</v>
      </c>
      <c r="Y2699">
        <v>0</v>
      </c>
    </row>
    <row r="2700" spans="1:25" x14ac:dyDescent="0.25">
      <c r="A2700">
        <v>3.8566720223362201</v>
      </c>
      <c r="B2700">
        <v>3.41390106996425</v>
      </c>
      <c r="C2700">
        <v>3.5514881172655701</v>
      </c>
      <c r="D2700">
        <v>3.4294920720269202</v>
      </c>
      <c r="E2700">
        <v>3.2805011432882401</v>
      </c>
      <c r="F2700">
        <v>3.2761135586141701</v>
      </c>
      <c r="G2700">
        <v>3.5089184635428698</v>
      </c>
      <c r="H2700">
        <v>3.9468485826958002</v>
      </c>
      <c r="I2700">
        <v>4.9777796662093996</v>
      </c>
      <c r="J2700">
        <v>4.51370960398358</v>
      </c>
      <c r="K2700">
        <v>5.7527926657301904</v>
      </c>
      <c r="L2700">
        <v>3.4720503127856501</v>
      </c>
      <c r="M2700">
        <v>5.8388829490406202</v>
      </c>
      <c r="N2700">
        <v>4.4729247562036196</v>
      </c>
      <c r="O2700">
        <v>5.0968590586861202</v>
      </c>
      <c r="P2700">
        <v>6.5042734715931498</v>
      </c>
      <c r="Q2700">
        <v>6.1079427511862603</v>
      </c>
      <c r="R2700">
        <v>6.3836168008873599</v>
      </c>
      <c r="S2700">
        <v>6.7890041051144596</v>
      </c>
      <c r="T2700">
        <v>5.7715158541318301</v>
      </c>
      <c r="U2700">
        <v>5.9254797094844003</v>
      </c>
      <c r="V2700">
        <v>5.1168356533502299</v>
      </c>
      <c r="W2700">
        <v>5.4007819423168302</v>
      </c>
      <c r="X2700">
        <v>5.7606527053386198</v>
      </c>
      <c r="Y2700">
        <v>0</v>
      </c>
    </row>
    <row r="2701" spans="1:25" x14ac:dyDescent="0.25">
      <c r="A2701">
        <v>3.8071287433410599</v>
      </c>
      <c r="B2701">
        <v>3.4480572227980701</v>
      </c>
      <c r="C2701">
        <v>3.5310002386031298</v>
      </c>
      <c r="D2701">
        <v>2.7822001115194102</v>
      </c>
      <c r="E2701">
        <v>2.8584920344784801</v>
      </c>
      <c r="F2701">
        <v>3.1359299551951798</v>
      </c>
      <c r="G2701">
        <v>3.8983486124030899</v>
      </c>
      <c r="H2701">
        <v>4.4406091246740997</v>
      </c>
      <c r="I2701">
        <v>5.2673300840890303</v>
      </c>
      <c r="J2701">
        <v>5.3069472912977904</v>
      </c>
      <c r="K2701">
        <v>5.2578324519491497</v>
      </c>
      <c r="L2701">
        <v>3.9273210212446301</v>
      </c>
      <c r="M2701">
        <v>6.4333921697560701</v>
      </c>
      <c r="N2701">
        <v>4.9020554678513699</v>
      </c>
      <c r="O2701">
        <v>5.3927711019311602</v>
      </c>
      <c r="P2701">
        <v>6.5352306840256897</v>
      </c>
      <c r="Q2701">
        <v>6.1233381875106101</v>
      </c>
      <c r="R2701">
        <v>6.78269028362672</v>
      </c>
      <c r="S2701">
        <v>6.1888423267736599</v>
      </c>
      <c r="T2701">
        <v>5.4415466704723396</v>
      </c>
      <c r="U2701">
        <v>5.3267884698400403</v>
      </c>
      <c r="V2701">
        <v>4.8048677656672201</v>
      </c>
      <c r="W2701">
        <v>5.7712094165893904</v>
      </c>
      <c r="X2701">
        <v>5.0578445274925503</v>
      </c>
      <c r="Y2701">
        <v>0</v>
      </c>
    </row>
    <row r="2702" spans="1:25" x14ac:dyDescent="0.25">
      <c r="A2702">
        <v>4.3622167770574602</v>
      </c>
      <c r="B2702">
        <v>3.2376171519724202</v>
      </c>
      <c r="C2702">
        <v>3.8544172254811602</v>
      </c>
      <c r="D2702">
        <v>3.15379292525069</v>
      </c>
      <c r="E2702">
        <v>3.1602198448695198</v>
      </c>
      <c r="F2702">
        <v>3.9822888333549198</v>
      </c>
      <c r="G2702">
        <v>3.5595743507954398</v>
      </c>
      <c r="H2702">
        <v>4.0832190895212799</v>
      </c>
      <c r="I2702">
        <v>5.5467257060409496</v>
      </c>
      <c r="J2702">
        <v>5.4335169232767804</v>
      </c>
      <c r="K2702">
        <v>5.8153849522686798</v>
      </c>
      <c r="L2702">
        <v>4.1798111348307003</v>
      </c>
      <c r="M2702">
        <v>5.7377614206499503</v>
      </c>
      <c r="N2702">
        <v>4.0889860599988896</v>
      </c>
      <c r="O2702">
        <v>5.8241665893235703</v>
      </c>
      <c r="P2702">
        <v>5.87398785576175</v>
      </c>
      <c r="Q2702">
        <v>6.3471300977359304</v>
      </c>
      <c r="R2702">
        <v>5.87434673217445</v>
      </c>
      <c r="S2702">
        <v>6.9431891931943799</v>
      </c>
      <c r="T2702">
        <v>5.4531029210165398</v>
      </c>
      <c r="U2702">
        <v>5.5075784450097904</v>
      </c>
      <c r="V2702">
        <v>4.8835073812281298</v>
      </c>
      <c r="W2702">
        <v>5.1588703973499701</v>
      </c>
      <c r="X2702">
        <v>5.7980633775051</v>
      </c>
      <c r="Y2702">
        <v>0</v>
      </c>
    </row>
    <row r="2703" spans="1:25" x14ac:dyDescent="0.25">
      <c r="A2703">
        <v>4.1483304105247596</v>
      </c>
      <c r="B2703">
        <v>3.5383948602829798</v>
      </c>
      <c r="C2703">
        <v>3.3900788664575199</v>
      </c>
      <c r="D2703">
        <v>2.7970116448709401</v>
      </c>
      <c r="E2703">
        <v>2.9137211230595899</v>
      </c>
      <c r="F2703">
        <v>3.27339713658505</v>
      </c>
      <c r="G2703">
        <v>3.9793630330365102</v>
      </c>
      <c r="H2703">
        <v>4.0254318279004302</v>
      </c>
      <c r="I2703">
        <v>5.1250155183828499</v>
      </c>
      <c r="J2703">
        <v>5.3305412231521103</v>
      </c>
      <c r="K2703">
        <v>5.0934845056491103</v>
      </c>
      <c r="L2703">
        <v>3.74805519901492</v>
      </c>
      <c r="M2703">
        <v>5.8565670401714396</v>
      </c>
      <c r="N2703">
        <v>4.8261652320571002</v>
      </c>
      <c r="O2703">
        <v>5.1305708265935603</v>
      </c>
      <c r="P2703">
        <v>5.77416797096034</v>
      </c>
      <c r="Q2703">
        <v>6.1072183142026697</v>
      </c>
      <c r="R2703">
        <v>6.0824819935424301</v>
      </c>
      <c r="S2703">
        <v>6.9007268236716701</v>
      </c>
      <c r="T2703">
        <v>5.5161968423918699</v>
      </c>
      <c r="U2703">
        <v>5.8319050961470298</v>
      </c>
      <c r="V2703">
        <v>4.8285229928384004</v>
      </c>
      <c r="W2703">
        <v>5.7583694286246203</v>
      </c>
      <c r="X2703">
        <v>5.4820624908632496</v>
      </c>
      <c r="Y2703">
        <v>0</v>
      </c>
    </row>
    <row r="2704" spans="1:25" x14ac:dyDescent="0.25">
      <c r="A2704">
        <v>4.5578415354797404</v>
      </c>
      <c r="B2704">
        <v>3.3943326382654702</v>
      </c>
      <c r="C2704">
        <v>3.9276244664157902</v>
      </c>
      <c r="D2704">
        <v>3.0011670166758999</v>
      </c>
      <c r="E2704">
        <v>3.1432465558379898</v>
      </c>
      <c r="F2704">
        <v>3.4114235579914598</v>
      </c>
      <c r="G2704">
        <v>3.4781586061210299</v>
      </c>
      <c r="H2704">
        <v>4.4504354325391198</v>
      </c>
      <c r="I2704">
        <v>5.4541492954055704</v>
      </c>
      <c r="J2704">
        <v>4.4566692861278696</v>
      </c>
      <c r="K2704">
        <v>5.1238130667827004</v>
      </c>
      <c r="L2704">
        <v>4.1401407110237898</v>
      </c>
      <c r="M2704">
        <v>6.3342880571800997</v>
      </c>
      <c r="N2704">
        <v>3.99750413740363</v>
      </c>
      <c r="O2704">
        <v>5.5533844486916903</v>
      </c>
      <c r="P2704">
        <v>6.5566373399009903</v>
      </c>
      <c r="Q2704">
        <v>6.3436946854979004</v>
      </c>
      <c r="R2704">
        <v>6.8066391831244299</v>
      </c>
      <c r="S2704">
        <v>6.6554531695692498</v>
      </c>
      <c r="T2704">
        <v>5.4578740317818397</v>
      </c>
      <c r="U2704">
        <v>5.7740005169853399</v>
      </c>
      <c r="V2704">
        <v>5.0269086329204304</v>
      </c>
      <c r="W2704">
        <v>6.0663320703520798</v>
      </c>
      <c r="X2704">
        <v>5.4080816641100498</v>
      </c>
      <c r="Y2704">
        <v>0</v>
      </c>
    </row>
    <row r="2705" spans="1:25" x14ac:dyDescent="0.25">
      <c r="A2705">
        <v>4.3725074969856497</v>
      </c>
      <c r="B2705">
        <v>3.5072664071887298</v>
      </c>
      <c r="C2705">
        <v>3.6630931488553302</v>
      </c>
      <c r="D2705">
        <v>3.61333709162307</v>
      </c>
      <c r="E2705">
        <v>3.1002553713144199</v>
      </c>
      <c r="F2705">
        <v>3.1891433587256599</v>
      </c>
      <c r="G2705">
        <v>3.7324634946201098</v>
      </c>
      <c r="H2705">
        <v>3.75408629061871</v>
      </c>
      <c r="I2705">
        <v>5.0199468289605198</v>
      </c>
      <c r="J2705">
        <v>4.7479085365283096</v>
      </c>
      <c r="K2705">
        <v>5.2425639969590501</v>
      </c>
      <c r="L2705">
        <v>4.3323423063495401</v>
      </c>
      <c r="M2705">
        <v>6.1462854432057199</v>
      </c>
      <c r="N2705">
        <v>4.2386299761812101</v>
      </c>
      <c r="O2705">
        <v>5.1814795524233199</v>
      </c>
      <c r="P2705">
        <v>5.9202360931798497</v>
      </c>
      <c r="Q2705">
        <v>6.2895401225617604</v>
      </c>
      <c r="R2705">
        <v>5.8834354493685197</v>
      </c>
      <c r="S2705">
        <v>6.2879972414119498</v>
      </c>
      <c r="T2705">
        <v>5.1681621801877302</v>
      </c>
      <c r="U2705">
        <v>5.1742844114004596</v>
      </c>
      <c r="V2705">
        <v>5.5146709852900502</v>
      </c>
      <c r="W2705">
        <v>5.5035979512444904</v>
      </c>
      <c r="X2705">
        <v>5.3366157430610599</v>
      </c>
      <c r="Y2705">
        <v>0</v>
      </c>
    </row>
    <row r="2706" spans="1:25" x14ac:dyDescent="0.25">
      <c r="A2706">
        <v>4.6174230948376502</v>
      </c>
      <c r="B2706">
        <v>3.6016364933872702</v>
      </c>
      <c r="C2706">
        <v>3.1088052196852298</v>
      </c>
      <c r="D2706">
        <v>3.22794568900034</v>
      </c>
      <c r="E2706">
        <v>3.1846081393610799</v>
      </c>
      <c r="F2706">
        <v>3.6155945359416002</v>
      </c>
      <c r="G2706">
        <v>4.0804384575630497</v>
      </c>
      <c r="H2706">
        <v>4.2391329353520799</v>
      </c>
      <c r="I2706">
        <v>5.3394744972583901</v>
      </c>
      <c r="J2706">
        <v>5.4426272056395799</v>
      </c>
      <c r="K2706">
        <v>5.3447946375559798</v>
      </c>
      <c r="L2706">
        <v>3.9700626538530401</v>
      </c>
      <c r="M2706">
        <v>5.8020063937478099</v>
      </c>
      <c r="N2706">
        <v>4.2650339712941303</v>
      </c>
      <c r="O2706">
        <v>5.42095242464063</v>
      </c>
      <c r="P2706">
        <v>6.06429262593059</v>
      </c>
      <c r="Q2706">
        <v>5.3897569234803901</v>
      </c>
      <c r="R2706">
        <v>6.4624426575565899</v>
      </c>
      <c r="S2706">
        <v>6.0809991779444603</v>
      </c>
      <c r="T2706">
        <v>5.6126289647974303</v>
      </c>
      <c r="U2706">
        <v>5.8408319496798899</v>
      </c>
      <c r="V2706">
        <v>4.8721134845209502</v>
      </c>
      <c r="W2706">
        <v>5.5654603882287699</v>
      </c>
      <c r="X2706">
        <v>5.0429843872659301</v>
      </c>
      <c r="Y2706">
        <v>0</v>
      </c>
    </row>
    <row r="2707" spans="1:25" x14ac:dyDescent="0.25">
      <c r="A2707">
        <v>4.5706717331007596</v>
      </c>
      <c r="B2707">
        <v>3.5563916414965</v>
      </c>
      <c r="C2707">
        <v>3.1699335700948699</v>
      </c>
      <c r="D2707">
        <v>2.7586487036448299</v>
      </c>
      <c r="E2707">
        <v>3.2997192328298</v>
      </c>
      <c r="F2707">
        <v>3.4704175008340301</v>
      </c>
      <c r="G2707">
        <v>4.2313480420166698</v>
      </c>
      <c r="H2707">
        <v>3.86890057556794</v>
      </c>
      <c r="I2707">
        <v>5.47706713145128</v>
      </c>
      <c r="J2707">
        <v>4.7617788033694</v>
      </c>
      <c r="K2707">
        <v>5.20130104995682</v>
      </c>
      <c r="L2707">
        <v>3.73735774356425</v>
      </c>
      <c r="M2707">
        <v>6.1030816589128403</v>
      </c>
      <c r="N2707">
        <v>4.5702502962648204</v>
      </c>
      <c r="O2707">
        <v>4.95160131404515</v>
      </c>
      <c r="P2707">
        <v>6.2358488394755502</v>
      </c>
      <c r="Q2707">
        <v>6.0401779465848602</v>
      </c>
      <c r="R2707">
        <v>6.2174199225962798</v>
      </c>
      <c r="S2707">
        <v>6.7052957776877502</v>
      </c>
      <c r="T2707">
        <v>5.14150228278874</v>
      </c>
      <c r="U2707">
        <v>5.5313777328706903</v>
      </c>
      <c r="V2707">
        <v>5.67569280709899</v>
      </c>
      <c r="W2707">
        <v>5.25818095957331</v>
      </c>
      <c r="X2707">
        <v>5.9241084476909203</v>
      </c>
      <c r="Y2707">
        <v>0</v>
      </c>
    </row>
    <row r="2708" spans="1:25" x14ac:dyDescent="0.25">
      <c r="A2708">
        <v>4.2706935623093596</v>
      </c>
      <c r="B2708">
        <v>3.9918088590941299</v>
      </c>
      <c r="C2708">
        <v>3.5807574089607499</v>
      </c>
      <c r="D2708">
        <v>3.24386170134074</v>
      </c>
      <c r="E2708">
        <v>3.46134745918806</v>
      </c>
      <c r="F2708">
        <v>3.5335453811812698</v>
      </c>
      <c r="G2708">
        <v>3.6804441241885302</v>
      </c>
      <c r="H2708">
        <v>4.21300596856321</v>
      </c>
      <c r="I2708">
        <v>5.2223178197199296</v>
      </c>
      <c r="J2708">
        <v>5.3457982529872297</v>
      </c>
      <c r="K2708">
        <v>5.8195718108937502</v>
      </c>
      <c r="L2708">
        <v>4.2366021439361097</v>
      </c>
      <c r="M2708">
        <v>6.5486286307515202</v>
      </c>
      <c r="N2708">
        <v>4.05541844025191</v>
      </c>
      <c r="O2708">
        <v>5.3947570516864998</v>
      </c>
      <c r="P2708">
        <v>5.8474021241239003</v>
      </c>
      <c r="Q2708">
        <v>6.3100011371474798</v>
      </c>
      <c r="R2708">
        <v>6.5826549890229602</v>
      </c>
      <c r="S2708">
        <v>6.4619066417757098</v>
      </c>
      <c r="T2708">
        <v>5.3137595938267204</v>
      </c>
      <c r="U2708">
        <v>5.1605433992974401</v>
      </c>
      <c r="V2708">
        <v>4.9043717794949204</v>
      </c>
      <c r="W2708">
        <v>5.2292090981698998</v>
      </c>
      <c r="X2708">
        <v>5.2976644294730404</v>
      </c>
      <c r="Y2708">
        <v>0</v>
      </c>
    </row>
    <row r="2709" spans="1:25" x14ac:dyDescent="0.25">
      <c r="A2709">
        <v>3.89836790188909</v>
      </c>
      <c r="B2709">
        <v>3.9429756182701698</v>
      </c>
      <c r="C2709">
        <v>3.0497651405109898</v>
      </c>
      <c r="D2709">
        <v>3.2077209817626202</v>
      </c>
      <c r="E2709">
        <v>3.3940975903964001</v>
      </c>
      <c r="F2709">
        <v>3.12505376972313</v>
      </c>
      <c r="G2709">
        <v>4.2334731085222597</v>
      </c>
      <c r="H2709">
        <v>4.44633792634282</v>
      </c>
      <c r="I2709">
        <v>5.6227738032267798</v>
      </c>
      <c r="J2709">
        <v>4.8369478539067501</v>
      </c>
      <c r="K2709">
        <v>5.5676854182944897</v>
      </c>
      <c r="L2709">
        <v>3.6418407869099401</v>
      </c>
      <c r="M2709">
        <v>6.2036363939991004</v>
      </c>
      <c r="N2709">
        <v>4.6720572308096804</v>
      </c>
      <c r="O2709">
        <v>5.3395505035630801</v>
      </c>
      <c r="P2709">
        <v>6.2287855128652501</v>
      </c>
      <c r="Q2709">
        <v>5.6234714382144002</v>
      </c>
      <c r="R2709">
        <v>6.0295559710652302</v>
      </c>
      <c r="S2709">
        <v>6.6725683621309102</v>
      </c>
      <c r="T2709">
        <v>5.3135811126847301</v>
      </c>
      <c r="U2709">
        <v>5.2179306142124497</v>
      </c>
      <c r="V2709">
        <v>4.9339836291002204</v>
      </c>
      <c r="W2709">
        <v>5.9494779590526603</v>
      </c>
      <c r="X2709">
        <v>5.6263887505571697</v>
      </c>
      <c r="Y2709">
        <v>0</v>
      </c>
    </row>
    <row r="2710" spans="1:25" x14ac:dyDescent="0.25">
      <c r="A2710">
        <v>3.7615731547548599</v>
      </c>
      <c r="B2710">
        <v>3.2109879742126402</v>
      </c>
      <c r="C2710">
        <v>3.4778806796083002</v>
      </c>
      <c r="D2710">
        <v>2.9317786890359101</v>
      </c>
      <c r="E2710">
        <v>2.9179804352549401</v>
      </c>
      <c r="F2710">
        <v>3.4324618108361298</v>
      </c>
      <c r="G2710">
        <v>3.5961019613145702</v>
      </c>
      <c r="H2710">
        <v>4.2066523458793998</v>
      </c>
      <c r="I2710">
        <v>5.0678121395190097</v>
      </c>
      <c r="J2710">
        <v>5.2028643505748402</v>
      </c>
      <c r="K2710">
        <v>4.9840362969886103</v>
      </c>
      <c r="L2710">
        <v>4.3561823674256299</v>
      </c>
      <c r="M2710">
        <v>6.3061203357771101</v>
      </c>
      <c r="N2710">
        <v>4.4270065440708697</v>
      </c>
      <c r="O2710">
        <v>5.4086379445840302</v>
      </c>
      <c r="P2710">
        <v>5.8519950122172899</v>
      </c>
      <c r="Q2710">
        <v>5.6103730289878797</v>
      </c>
      <c r="R2710">
        <v>6.3549727973773598</v>
      </c>
      <c r="S2710">
        <v>6.9613345564090299</v>
      </c>
      <c r="T2710">
        <v>5.2131035848412104</v>
      </c>
      <c r="U2710">
        <v>5.3629285494499204</v>
      </c>
      <c r="V2710">
        <v>4.9312224534854296</v>
      </c>
      <c r="W2710">
        <v>5.3498035830269002</v>
      </c>
      <c r="X2710">
        <v>5.9365512953576403</v>
      </c>
      <c r="Y2710">
        <v>0</v>
      </c>
    </row>
    <row r="2711" spans="1:25" x14ac:dyDescent="0.25">
      <c r="A2711">
        <v>3.9008921822520901</v>
      </c>
      <c r="B2711">
        <v>3.2132546004931499</v>
      </c>
      <c r="C2711">
        <v>3.7566261274488402</v>
      </c>
      <c r="D2711">
        <v>3.60573169605324</v>
      </c>
      <c r="E2711">
        <v>2.87490432002159</v>
      </c>
      <c r="F2711">
        <v>3.7784636757582599</v>
      </c>
      <c r="G2711">
        <v>3.46033158251233</v>
      </c>
      <c r="H2711">
        <v>4.0347974157005098</v>
      </c>
      <c r="I2711">
        <v>5.0620999849136599</v>
      </c>
      <c r="J2711">
        <v>5.2563959093256702</v>
      </c>
      <c r="K2711">
        <v>5.5506539612132304</v>
      </c>
      <c r="L2711">
        <v>4.2387101707279804</v>
      </c>
      <c r="M2711">
        <v>6.0878289835463999</v>
      </c>
      <c r="N2711">
        <v>4.2208478120806001</v>
      </c>
      <c r="O2711">
        <v>5.0035328089465798</v>
      </c>
      <c r="P2711">
        <v>5.8213086349631702</v>
      </c>
      <c r="Q2711">
        <v>5.9580929774002396</v>
      </c>
      <c r="R2711">
        <v>6.0416601027081498</v>
      </c>
      <c r="S2711">
        <v>6.4050953700732904</v>
      </c>
      <c r="T2711">
        <v>5.1207011215107796</v>
      </c>
      <c r="U2711">
        <v>5.9807236405000603</v>
      </c>
      <c r="V2711">
        <v>5.1975153540121903</v>
      </c>
      <c r="W2711">
        <v>5.6608752210311799</v>
      </c>
      <c r="X2711">
        <v>5.8955399740279599</v>
      </c>
      <c r="Y2711">
        <v>0</v>
      </c>
    </row>
    <row r="2712" spans="1:25" x14ac:dyDescent="0.25">
      <c r="A2712">
        <v>4.5921071353575798</v>
      </c>
      <c r="B2712">
        <v>3.7498387766443799</v>
      </c>
      <c r="C2712">
        <v>3.6979499326413499</v>
      </c>
      <c r="D2712">
        <v>3.2468233189167401</v>
      </c>
      <c r="E2712">
        <v>3.4485410212927299</v>
      </c>
      <c r="F2712">
        <v>3.9222090162790999</v>
      </c>
      <c r="G2712">
        <v>4.0333874498732296</v>
      </c>
      <c r="H2712">
        <v>3.5795270038544</v>
      </c>
      <c r="I2712">
        <v>5.4162774650087302</v>
      </c>
      <c r="J2712">
        <v>4.8348555374798297</v>
      </c>
      <c r="K2712">
        <v>5.6239163118389301</v>
      </c>
      <c r="L2712">
        <v>3.9439868939949401</v>
      </c>
      <c r="M2712">
        <v>6.0578458403423001</v>
      </c>
      <c r="N2712">
        <v>4.3246664981488703</v>
      </c>
      <c r="O2712">
        <v>5.52549506269487</v>
      </c>
      <c r="P2712">
        <v>5.6868807310546101</v>
      </c>
      <c r="Q2712">
        <v>5.7533461522866096</v>
      </c>
      <c r="R2712">
        <v>5.8882157650835598</v>
      </c>
      <c r="S2712">
        <v>6.4840330324860602</v>
      </c>
      <c r="T2712">
        <v>5.0883675399717596</v>
      </c>
      <c r="U2712">
        <v>5.1079505077027303</v>
      </c>
      <c r="V2712">
        <v>5.2296362639684597</v>
      </c>
      <c r="W2712">
        <v>5.9244783943233896</v>
      </c>
      <c r="X2712">
        <v>5.1905305906888</v>
      </c>
      <c r="Y2712">
        <v>0</v>
      </c>
    </row>
    <row r="2713" spans="1:25" x14ac:dyDescent="0.25">
      <c r="A2713">
        <v>4.4726805531473497</v>
      </c>
      <c r="B2713">
        <v>3.7675682533969801</v>
      </c>
      <c r="C2713">
        <v>3.4574612635150799</v>
      </c>
      <c r="D2713">
        <v>3.13557261850963</v>
      </c>
      <c r="E2713">
        <v>3.5156854077333999</v>
      </c>
      <c r="F2713">
        <v>4.0737222726484204</v>
      </c>
      <c r="G2713">
        <v>3.8096728175156298</v>
      </c>
      <c r="H2713">
        <v>4.0425459703882396</v>
      </c>
      <c r="I2713">
        <v>5.3870293331123396</v>
      </c>
      <c r="J2713">
        <v>4.6879284265324399</v>
      </c>
      <c r="K2713">
        <v>5.6697429958270398</v>
      </c>
      <c r="L2713">
        <v>4.0955036600207801</v>
      </c>
      <c r="M2713">
        <v>6.3104670108223502</v>
      </c>
      <c r="N2713">
        <v>4.1412911052783903</v>
      </c>
      <c r="O2713">
        <v>5.3047114590928501</v>
      </c>
      <c r="P2713">
        <v>6.2939172561158303</v>
      </c>
      <c r="Q2713">
        <v>6.1401557306690204</v>
      </c>
      <c r="R2713">
        <v>6.7543684674697104</v>
      </c>
      <c r="S2713">
        <v>6.1740298678241397</v>
      </c>
      <c r="T2713">
        <v>5.2817999957167396</v>
      </c>
      <c r="U2713">
        <v>5.5156170086845497</v>
      </c>
      <c r="V2713">
        <v>4.9189390539030597</v>
      </c>
      <c r="W2713">
        <v>5.1769552633293001</v>
      </c>
      <c r="X2713">
        <v>5.0207341829258496</v>
      </c>
      <c r="Y2713">
        <v>0</v>
      </c>
    </row>
    <row r="2714" spans="1:25" x14ac:dyDescent="0.25">
      <c r="A2714">
        <v>4.5694337208927198</v>
      </c>
      <c r="B2714">
        <v>3.8682048893977501</v>
      </c>
      <c r="C2714">
        <v>3.0276362063783799</v>
      </c>
      <c r="D2714">
        <v>3.5203918305859898</v>
      </c>
      <c r="E2714">
        <v>2.8705752462461298</v>
      </c>
      <c r="F2714">
        <v>3.6163842861192701</v>
      </c>
      <c r="G2714">
        <v>3.58570784198381</v>
      </c>
      <c r="H2714">
        <v>4.25356838726477</v>
      </c>
      <c r="I2714">
        <v>5.2440864098072097</v>
      </c>
      <c r="J2714">
        <v>5.3541184196173504</v>
      </c>
      <c r="K2714">
        <v>5.5188643775854098</v>
      </c>
      <c r="L2714">
        <v>3.5534392372223298</v>
      </c>
      <c r="M2714">
        <v>5.9022618005997396</v>
      </c>
      <c r="N2714">
        <v>4.5785357875860102</v>
      </c>
      <c r="O2714">
        <v>5.0503558197136504</v>
      </c>
      <c r="P2714">
        <v>5.9525397048293804</v>
      </c>
      <c r="Q2714">
        <v>5.40111604539499</v>
      </c>
      <c r="R2714">
        <v>6.3468515327522201</v>
      </c>
      <c r="S2714">
        <v>6.51478506043492</v>
      </c>
      <c r="T2714">
        <v>5.5839498672671501</v>
      </c>
      <c r="U2714">
        <v>5.48056034716575</v>
      </c>
      <c r="V2714">
        <v>5.3143341689560897</v>
      </c>
      <c r="W2714">
        <v>5.83637874818921</v>
      </c>
      <c r="X2714">
        <v>5.44400747008698</v>
      </c>
      <c r="Y2714">
        <v>0</v>
      </c>
    </row>
    <row r="2715" spans="1:25" x14ac:dyDescent="0.25">
      <c r="A2715">
        <v>3.9687458394380402</v>
      </c>
      <c r="B2715">
        <v>3.2258993036647801</v>
      </c>
      <c r="C2715">
        <v>3.0825097324567099</v>
      </c>
      <c r="D2715">
        <v>3.1280769062799099</v>
      </c>
      <c r="E2715">
        <v>3.01566641874409</v>
      </c>
      <c r="F2715">
        <v>3.1755669952466699</v>
      </c>
      <c r="G2715">
        <v>3.8161191534185899</v>
      </c>
      <c r="H2715">
        <v>3.7662838888001202</v>
      </c>
      <c r="I2715">
        <v>5.8632218347342597</v>
      </c>
      <c r="J2715">
        <v>5.3010320698250002</v>
      </c>
      <c r="K2715">
        <v>5.4304102312030897</v>
      </c>
      <c r="L2715">
        <v>4.1768887650439899</v>
      </c>
      <c r="M2715">
        <v>5.7259487855341904</v>
      </c>
      <c r="N2715">
        <v>4.5480067046875297</v>
      </c>
      <c r="O2715">
        <v>4.9341882503800099</v>
      </c>
      <c r="P2715">
        <v>5.7242681456221503</v>
      </c>
      <c r="Q2715">
        <v>5.7622902171687196</v>
      </c>
      <c r="R2715">
        <v>6.7641089542943398</v>
      </c>
      <c r="S2715">
        <v>6.5637968358690904</v>
      </c>
      <c r="T2715">
        <v>5.5098952930370402</v>
      </c>
      <c r="U2715">
        <v>5.8705025596299603</v>
      </c>
      <c r="V2715">
        <v>5.3614091532589203</v>
      </c>
      <c r="W2715">
        <v>5.0794348436336003</v>
      </c>
      <c r="X2715">
        <v>5.1739481617649696</v>
      </c>
      <c r="Y2715">
        <v>0</v>
      </c>
    </row>
    <row r="2716" spans="1:25" x14ac:dyDescent="0.25">
      <c r="A2716">
        <v>4.6474855828231902</v>
      </c>
      <c r="B2716">
        <v>4.0955360524612399</v>
      </c>
      <c r="C2716">
        <v>3.3135590078577901</v>
      </c>
      <c r="D2716">
        <v>3.6230921178948998</v>
      </c>
      <c r="E2716">
        <v>3.1968332115268598</v>
      </c>
      <c r="F2716">
        <v>3.4666449364800198</v>
      </c>
      <c r="G2716">
        <v>3.7390785641500202</v>
      </c>
      <c r="H2716">
        <v>4.3787210515431898</v>
      </c>
      <c r="I2716">
        <v>5.8415943775128598</v>
      </c>
      <c r="J2716">
        <v>4.5474066949931098</v>
      </c>
      <c r="K2716">
        <v>5.5610051934556903</v>
      </c>
      <c r="L2716">
        <v>3.6765984061308101</v>
      </c>
      <c r="M2716">
        <v>5.9935157794473799</v>
      </c>
      <c r="N2716">
        <v>4.2558262019383699</v>
      </c>
      <c r="O2716">
        <v>5.2545394788344897</v>
      </c>
      <c r="P2716">
        <v>5.9311581590609599</v>
      </c>
      <c r="Q2716">
        <v>6.3431191515674401</v>
      </c>
      <c r="R2716">
        <v>6.7160122692669004</v>
      </c>
      <c r="S2716">
        <v>6.6227457887503602</v>
      </c>
      <c r="T2716">
        <v>5.1173574845983696</v>
      </c>
      <c r="U2716">
        <v>5.6806431517160796</v>
      </c>
      <c r="V2716">
        <v>5.18631600088026</v>
      </c>
      <c r="W2716">
        <v>5.9972141783376403</v>
      </c>
      <c r="X2716">
        <v>5.7579661236613404</v>
      </c>
      <c r="Y2716">
        <v>0</v>
      </c>
    </row>
    <row r="2717" spans="1:25" x14ac:dyDescent="0.25">
      <c r="A2717">
        <v>4.5923621323833101</v>
      </c>
      <c r="B2717">
        <v>3.9895517232406701</v>
      </c>
      <c r="C2717">
        <v>3.28094846188608</v>
      </c>
      <c r="D2717">
        <v>2.9915735721889201</v>
      </c>
      <c r="E2717">
        <v>3.2531566877079001</v>
      </c>
      <c r="F2717">
        <v>3.5348109227467499</v>
      </c>
      <c r="G2717">
        <v>3.4323607046463702</v>
      </c>
      <c r="H2717">
        <v>4.3748436583900796</v>
      </c>
      <c r="I2717">
        <v>4.9706664769418696</v>
      </c>
      <c r="J2717">
        <v>5.4141070944699798</v>
      </c>
      <c r="K2717">
        <v>5.4846099887919504</v>
      </c>
      <c r="L2717">
        <v>4.3185425495557004</v>
      </c>
      <c r="M2717">
        <v>6.0117051366113596</v>
      </c>
      <c r="N2717">
        <v>4.2429644075101098</v>
      </c>
      <c r="O2717">
        <v>5.0166295463474002</v>
      </c>
      <c r="P2717">
        <v>6.0036201400882696</v>
      </c>
      <c r="Q2717">
        <v>5.5363895005490997</v>
      </c>
      <c r="R2717">
        <v>6.7121721347865897</v>
      </c>
      <c r="S2717">
        <v>6.2992949563002201</v>
      </c>
      <c r="T2717">
        <v>5.46701619338958</v>
      </c>
      <c r="U2717">
        <v>5.8315546868522796</v>
      </c>
      <c r="V2717">
        <v>5.0454788867757099</v>
      </c>
      <c r="W2717">
        <v>5.1789740075009796</v>
      </c>
      <c r="X2717">
        <v>5.5215186627967396</v>
      </c>
      <c r="Y2717">
        <v>0</v>
      </c>
    </row>
    <row r="2718" spans="1:25" x14ac:dyDescent="0.25">
      <c r="A2718">
        <v>4.74269468630244</v>
      </c>
      <c r="B2718">
        <v>3.97740829718779</v>
      </c>
      <c r="C2718">
        <v>3.18133485372958</v>
      </c>
      <c r="D2718">
        <v>3.17399824728794</v>
      </c>
      <c r="E2718">
        <v>3.1389706267023199</v>
      </c>
      <c r="F2718">
        <v>3.6657369158432198</v>
      </c>
      <c r="G2718">
        <v>4.0794352354713697</v>
      </c>
      <c r="H2718">
        <v>3.6808412785366298</v>
      </c>
      <c r="I2718">
        <v>4.8932587375602496</v>
      </c>
      <c r="J2718">
        <v>4.7941614370394996</v>
      </c>
      <c r="K2718">
        <v>5.4792008098217604</v>
      </c>
      <c r="L2718">
        <v>3.9219120225567399</v>
      </c>
      <c r="M2718">
        <v>6.5668343448103901</v>
      </c>
      <c r="N2718">
        <v>4.0320000454769502</v>
      </c>
      <c r="O2718">
        <v>5.7725662781643896</v>
      </c>
      <c r="P2718">
        <v>5.9146196890117002</v>
      </c>
      <c r="Q2718">
        <v>6.0634205863529296</v>
      </c>
      <c r="R2718">
        <v>6.4687874600361699</v>
      </c>
      <c r="S2718">
        <v>6.4544187738048002</v>
      </c>
      <c r="T2718">
        <v>5.3477241814254404</v>
      </c>
      <c r="U2718">
        <v>5.5529605878237804</v>
      </c>
      <c r="V2718">
        <v>5.4076089098245204</v>
      </c>
      <c r="W2718">
        <v>5.9783335194703104</v>
      </c>
      <c r="X2718">
        <v>5.1225586167166703</v>
      </c>
      <c r="Y2718">
        <v>0</v>
      </c>
    </row>
    <row r="2719" spans="1:25" x14ac:dyDescent="0.25">
      <c r="A2719">
        <v>4.6924686641885396</v>
      </c>
      <c r="B2719">
        <v>3.5716929254368099</v>
      </c>
      <c r="C2719">
        <v>3.3567244100955098</v>
      </c>
      <c r="D2719">
        <v>3.4246003008294399</v>
      </c>
      <c r="E2719">
        <v>3.4763194913428901</v>
      </c>
      <c r="F2719">
        <v>3.2796458746650101</v>
      </c>
      <c r="G2719">
        <v>3.4433358151270101</v>
      </c>
      <c r="H2719">
        <v>4.5529970214914499</v>
      </c>
      <c r="I2719">
        <v>5.3459034235400402</v>
      </c>
      <c r="J2719">
        <v>4.6188766519215303</v>
      </c>
      <c r="K2719">
        <v>5.1953163767562298</v>
      </c>
      <c r="L2719">
        <v>3.8440528362478901</v>
      </c>
      <c r="M2719">
        <v>6.0171845399860997</v>
      </c>
      <c r="N2719">
        <v>4.4661371647973196</v>
      </c>
      <c r="O2719">
        <v>5.1064823763790397</v>
      </c>
      <c r="P2719">
        <v>6.2041899108837697</v>
      </c>
      <c r="Q2719">
        <v>5.6036923214821899</v>
      </c>
      <c r="R2719">
        <v>6.7269861558427602</v>
      </c>
      <c r="S2719">
        <v>6.2393899591067399</v>
      </c>
      <c r="T2719">
        <v>5.0921183538086003</v>
      </c>
      <c r="U2719">
        <v>5.0776687694715701</v>
      </c>
      <c r="V2719">
        <v>5.3961826354809403</v>
      </c>
      <c r="W2719">
        <v>5.6706547526531796</v>
      </c>
      <c r="X2719">
        <v>5.8597609536223301</v>
      </c>
      <c r="Y2719">
        <v>0</v>
      </c>
    </row>
    <row r="2720" spans="1:25" x14ac:dyDescent="0.25">
      <c r="A2720">
        <v>4.06404295967205</v>
      </c>
      <c r="B2720">
        <v>3.2771497738778699</v>
      </c>
      <c r="C2720">
        <v>3.0323870397735999</v>
      </c>
      <c r="D2720">
        <v>2.7664002114661002</v>
      </c>
      <c r="E2720">
        <v>3.50434517910438</v>
      </c>
      <c r="F2720">
        <v>3.3974066870715198</v>
      </c>
      <c r="G2720">
        <v>3.5800571370164098</v>
      </c>
      <c r="H2720">
        <v>4.5009202328401496</v>
      </c>
      <c r="I2720">
        <v>5.7321184805631002</v>
      </c>
      <c r="J2720">
        <v>5.00472872336971</v>
      </c>
      <c r="K2720">
        <v>5.5253024272065003</v>
      </c>
      <c r="L2720">
        <v>4.1591155442910797</v>
      </c>
      <c r="M2720">
        <v>5.8339673080264101</v>
      </c>
      <c r="N2720">
        <v>4.0435571390597103</v>
      </c>
      <c r="O2720">
        <v>5.4314669309591297</v>
      </c>
      <c r="P2720">
        <v>6.2142432835588597</v>
      </c>
      <c r="Q2720">
        <v>5.48544357609694</v>
      </c>
      <c r="R2720">
        <v>6.33285304539723</v>
      </c>
      <c r="S2720">
        <v>6.6220070393130399</v>
      </c>
      <c r="T2720">
        <v>5.59846652438031</v>
      </c>
      <c r="U2720">
        <v>5.12834631118647</v>
      </c>
      <c r="V2720">
        <v>5.54657937687979</v>
      </c>
      <c r="W2720">
        <v>5.9580782502809502</v>
      </c>
      <c r="X2720">
        <v>5.2894540780682098</v>
      </c>
      <c r="Y2720">
        <v>0</v>
      </c>
    </row>
    <row r="2721" spans="1:25" x14ac:dyDescent="0.25">
      <c r="A2721">
        <v>4.17304982448311</v>
      </c>
      <c r="B2721">
        <v>3.9404192848949302</v>
      </c>
      <c r="C2721">
        <v>3.7607094551723801</v>
      </c>
      <c r="D2721">
        <v>3.5896912439236401</v>
      </c>
      <c r="E2721">
        <v>2.8056708841596798</v>
      </c>
      <c r="F2721">
        <v>3.41749371279748</v>
      </c>
      <c r="G2721">
        <v>3.6333824276531002</v>
      </c>
      <c r="H2721">
        <v>3.6430172765196298</v>
      </c>
      <c r="I2721">
        <v>5.6658575998230498</v>
      </c>
      <c r="J2721">
        <v>4.6822048933101597</v>
      </c>
      <c r="K2721">
        <v>5.6475882626051996</v>
      </c>
      <c r="L2721">
        <v>4.2818600237499798</v>
      </c>
      <c r="M2721">
        <v>6.5429570321642698</v>
      </c>
      <c r="N2721">
        <v>4.2388783072695304</v>
      </c>
      <c r="O2721">
        <v>5.35755002445568</v>
      </c>
      <c r="P2721">
        <v>6.2941745529574904</v>
      </c>
      <c r="Q2721">
        <v>5.6134468687745303</v>
      </c>
      <c r="R2721">
        <v>6.0615591183127302</v>
      </c>
      <c r="S2721">
        <v>6.7094724910031003</v>
      </c>
      <c r="T2721">
        <v>5.3044171075744604</v>
      </c>
      <c r="U2721">
        <v>5.2963919684956497</v>
      </c>
      <c r="V2721">
        <v>5.6616015366439596</v>
      </c>
      <c r="W2721">
        <v>5.2380945055667203</v>
      </c>
      <c r="X2721">
        <v>5.6370413128907604</v>
      </c>
      <c r="Y2721">
        <v>0</v>
      </c>
    </row>
    <row r="2722" spans="1:25" x14ac:dyDescent="0.25">
      <c r="A2722">
        <v>4.6954772366440896</v>
      </c>
      <c r="B2722">
        <v>3.3271537683490902</v>
      </c>
      <c r="C2722">
        <v>3.87199748666698</v>
      </c>
      <c r="D2722">
        <v>3.0402438427751601</v>
      </c>
      <c r="E2722">
        <v>3.3505912778879701</v>
      </c>
      <c r="F2722">
        <v>3.2397884687290199</v>
      </c>
      <c r="G2722">
        <v>3.5047655610667499</v>
      </c>
      <c r="H2722">
        <v>3.5998291546347798</v>
      </c>
      <c r="I2722">
        <v>5.6476877219313</v>
      </c>
      <c r="J2722">
        <v>4.76494282923671</v>
      </c>
      <c r="K2722">
        <v>5.7418382528021299</v>
      </c>
      <c r="L2722">
        <v>3.85632991734877</v>
      </c>
      <c r="M2722">
        <v>6.2115410371734896</v>
      </c>
      <c r="N2722">
        <v>4.2793777497923102</v>
      </c>
      <c r="O2722">
        <v>5.66401161063924</v>
      </c>
      <c r="P2722">
        <v>6.2414971519954303</v>
      </c>
      <c r="Q2722">
        <v>5.4012790459587503</v>
      </c>
      <c r="R2722">
        <v>6.3275988204259104</v>
      </c>
      <c r="S2722">
        <v>6.1453308283059496</v>
      </c>
      <c r="T2722">
        <v>5.9151977452446198</v>
      </c>
      <c r="U2722">
        <v>5.7906203125603497</v>
      </c>
      <c r="V2722">
        <v>5.1608202210252196</v>
      </c>
      <c r="W2722">
        <v>5.4754185287873103</v>
      </c>
      <c r="X2722">
        <v>5.7290533851498502</v>
      </c>
      <c r="Y2722">
        <v>0</v>
      </c>
    </row>
    <row r="2723" spans="1:25" x14ac:dyDescent="0.25">
      <c r="A2723">
        <v>4.0673623195833404</v>
      </c>
      <c r="B2723">
        <v>3.64000754308511</v>
      </c>
      <c r="C2723">
        <v>3.50692169898984</v>
      </c>
      <c r="D2723">
        <v>3.51312515323399</v>
      </c>
      <c r="E2723">
        <v>3.4401747399667202</v>
      </c>
      <c r="F2723">
        <v>3.81241742234563</v>
      </c>
      <c r="G2723">
        <v>4.3663800339962897</v>
      </c>
      <c r="H2723">
        <v>4.1396593167242104</v>
      </c>
      <c r="I2723">
        <v>5.8134254070186397</v>
      </c>
      <c r="J2723">
        <v>4.5006422184261199</v>
      </c>
      <c r="K2723">
        <v>5.3471718416945997</v>
      </c>
      <c r="L2723">
        <v>3.4144771107049001</v>
      </c>
      <c r="M2723">
        <v>6.6854071678713698</v>
      </c>
      <c r="N2723">
        <v>4.28435354183501</v>
      </c>
      <c r="O2723">
        <v>5.1270911879539796</v>
      </c>
      <c r="P2723">
        <v>6.6029283731221398</v>
      </c>
      <c r="Q2723">
        <v>5.5432443755101604</v>
      </c>
      <c r="R2723">
        <v>6.6511813235591504</v>
      </c>
      <c r="S2723">
        <v>6.8694097723335803</v>
      </c>
      <c r="T2723">
        <v>5.1647167911318004</v>
      </c>
      <c r="U2723">
        <v>5.4319924950197596</v>
      </c>
      <c r="V2723">
        <v>5.6210290541438397</v>
      </c>
      <c r="W2723">
        <v>5.4183092907881099</v>
      </c>
      <c r="X2723">
        <v>5.3770000301793299</v>
      </c>
      <c r="Y2723">
        <v>0</v>
      </c>
    </row>
    <row r="2724" spans="1:25" x14ac:dyDescent="0.25">
      <c r="A2724">
        <v>3.9916531319570199</v>
      </c>
      <c r="B2724">
        <v>3.48845668608016</v>
      </c>
      <c r="C2724">
        <v>3.68858997434074</v>
      </c>
      <c r="D2724">
        <v>3.39103226362433</v>
      </c>
      <c r="E2724">
        <v>3.6241425852335998</v>
      </c>
      <c r="F2724">
        <v>3.1155618473597002</v>
      </c>
      <c r="G2724">
        <v>3.4703375883179</v>
      </c>
      <c r="H2724">
        <v>3.7002626719285701</v>
      </c>
      <c r="I2724">
        <v>5.64753770031081</v>
      </c>
      <c r="J2724">
        <v>4.8658995952843798</v>
      </c>
      <c r="K2724">
        <v>5.9105041630234201</v>
      </c>
      <c r="L2724">
        <v>3.7736831253937901</v>
      </c>
      <c r="M2724">
        <v>6.2838421227335104</v>
      </c>
      <c r="N2724">
        <v>4.4236712945409202</v>
      </c>
      <c r="O2724">
        <v>5.2688134629453298</v>
      </c>
      <c r="P2724">
        <v>5.8318288140138304</v>
      </c>
      <c r="Q2724">
        <v>5.4129133380027801</v>
      </c>
      <c r="R2724">
        <v>5.9616868285739297</v>
      </c>
      <c r="S2724">
        <v>6.4128514928897502</v>
      </c>
      <c r="T2724">
        <v>5.3423160646575099</v>
      </c>
      <c r="U2724">
        <v>5.44085695171586</v>
      </c>
      <c r="V2724">
        <v>5.6524820302992298</v>
      </c>
      <c r="W2724">
        <v>5.8650110339290196</v>
      </c>
      <c r="X2724">
        <v>5.2709137994611002</v>
      </c>
      <c r="Y2724">
        <v>0</v>
      </c>
    </row>
    <row r="2725" spans="1:25" x14ac:dyDescent="0.25">
      <c r="A2725">
        <v>4.2793058144697698</v>
      </c>
      <c r="B2725">
        <v>3.9576928190246798</v>
      </c>
      <c r="C2725">
        <v>3.8984861729709599</v>
      </c>
      <c r="D2725">
        <v>3.1358041597551698</v>
      </c>
      <c r="E2725">
        <v>2.6987113178743001</v>
      </c>
      <c r="F2725">
        <v>3.5383830442333699</v>
      </c>
      <c r="G2725">
        <v>3.8638034120875902</v>
      </c>
      <c r="H2725">
        <v>3.7248815068262</v>
      </c>
      <c r="I2725">
        <v>5.5408398790254401</v>
      </c>
      <c r="J2725">
        <v>5.0286693178168296</v>
      </c>
      <c r="K2725">
        <v>5.9025274430423096</v>
      </c>
      <c r="L2725">
        <v>3.5227459263480099</v>
      </c>
      <c r="M2725">
        <v>6.4982639204554902</v>
      </c>
      <c r="N2725">
        <v>4.6294904483051003</v>
      </c>
      <c r="O2725">
        <v>5.4956553022451704</v>
      </c>
      <c r="P2725">
        <v>6.3529387641761899</v>
      </c>
      <c r="Q2725">
        <v>5.5100889068751604</v>
      </c>
      <c r="R2725">
        <v>6.6074875744879096</v>
      </c>
      <c r="S2725">
        <v>6.5488982372599303</v>
      </c>
      <c r="T2725">
        <v>5.9238537575741201</v>
      </c>
      <c r="U2725">
        <v>5.6468752855566002</v>
      </c>
      <c r="V2725">
        <v>5.5286776642234496</v>
      </c>
      <c r="W2725">
        <v>5.2749370105745301</v>
      </c>
      <c r="X2725">
        <v>5.1706757179842899</v>
      </c>
      <c r="Y2725">
        <v>0</v>
      </c>
    </row>
    <row r="2726" spans="1:25" x14ac:dyDescent="0.25">
      <c r="A2726">
        <v>4.1458508060386796</v>
      </c>
      <c r="B2726">
        <v>3.81641822428307</v>
      </c>
      <c r="C2726">
        <v>3.6053672499101399</v>
      </c>
      <c r="D2726">
        <v>3.32881461023692</v>
      </c>
      <c r="E2726">
        <v>2.94633716490867</v>
      </c>
      <c r="F2726">
        <v>3.7966778143564102</v>
      </c>
      <c r="G2726">
        <v>4.37797723136502</v>
      </c>
      <c r="H2726">
        <v>3.99242793224776</v>
      </c>
      <c r="I2726">
        <v>5.5136905835388896</v>
      </c>
      <c r="J2726">
        <v>4.8110324866717704</v>
      </c>
      <c r="K2726">
        <v>5.4753322438231704</v>
      </c>
      <c r="L2726">
        <v>3.6641522066400598</v>
      </c>
      <c r="M2726">
        <v>6.4704588235543099</v>
      </c>
      <c r="N2726">
        <v>4.1511005666626204</v>
      </c>
      <c r="O2726">
        <v>5.5568220261991099</v>
      </c>
      <c r="P2726">
        <v>5.8514087281520002</v>
      </c>
      <c r="Q2726">
        <v>5.9537672585207204</v>
      </c>
      <c r="R2726">
        <v>6.4268741545929604</v>
      </c>
      <c r="S2726">
        <v>6.0515843796177</v>
      </c>
      <c r="T2726">
        <v>5.6947465873085603</v>
      </c>
      <c r="U2726">
        <v>5.1533372382292102</v>
      </c>
      <c r="V2726">
        <v>5.2024425857209096</v>
      </c>
      <c r="W2726">
        <v>5.6083697353018902</v>
      </c>
      <c r="X2726">
        <v>5.9327316920318198</v>
      </c>
      <c r="Y2726">
        <v>0</v>
      </c>
    </row>
    <row r="2727" spans="1:25" x14ac:dyDescent="0.25">
      <c r="A2727">
        <v>4.0063914041719801</v>
      </c>
      <c r="B2727">
        <v>3.2984181575885301</v>
      </c>
      <c r="C2727">
        <v>3.2671133876299301</v>
      </c>
      <c r="D2727">
        <v>2.9918373943279701</v>
      </c>
      <c r="E2727">
        <v>3.1094211964180301</v>
      </c>
      <c r="F2727">
        <v>3.8291983481464298</v>
      </c>
      <c r="G2727">
        <v>3.9015674393105702</v>
      </c>
      <c r="H2727">
        <v>4.3153012436502296</v>
      </c>
      <c r="I2727">
        <v>5.0365240525636397</v>
      </c>
      <c r="J2727">
        <v>5.0469469054573501</v>
      </c>
      <c r="K2727">
        <v>5.11994210337794</v>
      </c>
      <c r="L2727">
        <v>3.97391369935294</v>
      </c>
      <c r="M2727">
        <v>5.8780279337522199</v>
      </c>
      <c r="N2727">
        <v>4.2143519293986103</v>
      </c>
      <c r="O2727">
        <v>5.0119577030439002</v>
      </c>
      <c r="P2727">
        <v>6.4181197925676399</v>
      </c>
      <c r="Q2727">
        <v>5.4679897248129601</v>
      </c>
      <c r="R2727">
        <v>6.6598534977360604</v>
      </c>
      <c r="S2727">
        <v>6.6346287224142797</v>
      </c>
      <c r="T2727">
        <v>5.3704711331463297</v>
      </c>
      <c r="U2727">
        <v>5.9626694943441496</v>
      </c>
      <c r="V2727">
        <v>5.1718071422042904</v>
      </c>
      <c r="W2727">
        <v>5.8361516071739699</v>
      </c>
      <c r="X2727">
        <v>5.2356574699175802</v>
      </c>
      <c r="Y2727">
        <v>0</v>
      </c>
    </row>
    <row r="2728" spans="1:25" x14ac:dyDescent="0.25">
      <c r="A2728">
        <v>4.0055129189317897</v>
      </c>
      <c r="B2728">
        <v>3.68336208066196</v>
      </c>
      <c r="C2728">
        <v>3.8028672907617</v>
      </c>
      <c r="D2728">
        <v>3.6358991519470401</v>
      </c>
      <c r="E2728">
        <v>3.4313125989416502</v>
      </c>
      <c r="F2728">
        <v>3.4534175948767798</v>
      </c>
      <c r="G2728">
        <v>4.2476521611540798</v>
      </c>
      <c r="H2728">
        <v>3.64449065720226</v>
      </c>
      <c r="I2728">
        <v>5.0886032418001399</v>
      </c>
      <c r="J2728">
        <v>4.9743599209962799</v>
      </c>
      <c r="K2728">
        <v>4.96976002195471</v>
      </c>
      <c r="L2728">
        <v>3.5519116945770302</v>
      </c>
      <c r="M2728">
        <v>5.7638045715328099</v>
      </c>
      <c r="N2728">
        <v>4.5003197297934703</v>
      </c>
      <c r="O2728">
        <v>5.1543573237817002</v>
      </c>
      <c r="P2728">
        <v>6.2663424952831699</v>
      </c>
      <c r="Q2728">
        <v>5.6236359164837397</v>
      </c>
      <c r="R2728">
        <v>6.61818098450384</v>
      </c>
      <c r="S2728">
        <v>6.6244972603674901</v>
      </c>
      <c r="T2728">
        <v>5.9015624610113999</v>
      </c>
      <c r="U2728">
        <v>5.9937037516317799</v>
      </c>
      <c r="V2728">
        <v>4.92253703808999</v>
      </c>
      <c r="W2728">
        <v>5.0904401197205402</v>
      </c>
      <c r="X2728">
        <v>5.4044521600188897</v>
      </c>
      <c r="Y2728">
        <v>0</v>
      </c>
    </row>
    <row r="2729" spans="1:25" x14ac:dyDescent="0.25">
      <c r="A2729">
        <v>3.9597603018932799</v>
      </c>
      <c r="B2729">
        <v>3.9503778104057101</v>
      </c>
      <c r="C2729">
        <v>3.6275467598440598</v>
      </c>
      <c r="D2729">
        <v>3.2056733989002102</v>
      </c>
      <c r="E2729">
        <v>3.3079929518532798</v>
      </c>
      <c r="F2729">
        <v>3.8202192772210699</v>
      </c>
      <c r="G2729">
        <v>3.5220272534084098</v>
      </c>
      <c r="H2729">
        <v>3.9097933238685401</v>
      </c>
      <c r="I2729">
        <v>5.0214061707662099</v>
      </c>
      <c r="J2729">
        <v>5.0302929364961502</v>
      </c>
      <c r="K2729">
        <v>5.4975011620324103</v>
      </c>
      <c r="L2729">
        <v>3.5233432301267298</v>
      </c>
      <c r="M2729">
        <v>5.8756052981559499</v>
      </c>
      <c r="N2729">
        <v>4.1945506809515702</v>
      </c>
      <c r="O2729">
        <v>5.3683709769294099</v>
      </c>
      <c r="P2729">
        <v>6.2475385939687103</v>
      </c>
      <c r="Q2729">
        <v>6.0935695313738796</v>
      </c>
      <c r="R2729">
        <v>5.9202866071209996</v>
      </c>
      <c r="S2729">
        <v>6.1071905531484596</v>
      </c>
      <c r="T2729">
        <v>5.50234034871389</v>
      </c>
      <c r="U2729">
        <v>5.6746404772511596</v>
      </c>
      <c r="V2729">
        <v>5.5915763702802899</v>
      </c>
      <c r="W2729">
        <v>5.1864818871541001</v>
      </c>
      <c r="X2729">
        <v>5.6804860582623</v>
      </c>
      <c r="Y2729">
        <v>0</v>
      </c>
    </row>
    <row r="2730" spans="1:25" x14ac:dyDescent="0.25">
      <c r="A2730">
        <v>4.6939337511797099</v>
      </c>
      <c r="B2730">
        <v>3.8944177799319002</v>
      </c>
      <c r="C2730">
        <v>3.5122210162695899</v>
      </c>
      <c r="D2730">
        <v>3.3064407788693302</v>
      </c>
      <c r="E2730">
        <v>3.2052330556476201</v>
      </c>
      <c r="F2730">
        <v>3.2389402299493999</v>
      </c>
      <c r="G2730">
        <v>3.7723149790628998</v>
      </c>
      <c r="H2730">
        <v>4.3884514120576004</v>
      </c>
      <c r="I2730">
        <v>5.3764891694593198</v>
      </c>
      <c r="J2730">
        <v>5.2323839870062203</v>
      </c>
      <c r="K2730">
        <v>5.5674366439493204</v>
      </c>
      <c r="L2730">
        <v>3.7694281587473002</v>
      </c>
      <c r="M2730">
        <v>6.4614369639060198</v>
      </c>
      <c r="N2730">
        <v>4.4368339344807302</v>
      </c>
      <c r="O2730">
        <v>5.8274871928512102</v>
      </c>
      <c r="P2730">
        <v>6.2340539989434403</v>
      </c>
      <c r="Q2730">
        <v>5.43598869331937</v>
      </c>
      <c r="R2730">
        <v>6.24814226228471</v>
      </c>
      <c r="S2730">
        <v>5.9986476974244001</v>
      </c>
      <c r="T2730">
        <v>5.1473001593701397</v>
      </c>
      <c r="U2730">
        <v>5.2937608172157704</v>
      </c>
      <c r="V2730">
        <v>5.5897527707405796</v>
      </c>
      <c r="W2730">
        <v>5.1387896979532304</v>
      </c>
      <c r="X2730">
        <v>5.3924681216574397</v>
      </c>
      <c r="Y2730">
        <v>0</v>
      </c>
    </row>
    <row r="2731" spans="1:25" x14ac:dyDescent="0.25">
      <c r="A2731">
        <v>4.6607101980166004</v>
      </c>
      <c r="B2731">
        <v>3.2190100686635499</v>
      </c>
      <c r="C2731">
        <v>3.3488846674712498</v>
      </c>
      <c r="D2731">
        <v>3.2231306758313401</v>
      </c>
      <c r="E2731">
        <v>2.8277606234971602</v>
      </c>
      <c r="F2731">
        <v>3.5550373113687099</v>
      </c>
      <c r="G2731">
        <v>3.4501726694955801</v>
      </c>
      <c r="H2731">
        <v>4.3665011072518896</v>
      </c>
      <c r="I2731">
        <v>4.9936341594591198</v>
      </c>
      <c r="J2731">
        <v>5.1195399953155896</v>
      </c>
      <c r="K2731">
        <v>5.4529001704880997</v>
      </c>
      <c r="L2731">
        <v>3.4785280578086</v>
      </c>
      <c r="M2731">
        <v>6.5295089003130196</v>
      </c>
      <c r="N2731">
        <v>4.3482195568837296</v>
      </c>
      <c r="O2731">
        <v>5.7760973386685999</v>
      </c>
      <c r="P2731">
        <v>5.7632807568871396</v>
      </c>
      <c r="Q2731">
        <v>6.1775243788354297</v>
      </c>
      <c r="R2731">
        <v>6.2359909936469498</v>
      </c>
      <c r="S2731">
        <v>6.1565902501137604</v>
      </c>
      <c r="T2731">
        <v>5.4419923061661803</v>
      </c>
      <c r="U2731">
        <v>5.3177838028501698</v>
      </c>
      <c r="V2731">
        <v>5.4406267295955404</v>
      </c>
      <c r="W2731">
        <v>5.8348746337654598</v>
      </c>
      <c r="X2731">
        <v>5.78737533699368</v>
      </c>
      <c r="Y2731">
        <v>0</v>
      </c>
    </row>
    <row r="2732" spans="1:25" x14ac:dyDescent="0.25">
      <c r="A2732">
        <v>4.4094552858241203</v>
      </c>
      <c r="B2732">
        <v>3.1697980329743101</v>
      </c>
      <c r="C2732">
        <v>3.2142576276227999</v>
      </c>
      <c r="D2732">
        <v>3.1393516006197499</v>
      </c>
      <c r="E2732">
        <v>3.0880636827116601</v>
      </c>
      <c r="F2732">
        <v>3.17817790832654</v>
      </c>
      <c r="G2732">
        <v>4.4002654973944999</v>
      </c>
      <c r="H2732">
        <v>3.9099682605325299</v>
      </c>
      <c r="I2732">
        <v>5.6487284499539703</v>
      </c>
      <c r="J2732">
        <v>4.9202366337835004</v>
      </c>
      <c r="K2732">
        <v>5.2146518924319301</v>
      </c>
      <c r="L2732">
        <v>3.50398740094752</v>
      </c>
      <c r="M2732">
        <v>5.9564182556598899</v>
      </c>
      <c r="N2732">
        <v>4.6422178981966198</v>
      </c>
      <c r="O2732">
        <v>5.63694689072444</v>
      </c>
      <c r="P2732">
        <v>6.1316972375891003</v>
      </c>
      <c r="Q2732">
        <v>6.1011662173131596</v>
      </c>
      <c r="R2732">
        <v>6.1615758529575899</v>
      </c>
      <c r="S2732">
        <v>6.0192634600357797</v>
      </c>
      <c r="T2732">
        <v>5.9277707848588896</v>
      </c>
      <c r="U2732">
        <v>5.3213048071519804</v>
      </c>
      <c r="V2732">
        <v>4.8970376743903996</v>
      </c>
      <c r="W2732">
        <v>6.0126563719114303</v>
      </c>
      <c r="X2732">
        <v>5.3024230419831699</v>
      </c>
      <c r="Y2732">
        <v>0</v>
      </c>
    </row>
    <row r="2733" spans="1:25" x14ac:dyDescent="0.25">
      <c r="A2733">
        <v>3.8602388178173799</v>
      </c>
      <c r="B2733">
        <v>3.2115812690828802</v>
      </c>
      <c r="C2733">
        <v>3.5981276446120898</v>
      </c>
      <c r="D2733">
        <v>2.9056287937236398</v>
      </c>
      <c r="E2733">
        <v>2.72580350328712</v>
      </c>
      <c r="F2733">
        <v>3.20288107466116</v>
      </c>
      <c r="G2733">
        <v>4.0220866144881198</v>
      </c>
      <c r="H2733">
        <v>3.9759990146642399</v>
      </c>
      <c r="I2733">
        <v>4.9383906873593499</v>
      </c>
      <c r="J2733">
        <v>5.2667162668827698</v>
      </c>
      <c r="K2733">
        <v>5.7598143171188996</v>
      </c>
      <c r="L2733">
        <v>4.3988882700767098</v>
      </c>
      <c r="M2733">
        <v>6.0310949625333103</v>
      </c>
      <c r="N2733">
        <v>4.2850600225271496</v>
      </c>
      <c r="O2733">
        <v>4.9597266091925896</v>
      </c>
      <c r="P2733">
        <v>5.9610007639086202</v>
      </c>
      <c r="Q2733">
        <v>5.7081604440704199</v>
      </c>
      <c r="R2733">
        <v>5.9357714777387196</v>
      </c>
      <c r="S2733">
        <v>6.6859278446676296</v>
      </c>
      <c r="T2733">
        <v>5.7171275543545201</v>
      </c>
      <c r="U2733">
        <v>5.2706097418160898</v>
      </c>
      <c r="V2733">
        <v>5.4184733152503997</v>
      </c>
      <c r="W2733">
        <v>5.7462325292050602</v>
      </c>
      <c r="X2733">
        <v>5.2574168472898597</v>
      </c>
      <c r="Y2733">
        <v>0</v>
      </c>
    </row>
    <row r="2734" spans="1:25" x14ac:dyDescent="0.25">
      <c r="A2734">
        <v>4.3744187563869898</v>
      </c>
      <c r="B2734">
        <v>3.3465662165516901</v>
      </c>
      <c r="C2734">
        <v>3.91340378645436</v>
      </c>
      <c r="D2734">
        <v>2.9230608937912601</v>
      </c>
      <c r="E2734">
        <v>3.0463429304511398</v>
      </c>
      <c r="F2734">
        <v>3.4783737031383799</v>
      </c>
      <c r="G2734">
        <v>3.6791308969710199</v>
      </c>
      <c r="H2734">
        <v>4.5668746029474203</v>
      </c>
      <c r="I2734">
        <v>5.0841802206043303</v>
      </c>
      <c r="J2734">
        <v>4.6184906759871298</v>
      </c>
      <c r="K2734">
        <v>5.4719252470953599</v>
      </c>
      <c r="L2734">
        <v>3.9530580294653999</v>
      </c>
      <c r="M2734">
        <v>6.5518444275642196</v>
      </c>
      <c r="N2734">
        <v>4.3554738562742497</v>
      </c>
      <c r="O2734">
        <v>5.5727587269361303</v>
      </c>
      <c r="P2734">
        <v>6.03602497003412</v>
      </c>
      <c r="Q2734">
        <v>5.67018455374438</v>
      </c>
      <c r="R2734">
        <v>6.3443145696900203</v>
      </c>
      <c r="S2734">
        <v>6.6625712851199497</v>
      </c>
      <c r="T2734">
        <v>5.4791867587751</v>
      </c>
      <c r="U2734">
        <v>5.1869394744119202</v>
      </c>
      <c r="V2734">
        <v>5.4064668558859399</v>
      </c>
      <c r="W2734">
        <v>5.2148809026385097</v>
      </c>
      <c r="X2734">
        <v>5.0306999988682701</v>
      </c>
      <c r="Y2734">
        <v>0</v>
      </c>
    </row>
    <row r="2735" spans="1:25" x14ac:dyDescent="0.25">
      <c r="A2735">
        <v>4.2364237652850498</v>
      </c>
      <c r="B2735">
        <v>3.3819989950489799</v>
      </c>
      <c r="C2735">
        <v>3.0025816945365298</v>
      </c>
      <c r="D2735">
        <v>3.52058644212913</v>
      </c>
      <c r="E2735">
        <v>3.2019189849820502</v>
      </c>
      <c r="F2735">
        <v>3.5701341273806801</v>
      </c>
      <c r="G2735">
        <v>3.79311421337135</v>
      </c>
      <c r="H2735">
        <v>4.3802771349951097</v>
      </c>
      <c r="I2735">
        <v>5.6796362792600501</v>
      </c>
      <c r="J2735">
        <v>4.5830601968318101</v>
      </c>
      <c r="K2735">
        <v>5.0854121577801203</v>
      </c>
      <c r="L2735">
        <v>3.8174511361249901</v>
      </c>
      <c r="M2735">
        <v>5.8038076043213298</v>
      </c>
      <c r="N2735">
        <v>4.02926676633271</v>
      </c>
      <c r="O2735">
        <v>5.80223761131841</v>
      </c>
      <c r="P2735">
        <v>6.3581301220336996</v>
      </c>
      <c r="Q2735">
        <v>6.0001657742569199</v>
      </c>
      <c r="R2735">
        <v>6.2156115974789596</v>
      </c>
      <c r="S2735">
        <v>6.8140366297496504</v>
      </c>
      <c r="T2735">
        <v>5.6060417254791597</v>
      </c>
      <c r="U2735">
        <v>5.1731425756774101</v>
      </c>
      <c r="V2735">
        <v>5.6564272555178698</v>
      </c>
      <c r="W2735">
        <v>5.5947258117229799</v>
      </c>
      <c r="X2735">
        <v>5.0063081975694699</v>
      </c>
      <c r="Y2735">
        <v>0</v>
      </c>
    </row>
    <row r="2736" spans="1:25" x14ac:dyDescent="0.25">
      <c r="A2736">
        <v>3.97582862823859</v>
      </c>
      <c r="B2736">
        <v>3.8985493124226598</v>
      </c>
      <c r="C2736">
        <v>3.1247956039412501</v>
      </c>
      <c r="D2736">
        <v>3.3797066821256001</v>
      </c>
      <c r="E2736">
        <v>3.4234083902449002</v>
      </c>
      <c r="F2736">
        <v>3.4079516322607102</v>
      </c>
      <c r="G2736">
        <v>3.8849969163948002</v>
      </c>
      <c r="H2736">
        <v>3.8868082259354799</v>
      </c>
      <c r="I2736">
        <v>5.5564117784998102</v>
      </c>
      <c r="J2736">
        <v>5.2637459850062598</v>
      </c>
      <c r="K2736">
        <v>5.5352887201199303</v>
      </c>
      <c r="L2736">
        <v>3.5139511668404801</v>
      </c>
      <c r="M2736">
        <v>6.0871413769546203</v>
      </c>
      <c r="N2736">
        <v>4.1754970507063298</v>
      </c>
      <c r="O2736">
        <v>5.5758919459285998</v>
      </c>
      <c r="P2736">
        <v>6.3764739768634904</v>
      </c>
      <c r="Q2736">
        <v>6.3522957778401796</v>
      </c>
      <c r="R2736">
        <v>6.7795895978293101</v>
      </c>
      <c r="S2736">
        <v>6.2226065805046398</v>
      </c>
      <c r="T2736">
        <v>5.3008862930285003</v>
      </c>
      <c r="U2736">
        <v>5.6237801441324899</v>
      </c>
      <c r="V2736">
        <v>5.6602215608745903</v>
      </c>
      <c r="W2736">
        <v>5.7604269675295203</v>
      </c>
      <c r="X2736">
        <v>5.0781394542960703</v>
      </c>
      <c r="Y2736">
        <v>0</v>
      </c>
    </row>
    <row r="2737" spans="1:25" x14ac:dyDescent="0.25">
      <c r="A2737">
        <v>4.7420034353280798</v>
      </c>
      <c r="B2737">
        <v>3.6771773928002101</v>
      </c>
      <c r="C2737">
        <v>3.47587391855141</v>
      </c>
      <c r="D2737">
        <v>3.25590357620904</v>
      </c>
      <c r="E2737">
        <v>2.75953794204435</v>
      </c>
      <c r="F2737">
        <v>3.6790469846081</v>
      </c>
      <c r="G2737">
        <v>4.0130971538899001</v>
      </c>
      <c r="H2737">
        <v>4.3072428638294697</v>
      </c>
      <c r="I2737">
        <v>5.5016513147973596</v>
      </c>
      <c r="J2737">
        <v>5.4436182803134399</v>
      </c>
      <c r="K2737">
        <v>5.21176522578976</v>
      </c>
      <c r="L2737">
        <v>3.5672127011118899</v>
      </c>
      <c r="M2737">
        <v>6.6768202579459297</v>
      </c>
      <c r="N2737">
        <v>4.3223349192482603</v>
      </c>
      <c r="O2737">
        <v>5.8864641981627699</v>
      </c>
      <c r="P2737">
        <v>6.4220383080409302</v>
      </c>
      <c r="Q2737">
        <v>5.8078086272408296</v>
      </c>
      <c r="R2737">
        <v>6.3189383112938904</v>
      </c>
      <c r="S2737">
        <v>6.3253312440609299</v>
      </c>
      <c r="T2737">
        <v>5.6637270641447603</v>
      </c>
      <c r="U2737">
        <v>5.6074485041319004</v>
      </c>
      <c r="V2737">
        <v>4.9346628347544099</v>
      </c>
      <c r="W2737">
        <v>5.9442984922422797</v>
      </c>
      <c r="X2737">
        <v>5.4387415684418396</v>
      </c>
      <c r="Y2737">
        <v>0</v>
      </c>
    </row>
    <row r="2738" spans="1:25" x14ac:dyDescent="0.25">
      <c r="A2738">
        <v>4.6338853159068201</v>
      </c>
      <c r="B2738">
        <v>3.7029297554066001</v>
      </c>
      <c r="C2738">
        <v>3.12464993782155</v>
      </c>
      <c r="D2738">
        <v>3.2686282649726</v>
      </c>
      <c r="E2738">
        <v>2.7725518498719901</v>
      </c>
      <c r="F2738">
        <v>3.7758840613390299</v>
      </c>
      <c r="G2738">
        <v>4.1687238448084702</v>
      </c>
      <c r="H2738">
        <v>4.1030805862622897</v>
      </c>
      <c r="I2738">
        <v>4.9343083070574396</v>
      </c>
      <c r="J2738">
        <v>4.6902121185939896</v>
      </c>
      <c r="K2738">
        <v>5.5476368192868</v>
      </c>
      <c r="L2738">
        <v>4.0178770449712102</v>
      </c>
      <c r="M2738">
        <v>6.4446536128085103</v>
      </c>
      <c r="N2738">
        <v>4.2268510949968796</v>
      </c>
      <c r="O2738">
        <v>5.2071584903911203</v>
      </c>
      <c r="P2738">
        <v>5.8504152692683098</v>
      </c>
      <c r="Q2738">
        <v>5.7689941125558697</v>
      </c>
      <c r="R2738">
        <v>6.8249378629511304</v>
      </c>
      <c r="S2738">
        <v>6.0653956035663796</v>
      </c>
      <c r="T2738">
        <v>5.7588774314402302</v>
      </c>
      <c r="U2738">
        <v>5.17237066954526</v>
      </c>
      <c r="V2738">
        <v>5.73925274980206</v>
      </c>
      <c r="W2738">
        <v>5.0931561927511204</v>
      </c>
      <c r="X2738">
        <v>5.3738730929010003</v>
      </c>
      <c r="Y2738">
        <v>0</v>
      </c>
    </row>
    <row r="2739" spans="1:25" x14ac:dyDescent="0.25">
      <c r="A2739">
        <v>4.3241024380422699</v>
      </c>
      <c r="B2739">
        <v>3.7376015352226499</v>
      </c>
      <c r="C2739">
        <v>3.0582250403025601</v>
      </c>
      <c r="D2739">
        <v>2.8615757289475301</v>
      </c>
      <c r="E2739">
        <v>3.2496616143477</v>
      </c>
      <c r="F2739">
        <v>3.6203785328713902</v>
      </c>
      <c r="G2739">
        <v>4.3126391219492799</v>
      </c>
      <c r="H2739">
        <v>3.6046624078151699</v>
      </c>
      <c r="I2739">
        <v>5.0856456053334798</v>
      </c>
      <c r="J2739">
        <v>4.5771635893543401</v>
      </c>
      <c r="K2739">
        <v>5.80847731821226</v>
      </c>
      <c r="L2739">
        <v>4.2987238410554598</v>
      </c>
      <c r="M2739">
        <v>6.2043749593353397</v>
      </c>
      <c r="N2739">
        <v>4.1069046666900704</v>
      </c>
      <c r="O2739">
        <v>5.6705183974317803</v>
      </c>
      <c r="P2739">
        <v>5.8746108732566098</v>
      </c>
      <c r="Q2739">
        <v>5.9199773761155301</v>
      </c>
      <c r="R2739">
        <v>5.8776054811091099</v>
      </c>
      <c r="S2739">
        <v>6.5326028293596998</v>
      </c>
      <c r="T2739">
        <v>6.0481823093737201</v>
      </c>
      <c r="U2739">
        <v>5.7861829962628004</v>
      </c>
      <c r="V2739">
        <v>4.8105262334978303</v>
      </c>
      <c r="W2739">
        <v>5.1143099362258297</v>
      </c>
      <c r="X2739">
        <v>5.3640723915899198</v>
      </c>
      <c r="Y2739">
        <v>0</v>
      </c>
    </row>
    <row r="2740" spans="1:25" x14ac:dyDescent="0.25">
      <c r="A2740">
        <v>4.0061454568833197</v>
      </c>
      <c r="B2740">
        <v>4.0378889342815798</v>
      </c>
      <c r="C2740">
        <v>3.6383204767342301</v>
      </c>
      <c r="D2740">
        <v>3.4471761371224301</v>
      </c>
      <c r="E2740">
        <v>2.95280717389931</v>
      </c>
      <c r="F2740">
        <v>3.86097195077414</v>
      </c>
      <c r="G2740">
        <v>3.7664252053746901</v>
      </c>
      <c r="H2740">
        <v>4.1862747361436199</v>
      </c>
      <c r="I2740">
        <v>5.8303928955980098</v>
      </c>
      <c r="J2740">
        <v>5.3724117674819301</v>
      </c>
      <c r="K2740">
        <v>4.93943515478405</v>
      </c>
      <c r="L2740">
        <v>3.5323412333316502</v>
      </c>
      <c r="M2740">
        <v>5.7386209828165597</v>
      </c>
      <c r="N2740">
        <v>4.77419472083887</v>
      </c>
      <c r="O2740">
        <v>5.3138205271987102</v>
      </c>
      <c r="P2740">
        <v>5.9438979850049103</v>
      </c>
      <c r="Q2740">
        <v>5.5822508708013103</v>
      </c>
      <c r="R2740">
        <v>6.4567063232267898</v>
      </c>
      <c r="S2740">
        <v>6.0282387510649196</v>
      </c>
      <c r="T2740">
        <v>5.4726375345635097</v>
      </c>
      <c r="U2740">
        <v>5.1298443793878903</v>
      </c>
      <c r="V2740">
        <v>4.9491413918509402</v>
      </c>
      <c r="W2740">
        <v>5.6474697883975997</v>
      </c>
      <c r="X2740">
        <v>5.8976251032278402</v>
      </c>
      <c r="Y2740">
        <v>0</v>
      </c>
    </row>
    <row r="2741" spans="1:25" x14ac:dyDescent="0.25">
      <c r="A2741">
        <v>4.3478687842762502</v>
      </c>
      <c r="B2741">
        <v>3.4866008249316298</v>
      </c>
      <c r="C2741">
        <v>3.8735993529331698</v>
      </c>
      <c r="D2741">
        <v>3.2664169600088901</v>
      </c>
      <c r="E2741">
        <v>3.5846309064458399</v>
      </c>
      <c r="F2741">
        <v>3.2291184394375199</v>
      </c>
      <c r="G2741">
        <v>3.9341112812762802</v>
      </c>
      <c r="H2741">
        <v>3.6585495613525398</v>
      </c>
      <c r="I2741">
        <v>4.9672473795007903</v>
      </c>
      <c r="J2741">
        <v>5.1141728431940496</v>
      </c>
      <c r="K2741">
        <v>5.1903427439980696</v>
      </c>
      <c r="L2741">
        <v>3.7853399771549601</v>
      </c>
      <c r="M2741">
        <v>6.6324139526219001</v>
      </c>
      <c r="N2741">
        <v>4.20520781872247</v>
      </c>
      <c r="O2741">
        <v>5.63962545930963</v>
      </c>
      <c r="P2741">
        <v>5.7095551182448201</v>
      </c>
      <c r="Q2741">
        <v>5.6646483967379</v>
      </c>
      <c r="R2741">
        <v>6.0606487722730904</v>
      </c>
      <c r="S2741">
        <v>6.49327726321805</v>
      </c>
      <c r="T2741">
        <v>5.1483305882312003</v>
      </c>
      <c r="U2741">
        <v>5.50824187655176</v>
      </c>
      <c r="V2741">
        <v>5.2863759603374199</v>
      </c>
      <c r="W2741">
        <v>5.6002442343421999</v>
      </c>
      <c r="X2741">
        <v>5.7108832248613099</v>
      </c>
      <c r="Y2741">
        <v>0</v>
      </c>
    </row>
    <row r="2742" spans="1:25" x14ac:dyDescent="0.25">
      <c r="A2742">
        <v>4.6630722339366404</v>
      </c>
      <c r="B2742">
        <v>3.5529017168926602</v>
      </c>
      <c r="C2742">
        <v>3.5604373336240802</v>
      </c>
      <c r="D2742">
        <v>3.5919795781674102</v>
      </c>
      <c r="E2742">
        <v>3.5088801982684599</v>
      </c>
      <c r="F2742">
        <v>3.4189635537988501</v>
      </c>
      <c r="G2742">
        <v>4.1669611612443296</v>
      </c>
      <c r="H2742">
        <v>4.1449470541136799</v>
      </c>
      <c r="I2742">
        <v>5.5563940208925997</v>
      </c>
      <c r="J2742">
        <v>4.5974893667779204</v>
      </c>
      <c r="K2742">
        <v>5.6180408977210696</v>
      </c>
      <c r="L2742">
        <v>3.90187485478797</v>
      </c>
      <c r="M2742">
        <v>6.3960607330758004</v>
      </c>
      <c r="N2742">
        <v>4.1963216798896203</v>
      </c>
      <c r="O2742">
        <v>5.3431496301352999</v>
      </c>
      <c r="P2742">
        <v>6.5716190718792999</v>
      </c>
      <c r="Q2742">
        <v>6.1471318327481201</v>
      </c>
      <c r="R2742">
        <v>6.6257872505800703</v>
      </c>
      <c r="S2742">
        <v>6.8556018666476</v>
      </c>
      <c r="T2742">
        <v>5.2589616232371998</v>
      </c>
      <c r="U2742">
        <v>5.5216118149790701</v>
      </c>
      <c r="V2742">
        <v>4.9182839383186998</v>
      </c>
      <c r="W2742">
        <v>5.3135143858458802</v>
      </c>
      <c r="X2742">
        <v>4.9925552018027997</v>
      </c>
      <c r="Y2742">
        <v>0</v>
      </c>
    </row>
    <row r="2743" spans="1:25" x14ac:dyDescent="0.25">
      <c r="A2743">
        <v>4.5510896866551001</v>
      </c>
      <c r="B2743">
        <v>3.8253526606653998</v>
      </c>
      <c r="C2743">
        <v>3.0593472235512902</v>
      </c>
      <c r="D2743">
        <v>3.1577041210256298</v>
      </c>
      <c r="E2743">
        <v>3.5485116002103299</v>
      </c>
      <c r="F2743">
        <v>3.2039809728480502</v>
      </c>
      <c r="G2743">
        <v>3.9202733426626901</v>
      </c>
      <c r="H2743">
        <v>3.6397629040474202</v>
      </c>
      <c r="I2743">
        <v>5.4925665840065703</v>
      </c>
      <c r="J2743">
        <v>4.7013613409366801</v>
      </c>
      <c r="K2743">
        <v>5.6901371972192498</v>
      </c>
      <c r="L2743">
        <v>4.0173488878743804</v>
      </c>
      <c r="M2743">
        <v>6.1265882828614098</v>
      </c>
      <c r="N2743">
        <v>4.0079559307272401</v>
      </c>
      <c r="O2743">
        <v>5.2218410694065502</v>
      </c>
      <c r="P2743">
        <v>6.5926141694721601</v>
      </c>
      <c r="Q2743">
        <v>6.30750628642447</v>
      </c>
      <c r="R2743">
        <v>6.2997532298511798</v>
      </c>
      <c r="S2743">
        <v>6.1178548306119902</v>
      </c>
      <c r="T2743">
        <v>5.95819802494694</v>
      </c>
      <c r="U2743">
        <v>5.51884735725623</v>
      </c>
      <c r="V2743">
        <v>5.4843510057886604</v>
      </c>
      <c r="W2743">
        <v>5.1701046357677898</v>
      </c>
      <c r="X2743">
        <v>5.8335491585287196</v>
      </c>
      <c r="Y2743">
        <v>0</v>
      </c>
    </row>
    <row r="2744" spans="1:25" x14ac:dyDescent="0.25">
      <c r="A2744">
        <v>4.6907326856408602</v>
      </c>
      <c r="B2744">
        <v>4.0871432151629197</v>
      </c>
      <c r="C2744">
        <v>3.1247327508306499</v>
      </c>
      <c r="D2744">
        <v>3.33808522505382</v>
      </c>
      <c r="E2744">
        <v>3.2937362389141498</v>
      </c>
      <c r="F2744">
        <v>3.4104742807053201</v>
      </c>
      <c r="G2744">
        <v>3.5286340990119198</v>
      </c>
      <c r="H2744">
        <v>4.0863951200417299</v>
      </c>
      <c r="I2744">
        <v>5.7029619116703403</v>
      </c>
      <c r="J2744">
        <v>5.1499804807143397</v>
      </c>
      <c r="K2744">
        <v>5.5469143393034104</v>
      </c>
      <c r="L2744">
        <v>3.5915574290055798</v>
      </c>
      <c r="M2744">
        <v>6.1218479804638903</v>
      </c>
      <c r="N2744">
        <v>4.5952282020236597</v>
      </c>
      <c r="O2744">
        <v>5.2955913683605198</v>
      </c>
      <c r="P2744">
        <v>6.2019644045156603</v>
      </c>
      <c r="Q2744">
        <v>5.4142212285036901</v>
      </c>
      <c r="R2744">
        <v>6.3557303806719698</v>
      </c>
      <c r="S2744">
        <v>6.4441619321025003</v>
      </c>
      <c r="T2744">
        <v>5.8986573635963504</v>
      </c>
      <c r="U2744">
        <v>5.4020296431033596</v>
      </c>
      <c r="V2744">
        <v>5.0010493181678397</v>
      </c>
      <c r="W2744">
        <v>5.4560672660701499</v>
      </c>
      <c r="X2744">
        <v>5.70580509536103</v>
      </c>
      <c r="Y2744">
        <v>0</v>
      </c>
    </row>
    <row r="2745" spans="1:25" x14ac:dyDescent="0.25">
      <c r="A2745">
        <v>4.0153342070802802</v>
      </c>
      <c r="B2745">
        <v>3.2448045277083799</v>
      </c>
      <c r="C2745">
        <v>3.5800376981878399</v>
      </c>
      <c r="D2745">
        <v>3.6146934887997801</v>
      </c>
      <c r="E2745">
        <v>3.5833379211993299</v>
      </c>
      <c r="F2745">
        <v>3.2046966686638498</v>
      </c>
      <c r="G2745">
        <v>3.7109161375371098</v>
      </c>
      <c r="H2745">
        <v>3.6182975093585799</v>
      </c>
      <c r="I2745">
        <v>5.3596656124727602</v>
      </c>
      <c r="J2745">
        <v>5.0933301968311904</v>
      </c>
      <c r="K2745">
        <v>5.4728201843125204</v>
      </c>
      <c r="L2745">
        <v>3.7579572514140902</v>
      </c>
      <c r="M2745">
        <v>6.5619285405486396</v>
      </c>
      <c r="N2745">
        <v>4.4632322496311803</v>
      </c>
      <c r="O2745">
        <v>5.5584936385857899</v>
      </c>
      <c r="P2745">
        <v>5.79540684131132</v>
      </c>
      <c r="Q2745">
        <v>5.7087067959515698</v>
      </c>
      <c r="R2745">
        <v>5.9037548884949897</v>
      </c>
      <c r="S2745">
        <v>6.8971268278736098</v>
      </c>
      <c r="T2745">
        <v>5.7164891294155398</v>
      </c>
      <c r="U2745">
        <v>5.1362710354336603</v>
      </c>
      <c r="V2745">
        <v>5.3745679318475004</v>
      </c>
      <c r="W2745">
        <v>5.1126724917913098</v>
      </c>
      <c r="X2745">
        <v>5.0005597751786501</v>
      </c>
      <c r="Y2745">
        <v>0</v>
      </c>
    </row>
    <row r="2746" spans="1:25" x14ac:dyDescent="0.25">
      <c r="A2746">
        <v>4.0603242976453702</v>
      </c>
      <c r="B2746">
        <v>3.9147567112514499</v>
      </c>
      <c r="C2746">
        <v>3.75665402133659</v>
      </c>
      <c r="D2746">
        <v>3.1978891008830002</v>
      </c>
      <c r="E2746">
        <v>3.1837685047620798</v>
      </c>
      <c r="F2746">
        <v>3.8745405141124398</v>
      </c>
      <c r="G2746">
        <v>3.9023231157575702</v>
      </c>
      <c r="H2746">
        <v>3.7462677316252599</v>
      </c>
      <c r="I2746">
        <v>5.4036665098183496</v>
      </c>
      <c r="J2746">
        <v>4.4806452280453497</v>
      </c>
      <c r="K2746">
        <v>5.9126053094113198</v>
      </c>
      <c r="L2746">
        <v>3.6795445480287201</v>
      </c>
      <c r="M2746">
        <v>5.8882134959246697</v>
      </c>
      <c r="N2746">
        <v>4.5298184828020203</v>
      </c>
      <c r="O2746">
        <v>5.7714585697957101</v>
      </c>
      <c r="P2746">
        <v>6.6109289135056297</v>
      </c>
      <c r="Q2746">
        <v>5.52271134233309</v>
      </c>
      <c r="R2746">
        <v>6.8107636313469699</v>
      </c>
      <c r="S2746">
        <v>5.9876383027074898</v>
      </c>
      <c r="T2746">
        <v>5.4145224463657504</v>
      </c>
      <c r="U2746">
        <v>5.1324123929991901</v>
      </c>
      <c r="V2746">
        <v>5.1788903079064301</v>
      </c>
      <c r="W2746">
        <v>5.6056544431948101</v>
      </c>
      <c r="X2746">
        <v>5.0886921058428696</v>
      </c>
      <c r="Y2746">
        <v>0</v>
      </c>
    </row>
    <row r="2747" spans="1:25" x14ac:dyDescent="0.25">
      <c r="A2747">
        <v>4.02395895845937</v>
      </c>
      <c r="B2747">
        <v>3.5248721296462802</v>
      </c>
      <c r="C2747">
        <v>3.7053584295563802</v>
      </c>
      <c r="D2747">
        <v>3.7043901705719802</v>
      </c>
      <c r="E2747">
        <v>2.8443859969170302</v>
      </c>
      <c r="F2747">
        <v>3.2827986049968101</v>
      </c>
      <c r="G2747">
        <v>4.3045517468693699</v>
      </c>
      <c r="H2747">
        <v>3.9664022502629099</v>
      </c>
      <c r="I2747">
        <v>4.9452744357870602</v>
      </c>
      <c r="J2747">
        <v>4.7529981105231904</v>
      </c>
      <c r="K2747">
        <v>5.0024566153288399</v>
      </c>
      <c r="L2747">
        <v>4.1920309500462896</v>
      </c>
      <c r="M2747">
        <v>6.43509197390813</v>
      </c>
      <c r="N2747">
        <v>4.0300117293872999</v>
      </c>
      <c r="O2747">
        <v>4.9452607552472996</v>
      </c>
      <c r="P2747">
        <v>6.2049470911925297</v>
      </c>
      <c r="Q2747">
        <v>5.8478113071750002</v>
      </c>
      <c r="R2747">
        <v>6.7403261171890501</v>
      </c>
      <c r="S2747">
        <v>6.4338972764279498</v>
      </c>
      <c r="T2747">
        <v>5.4915769284763796</v>
      </c>
      <c r="U2747">
        <v>5.6045776948021304</v>
      </c>
      <c r="V2747">
        <v>5.6537423996431801</v>
      </c>
      <c r="W2747">
        <v>5.1224083083319698</v>
      </c>
      <c r="X2747">
        <v>5.6425888773784898</v>
      </c>
      <c r="Y2747">
        <v>0</v>
      </c>
    </row>
    <row r="2748" spans="1:25" x14ac:dyDescent="0.25">
      <c r="A2748">
        <v>3.7525333498899398</v>
      </c>
      <c r="B2748">
        <v>3.9712462158013699</v>
      </c>
      <c r="C2748">
        <v>3.3816407705871701</v>
      </c>
      <c r="D2748">
        <v>3.6745741348119099</v>
      </c>
      <c r="E2748">
        <v>2.9248596786496899</v>
      </c>
      <c r="F2748">
        <v>4.0340631528978301</v>
      </c>
      <c r="G2748">
        <v>4.2430623055046999</v>
      </c>
      <c r="H2748">
        <v>4.4311911584233297</v>
      </c>
      <c r="I2748">
        <v>5.3034487066015998</v>
      </c>
      <c r="J2748">
        <v>4.5101038005949796</v>
      </c>
      <c r="K2748">
        <v>5.1692381975608201</v>
      </c>
      <c r="L2748">
        <v>3.8335081497114798</v>
      </c>
      <c r="M2748">
        <v>6.6480204315248503</v>
      </c>
      <c r="N2748">
        <v>4.3389780482165499</v>
      </c>
      <c r="O2748">
        <v>5.2601096243411396</v>
      </c>
      <c r="P2748">
        <v>5.8156963623957303</v>
      </c>
      <c r="Q2748">
        <v>5.5656765126541599</v>
      </c>
      <c r="R2748">
        <v>6.1938502428042801</v>
      </c>
      <c r="S2748">
        <v>6.4724587948552301</v>
      </c>
      <c r="T2748">
        <v>5.1821503266321001</v>
      </c>
      <c r="U2748">
        <v>5.3718502234137198</v>
      </c>
      <c r="V2748">
        <v>4.8998560391806301</v>
      </c>
      <c r="W2748">
        <v>5.6624403476765997</v>
      </c>
      <c r="X2748">
        <v>5.8303622964109296</v>
      </c>
      <c r="Y2748">
        <v>0</v>
      </c>
    </row>
    <row r="2749" spans="1:25" x14ac:dyDescent="0.25">
      <c r="A2749">
        <v>3.8627428264834802</v>
      </c>
      <c r="B2749">
        <v>3.8170165561864602</v>
      </c>
      <c r="C2749">
        <v>3.0553422751919901</v>
      </c>
      <c r="D2749">
        <v>3.0045992193609199</v>
      </c>
      <c r="E2749">
        <v>3.0162716510285401</v>
      </c>
      <c r="F2749">
        <v>3.9363870311215501</v>
      </c>
      <c r="G2749">
        <v>4.1754930539888298</v>
      </c>
      <c r="H2749">
        <v>3.6482003745832201</v>
      </c>
      <c r="I2749">
        <v>5.0446150788345703</v>
      </c>
      <c r="J2749">
        <v>4.6132506662523403</v>
      </c>
      <c r="K2749">
        <v>5.52707232666266</v>
      </c>
      <c r="L2749">
        <v>4.0594412522135697</v>
      </c>
      <c r="M2749">
        <v>6.6531277892257599</v>
      </c>
      <c r="N2749">
        <v>4.1407407473531901</v>
      </c>
      <c r="O2749">
        <v>5.3727166046717203</v>
      </c>
      <c r="P2749">
        <v>6.0695377044276402</v>
      </c>
      <c r="Q2749">
        <v>5.5748694695618797</v>
      </c>
      <c r="R2749">
        <v>6.3035658874263802</v>
      </c>
      <c r="S2749">
        <v>6.3538733181710896</v>
      </c>
      <c r="T2749">
        <v>6.0298501011498802</v>
      </c>
      <c r="U2749">
        <v>5.7679899805670098</v>
      </c>
      <c r="V2749">
        <v>4.9604941348334703</v>
      </c>
      <c r="W2749">
        <v>5.56815879914038</v>
      </c>
      <c r="X2749">
        <v>5.8041301994510297</v>
      </c>
      <c r="Y2749">
        <v>0</v>
      </c>
    </row>
    <row r="2750" spans="1:25" x14ac:dyDescent="0.25">
      <c r="A2750">
        <v>3.9645161755229701</v>
      </c>
      <c r="B2750">
        <v>3.2903493044315799</v>
      </c>
      <c r="C2750">
        <v>3.4163244927112002</v>
      </c>
      <c r="D2750">
        <v>3.2760298929374398</v>
      </c>
      <c r="E2750">
        <v>3.5688802812559701</v>
      </c>
      <c r="F2750">
        <v>3.3365756718798298</v>
      </c>
      <c r="G2750">
        <v>3.9516879137983101</v>
      </c>
      <c r="H2750">
        <v>4.1174905237754</v>
      </c>
      <c r="I2750">
        <v>5.8171194501264898</v>
      </c>
      <c r="J2750">
        <v>4.4828685368036902</v>
      </c>
      <c r="K2750">
        <v>5.3617609945361098</v>
      </c>
      <c r="L2750">
        <v>3.5493397684953698</v>
      </c>
      <c r="M2750">
        <v>5.8185345703105504</v>
      </c>
      <c r="N2750">
        <v>4.1530872404390804</v>
      </c>
      <c r="O2750">
        <v>5.1431299168674203</v>
      </c>
      <c r="P2750">
        <v>6.4306663157282404</v>
      </c>
      <c r="Q2750">
        <v>5.9399444940389703</v>
      </c>
      <c r="R2750">
        <v>6.0348525823928396</v>
      </c>
      <c r="S2750">
        <v>6.44233786909553</v>
      </c>
      <c r="T2750">
        <v>5.4529843227685699</v>
      </c>
      <c r="U2750">
        <v>6.0275645255037498</v>
      </c>
      <c r="V2750">
        <v>5.0718179041700999</v>
      </c>
      <c r="W2750">
        <v>6.0422270750353499</v>
      </c>
      <c r="X2750">
        <v>5.9216611817350202</v>
      </c>
      <c r="Y2750">
        <v>0</v>
      </c>
    </row>
    <row r="2751" spans="1:25" x14ac:dyDescent="0.25">
      <c r="A2751">
        <v>4.3143440174980396</v>
      </c>
      <c r="B2751">
        <v>3.7922641848221601</v>
      </c>
      <c r="C2751">
        <v>3.3968627409525101</v>
      </c>
      <c r="D2751">
        <v>2.8160986679192801</v>
      </c>
      <c r="E2751">
        <v>3.3178432934162299</v>
      </c>
      <c r="F2751">
        <v>4.00388181845533</v>
      </c>
      <c r="G2751">
        <v>4.22941666952239</v>
      </c>
      <c r="H2751">
        <v>3.78876151458637</v>
      </c>
      <c r="I2751">
        <v>5.7610333091101404</v>
      </c>
      <c r="J2751">
        <v>5.0951021764431603</v>
      </c>
      <c r="K2751">
        <v>5.8661472286835998</v>
      </c>
      <c r="L2751">
        <v>4.2083802851628</v>
      </c>
      <c r="M2751">
        <v>5.9794071953999497</v>
      </c>
      <c r="N2751">
        <v>4.1929210651986297</v>
      </c>
      <c r="O2751">
        <v>4.9524512706505996</v>
      </c>
      <c r="P2751">
        <v>6.5345469627662496</v>
      </c>
      <c r="Q2751">
        <v>5.8923308559971002</v>
      </c>
      <c r="R2751">
        <v>6.3359301794340404</v>
      </c>
      <c r="S2751">
        <v>6.1431756908090103</v>
      </c>
      <c r="T2751">
        <v>5.5905219632301604</v>
      </c>
      <c r="U2751">
        <v>5.5837108596743503</v>
      </c>
      <c r="V2751">
        <v>4.9686923441478497</v>
      </c>
      <c r="W2751">
        <v>5.7581846415354603</v>
      </c>
      <c r="X2751">
        <v>5.1225061650006802</v>
      </c>
      <c r="Y2751">
        <v>0</v>
      </c>
    </row>
    <row r="2752" spans="1:25" x14ac:dyDescent="0.25">
      <c r="A2752">
        <v>4.4941839591511803</v>
      </c>
      <c r="B2752">
        <v>3.8931740967175901</v>
      </c>
      <c r="C2752">
        <v>3.19638474774754</v>
      </c>
      <c r="D2752">
        <v>3.62990402205542</v>
      </c>
      <c r="E2752">
        <v>2.7761821028704698</v>
      </c>
      <c r="F2752">
        <v>4.0858371811431597</v>
      </c>
      <c r="G2752">
        <v>4.33090538637975</v>
      </c>
      <c r="H2752">
        <v>4.0355681631991898</v>
      </c>
      <c r="I2752">
        <v>5.5509586002127396</v>
      </c>
      <c r="J2752">
        <v>5.2088196209447597</v>
      </c>
      <c r="K2752">
        <v>5.6186613337790101</v>
      </c>
      <c r="L2752">
        <v>3.4403698719079698</v>
      </c>
      <c r="M2752">
        <v>5.9767096585462403</v>
      </c>
      <c r="N2752">
        <v>4.6881021687362399</v>
      </c>
      <c r="O2752">
        <v>5.5817440439582997</v>
      </c>
      <c r="P2752">
        <v>6.2011362264466099</v>
      </c>
      <c r="Q2752">
        <v>5.5692724133306202</v>
      </c>
      <c r="R2752">
        <v>6.49884434754214</v>
      </c>
      <c r="S2752">
        <v>6.6750303614408297</v>
      </c>
      <c r="T2752">
        <v>5.31591470846287</v>
      </c>
      <c r="U2752">
        <v>5.9109783940100797</v>
      </c>
      <c r="V2752">
        <v>4.8577752578793199</v>
      </c>
      <c r="W2752">
        <v>6.0126379867076096</v>
      </c>
      <c r="X2752">
        <v>5.7381744345869103</v>
      </c>
      <c r="Y2752">
        <v>0</v>
      </c>
    </row>
    <row r="2753" spans="1:25" x14ac:dyDescent="0.25">
      <c r="A2753">
        <v>4.4268336549937004</v>
      </c>
      <c r="B2753">
        <v>3.6166730081204901</v>
      </c>
      <c r="C2753">
        <v>3.0846922217660202</v>
      </c>
      <c r="D2753">
        <v>3.1088071146843901</v>
      </c>
      <c r="E2753">
        <v>3.2877949398634998</v>
      </c>
      <c r="F2753">
        <v>3.5050402769910298</v>
      </c>
      <c r="G2753">
        <v>3.6915706941037598</v>
      </c>
      <c r="H2753">
        <v>4.3754416808543297</v>
      </c>
      <c r="I2753">
        <v>5.40703610451693</v>
      </c>
      <c r="J2753">
        <v>4.5848504311512501</v>
      </c>
      <c r="K2753">
        <v>5.3087133036840104</v>
      </c>
      <c r="L2753">
        <v>4.4032596793955197</v>
      </c>
      <c r="M2753">
        <v>6.3163966472364104</v>
      </c>
      <c r="N2753">
        <v>4.0401568850083498</v>
      </c>
      <c r="O2753">
        <v>5.1685127505927397</v>
      </c>
      <c r="P2753">
        <v>6.0340914967639998</v>
      </c>
      <c r="Q2753">
        <v>5.8564546956188996</v>
      </c>
      <c r="R2753">
        <v>6.8281588638224804</v>
      </c>
      <c r="S2753">
        <v>6.6893886322392504</v>
      </c>
      <c r="T2753">
        <v>5.70238934687365</v>
      </c>
      <c r="U2753">
        <v>5.4754875221997201</v>
      </c>
      <c r="V2753">
        <v>4.8949155880216102</v>
      </c>
      <c r="W2753">
        <v>5.3188541509797798</v>
      </c>
      <c r="X2753">
        <v>5.5422044095933902</v>
      </c>
      <c r="Y2753">
        <v>0</v>
      </c>
    </row>
    <row r="2754" spans="1:25" x14ac:dyDescent="0.25">
      <c r="A2754">
        <v>4.3379854592480998</v>
      </c>
      <c r="B2754">
        <v>3.85781274190844</v>
      </c>
      <c r="C2754">
        <v>3.1248789321597799</v>
      </c>
      <c r="D2754">
        <v>3.4219448480836498</v>
      </c>
      <c r="E2754">
        <v>3.0541875457766201</v>
      </c>
      <c r="F2754">
        <v>3.4179572470456701</v>
      </c>
      <c r="G2754">
        <v>3.4853734170702801</v>
      </c>
      <c r="H2754">
        <v>3.9818151948041298</v>
      </c>
      <c r="I2754">
        <v>5.1896638210633199</v>
      </c>
      <c r="J2754">
        <v>5.0970087211749204</v>
      </c>
      <c r="K2754">
        <v>5.23292575849886</v>
      </c>
      <c r="L2754">
        <v>4.2277871585179501</v>
      </c>
      <c r="M2754">
        <v>5.9816535534912898</v>
      </c>
      <c r="N2754">
        <v>4.16423321951702</v>
      </c>
      <c r="O2754">
        <v>5.2106689394733197</v>
      </c>
      <c r="P2754">
        <v>5.85471774242205</v>
      </c>
      <c r="Q2754">
        <v>5.6565653973442203</v>
      </c>
      <c r="R2754">
        <v>6.4273981988269</v>
      </c>
      <c r="S2754">
        <v>6.4680366202737396</v>
      </c>
      <c r="T2754">
        <v>5.7012930106815896</v>
      </c>
      <c r="U2754">
        <v>5.3668452678130603</v>
      </c>
      <c r="V2754">
        <v>5.2665395207568899</v>
      </c>
      <c r="W2754">
        <v>5.8711531570117002</v>
      </c>
      <c r="X2754">
        <v>5.1446074150652796</v>
      </c>
      <c r="Y2754">
        <v>0</v>
      </c>
    </row>
    <row r="2755" spans="1:25" x14ac:dyDescent="0.25">
      <c r="A2755">
        <v>4.0976208091874202</v>
      </c>
      <c r="B2755">
        <v>3.6081279167391802</v>
      </c>
      <c r="C2755">
        <v>3.7595556103500001</v>
      </c>
      <c r="D2755">
        <v>3.2419433124633499</v>
      </c>
      <c r="E2755">
        <v>2.8939368218533001</v>
      </c>
      <c r="F2755">
        <v>3.6643146947284801</v>
      </c>
      <c r="G2755">
        <v>3.5569638976912898</v>
      </c>
      <c r="H2755">
        <v>4.3261982101766199</v>
      </c>
      <c r="I2755">
        <v>5.7189362841445899</v>
      </c>
      <c r="J2755">
        <v>4.5979220256362101</v>
      </c>
      <c r="K2755">
        <v>5.0658608351993504</v>
      </c>
      <c r="L2755">
        <v>4.1250295022422101</v>
      </c>
      <c r="M2755">
        <v>6.1770571443490496</v>
      </c>
      <c r="N2755">
        <v>4.0611936135453401</v>
      </c>
      <c r="O2755">
        <v>5.90632723456324</v>
      </c>
      <c r="P2755">
        <v>6.44804170693115</v>
      </c>
      <c r="Q2755">
        <v>5.4231353071573301</v>
      </c>
      <c r="R2755">
        <v>6.4831429788454402</v>
      </c>
      <c r="S2755">
        <v>6.9629984590365401</v>
      </c>
      <c r="T2755">
        <v>5.4712077633764098</v>
      </c>
      <c r="U2755">
        <v>5.3047843585707604</v>
      </c>
      <c r="V2755">
        <v>5.4350243684772597</v>
      </c>
      <c r="W2755">
        <v>5.2256928975030998</v>
      </c>
      <c r="X2755">
        <v>5.5236691257862702</v>
      </c>
      <c r="Y2755">
        <v>0</v>
      </c>
    </row>
    <row r="2756" spans="1:25" x14ac:dyDescent="0.25">
      <c r="A2756">
        <v>4.0759320678897897</v>
      </c>
      <c r="B2756">
        <v>3.5390813700792698</v>
      </c>
      <c r="C2756">
        <v>3.11113046888397</v>
      </c>
      <c r="D2756">
        <v>3.2288459131645002</v>
      </c>
      <c r="E2756">
        <v>3.3331461648745302</v>
      </c>
      <c r="F2756">
        <v>3.2755377842956901</v>
      </c>
      <c r="G2756">
        <v>3.8970821298261198</v>
      </c>
      <c r="H2756">
        <v>3.8468385061822601</v>
      </c>
      <c r="I2756">
        <v>5.2919030459810497</v>
      </c>
      <c r="J2756">
        <v>4.7817899626201399</v>
      </c>
      <c r="K2756">
        <v>5.5910558487942899</v>
      </c>
      <c r="L2756">
        <v>4.0465899615435896</v>
      </c>
      <c r="M2756">
        <v>6.29992194210491</v>
      </c>
      <c r="N2756">
        <v>4.1294528178084597</v>
      </c>
      <c r="O2756">
        <v>5.2616049428021103</v>
      </c>
      <c r="P2756">
        <v>6.0640817250879104</v>
      </c>
      <c r="Q2756">
        <v>6.1616895126169204</v>
      </c>
      <c r="R2756">
        <v>6.0363641564675596</v>
      </c>
      <c r="S2756">
        <v>6.3599664217102596</v>
      </c>
      <c r="T2756">
        <v>5.7417246438557603</v>
      </c>
      <c r="U2756">
        <v>5.1415697622470597</v>
      </c>
      <c r="V2756">
        <v>5.09052559454621</v>
      </c>
      <c r="W2756">
        <v>5.9157732857864804</v>
      </c>
      <c r="X2756">
        <v>5.9101369382365103</v>
      </c>
      <c r="Y2756">
        <v>0</v>
      </c>
    </row>
    <row r="2757" spans="1:25" x14ac:dyDescent="0.25">
      <c r="A2757">
        <v>3.81052463411898</v>
      </c>
      <c r="B2757">
        <v>3.5206130114220602</v>
      </c>
      <c r="C2757">
        <v>3.9089214547933202</v>
      </c>
      <c r="D2757">
        <v>3.03590771433909</v>
      </c>
      <c r="E2757">
        <v>2.86099764343167</v>
      </c>
      <c r="F2757">
        <v>3.1533912326025502</v>
      </c>
      <c r="G2757">
        <v>3.8280083753579102</v>
      </c>
      <c r="H2757">
        <v>4.0226469983191704</v>
      </c>
      <c r="I2757">
        <v>5.04618665263816</v>
      </c>
      <c r="J2757">
        <v>5.0896137265402803</v>
      </c>
      <c r="K2757">
        <v>5.8478548663457897</v>
      </c>
      <c r="L2757">
        <v>3.9942773133069398</v>
      </c>
      <c r="M2757">
        <v>6.31978172050108</v>
      </c>
      <c r="N2757">
        <v>4.7993964897925698</v>
      </c>
      <c r="O2757">
        <v>5.1092614467331003</v>
      </c>
      <c r="P2757">
        <v>6.35870551837208</v>
      </c>
      <c r="Q2757">
        <v>5.7155194332477599</v>
      </c>
      <c r="R2757">
        <v>6.7383227897746902</v>
      </c>
      <c r="S2757">
        <v>6.6604122462169499</v>
      </c>
      <c r="T2757">
        <v>5.2971715330992497</v>
      </c>
      <c r="U2757">
        <v>5.5354916055071604</v>
      </c>
      <c r="V2757">
        <v>5.4150804947482296</v>
      </c>
      <c r="W2757">
        <v>5.1877244940260798</v>
      </c>
      <c r="X2757">
        <v>4.9937451680980001</v>
      </c>
      <c r="Y2757">
        <v>0</v>
      </c>
    </row>
    <row r="2758" spans="1:25" x14ac:dyDescent="0.25">
      <c r="A2758">
        <v>3.7532376910913001</v>
      </c>
      <c r="B2758">
        <v>3.8182519230829799</v>
      </c>
      <c r="C2758">
        <v>3.8831351801558398</v>
      </c>
      <c r="D2758">
        <v>2.9078511171453298</v>
      </c>
      <c r="E2758">
        <v>3.10976712663587</v>
      </c>
      <c r="F2758">
        <v>3.8581718151452802</v>
      </c>
      <c r="G2758">
        <v>3.5756945343845601</v>
      </c>
      <c r="H2758">
        <v>3.9566921081657598</v>
      </c>
      <c r="I2758">
        <v>4.9666984306859199</v>
      </c>
      <c r="J2758">
        <v>5.2843454185490701</v>
      </c>
      <c r="K2758">
        <v>5.0512942516973798</v>
      </c>
      <c r="L2758">
        <v>4.2403150629976496</v>
      </c>
      <c r="M2758">
        <v>6.4119502335124903</v>
      </c>
      <c r="N2758">
        <v>4.0233977650262398</v>
      </c>
      <c r="O2758">
        <v>5.5127754760297902</v>
      </c>
      <c r="P2758">
        <v>5.67610809954469</v>
      </c>
      <c r="Q2758">
        <v>5.5465021018646103</v>
      </c>
      <c r="R2758">
        <v>6.4338517595788298</v>
      </c>
      <c r="S2758">
        <v>6.9665224524818301</v>
      </c>
      <c r="T2758">
        <v>5.5290083586387304</v>
      </c>
      <c r="U2758">
        <v>5.3748515901695599</v>
      </c>
      <c r="V2758">
        <v>5.2048022087079104</v>
      </c>
      <c r="W2758">
        <v>5.2956911173850898</v>
      </c>
      <c r="X2758">
        <v>5.3488323653640304</v>
      </c>
      <c r="Y2758">
        <v>0</v>
      </c>
    </row>
    <row r="2759" spans="1:25" x14ac:dyDescent="0.25">
      <c r="A2759">
        <v>3.8923280719923401</v>
      </c>
      <c r="B2759">
        <v>3.7656311564664202</v>
      </c>
      <c r="C2759">
        <v>3.5958155464103001</v>
      </c>
      <c r="D2759">
        <v>3.0154979381084499</v>
      </c>
      <c r="E2759">
        <v>3.3079740110479601</v>
      </c>
      <c r="F2759">
        <v>3.7137051971920201</v>
      </c>
      <c r="G2759">
        <v>3.8814396528516499</v>
      </c>
      <c r="H2759">
        <v>4.4299245353724297</v>
      </c>
      <c r="I2759">
        <v>5.5025145789418897</v>
      </c>
      <c r="J2759">
        <v>4.4659787533376401</v>
      </c>
      <c r="K2759">
        <v>5.5366706794581297</v>
      </c>
      <c r="L2759">
        <v>3.6027149491492398</v>
      </c>
      <c r="M2759">
        <v>6.6135488698823401</v>
      </c>
      <c r="N2759">
        <v>4.0559172230886498</v>
      </c>
      <c r="O2759">
        <v>5.8426163810304397</v>
      </c>
      <c r="P2759">
        <v>6.2598987949661504</v>
      </c>
      <c r="Q2759">
        <v>5.6248264215740402</v>
      </c>
      <c r="R2759">
        <v>6.7773327990371302</v>
      </c>
      <c r="S2759">
        <v>6.4994149344392804</v>
      </c>
      <c r="T2759">
        <v>5.4060484279359304</v>
      </c>
      <c r="U2759">
        <v>5.4999319271684097</v>
      </c>
      <c r="V2759">
        <v>5.34437288834983</v>
      </c>
      <c r="W2759">
        <v>5.9257912531908099</v>
      </c>
      <c r="X2759">
        <v>5.28248510263154</v>
      </c>
      <c r="Y2759">
        <v>0</v>
      </c>
    </row>
    <row r="2760" spans="1:25" x14ac:dyDescent="0.25">
      <c r="A2760">
        <v>4.12397747884369</v>
      </c>
      <c r="B2760">
        <v>4.1291885169736702</v>
      </c>
      <c r="C2760">
        <v>3.1768504356820899</v>
      </c>
      <c r="D2760">
        <v>2.8804975389670799</v>
      </c>
      <c r="E2760">
        <v>2.74955907226364</v>
      </c>
      <c r="F2760">
        <v>3.38558757839531</v>
      </c>
      <c r="G2760">
        <v>4.0141451892042301</v>
      </c>
      <c r="H2760">
        <v>4.0756773399302704</v>
      </c>
      <c r="I2760">
        <v>5.0978425016405504</v>
      </c>
      <c r="J2760">
        <v>4.7123414344232399</v>
      </c>
      <c r="K2760">
        <v>5.5856953292109504</v>
      </c>
      <c r="L2760">
        <v>3.8463385891197102</v>
      </c>
      <c r="M2760">
        <v>6.0751134000659599</v>
      </c>
      <c r="N2760">
        <v>4.2929389882050497</v>
      </c>
      <c r="O2760">
        <v>5.3746186418177597</v>
      </c>
      <c r="P2760">
        <v>5.9965107710559096</v>
      </c>
      <c r="Q2760">
        <v>5.5635427561135398</v>
      </c>
      <c r="R2760">
        <v>6.6236144729879598</v>
      </c>
      <c r="S2760">
        <v>6.5490742487730298</v>
      </c>
      <c r="T2760">
        <v>5.8179809017178501</v>
      </c>
      <c r="U2760">
        <v>5.6335097710130002</v>
      </c>
      <c r="V2760">
        <v>5.26503025960118</v>
      </c>
      <c r="W2760">
        <v>5.48503385282027</v>
      </c>
      <c r="X2760">
        <v>5.8006902951357597</v>
      </c>
      <c r="Y2760">
        <v>0</v>
      </c>
    </row>
    <row r="2761" spans="1:25" x14ac:dyDescent="0.25">
      <c r="A2761">
        <v>4.00305038867665</v>
      </c>
      <c r="B2761">
        <v>3.29577733227458</v>
      </c>
      <c r="C2761">
        <v>3.7541203016289502</v>
      </c>
      <c r="D2761">
        <v>3.2139427254334101</v>
      </c>
      <c r="E2761">
        <v>3.4262539683520599</v>
      </c>
      <c r="F2761">
        <v>3.2781914813520401</v>
      </c>
      <c r="G2761">
        <v>4.1279457399770303</v>
      </c>
      <c r="H2761">
        <v>4.0363784654490198</v>
      </c>
      <c r="I2761">
        <v>5.7764109662659298</v>
      </c>
      <c r="J2761">
        <v>4.4680509017451904</v>
      </c>
      <c r="K2761">
        <v>5.0607173502056302</v>
      </c>
      <c r="L2761">
        <v>3.7126730936642698</v>
      </c>
      <c r="M2761">
        <v>6.3104587719034502</v>
      </c>
      <c r="N2761">
        <v>4.3865421485437901</v>
      </c>
      <c r="O2761">
        <v>5.1353002549393496</v>
      </c>
      <c r="P2761">
        <v>5.8303485668083397</v>
      </c>
      <c r="Q2761">
        <v>5.4059514302652598</v>
      </c>
      <c r="R2761">
        <v>6.4641169248838599</v>
      </c>
      <c r="S2761">
        <v>6.6570841365354898</v>
      </c>
      <c r="T2761">
        <v>5.5359483380214396</v>
      </c>
      <c r="U2761">
        <v>5.3419482517231902</v>
      </c>
      <c r="V2761">
        <v>5.4339649039614999</v>
      </c>
      <c r="W2761">
        <v>5.9834275823438601</v>
      </c>
      <c r="X2761">
        <v>5.1103873426852404</v>
      </c>
      <c r="Y2761">
        <v>0</v>
      </c>
    </row>
    <row r="2762" spans="1:25" x14ac:dyDescent="0.25">
      <c r="A2762">
        <v>4.5900027220499302</v>
      </c>
      <c r="B2762">
        <v>4.0494620403131201</v>
      </c>
      <c r="C2762">
        <v>3.58384199334203</v>
      </c>
      <c r="D2762">
        <v>3.5170972310730599</v>
      </c>
      <c r="E2762">
        <v>3.5772793228928301</v>
      </c>
      <c r="F2762">
        <v>3.3873206925002601</v>
      </c>
      <c r="G2762">
        <v>4.17982887181061</v>
      </c>
      <c r="H2762">
        <v>4.1594859896458196</v>
      </c>
      <c r="I2762">
        <v>4.9422181706634598</v>
      </c>
      <c r="J2762">
        <v>5.2652762612195696</v>
      </c>
      <c r="K2762">
        <v>5.4383363709416903</v>
      </c>
      <c r="L2762">
        <v>3.5247037563911201</v>
      </c>
      <c r="M2762">
        <v>6.3628688416064199</v>
      </c>
      <c r="N2762">
        <v>4.1629196768884604</v>
      </c>
      <c r="O2762">
        <v>4.92283374238544</v>
      </c>
      <c r="P2762">
        <v>5.9285227115004604</v>
      </c>
      <c r="Q2762">
        <v>5.8138715575506099</v>
      </c>
      <c r="R2762">
        <v>6.19169642727487</v>
      </c>
      <c r="S2762">
        <v>6.2547386211113203</v>
      </c>
      <c r="T2762">
        <v>6.0225460908200201</v>
      </c>
      <c r="U2762">
        <v>5.48542608881431</v>
      </c>
      <c r="V2762">
        <v>5.3641052219385603</v>
      </c>
      <c r="W2762">
        <v>5.1668846721898003</v>
      </c>
      <c r="X2762">
        <v>5.2725528797145902</v>
      </c>
      <c r="Y2762">
        <v>0</v>
      </c>
    </row>
    <row r="2763" spans="1:25" x14ac:dyDescent="0.25">
      <c r="A2763">
        <v>4.1517199003135996</v>
      </c>
      <c r="B2763">
        <v>3.4665273917346102</v>
      </c>
      <c r="C2763">
        <v>3.8250071482150498</v>
      </c>
      <c r="D2763">
        <v>3.0884331516202401</v>
      </c>
      <c r="E2763">
        <v>2.9490295928244099</v>
      </c>
      <c r="F2763">
        <v>3.4459460015277799</v>
      </c>
      <c r="G2763">
        <v>3.4563765669328901</v>
      </c>
      <c r="H2763">
        <v>4.4176944039731696</v>
      </c>
      <c r="I2763">
        <v>5.3877608111850801</v>
      </c>
      <c r="J2763">
        <v>4.63585854948131</v>
      </c>
      <c r="K2763">
        <v>5.4598993192257703</v>
      </c>
      <c r="L2763">
        <v>3.6010436034334798</v>
      </c>
      <c r="M2763">
        <v>5.75672347968775</v>
      </c>
      <c r="N2763">
        <v>4.5203647749018803</v>
      </c>
      <c r="O2763">
        <v>5.3143653998756202</v>
      </c>
      <c r="P2763">
        <v>6.1314796531792997</v>
      </c>
      <c r="Q2763">
        <v>5.65814054142648</v>
      </c>
      <c r="R2763">
        <v>6.72206463757745</v>
      </c>
      <c r="S2763">
        <v>6.7620700977625301</v>
      </c>
      <c r="T2763">
        <v>5.3830569789401599</v>
      </c>
      <c r="U2763">
        <v>5.9630404724229997</v>
      </c>
      <c r="V2763">
        <v>5.5151808636105804</v>
      </c>
      <c r="W2763">
        <v>5.5470523240006999</v>
      </c>
      <c r="X2763">
        <v>5.1368585340001198</v>
      </c>
      <c r="Y2763">
        <v>0</v>
      </c>
    </row>
    <row r="2764" spans="1:25" x14ac:dyDescent="0.25">
      <c r="A2764">
        <v>4.4109699555354096</v>
      </c>
      <c r="B2764">
        <v>3.7799263035249799</v>
      </c>
      <c r="C2764">
        <v>3.6801549455438201</v>
      </c>
      <c r="D2764">
        <v>2.8331171251995499</v>
      </c>
      <c r="E2764">
        <v>3.4891960418067498</v>
      </c>
      <c r="F2764">
        <v>3.97673644502663</v>
      </c>
      <c r="G2764">
        <v>4.1088461376066396</v>
      </c>
      <c r="H2764">
        <v>4.0112966624521</v>
      </c>
      <c r="I2764">
        <v>5.2652854436195202</v>
      </c>
      <c r="J2764">
        <v>4.6503985963218302</v>
      </c>
      <c r="K2764">
        <v>5.6834043244941297</v>
      </c>
      <c r="L2764">
        <v>3.55569305247207</v>
      </c>
      <c r="M2764">
        <v>6.4465170402882297</v>
      </c>
      <c r="N2764">
        <v>4.2875606888317801</v>
      </c>
      <c r="O2764">
        <v>5.1842955088114504</v>
      </c>
      <c r="P2764">
        <v>5.89724844163415</v>
      </c>
      <c r="Q2764">
        <v>5.6517635753740096</v>
      </c>
      <c r="R2764">
        <v>6.6648771158135496</v>
      </c>
      <c r="S2764">
        <v>6.8643193577605599</v>
      </c>
      <c r="T2764">
        <v>5.4320560807905496</v>
      </c>
      <c r="U2764">
        <v>5.9546741658594904</v>
      </c>
      <c r="V2764">
        <v>5.3758902423903896</v>
      </c>
      <c r="W2764">
        <v>5.2120581526304299</v>
      </c>
      <c r="X2764">
        <v>5.2716828185331597</v>
      </c>
      <c r="Y2764">
        <v>0</v>
      </c>
    </row>
    <row r="2765" spans="1:25" x14ac:dyDescent="0.25">
      <c r="A2765">
        <v>4.4098408744536899</v>
      </c>
      <c r="B2765">
        <v>3.6828107416022</v>
      </c>
      <c r="C2765">
        <v>3.6686903544601299</v>
      </c>
      <c r="D2765">
        <v>2.9108562581615298</v>
      </c>
      <c r="E2765">
        <v>3.2117821176326098</v>
      </c>
      <c r="F2765">
        <v>3.7588403358559099</v>
      </c>
      <c r="G2765">
        <v>3.6243956195805498</v>
      </c>
      <c r="H2765">
        <v>3.7357070156892398</v>
      </c>
      <c r="I2765">
        <v>5.1960917148450596</v>
      </c>
      <c r="J2765">
        <v>4.7801215091119698</v>
      </c>
      <c r="K2765">
        <v>5.2791886276834497</v>
      </c>
      <c r="L2765">
        <v>3.7959846697428299</v>
      </c>
      <c r="M2765">
        <v>6.6626619043488704</v>
      </c>
      <c r="N2765">
        <v>4.8302915442735497</v>
      </c>
      <c r="O2765">
        <v>5.12803566493705</v>
      </c>
      <c r="P2765">
        <v>5.7690070852986102</v>
      </c>
      <c r="Q2765">
        <v>5.5379725264101003</v>
      </c>
      <c r="R2765">
        <v>6.26650037537412</v>
      </c>
      <c r="S2765">
        <v>6.3371819394409297</v>
      </c>
      <c r="T2765">
        <v>5.4994366067948999</v>
      </c>
      <c r="U2765">
        <v>5.2410083665290097</v>
      </c>
      <c r="V2765">
        <v>4.8773005702348797</v>
      </c>
      <c r="W2765">
        <v>5.5067211613154896</v>
      </c>
      <c r="X2765">
        <v>5.8996172491582897</v>
      </c>
      <c r="Y2765">
        <v>0</v>
      </c>
    </row>
    <row r="2766" spans="1:25" x14ac:dyDescent="0.25">
      <c r="A2766">
        <v>3.8061640003581898</v>
      </c>
      <c r="B2766">
        <v>4.11351637846239</v>
      </c>
      <c r="C2766">
        <v>3.4630199868237801</v>
      </c>
      <c r="D2766">
        <v>3.0851073421211601</v>
      </c>
      <c r="E2766">
        <v>3.0568658371734898</v>
      </c>
      <c r="F2766">
        <v>4.0592264489485403</v>
      </c>
      <c r="G2766">
        <v>3.7308921076313801</v>
      </c>
      <c r="H2766">
        <v>3.6832756834765599</v>
      </c>
      <c r="I2766">
        <v>5.3907436098033799</v>
      </c>
      <c r="J2766">
        <v>4.8809336361784501</v>
      </c>
      <c r="K2766">
        <v>5.4923536432813398</v>
      </c>
      <c r="L2766">
        <v>3.6729628270650099</v>
      </c>
      <c r="M2766">
        <v>6.1453132984670402</v>
      </c>
      <c r="N2766">
        <v>4.4328133774149698</v>
      </c>
      <c r="O2766">
        <v>5.4650800693833004</v>
      </c>
      <c r="P2766">
        <v>6.2390192259248396</v>
      </c>
      <c r="Q2766">
        <v>6.1937005675868999</v>
      </c>
      <c r="R2766">
        <v>6.4904507877795004</v>
      </c>
      <c r="S2766">
        <v>6.13299433115957</v>
      </c>
      <c r="T2766">
        <v>6.0498083447868796</v>
      </c>
      <c r="U2766">
        <v>5.0705942172410898</v>
      </c>
      <c r="V2766">
        <v>5.5154068190121004</v>
      </c>
      <c r="W2766">
        <v>6.0116875308002298</v>
      </c>
      <c r="X2766">
        <v>5.0006523618813299</v>
      </c>
      <c r="Y2766">
        <v>0</v>
      </c>
    </row>
    <row r="2767" spans="1:25" x14ac:dyDescent="0.25">
      <c r="A2767">
        <v>4.0826348242226498</v>
      </c>
      <c r="B2767">
        <v>3.4398502341647399</v>
      </c>
      <c r="C2767">
        <v>3.4151692770645501</v>
      </c>
      <c r="D2767">
        <v>3.19858001514543</v>
      </c>
      <c r="E2767">
        <v>3.29707950409396</v>
      </c>
      <c r="F2767">
        <v>3.8148571701008498</v>
      </c>
      <c r="G2767">
        <v>4.3193704263250696</v>
      </c>
      <c r="H2767">
        <v>4.4128198176110702</v>
      </c>
      <c r="I2767">
        <v>4.9931438903226502</v>
      </c>
      <c r="J2767">
        <v>4.7950340959547502</v>
      </c>
      <c r="K2767">
        <v>5.6887687274043603</v>
      </c>
      <c r="L2767">
        <v>3.5116210952274498</v>
      </c>
      <c r="M2767">
        <v>6.3297773716598202</v>
      </c>
      <c r="N2767">
        <v>4.3846993488790096</v>
      </c>
      <c r="O2767">
        <v>4.9618989304319401</v>
      </c>
      <c r="P2767">
        <v>6.4832444144855401</v>
      </c>
      <c r="Q2767">
        <v>5.4315948523396997</v>
      </c>
      <c r="R2767">
        <v>5.9894693582645502</v>
      </c>
      <c r="S2767">
        <v>6.53227919824218</v>
      </c>
      <c r="T2767">
        <v>6.07715587483845</v>
      </c>
      <c r="U2767">
        <v>5.2808870625304598</v>
      </c>
      <c r="V2767">
        <v>5.2922699112506999</v>
      </c>
      <c r="W2767">
        <v>5.1576381307969896</v>
      </c>
      <c r="X2767">
        <v>5.6488942030004203</v>
      </c>
      <c r="Y2767">
        <v>0</v>
      </c>
    </row>
    <row r="2768" spans="1:25" x14ac:dyDescent="0.25">
      <c r="A2768">
        <v>4.3086874810464399</v>
      </c>
      <c r="B2768">
        <v>3.4208122859846601</v>
      </c>
      <c r="C2768">
        <v>3.3844791576501998</v>
      </c>
      <c r="D2768">
        <v>3.04403111768926</v>
      </c>
      <c r="E2768">
        <v>2.78379852918339</v>
      </c>
      <c r="F2768">
        <v>3.36752199507186</v>
      </c>
      <c r="G2768">
        <v>3.8491631590553999</v>
      </c>
      <c r="H2768">
        <v>4.4072004894391101</v>
      </c>
      <c r="I2768">
        <v>5.6677867702429898</v>
      </c>
      <c r="J2768">
        <v>5.1932679999036004</v>
      </c>
      <c r="K2768">
        <v>5.0176234422380999</v>
      </c>
      <c r="L2768">
        <v>3.5263260710505002</v>
      </c>
      <c r="M2768">
        <v>6.3552556269375904</v>
      </c>
      <c r="N2768">
        <v>4.8925684758914398</v>
      </c>
      <c r="O2768">
        <v>5.7086148151161202</v>
      </c>
      <c r="P2768">
        <v>6.6146456503350102</v>
      </c>
      <c r="Q2768">
        <v>6.2082078120168704</v>
      </c>
      <c r="R2768">
        <v>6.1134484455713896</v>
      </c>
      <c r="S2768">
        <v>6.9456077608523401</v>
      </c>
      <c r="T2768">
        <v>5.2767832235213303</v>
      </c>
      <c r="U2768">
        <v>5.4604556916442704</v>
      </c>
      <c r="V2768">
        <v>4.8808626503336097</v>
      </c>
      <c r="W2768">
        <v>5.3963985901889098</v>
      </c>
      <c r="X2768">
        <v>5.5523768659594799</v>
      </c>
      <c r="Y2768">
        <v>0</v>
      </c>
    </row>
    <row r="2769" spans="1:25" x14ac:dyDescent="0.25">
      <c r="A2769">
        <v>4.1708714165882004</v>
      </c>
      <c r="B2769">
        <v>3.2239674197375301</v>
      </c>
      <c r="C2769">
        <v>3.06861189593933</v>
      </c>
      <c r="D2769">
        <v>2.77940803681919</v>
      </c>
      <c r="E2769">
        <v>2.83899556448422</v>
      </c>
      <c r="F2769">
        <v>3.69312784144378</v>
      </c>
      <c r="G2769">
        <v>3.75634881400015</v>
      </c>
      <c r="H2769">
        <v>3.6938809901587399</v>
      </c>
      <c r="I2769">
        <v>5.4098621124522799</v>
      </c>
      <c r="J2769">
        <v>5.11039659821322</v>
      </c>
      <c r="K2769">
        <v>4.94835347783701</v>
      </c>
      <c r="L2769">
        <v>3.87871916222656</v>
      </c>
      <c r="M2769">
        <v>6.1080112708145897</v>
      </c>
      <c r="N2769">
        <v>4.7700895614559098</v>
      </c>
      <c r="O2769">
        <v>5.57192538579885</v>
      </c>
      <c r="P2769">
        <v>6.2840220860695801</v>
      </c>
      <c r="Q2769">
        <v>6.34045099971231</v>
      </c>
      <c r="R2769">
        <v>6.7790902970105602</v>
      </c>
      <c r="S2769">
        <v>6.58447067531496</v>
      </c>
      <c r="T2769">
        <v>6.0279315622532499</v>
      </c>
      <c r="U2769">
        <v>5.0951877210736001</v>
      </c>
      <c r="V2769">
        <v>5.0557565968902596</v>
      </c>
      <c r="W2769">
        <v>5.2866343347016</v>
      </c>
      <c r="X2769">
        <v>4.9444369998573698</v>
      </c>
      <c r="Y2769">
        <v>0</v>
      </c>
    </row>
    <row r="2770" spans="1:25" x14ac:dyDescent="0.25">
      <c r="A2770">
        <v>4.7276980810161504</v>
      </c>
      <c r="B2770">
        <v>3.2362493342501102</v>
      </c>
      <c r="C2770">
        <v>3.42339850572617</v>
      </c>
      <c r="D2770">
        <v>3.0766595163268202</v>
      </c>
      <c r="E2770">
        <v>3.1044071135710101</v>
      </c>
      <c r="F2770">
        <v>3.70555933572731</v>
      </c>
      <c r="G2770">
        <v>3.4465786343027101</v>
      </c>
      <c r="H2770">
        <v>3.8090670951307901</v>
      </c>
      <c r="I2770">
        <v>5.4338548662057304</v>
      </c>
      <c r="J2770">
        <v>4.8690396043434303</v>
      </c>
      <c r="K2770">
        <v>5.2562188839934798</v>
      </c>
      <c r="L2770">
        <v>4.2246785038097103</v>
      </c>
      <c r="M2770">
        <v>5.9067099509796099</v>
      </c>
      <c r="N2770">
        <v>4.2814464552389602</v>
      </c>
      <c r="O2770">
        <v>5.7208220273845098</v>
      </c>
      <c r="P2770">
        <v>6.2894601128202696</v>
      </c>
      <c r="Q2770">
        <v>6.1525717820569898</v>
      </c>
      <c r="R2770">
        <v>6.00509181956149</v>
      </c>
      <c r="S2770">
        <v>6.4944824139311201</v>
      </c>
      <c r="T2770">
        <v>5.1447788885604604</v>
      </c>
      <c r="U2770">
        <v>5.8397399089680402</v>
      </c>
      <c r="V2770">
        <v>5.0032009726522704</v>
      </c>
      <c r="W2770">
        <v>5.4141784366086698</v>
      </c>
      <c r="X2770">
        <v>5.4159311364982496</v>
      </c>
      <c r="Y2770">
        <v>0</v>
      </c>
    </row>
    <row r="2771" spans="1:25" x14ac:dyDescent="0.25">
      <c r="A2771">
        <v>4.4672458046200703</v>
      </c>
      <c r="B2771">
        <v>4.0176498241149297</v>
      </c>
      <c r="C2771">
        <v>3.7263752537844699</v>
      </c>
      <c r="D2771">
        <v>3.3672214486672298</v>
      </c>
      <c r="E2771">
        <v>3.11935918273719</v>
      </c>
      <c r="F2771">
        <v>3.3036090919048702</v>
      </c>
      <c r="G2771">
        <v>3.50230223611775</v>
      </c>
      <c r="H2771">
        <v>4.1493194036337897</v>
      </c>
      <c r="I2771">
        <v>4.98239014136698</v>
      </c>
      <c r="J2771">
        <v>4.7670929199093903</v>
      </c>
      <c r="K2771">
        <v>5.6271772635737296</v>
      </c>
      <c r="L2771">
        <v>3.6448061504304001</v>
      </c>
      <c r="M2771">
        <v>6.42422481861193</v>
      </c>
      <c r="N2771">
        <v>4.2845032480011298</v>
      </c>
      <c r="O2771">
        <v>5.0814383761095403</v>
      </c>
      <c r="P2771">
        <v>5.7719713892107798</v>
      </c>
      <c r="Q2771">
        <v>5.4383678892071199</v>
      </c>
      <c r="R2771">
        <v>6.5016172468327396</v>
      </c>
      <c r="S2771">
        <v>6.3816809536589201</v>
      </c>
      <c r="T2771">
        <v>6.0519701348309596</v>
      </c>
      <c r="U2771">
        <v>5.1582199493271297</v>
      </c>
      <c r="V2771">
        <v>5.75451687454186</v>
      </c>
      <c r="W2771">
        <v>5.7853512761002897</v>
      </c>
      <c r="X2771">
        <v>5.8290209240229203</v>
      </c>
      <c r="Y2771">
        <v>0</v>
      </c>
    </row>
    <row r="2772" spans="1:25" x14ac:dyDescent="0.25">
      <c r="A2772">
        <v>4.6228733806953199</v>
      </c>
      <c r="B2772">
        <v>3.74750645004378</v>
      </c>
      <c r="C2772">
        <v>3.63128397147333</v>
      </c>
      <c r="D2772">
        <v>2.87585694023592</v>
      </c>
      <c r="E2772">
        <v>2.8246217339950999</v>
      </c>
      <c r="F2772">
        <v>3.3053221124703498</v>
      </c>
      <c r="G2772">
        <v>3.6574612514785598</v>
      </c>
      <c r="H2772">
        <v>4.3724448357629297</v>
      </c>
      <c r="I2772">
        <v>5.7829927220413699</v>
      </c>
      <c r="J2772">
        <v>4.8945747216727602</v>
      </c>
      <c r="K2772">
        <v>4.95051748213689</v>
      </c>
      <c r="L2772">
        <v>3.6354835063327799</v>
      </c>
      <c r="M2772">
        <v>6.5811628362924601</v>
      </c>
      <c r="N2772">
        <v>4.5055546597829297</v>
      </c>
      <c r="O2772">
        <v>5.58226732683283</v>
      </c>
      <c r="P2772">
        <v>6.42779209374768</v>
      </c>
      <c r="Q2772">
        <v>5.61456202811135</v>
      </c>
      <c r="R2772">
        <v>6.5616877215946996</v>
      </c>
      <c r="S2772">
        <v>6.9249303976695797</v>
      </c>
      <c r="T2772">
        <v>5.6331440179338497</v>
      </c>
      <c r="U2772">
        <v>5.4103913607126497</v>
      </c>
      <c r="V2772">
        <v>5.6967937700583198</v>
      </c>
      <c r="W2772">
        <v>5.3653934238596799</v>
      </c>
      <c r="X2772">
        <v>5.1677429632431702</v>
      </c>
      <c r="Y2772">
        <v>0</v>
      </c>
    </row>
    <row r="2773" spans="1:25" x14ac:dyDescent="0.25">
      <c r="A2773">
        <v>3.9947023371343402</v>
      </c>
      <c r="B2773">
        <v>4.0007103136283604</v>
      </c>
      <c r="C2773">
        <v>3.8864925734142299</v>
      </c>
      <c r="D2773">
        <v>3.2424698759628798</v>
      </c>
      <c r="E2773">
        <v>2.9039832030445698</v>
      </c>
      <c r="F2773">
        <v>3.6070962878261001</v>
      </c>
      <c r="G2773">
        <v>4.1195502626960598</v>
      </c>
      <c r="H2773">
        <v>4.0538902798938201</v>
      </c>
      <c r="I2773">
        <v>5.7894841922510096</v>
      </c>
      <c r="J2773">
        <v>4.6602402072940903</v>
      </c>
      <c r="K2773">
        <v>5.51918327035182</v>
      </c>
      <c r="L2773">
        <v>3.8569728855576302</v>
      </c>
      <c r="M2773">
        <v>5.9041699080739898</v>
      </c>
      <c r="N2773">
        <v>4.4154138617399203</v>
      </c>
      <c r="O2773">
        <v>5.6891607352014901</v>
      </c>
      <c r="P2773">
        <v>6.5330640112221596</v>
      </c>
      <c r="Q2773">
        <v>5.4502682750365103</v>
      </c>
      <c r="R2773">
        <v>6.6314727911295401</v>
      </c>
      <c r="S2773">
        <v>6.5913328649743699</v>
      </c>
      <c r="T2773">
        <v>5.44085541383836</v>
      </c>
      <c r="U2773">
        <v>5.3580576711678596</v>
      </c>
      <c r="V2773">
        <v>5.11455102082894</v>
      </c>
      <c r="W2773">
        <v>5.4209363051312396</v>
      </c>
      <c r="X2773">
        <v>5.0545857352048502</v>
      </c>
      <c r="Y2773">
        <v>0</v>
      </c>
    </row>
    <row r="2774" spans="1:25" x14ac:dyDescent="0.25">
      <c r="A2774">
        <v>4.4299382437407999</v>
      </c>
      <c r="B2774">
        <v>3.3903013880849402</v>
      </c>
      <c r="C2774">
        <v>3.9059306447283002</v>
      </c>
      <c r="D2774">
        <v>2.8241957672162501</v>
      </c>
      <c r="E2774">
        <v>2.9487395205630098</v>
      </c>
      <c r="F2774">
        <v>3.2405127339595201</v>
      </c>
      <c r="G2774">
        <v>3.5782031312945799</v>
      </c>
      <c r="H2774">
        <v>4.0987308386701402</v>
      </c>
      <c r="I2774">
        <v>5.3926818977275204</v>
      </c>
      <c r="J2774">
        <v>4.8471296343738999</v>
      </c>
      <c r="K2774">
        <v>5.4336412350870598</v>
      </c>
      <c r="L2774">
        <v>4.2559520001232496</v>
      </c>
      <c r="M2774">
        <v>6.5890585987353001</v>
      </c>
      <c r="N2774">
        <v>4.0933329953669597</v>
      </c>
      <c r="O2774">
        <v>5.7261737308487604</v>
      </c>
      <c r="P2774">
        <v>6.3862871528363998</v>
      </c>
      <c r="Q2774">
        <v>5.8576054019852801</v>
      </c>
      <c r="R2774">
        <v>6.3050827840797297</v>
      </c>
      <c r="S2774">
        <v>6.3430149814021197</v>
      </c>
      <c r="T2774">
        <v>6.0550904860137704</v>
      </c>
      <c r="U2774">
        <v>5.6599822252497596</v>
      </c>
      <c r="V2774">
        <v>4.9649489112336598</v>
      </c>
      <c r="W2774">
        <v>5.39504815684856</v>
      </c>
      <c r="X2774">
        <v>5.4116393997850203</v>
      </c>
      <c r="Y2774">
        <v>0</v>
      </c>
    </row>
    <row r="2775" spans="1:25" x14ac:dyDescent="0.25">
      <c r="A2775">
        <v>4.4075662747838704</v>
      </c>
      <c r="B2775">
        <v>4.0229657687647702</v>
      </c>
      <c r="C2775">
        <v>3.5315427860392701</v>
      </c>
      <c r="D2775">
        <v>3.5357800910287498</v>
      </c>
      <c r="E2775">
        <v>3.02984068721508</v>
      </c>
      <c r="F2775">
        <v>3.1047282671202101</v>
      </c>
      <c r="G2775">
        <v>3.91131221092063</v>
      </c>
      <c r="H2775">
        <v>4.0980225423783603</v>
      </c>
      <c r="I2775">
        <v>5.0268058943184304</v>
      </c>
      <c r="J2775">
        <v>4.7474902071503902</v>
      </c>
      <c r="K2775">
        <v>5.03878519815252</v>
      </c>
      <c r="L2775">
        <v>3.5260130568665602</v>
      </c>
      <c r="M2775">
        <v>5.7559840609534003</v>
      </c>
      <c r="N2775">
        <v>4.3471599941943202</v>
      </c>
      <c r="O2775">
        <v>5.6316772645255204</v>
      </c>
      <c r="P2775">
        <v>6.1751796617187003</v>
      </c>
      <c r="Q2775">
        <v>6.1787791206747302</v>
      </c>
      <c r="R2775">
        <v>6.5212379553956303</v>
      </c>
      <c r="S2775">
        <v>6.8461462468693597</v>
      </c>
      <c r="T2775">
        <v>5.98536332236581</v>
      </c>
      <c r="U2775">
        <v>5.2299088750978902</v>
      </c>
      <c r="V2775">
        <v>5.3620439759498399</v>
      </c>
      <c r="W2775">
        <v>5.2750709244109002</v>
      </c>
      <c r="X2775">
        <v>5.3739863995900397</v>
      </c>
      <c r="Y2775">
        <v>0</v>
      </c>
    </row>
    <row r="2776" spans="1:25" x14ac:dyDescent="0.25">
      <c r="A2776">
        <v>4.2152882272937298</v>
      </c>
      <c r="B2776">
        <v>3.2146432991934901</v>
      </c>
      <c r="C2776">
        <v>3.1011536720320398</v>
      </c>
      <c r="D2776">
        <v>3.4550013232066799</v>
      </c>
      <c r="E2776">
        <v>2.8496238721842899</v>
      </c>
      <c r="F2776">
        <v>3.2418853559932801</v>
      </c>
      <c r="G2776">
        <v>3.4912326892716701</v>
      </c>
      <c r="H2776">
        <v>3.66873631501849</v>
      </c>
      <c r="I2776">
        <v>5.6303564858847297</v>
      </c>
      <c r="J2776">
        <v>4.7061816901831603</v>
      </c>
      <c r="K2776">
        <v>5.3495053950115699</v>
      </c>
      <c r="L2776">
        <v>4.2016300953985901</v>
      </c>
      <c r="M2776">
        <v>5.9812695124800603</v>
      </c>
      <c r="N2776">
        <v>4.2469733976082402</v>
      </c>
      <c r="O2776">
        <v>5.0191761621867101</v>
      </c>
      <c r="P2776">
        <v>6.6290915285714904</v>
      </c>
      <c r="Q2776">
        <v>6.3810632648380903</v>
      </c>
      <c r="R2776">
        <v>6.0480776875742999</v>
      </c>
      <c r="S2776">
        <v>6.3416566830178098</v>
      </c>
      <c r="T2776">
        <v>6.04295131151214</v>
      </c>
      <c r="U2776">
        <v>5.9618313870755797</v>
      </c>
      <c r="V2776">
        <v>5.4160567806132498</v>
      </c>
      <c r="W2776">
        <v>5.7865241453348197</v>
      </c>
      <c r="X2776">
        <v>5.0491998270799696</v>
      </c>
      <c r="Y2776">
        <v>0</v>
      </c>
    </row>
    <row r="2777" spans="1:25" x14ac:dyDescent="0.25">
      <c r="A2777">
        <v>4.4724500333666803</v>
      </c>
      <c r="B2777">
        <v>3.9043376901199802</v>
      </c>
      <c r="C2777">
        <v>3.17451267509382</v>
      </c>
      <c r="D2777">
        <v>3.4787216251815001</v>
      </c>
      <c r="E2777">
        <v>3.14219720680045</v>
      </c>
      <c r="F2777">
        <v>3.9495786017824299</v>
      </c>
      <c r="G2777">
        <v>3.8609983867884501</v>
      </c>
      <c r="H2777">
        <v>3.6804121402077699</v>
      </c>
      <c r="I2777">
        <v>5.0483085147411302</v>
      </c>
      <c r="J2777">
        <v>4.7638936883091301</v>
      </c>
      <c r="K2777">
        <v>5.7396394664408499</v>
      </c>
      <c r="L2777">
        <v>3.6339682171106298</v>
      </c>
      <c r="M2777">
        <v>6.1089391963222299</v>
      </c>
      <c r="N2777">
        <v>4.3330755268465904</v>
      </c>
      <c r="O2777">
        <v>5.7911340387610197</v>
      </c>
      <c r="P2777">
        <v>6.1052840095141896</v>
      </c>
      <c r="Q2777">
        <v>6.2881956424312904</v>
      </c>
      <c r="R2777">
        <v>6.5420648895070901</v>
      </c>
      <c r="S2777">
        <v>6.8201842254673197</v>
      </c>
      <c r="T2777">
        <v>5.2255492609087302</v>
      </c>
      <c r="U2777">
        <v>5.2482860586893496</v>
      </c>
      <c r="V2777">
        <v>5.4943413406355903</v>
      </c>
      <c r="W2777">
        <v>5.2394762876616898</v>
      </c>
      <c r="X2777">
        <v>5.8159218038702196</v>
      </c>
      <c r="Y2777">
        <v>0</v>
      </c>
    </row>
    <row r="2778" spans="1:25" x14ac:dyDescent="0.25">
      <c r="A2778">
        <v>4.1395741321497299</v>
      </c>
      <c r="B2778">
        <v>3.3418834866171099</v>
      </c>
      <c r="C2778">
        <v>3.7014944282836</v>
      </c>
      <c r="D2778">
        <v>2.7466298311727302</v>
      </c>
      <c r="E2778">
        <v>2.8628817426716702</v>
      </c>
      <c r="F2778">
        <v>3.5438075310707</v>
      </c>
      <c r="G2778">
        <v>3.4496388383650598</v>
      </c>
      <c r="H2778">
        <v>3.5934356850665199</v>
      </c>
      <c r="I2778">
        <v>5.54244908837686</v>
      </c>
      <c r="J2778">
        <v>5.1273627257901797</v>
      </c>
      <c r="K2778">
        <v>5.1798131579300701</v>
      </c>
      <c r="L2778">
        <v>3.5082441889763798</v>
      </c>
      <c r="M2778">
        <v>6.3957849612025397</v>
      </c>
      <c r="N2778">
        <v>4.7053021682523797</v>
      </c>
      <c r="O2778">
        <v>5.8423163671856804</v>
      </c>
      <c r="P2778">
        <v>6.0142383606877301</v>
      </c>
      <c r="Q2778">
        <v>6.3546188650298001</v>
      </c>
      <c r="R2778">
        <v>6.5634732351784697</v>
      </c>
      <c r="S2778">
        <v>5.9896551121598103</v>
      </c>
      <c r="T2778">
        <v>5.9304773371634996</v>
      </c>
      <c r="U2778">
        <v>5.1792617316432903</v>
      </c>
      <c r="V2778">
        <v>5.67185316457042</v>
      </c>
      <c r="W2778">
        <v>5.4576258995019398</v>
      </c>
      <c r="X2778">
        <v>5.1417168581962498</v>
      </c>
      <c r="Y2778">
        <v>0</v>
      </c>
    </row>
    <row r="2779" spans="1:25" x14ac:dyDescent="0.25">
      <c r="A2779">
        <v>4.2428505762198503</v>
      </c>
      <c r="B2779">
        <v>3.47070110543955</v>
      </c>
      <c r="C2779">
        <v>3.3555007357887998</v>
      </c>
      <c r="D2779">
        <v>3.5819643673300301</v>
      </c>
      <c r="E2779">
        <v>3.1819224555025598</v>
      </c>
      <c r="F2779">
        <v>3.2129042241012198</v>
      </c>
      <c r="G2779">
        <v>3.7597069272890198</v>
      </c>
      <c r="H2779">
        <v>3.8601041420906199</v>
      </c>
      <c r="I2779">
        <v>5.1295615992367596</v>
      </c>
      <c r="J2779">
        <v>5.1426344671691497</v>
      </c>
      <c r="K2779">
        <v>5.7084468330963603</v>
      </c>
      <c r="L2779">
        <v>3.9672867794512898</v>
      </c>
      <c r="M2779">
        <v>6.1547562945018797</v>
      </c>
      <c r="N2779">
        <v>4.3910700598917503</v>
      </c>
      <c r="O2779">
        <v>5.3652503422106097</v>
      </c>
      <c r="P2779">
        <v>6.2001031278893102</v>
      </c>
      <c r="Q2779">
        <v>6.1194137642734798</v>
      </c>
      <c r="R2779">
        <v>6.1620585823698297</v>
      </c>
      <c r="S2779">
        <v>6.7292372988980498</v>
      </c>
      <c r="T2779">
        <v>5.1602695538841497</v>
      </c>
      <c r="U2779">
        <v>5.86043234834258</v>
      </c>
      <c r="V2779">
        <v>4.9780046242387499</v>
      </c>
      <c r="W2779">
        <v>5.8352539482866099</v>
      </c>
      <c r="X2779">
        <v>5.4958630319878896</v>
      </c>
      <c r="Y2779">
        <v>0</v>
      </c>
    </row>
    <row r="2780" spans="1:25" x14ac:dyDescent="0.25">
      <c r="A2780">
        <v>4.0384991277588496</v>
      </c>
      <c r="B2780">
        <v>3.7611786345142599</v>
      </c>
      <c r="C2780">
        <v>3.7749509284514202</v>
      </c>
      <c r="D2780">
        <v>3.0853706626094</v>
      </c>
      <c r="E2780">
        <v>3.4842073489597301</v>
      </c>
      <c r="F2780">
        <v>4.02551712038996</v>
      </c>
      <c r="G2780">
        <v>4.0550397848141202</v>
      </c>
      <c r="H2780">
        <v>4.4291393936534504</v>
      </c>
      <c r="I2780">
        <v>5.5533742469300398</v>
      </c>
      <c r="J2780">
        <v>4.5983375294219799</v>
      </c>
      <c r="K2780">
        <v>5.8242796389338203</v>
      </c>
      <c r="L2780">
        <v>3.5521226805138899</v>
      </c>
      <c r="M2780">
        <v>6.5264104553708799</v>
      </c>
      <c r="N2780">
        <v>4.4517218198392898</v>
      </c>
      <c r="O2780">
        <v>5.3237259288954304</v>
      </c>
      <c r="P2780">
        <v>5.7921809333517098</v>
      </c>
      <c r="Q2780">
        <v>5.6541040630011503</v>
      </c>
      <c r="R2780">
        <v>6.4404097489575101</v>
      </c>
      <c r="S2780">
        <v>6.5205328955524804</v>
      </c>
      <c r="T2780">
        <v>5.6016296224918802</v>
      </c>
      <c r="U2780">
        <v>5.1076383072478997</v>
      </c>
      <c r="V2780">
        <v>5.1067184898181699</v>
      </c>
      <c r="W2780">
        <v>5.4719944609847699</v>
      </c>
      <c r="X2780">
        <v>4.9568645158849698</v>
      </c>
      <c r="Y2780">
        <v>0</v>
      </c>
    </row>
    <row r="2781" spans="1:25" x14ac:dyDescent="0.25">
      <c r="A2781">
        <v>4.4675689973526298</v>
      </c>
      <c r="B2781">
        <v>3.2162572392784998</v>
      </c>
      <c r="C2781">
        <v>3.8509809448251402</v>
      </c>
      <c r="D2781">
        <v>2.8096062552838998</v>
      </c>
      <c r="E2781">
        <v>2.82236747295204</v>
      </c>
      <c r="F2781">
        <v>3.7467782548606299</v>
      </c>
      <c r="G2781">
        <v>4.3672998265734098</v>
      </c>
      <c r="H2781">
        <v>4.0872432306598396</v>
      </c>
      <c r="I2781">
        <v>5.1009324094689497</v>
      </c>
      <c r="J2781">
        <v>5.24512019718685</v>
      </c>
      <c r="K2781">
        <v>5.4064277483309304</v>
      </c>
      <c r="L2781">
        <v>3.8967597867545098</v>
      </c>
      <c r="M2781">
        <v>6.4171419245778996</v>
      </c>
      <c r="N2781">
        <v>4.4217644857515497</v>
      </c>
      <c r="O2781">
        <v>5.6211624001716798</v>
      </c>
      <c r="P2781">
        <v>6.2569172473873902</v>
      </c>
      <c r="Q2781">
        <v>6.3466601519476997</v>
      </c>
      <c r="R2781">
        <v>6.7066856201287601</v>
      </c>
      <c r="S2781">
        <v>6.3948533150361504</v>
      </c>
      <c r="T2781">
        <v>5.9436689047313802</v>
      </c>
      <c r="U2781">
        <v>5.0614228288792198</v>
      </c>
      <c r="V2781">
        <v>4.8253433433579396</v>
      </c>
      <c r="W2781">
        <v>5.6815560681853103</v>
      </c>
      <c r="X2781">
        <v>5.2641953438643796</v>
      </c>
      <c r="Y2781">
        <v>0</v>
      </c>
    </row>
    <row r="2782" spans="1:25" x14ac:dyDescent="0.25">
      <c r="A2782">
        <v>3.7603169335509201</v>
      </c>
      <c r="B2782">
        <v>3.9824024912139899</v>
      </c>
      <c r="C2782">
        <v>3.9391245471635399</v>
      </c>
      <c r="D2782">
        <v>3.4945473567979</v>
      </c>
      <c r="E2782">
        <v>3.3235317060778602</v>
      </c>
      <c r="F2782">
        <v>3.1624856048166001</v>
      </c>
      <c r="G2782">
        <v>3.5512179184941801</v>
      </c>
      <c r="H2782">
        <v>3.9957752552461199</v>
      </c>
      <c r="I2782">
        <v>5.3429761476968602</v>
      </c>
      <c r="J2782">
        <v>5.0264638300109601</v>
      </c>
      <c r="K2782">
        <v>5.9030422158659199</v>
      </c>
      <c r="L2782">
        <v>3.42354483566693</v>
      </c>
      <c r="M2782">
        <v>6.5300911114334799</v>
      </c>
      <c r="N2782">
        <v>4.6160703095015796</v>
      </c>
      <c r="O2782">
        <v>5.8533768079311796</v>
      </c>
      <c r="P2782">
        <v>6.2573270155480296</v>
      </c>
      <c r="Q2782">
        <v>6.2673788670533899</v>
      </c>
      <c r="R2782">
        <v>6.70650751398352</v>
      </c>
      <c r="S2782">
        <v>6.4447053024429097</v>
      </c>
      <c r="T2782">
        <v>5.1068579996389101</v>
      </c>
      <c r="U2782">
        <v>5.77295514981137</v>
      </c>
      <c r="V2782">
        <v>5.2063099530957899</v>
      </c>
      <c r="W2782">
        <v>5.2960128060314702</v>
      </c>
      <c r="X2782">
        <v>5.61736926179797</v>
      </c>
      <c r="Y2782">
        <v>0</v>
      </c>
    </row>
    <row r="2783" spans="1:25" x14ac:dyDescent="0.25">
      <c r="A2783">
        <v>4.3189386883844803</v>
      </c>
      <c r="B2783">
        <v>3.6391483031204901</v>
      </c>
      <c r="C2783">
        <v>3.7143074197188</v>
      </c>
      <c r="D2783">
        <v>2.9913085288828798</v>
      </c>
      <c r="E2783">
        <v>2.7106154422684798</v>
      </c>
      <c r="F2783">
        <v>3.3109827001547498</v>
      </c>
      <c r="G2783">
        <v>4.2679448738526897</v>
      </c>
      <c r="H2783">
        <v>4.4446631667855101</v>
      </c>
      <c r="I2783">
        <v>5.5936604688856404</v>
      </c>
      <c r="J2783">
        <v>4.9124336193601303</v>
      </c>
      <c r="K2783">
        <v>5.5732186484951303</v>
      </c>
      <c r="L2783">
        <v>4.1114130934329998</v>
      </c>
      <c r="M2783">
        <v>6.6056042559171502</v>
      </c>
      <c r="N2783">
        <v>4.0909114222746297</v>
      </c>
      <c r="O2783">
        <v>5.0278603090029499</v>
      </c>
      <c r="P2783">
        <v>5.9218166061068001</v>
      </c>
      <c r="Q2783">
        <v>6.37400413632417</v>
      </c>
      <c r="R2783">
        <v>6.2848145352286098</v>
      </c>
      <c r="S2783">
        <v>6.4614130069671498</v>
      </c>
      <c r="T2783">
        <v>5.4929661407813404</v>
      </c>
      <c r="U2783">
        <v>5.97098931214249</v>
      </c>
      <c r="V2783">
        <v>5.5804567353418904</v>
      </c>
      <c r="W2783">
        <v>5.27502480451823</v>
      </c>
      <c r="X2783">
        <v>5.2669455800860696</v>
      </c>
      <c r="Y2783">
        <v>0</v>
      </c>
    </row>
    <row r="2784" spans="1:25" x14ac:dyDescent="0.25">
      <c r="A2784">
        <v>4.6752790661176098</v>
      </c>
      <c r="B2784">
        <v>3.8947521060122101</v>
      </c>
      <c r="C2784">
        <v>3.5028578962882699</v>
      </c>
      <c r="D2784">
        <v>3.0629660364492399</v>
      </c>
      <c r="E2784">
        <v>3.4795857830777699</v>
      </c>
      <c r="F2784">
        <v>3.52489182660441</v>
      </c>
      <c r="G2784">
        <v>4.0636084951073901</v>
      </c>
      <c r="H2784">
        <v>3.7746323519201899</v>
      </c>
      <c r="I2784">
        <v>5.3206608253360503</v>
      </c>
      <c r="J2784">
        <v>4.8425124514137501</v>
      </c>
      <c r="K2784">
        <v>5.1961687670160801</v>
      </c>
      <c r="L2784">
        <v>4.2840922441995701</v>
      </c>
      <c r="M2784">
        <v>6.6114838570526802</v>
      </c>
      <c r="N2784">
        <v>4.10260620903136</v>
      </c>
      <c r="O2784">
        <v>5.1765053444826501</v>
      </c>
      <c r="P2784">
        <v>5.7950950239424603</v>
      </c>
      <c r="Q2784">
        <v>5.9995991329864404</v>
      </c>
      <c r="R2784">
        <v>6.1748433341772397</v>
      </c>
      <c r="S2784">
        <v>6.0860251205588796</v>
      </c>
      <c r="T2784">
        <v>5.3451567556782802</v>
      </c>
      <c r="U2784">
        <v>5.3945759752254903</v>
      </c>
      <c r="V2784">
        <v>5.0839920175232702</v>
      </c>
      <c r="W2784">
        <v>5.2168540937274797</v>
      </c>
      <c r="X2784">
        <v>5.0974812087906196</v>
      </c>
      <c r="Y2784">
        <v>0</v>
      </c>
    </row>
    <row r="2785" spans="1:25" x14ac:dyDescent="0.25">
      <c r="A2785">
        <v>4.3518755652892898</v>
      </c>
      <c r="B2785">
        <v>3.5418696756902799</v>
      </c>
      <c r="C2785">
        <v>3.2623317746104799</v>
      </c>
      <c r="D2785">
        <v>2.9751221315275398</v>
      </c>
      <c r="E2785">
        <v>2.9608649845308599</v>
      </c>
      <c r="F2785">
        <v>3.4160767243327799</v>
      </c>
      <c r="G2785">
        <v>4.2699550242974498</v>
      </c>
      <c r="H2785">
        <v>4.1594470285510097</v>
      </c>
      <c r="I2785">
        <v>5.19633851429451</v>
      </c>
      <c r="J2785">
        <v>5.4422685209486596</v>
      </c>
      <c r="K2785">
        <v>4.9902165653522204</v>
      </c>
      <c r="L2785">
        <v>4.19517658528149</v>
      </c>
      <c r="M2785">
        <v>6.1624653392936901</v>
      </c>
      <c r="N2785">
        <v>4.2414054453809698</v>
      </c>
      <c r="O2785">
        <v>5.0278162587808897</v>
      </c>
      <c r="P2785">
        <v>5.9531845258637297</v>
      </c>
      <c r="Q2785">
        <v>5.9389709006660096</v>
      </c>
      <c r="R2785">
        <v>6.6567286626134603</v>
      </c>
      <c r="S2785">
        <v>6.2969024553289499</v>
      </c>
      <c r="T2785">
        <v>5.4130757014297597</v>
      </c>
      <c r="U2785">
        <v>5.5446959608590198</v>
      </c>
      <c r="V2785">
        <v>5.07081542232355</v>
      </c>
      <c r="W2785">
        <v>5.7161939249504101</v>
      </c>
      <c r="X2785">
        <v>5.2203670505863098</v>
      </c>
      <c r="Y2785">
        <v>0</v>
      </c>
    </row>
    <row r="2786" spans="1:25" x14ac:dyDescent="0.25">
      <c r="A2786">
        <v>4.6801142926150296</v>
      </c>
      <c r="B2786">
        <v>3.7331259924096498</v>
      </c>
      <c r="C2786">
        <v>3.9172618465334201</v>
      </c>
      <c r="D2786">
        <v>3.34288843442096</v>
      </c>
      <c r="E2786">
        <v>3.6450508260229699</v>
      </c>
      <c r="F2786">
        <v>3.63014142276631</v>
      </c>
      <c r="G2786">
        <v>3.8228216251934599</v>
      </c>
      <c r="H2786">
        <v>3.6211343523621999</v>
      </c>
      <c r="I2786">
        <v>4.9172005217163202</v>
      </c>
      <c r="J2786">
        <v>4.5979364615408498</v>
      </c>
      <c r="K2786">
        <v>5.8496266803784396</v>
      </c>
      <c r="L2786">
        <v>3.7059270112651999</v>
      </c>
      <c r="M2786">
        <v>6.5586936417775297</v>
      </c>
      <c r="N2786">
        <v>4.1753371769309799</v>
      </c>
      <c r="O2786">
        <v>5.3068678217907603</v>
      </c>
      <c r="P2786">
        <v>6.5756116517124603</v>
      </c>
      <c r="Q2786">
        <v>5.6864878696589898</v>
      </c>
      <c r="R2786">
        <v>6.0223448378568101</v>
      </c>
      <c r="S2786">
        <v>6.3252715002227102</v>
      </c>
      <c r="T2786">
        <v>6.0551288218776698</v>
      </c>
      <c r="U2786">
        <v>5.5337189875208797</v>
      </c>
      <c r="V2786">
        <v>5.11454337703388</v>
      </c>
      <c r="W2786">
        <v>5.0741486873615296</v>
      </c>
      <c r="X2786">
        <v>5.6481183412094396</v>
      </c>
      <c r="Y2786">
        <v>0</v>
      </c>
    </row>
    <row r="2787" spans="1:25" x14ac:dyDescent="0.25">
      <c r="A2787">
        <v>4.1977965412837497</v>
      </c>
      <c r="B2787">
        <v>4.0356656830371103</v>
      </c>
      <c r="C2787">
        <v>3.1731658900167599</v>
      </c>
      <c r="D2787">
        <v>3.6617123841694199</v>
      </c>
      <c r="E2787">
        <v>3.2945363296917698</v>
      </c>
      <c r="F2787">
        <v>3.3366140390359198</v>
      </c>
      <c r="G2787">
        <v>3.7413870115269798</v>
      </c>
      <c r="H2787">
        <v>4.1886275424479003</v>
      </c>
      <c r="I2787">
        <v>4.9026742977645696</v>
      </c>
      <c r="J2787">
        <v>5.4433694410192501</v>
      </c>
      <c r="K2787">
        <v>4.96159395660497</v>
      </c>
      <c r="L2787">
        <v>3.6771772436166801</v>
      </c>
      <c r="M2787">
        <v>6.5455402559546698</v>
      </c>
      <c r="N2787">
        <v>4.0256688032086503</v>
      </c>
      <c r="O2787">
        <v>5.3762440228395896</v>
      </c>
      <c r="P2787">
        <v>6.3362225766603402</v>
      </c>
      <c r="Q2787">
        <v>6.3076468812133202</v>
      </c>
      <c r="R2787">
        <v>6.2587422118328604</v>
      </c>
      <c r="S2787">
        <v>6.2668357563789501</v>
      </c>
      <c r="T2787">
        <v>5.8043658938267502</v>
      </c>
      <c r="U2787">
        <v>5.7297883111541399</v>
      </c>
      <c r="V2787">
        <v>5.2605043933458102</v>
      </c>
      <c r="W2787">
        <v>5.2188493095330903</v>
      </c>
      <c r="X2787">
        <v>5.7118350864157099</v>
      </c>
      <c r="Y2787">
        <v>0</v>
      </c>
    </row>
    <row r="2788" spans="1:25" x14ac:dyDescent="0.25">
      <c r="A2788">
        <v>4.2420624064987598</v>
      </c>
      <c r="B2788">
        <v>3.5498021214717501</v>
      </c>
      <c r="C2788">
        <v>3.9316330582911299</v>
      </c>
      <c r="D2788">
        <v>3.1478739759641101</v>
      </c>
      <c r="E2788">
        <v>3.2643414233442098</v>
      </c>
      <c r="F2788">
        <v>3.3755433132810801</v>
      </c>
      <c r="G2788">
        <v>3.79105310350855</v>
      </c>
      <c r="H2788">
        <v>3.7393125841250399</v>
      </c>
      <c r="I2788">
        <v>5.5492237409206497</v>
      </c>
      <c r="J2788">
        <v>5.3137802516393799</v>
      </c>
      <c r="K2788">
        <v>5.4226396286939096</v>
      </c>
      <c r="L2788">
        <v>3.7230613855850798</v>
      </c>
      <c r="M2788">
        <v>6.6411972049224799</v>
      </c>
      <c r="N2788">
        <v>4.4784127876032196</v>
      </c>
      <c r="O2788">
        <v>5.4725588721151199</v>
      </c>
      <c r="P2788">
        <v>6.34496801665669</v>
      </c>
      <c r="Q2788">
        <v>6.3483567309239897</v>
      </c>
      <c r="R2788">
        <v>6.4324236548764597</v>
      </c>
      <c r="S2788">
        <v>6.0544352725476198</v>
      </c>
      <c r="T2788">
        <v>5.2783324901660098</v>
      </c>
      <c r="U2788">
        <v>5.1082900877319402</v>
      </c>
      <c r="V2788">
        <v>5.5387987141330299</v>
      </c>
      <c r="W2788">
        <v>5.9454930626630098</v>
      </c>
      <c r="X2788">
        <v>5.1606921242780599</v>
      </c>
      <c r="Y2788">
        <v>0</v>
      </c>
    </row>
    <row r="2789" spans="1:25" x14ac:dyDescent="0.25">
      <c r="A2789">
        <v>4.7017975779430499</v>
      </c>
      <c r="B2789">
        <v>3.5040701702806101</v>
      </c>
      <c r="C2789">
        <v>3.2661942691202199</v>
      </c>
      <c r="D2789">
        <v>3.1478134308354502</v>
      </c>
      <c r="E2789">
        <v>3.3737984123804399</v>
      </c>
      <c r="F2789">
        <v>3.3446348095252598</v>
      </c>
      <c r="G2789">
        <v>3.82861504122608</v>
      </c>
      <c r="H2789">
        <v>4.4620501329228004</v>
      </c>
      <c r="I2789">
        <v>5.2373268758870699</v>
      </c>
      <c r="J2789">
        <v>5.0858766565664597</v>
      </c>
      <c r="K2789">
        <v>5.16605990163134</v>
      </c>
      <c r="L2789">
        <v>3.7687806348035902</v>
      </c>
      <c r="M2789">
        <v>6.1689436033220701</v>
      </c>
      <c r="N2789">
        <v>4.2473584169183702</v>
      </c>
      <c r="O2789">
        <v>5.8503083353501504</v>
      </c>
      <c r="P2789">
        <v>6.4690179157490801</v>
      </c>
      <c r="Q2789">
        <v>5.4161728932198603</v>
      </c>
      <c r="R2789">
        <v>6.3680996701508796</v>
      </c>
      <c r="S2789">
        <v>6.5326216459577999</v>
      </c>
      <c r="T2789">
        <v>5.1973883456949901</v>
      </c>
      <c r="U2789">
        <v>5.2432838272603703</v>
      </c>
      <c r="V2789">
        <v>5.2109875456076402</v>
      </c>
      <c r="W2789">
        <v>5.7547836927927696</v>
      </c>
      <c r="X2789">
        <v>5.84484860016972</v>
      </c>
      <c r="Y2789">
        <v>0</v>
      </c>
    </row>
    <row r="2790" spans="1:25" x14ac:dyDescent="0.25">
      <c r="A2790">
        <v>4.1910645396462902</v>
      </c>
      <c r="B2790">
        <v>3.9762007168525701</v>
      </c>
      <c r="C2790">
        <v>3.35128415090889</v>
      </c>
      <c r="D2790">
        <v>3.5531854292543401</v>
      </c>
      <c r="E2790">
        <v>2.8703071070005799</v>
      </c>
      <c r="F2790">
        <v>3.8827985479623401</v>
      </c>
      <c r="G2790">
        <v>3.6022939474464399</v>
      </c>
      <c r="H2790">
        <v>4.2556525689763696</v>
      </c>
      <c r="I2790">
        <v>5.5555840815832003</v>
      </c>
      <c r="J2790">
        <v>4.9164016755889604</v>
      </c>
      <c r="K2790">
        <v>5.2347292460757799</v>
      </c>
      <c r="L2790">
        <v>4.3770400366881397</v>
      </c>
      <c r="M2790">
        <v>6.2616058090025497</v>
      </c>
      <c r="N2790">
        <v>4.2195643648600898</v>
      </c>
      <c r="O2790">
        <v>5.7806269667546601</v>
      </c>
      <c r="P2790">
        <v>6.1019091908003702</v>
      </c>
      <c r="Q2790">
        <v>5.7465037507592598</v>
      </c>
      <c r="R2790">
        <v>6.1730937200536902</v>
      </c>
      <c r="S2790">
        <v>6.7985060501576804</v>
      </c>
      <c r="T2790">
        <v>5.3213113273695098</v>
      </c>
      <c r="U2790">
        <v>5.1857803213684903</v>
      </c>
      <c r="V2790">
        <v>4.8911174793701404</v>
      </c>
      <c r="W2790">
        <v>5.4208924546781798</v>
      </c>
      <c r="X2790">
        <v>5.1128177355285702</v>
      </c>
      <c r="Y2790">
        <v>0</v>
      </c>
    </row>
    <row r="2791" spans="1:25" x14ac:dyDescent="0.25">
      <c r="A2791">
        <v>4.3179354483767201</v>
      </c>
      <c r="B2791">
        <v>3.5164172328123802</v>
      </c>
      <c r="C2791">
        <v>3.28655890087256</v>
      </c>
      <c r="D2791">
        <v>3.5819239164402599</v>
      </c>
      <c r="E2791">
        <v>3.5970970251007999</v>
      </c>
      <c r="F2791">
        <v>3.9759740590494301</v>
      </c>
      <c r="G2791">
        <v>3.67677077621885</v>
      </c>
      <c r="H2791">
        <v>3.63648206948973</v>
      </c>
      <c r="I2791">
        <v>5.2129409840261696</v>
      </c>
      <c r="J2791">
        <v>4.9963800142582002</v>
      </c>
      <c r="K2791">
        <v>5.7771604955017297</v>
      </c>
      <c r="L2791">
        <v>3.4342023239036901</v>
      </c>
      <c r="M2791">
        <v>6.6610551406919596</v>
      </c>
      <c r="N2791">
        <v>4.8831143467917597</v>
      </c>
      <c r="O2791">
        <v>5.19891291166745</v>
      </c>
      <c r="P2791">
        <v>5.7323482508127803</v>
      </c>
      <c r="Q2791">
        <v>5.7135847168751397</v>
      </c>
      <c r="R2791">
        <v>6.1923590978438998</v>
      </c>
      <c r="S2791">
        <v>6.6149441899153096</v>
      </c>
      <c r="T2791">
        <v>5.2419606500617197</v>
      </c>
      <c r="U2791">
        <v>5.5322460517957897</v>
      </c>
      <c r="V2791">
        <v>4.96844607288803</v>
      </c>
      <c r="W2791">
        <v>5.5076439871807796</v>
      </c>
      <c r="X2791">
        <v>5.1348022744303803</v>
      </c>
      <c r="Y2791">
        <v>0</v>
      </c>
    </row>
    <row r="2792" spans="1:25" x14ac:dyDescent="0.25">
      <c r="A2792">
        <v>3.7737739410399298</v>
      </c>
      <c r="B2792">
        <v>3.3855336777091098</v>
      </c>
      <c r="C2792">
        <v>3.9428213016120002</v>
      </c>
      <c r="D2792">
        <v>3.0692625478584499</v>
      </c>
      <c r="E2792">
        <v>3.5200667206167502</v>
      </c>
      <c r="F2792">
        <v>3.4989398381160299</v>
      </c>
      <c r="G2792">
        <v>4.32139546167015</v>
      </c>
      <c r="H2792">
        <v>4.3802838812622902</v>
      </c>
      <c r="I2792">
        <v>4.99610697445324</v>
      </c>
      <c r="J2792">
        <v>4.8971063522155598</v>
      </c>
      <c r="K2792">
        <v>5.2529054590368496</v>
      </c>
      <c r="L2792">
        <v>3.6793247561837701</v>
      </c>
      <c r="M2792">
        <v>6.4464978460159896</v>
      </c>
      <c r="N2792">
        <v>4.14817705616138</v>
      </c>
      <c r="O2792">
        <v>5.4087133709821797</v>
      </c>
      <c r="P2792">
        <v>6.4121272434505396</v>
      </c>
      <c r="Q2792">
        <v>6.3123386570533002</v>
      </c>
      <c r="R2792">
        <v>6.81708209400563</v>
      </c>
      <c r="S2792">
        <v>6.06366878308868</v>
      </c>
      <c r="T2792">
        <v>5.1716766270698704</v>
      </c>
      <c r="U2792">
        <v>5.0819519179717503</v>
      </c>
      <c r="V2792">
        <v>5.2497801188058997</v>
      </c>
      <c r="W2792">
        <v>5.8770873258386001</v>
      </c>
      <c r="X2792">
        <v>5.8535201842229503</v>
      </c>
      <c r="Y2792">
        <v>0</v>
      </c>
    </row>
    <row r="2793" spans="1:25" x14ac:dyDescent="0.25">
      <c r="A2793">
        <v>4.0430548029419002</v>
      </c>
      <c r="B2793">
        <v>3.8966824326421698</v>
      </c>
      <c r="C2793">
        <v>3.27865757390266</v>
      </c>
      <c r="D2793">
        <v>2.8338806358766502</v>
      </c>
      <c r="E2793">
        <v>2.7165608121167102</v>
      </c>
      <c r="F2793">
        <v>3.7514249172940501</v>
      </c>
      <c r="G2793">
        <v>4.1532860829092897</v>
      </c>
      <c r="H2793">
        <v>4.3434941106293703</v>
      </c>
      <c r="I2793">
        <v>5.1060320610289702</v>
      </c>
      <c r="J2793">
        <v>5.4087391777560097</v>
      </c>
      <c r="K2793">
        <v>5.8580153380489204</v>
      </c>
      <c r="L2793">
        <v>3.5062249308550002</v>
      </c>
      <c r="M2793">
        <v>6.0201096857194498</v>
      </c>
      <c r="N2793">
        <v>4.2201364044469898</v>
      </c>
      <c r="O2793">
        <v>5.8044099392727304</v>
      </c>
      <c r="P2793">
        <v>5.9290330068646702</v>
      </c>
      <c r="Q2793">
        <v>5.5167084685352599</v>
      </c>
      <c r="R2793">
        <v>6.6037299264573397</v>
      </c>
      <c r="S2793">
        <v>6.9090261985598396</v>
      </c>
      <c r="T2793">
        <v>6.0471448294870802</v>
      </c>
      <c r="U2793">
        <v>5.7309612314143497</v>
      </c>
      <c r="V2793">
        <v>5.2873647020428001</v>
      </c>
      <c r="W2793">
        <v>5.5477251308281597</v>
      </c>
      <c r="X2793">
        <v>5.7298646481902598</v>
      </c>
      <c r="Y2793">
        <v>0</v>
      </c>
    </row>
    <row r="2794" spans="1:25" x14ac:dyDescent="0.25">
      <c r="A2794">
        <v>3.92703927294572</v>
      </c>
      <c r="B2794">
        <v>3.3514363720673601</v>
      </c>
      <c r="C2794">
        <v>3.94895456121042</v>
      </c>
      <c r="D2794">
        <v>2.8896469569300098</v>
      </c>
      <c r="E2794">
        <v>3.58429382418579</v>
      </c>
      <c r="F2794">
        <v>3.4363825241297099</v>
      </c>
      <c r="G2794">
        <v>3.99717327217326</v>
      </c>
      <c r="H2794">
        <v>4.5615037487782102</v>
      </c>
      <c r="I2794">
        <v>5.2443555386676701</v>
      </c>
      <c r="J2794">
        <v>4.4995344237075798</v>
      </c>
      <c r="K2794">
        <v>5.6552527391674996</v>
      </c>
      <c r="L2794">
        <v>3.5318307965501399</v>
      </c>
      <c r="M2794">
        <v>6.6566895062140796</v>
      </c>
      <c r="N2794">
        <v>4.6066260580625098</v>
      </c>
      <c r="O2794">
        <v>5.3002778712559504</v>
      </c>
      <c r="P2794">
        <v>5.7209193098126603</v>
      </c>
      <c r="Q2794">
        <v>6.3528597471985204</v>
      </c>
      <c r="R2794">
        <v>5.9453661452177204</v>
      </c>
      <c r="S2794">
        <v>6.8789412905173402</v>
      </c>
      <c r="T2794">
        <v>5.0926901027419804</v>
      </c>
      <c r="U2794">
        <v>5.8594395116164097</v>
      </c>
      <c r="V2794">
        <v>5.0241662863414298</v>
      </c>
      <c r="W2794">
        <v>5.9460215889899199</v>
      </c>
      <c r="X2794">
        <v>5.3598400824987502</v>
      </c>
      <c r="Y2794">
        <v>0</v>
      </c>
    </row>
    <row r="2795" spans="1:25" x14ac:dyDescent="0.25">
      <c r="A2795">
        <v>4.6141894398579399</v>
      </c>
      <c r="B2795">
        <v>3.5068332835159599</v>
      </c>
      <c r="C2795">
        <v>3.9707893593796801</v>
      </c>
      <c r="D2795">
        <v>3.2768309172636401</v>
      </c>
      <c r="E2795">
        <v>2.7944263427482801</v>
      </c>
      <c r="F2795">
        <v>3.3128884752506398</v>
      </c>
      <c r="G2795">
        <v>3.90539607985205</v>
      </c>
      <c r="H2795">
        <v>4.2262532988529902</v>
      </c>
      <c r="I2795">
        <v>5.1968035627614997</v>
      </c>
      <c r="J2795">
        <v>4.90011052322944</v>
      </c>
      <c r="K2795">
        <v>5.0628082777671004</v>
      </c>
      <c r="L2795">
        <v>3.6199898194348399</v>
      </c>
      <c r="M2795">
        <v>6.1222186831926004</v>
      </c>
      <c r="N2795">
        <v>4.8092851387546798</v>
      </c>
      <c r="O2795">
        <v>5.6477122403628401</v>
      </c>
      <c r="P2795">
        <v>5.7121098144192697</v>
      </c>
      <c r="Q2795">
        <v>5.7958784154482501</v>
      </c>
      <c r="R2795">
        <v>6.2875777906731498</v>
      </c>
      <c r="S2795">
        <v>6.1449841928139604</v>
      </c>
      <c r="T2795">
        <v>5.4069037709578804</v>
      </c>
      <c r="U2795">
        <v>5.09572862611763</v>
      </c>
      <c r="V2795">
        <v>5.5249991487261498</v>
      </c>
      <c r="W2795">
        <v>5.1868319220907901</v>
      </c>
      <c r="X2795">
        <v>5.0616733127536602</v>
      </c>
      <c r="Y2795">
        <v>0</v>
      </c>
    </row>
    <row r="2796" spans="1:25" x14ac:dyDescent="0.25">
      <c r="A2796">
        <v>3.7613762325406901</v>
      </c>
      <c r="B2796">
        <v>3.9669030189810699</v>
      </c>
      <c r="C2796">
        <v>3.0666222914317398</v>
      </c>
      <c r="D2796">
        <v>3.1326120566324702</v>
      </c>
      <c r="E2796">
        <v>2.91995469154234</v>
      </c>
      <c r="F2796">
        <v>3.3729599062731999</v>
      </c>
      <c r="G2796">
        <v>4.06584471190948</v>
      </c>
      <c r="H2796">
        <v>3.9160267364963102</v>
      </c>
      <c r="I2796">
        <v>5.6189756427200699</v>
      </c>
      <c r="J2796">
        <v>4.8247560709491104</v>
      </c>
      <c r="K2796">
        <v>5.6865335084367903</v>
      </c>
      <c r="L2796">
        <v>3.4500310590612799</v>
      </c>
      <c r="M2796">
        <v>6.6772325544973796</v>
      </c>
      <c r="N2796">
        <v>4.0632896924174</v>
      </c>
      <c r="O2796">
        <v>5.7513271664983101</v>
      </c>
      <c r="P2796">
        <v>5.7169597745318201</v>
      </c>
      <c r="Q2796">
        <v>6.0258958641490201</v>
      </c>
      <c r="R2796">
        <v>6.1944036471159203</v>
      </c>
      <c r="S2796">
        <v>6.8797328167430196</v>
      </c>
      <c r="T2796">
        <v>6.0752071649762396</v>
      </c>
      <c r="U2796">
        <v>5.5953071415008999</v>
      </c>
      <c r="V2796">
        <v>5.6211022693563004</v>
      </c>
      <c r="W2796">
        <v>6.0057921934154201</v>
      </c>
      <c r="X2796">
        <v>5.3743368151676298</v>
      </c>
      <c r="Y2796">
        <v>0</v>
      </c>
    </row>
    <row r="2797" spans="1:25" x14ac:dyDescent="0.25">
      <c r="A2797">
        <v>3.9923945490009101</v>
      </c>
      <c r="B2797">
        <v>3.4079471765113598</v>
      </c>
      <c r="C2797">
        <v>3.1850322254378098</v>
      </c>
      <c r="D2797">
        <v>3.0065680242474202</v>
      </c>
      <c r="E2797">
        <v>3.05498388652282</v>
      </c>
      <c r="F2797">
        <v>3.87032846907967</v>
      </c>
      <c r="G2797">
        <v>3.7440170896777398</v>
      </c>
      <c r="H2797">
        <v>4.0090256689547399</v>
      </c>
      <c r="I2797">
        <v>5.3990752394550299</v>
      </c>
      <c r="J2797">
        <v>4.6602087799766601</v>
      </c>
      <c r="K2797">
        <v>5.8152726526502097</v>
      </c>
      <c r="L2797">
        <v>3.7504527855932301</v>
      </c>
      <c r="M2797">
        <v>6.4321192625775696</v>
      </c>
      <c r="N2797">
        <v>4.57724201474573</v>
      </c>
      <c r="O2797">
        <v>5.8111825573654903</v>
      </c>
      <c r="P2797">
        <v>5.8548949398070498</v>
      </c>
      <c r="Q2797">
        <v>5.9209573773681896</v>
      </c>
      <c r="R2797">
        <v>5.8965859650835899</v>
      </c>
      <c r="S2797">
        <v>6.8351298698169396</v>
      </c>
      <c r="T2797">
        <v>5.8305425830038802</v>
      </c>
      <c r="U2797">
        <v>5.2554321842898899</v>
      </c>
      <c r="V2797">
        <v>4.8186985575551899</v>
      </c>
      <c r="W2797">
        <v>5.1723089680176404</v>
      </c>
      <c r="X2797">
        <v>5.7352866597935703</v>
      </c>
      <c r="Y2797">
        <v>0</v>
      </c>
    </row>
    <row r="2798" spans="1:25" x14ac:dyDescent="0.25">
      <c r="A2798">
        <v>3.9047321616797102</v>
      </c>
      <c r="B2798">
        <v>3.8571307118331699</v>
      </c>
      <c r="C2798">
        <v>3.51539587289624</v>
      </c>
      <c r="D2798">
        <v>2.9734155399015698</v>
      </c>
      <c r="E2798">
        <v>3.2861946947402401</v>
      </c>
      <c r="F2798">
        <v>3.5110152065428402</v>
      </c>
      <c r="G2798">
        <v>4.2389708535357302</v>
      </c>
      <c r="H2798">
        <v>3.7869878163319202</v>
      </c>
      <c r="I2798">
        <v>4.8897209475272296</v>
      </c>
      <c r="J2798">
        <v>4.7151553814518001</v>
      </c>
      <c r="K2798">
        <v>5.1800687754689099</v>
      </c>
      <c r="L2798">
        <v>4.3608895206354896</v>
      </c>
      <c r="M2798">
        <v>6.3718765114882201</v>
      </c>
      <c r="N2798">
        <v>4.2488351041434598</v>
      </c>
      <c r="O2798">
        <v>5.1111250029387003</v>
      </c>
      <c r="P2798">
        <v>5.7660387057207503</v>
      </c>
      <c r="Q2798">
        <v>5.7374055303095899</v>
      </c>
      <c r="R2798">
        <v>6.3807903070566496</v>
      </c>
      <c r="S2798">
        <v>6.61268894541168</v>
      </c>
      <c r="T2798">
        <v>5.0909031173413197</v>
      </c>
      <c r="U2798">
        <v>5.37054290347821</v>
      </c>
      <c r="V2798">
        <v>5.09040964372854</v>
      </c>
      <c r="W2798">
        <v>5.5419142688224001</v>
      </c>
      <c r="X2798">
        <v>5.2655295596923599</v>
      </c>
      <c r="Y2798">
        <v>0</v>
      </c>
    </row>
    <row r="2799" spans="1:25" x14ac:dyDescent="0.25">
      <c r="A2799">
        <v>4.7280906070457602</v>
      </c>
      <c r="B2799">
        <v>4.0329580508380696</v>
      </c>
      <c r="C2799">
        <v>3.5436477192177098</v>
      </c>
      <c r="D2799">
        <v>2.8627971697394701</v>
      </c>
      <c r="E2799">
        <v>2.94817925865835</v>
      </c>
      <c r="F2799">
        <v>3.82042804294798</v>
      </c>
      <c r="G2799">
        <v>3.59706244221905</v>
      </c>
      <c r="H2799">
        <v>4.2985213027384299</v>
      </c>
      <c r="I2799">
        <v>5.2177486398209103</v>
      </c>
      <c r="J2799">
        <v>4.9067329277625804</v>
      </c>
      <c r="K2799">
        <v>5.9377166454874599</v>
      </c>
      <c r="L2799">
        <v>3.4772375262178801</v>
      </c>
      <c r="M2799">
        <v>6.5703776598707604</v>
      </c>
      <c r="N2799">
        <v>4.7993298731465002</v>
      </c>
      <c r="O2799">
        <v>5.5222225417184703</v>
      </c>
      <c r="P2799">
        <v>6.4421621282729404</v>
      </c>
      <c r="Q2799">
        <v>5.3903649793167103</v>
      </c>
      <c r="R2799">
        <v>6.4328459597241698</v>
      </c>
      <c r="S2799">
        <v>6.1429325113206001</v>
      </c>
      <c r="T2799">
        <v>5.99586762961634</v>
      </c>
      <c r="U2799">
        <v>5.6441727916181996</v>
      </c>
      <c r="V2799">
        <v>5.2724616652225196</v>
      </c>
      <c r="W2799">
        <v>5.1997148599488998</v>
      </c>
      <c r="X2799">
        <v>5.0244060570731399</v>
      </c>
      <c r="Y2799">
        <v>0</v>
      </c>
    </row>
    <row r="2800" spans="1:25" x14ac:dyDescent="0.25">
      <c r="A2800">
        <v>4.1448046049915996</v>
      </c>
      <c r="B2800">
        <v>3.3866514451618701</v>
      </c>
      <c r="C2800">
        <v>3.91783139983289</v>
      </c>
      <c r="D2800">
        <v>3.4084955199354998</v>
      </c>
      <c r="E2800">
        <v>2.86814859061856</v>
      </c>
      <c r="F2800">
        <v>3.20598761522557</v>
      </c>
      <c r="G2800">
        <v>4.1337963446363704</v>
      </c>
      <c r="H2800">
        <v>4.4692230334091496</v>
      </c>
      <c r="I2800">
        <v>5.6489518312381497</v>
      </c>
      <c r="J2800">
        <v>4.8011170793841398</v>
      </c>
      <c r="K2800">
        <v>5.1814839603299099</v>
      </c>
      <c r="L2800">
        <v>3.9868678989059498</v>
      </c>
      <c r="M2800">
        <v>6.107424844374</v>
      </c>
      <c r="N2800">
        <v>4.0957841909088399</v>
      </c>
      <c r="O2800">
        <v>5.0608143648314501</v>
      </c>
      <c r="P2800">
        <v>5.9473888617861199</v>
      </c>
      <c r="Q2800">
        <v>5.9352929083933903</v>
      </c>
      <c r="R2800">
        <v>6.4908688700655102</v>
      </c>
      <c r="S2800">
        <v>6.9251188907907997</v>
      </c>
      <c r="T2800">
        <v>5.68033914302955</v>
      </c>
      <c r="U2800">
        <v>5.9119689287373696</v>
      </c>
      <c r="V2800">
        <v>5.4210785437045503</v>
      </c>
      <c r="W2800">
        <v>5.1265171584243499</v>
      </c>
      <c r="X2800">
        <v>5.4933251380030201</v>
      </c>
      <c r="Y2800">
        <v>0</v>
      </c>
    </row>
    <row r="2801" spans="1:25" x14ac:dyDescent="0.25">
      <c r="A2801">
        <v>4.1450728107890704</v>
      </c>
      <c r="B2801">
        <v>3.9109937452502401</v>
      </c>
      <c r="C2801">
        <v>3.21912880699441</v>
      </c>
      <c r="D2801">
        <v>2.8790997160140002</v>
      </c>
      <c r="E2801">
        <v>3.1933832133556699</v>
      </c>
      <c r="F2801">
        <v>3.5162574165278802</v>
      </c>
      <c r="G2801">
        <v>3.89187460027031</v>
      </c>
      <c r="H2801">
        <v>3.762843515173</v>
      </c>
      <c r="I2801">
        <v>5.5462183334025204</v>
      </c>
      <c r="J2801">
        <v>4.9297617372345703</v>
      </c>
      <c r="K2801">
        <v>5.2480381873399002</v>
      </c>
      <c r="L2801">
        <v>3.8979801546278998</v>
      </c>
      <c r="M2801">
        <v>6.65873158827839</v>
      </c>
      <c r="N2801">
        <v>4.6516516014579796</v>
      </c>
      <c r="O2801">
        <v>5.3182181848679102</v>
      </c>
      <c r="P2801">
        <v>6.3099706629735204</v>
      </c>
      <c r="Q2801">
        <v>5.5718394750742899</v>
      </c>
      <c r="R2801">
        <v>6.2535544972688797</v>
      </c>
      <c r="S2801">
        <v>6.4838644451526797</v>
      </c>
      <c r="T2801">
        <v>5.6454694609499896</v>
      </c>
      <c r="U2801">
        <v>5.3937994048084699</v>
      </c>
      <c r="V2801">
        <v>4.9950146746960202</v>
      </c>
      <c r="W2801">
        <v>5.1349014095530503</v>
      </c>
      <c r="X2801">
        <v>5.7888353672085202</v>
      </c>
      <c r="Y2801">
        <v>0</v>
      </c>
    </row>
    <row r="2802" spans="1:25" x14ac:dyDescent="0.25">
      <c r="A2802">
        <v>4.3634251470722196</v>
      </c>
      <c r="B2802">
        <v>3.9771314993172799</v>
      </c>
      <c r="C2802">
        <v>3.3780829693371701</v>
      </c>
      <c r="D2802">
        <v>3.3624911458795999</v>
      </c>
      <c r="E2802">
        <v>3.1090262209618298</v>
      </c>
      <c r="F2802">
        <v>3.6066997994744101</v>
      </c>
      <c r="G2802">
        <v>4.3175050276592701</v>
      </c>
      <c r="H2802">
        <v>4.08888924693834</v>
      </c>
      <c r="I2802">
        <v>5.1722544277536802</v>
      </c>
      <c r="J2802">
        <v>4.8205451308463099</v>
      </c>
      <c r="K2802">
        <v>4.9675753340114603</v>
      </c>
      <c r="L2802">
        <v>3.73912270990767</v>
      </c>
      <c r="M2802">
        <v>6.3744655644048196</v>
      </c>
      <c r="N2802">
        <v>4.6428676661534398</v>
      </c>
      <c r="O2802">
        <v>4.9976114034999499</v>
      </c>
      <c r="P2802">
        <v>5.8295780467817897</v>
      </c>
      <c r="Q2802">
        <v>6.0015232251635799</v>
      </c>
      <c r="R2802">
        <v>6.0415357983387601</v>
      </c>
      <c r="S2802">
        <v>6.4093748078222301</v>
      </c>
      <c r="T2802">
        <v>5.3626346154779601</v>
      </c>
      <c r="U2802">
        <v>5.7800102174903003</v>
      </c>
      <c r="V2802">
        <v>4.8153880636490802</v>
      </c>
      <c r="W2802">
        <v>5.7829846815374104</v>
      </c>
      <c r="X2802">
        <v>5.2247033415967596</v>
      </c>
      <c r="Y2802">
        <v>0</v>
      </c>
    </row>
    <row r="2803" spans="1:25" x14ac:dyDescent="0.25">
      <c r="A2803">
        <v>3.8983720101187598</v>
      </c>
      <c r="B2803">
        <v>3.1685024380983799</v>
      </c>
      <c r="C2803">
        <v>3.1010576100996099</v>
      </c>
      <c r="D2803">
        <v>3.13132567843128</v>
      </c>
      <c r="E2803">
        <v>3.0305158266691699</v>
      </c>
      <c r="F2803">
        <v>3.2786286247103398</v>
      </c>
      <c r="G2803">
        <v>3.9567725944714498</v>
      </c>
      <c r="H2803">
        <v>4.1679998560434104</v>
      </c>
      <c r="I2803">
        <v>5.0196425671360601</v>
      </c>
      <c r="J2803">
        <v>5.0849447544277702</v>
      </c>
      <c r="K2803">
        <v>5.7827935463510602</v>
      </c>
      <c r="L2803">
        <v>3.5884804244109199</v>
      </c>
      <c r="M2803">
        <v>6.4685860449477</v>
      </c>
      <c r="N2803">
        <v>4.0856142021624704</v>
      </c>
      <c r="O2803">
        <v>5.5476627632018296</v>
      </c>
      <c r="P2803">
        <v>6.31835126930633</v>
      </c>
      <c r="Q2803">
        <v>6.2026445041110501</v>
      </c>
      <c r="R2803">
        <v>6.6567040077292496</v>
      </c>
      <c r="S2803">
        <v>6.2081559440998797</v>
      </c>
      <c r="T2803">
        <v>5.5919526720042496</v>
      </c>
      <c r="U2803">
        <v>5.94505893259789</v>
      </c>
      <c r="V2803">
        <v>5.3452624145011498</v>
      </c>
      <c r="W2803">
        <v>5.9321374879344804</v>
      </c>
      <c r="X2803">
        <v>5.3856716921754</v>
      </c>
      <c r="Y2803">
        <v>0</v>
      </c>
    </row>
    <row r="2804" spans="1:25" x14ac:dyDescent="0.25">
      <c r="A2804">
        <v>3.9019836671017898</v>
      </c>
      <c r="B2804">
        <v>4.0515253145062298</v>
      </c>
      <c r="C2804">
        <v>3.3698447090173498</v>
      </c>
      <c r="D2804">
        <v>2.9783539291105101</v>
      </c>
      <c r="E2804">
        <v>2.7699553666412098</v>
      </c>
      <c r="F2804">
        <v>3.7083887408449701</v>
      </c>
      <c r="G2804">
        <v>4.2025562374322201</v>
      </c>
      <c r="H2804">
        <v>3.6976016997579499</v>
      </c>
      <c r="I2804">
        <v>5.4889049820609896</v>
      </c>
      <c r="J2804">
        <v>5.1717745921762104</v>
      </c>
      <c r="K2804">
        <v>5.6017468094511598</v>
      </c>
      <c r="L2804">
        <v>4.0293937612741004</v>
      </c>
      <c r="M2804">
        <v>6.69668485691263</v>
      </c>
      <c r="N2804">
        <v>4.55921182307058</v>
      </c>
      <c r="O2804">
        <v>5.3271302987775799</v>
      </c>
      <c r="P2804">
        <v>6.2254394626306402</v>
      </c>
      <c r="Q2804">
        <v>6.0120871084527696</v>
      </c>
      <c r="R2804">
        <v>6.40955656241358</v>
      </c>
      <c r="S2804">
        <v>6.3180211579208798</v>
      </c>
      <c r="T2804">
        <v>5.5646380394236097</v>
      </c>
      <c r="U2804">
        <v>5.2863190123365902</v>
      </c>
      <c r="V2804">
        <v>5.0471088762787497</v>
      </c>
      <c r="W2804">
        <v>5.1667911264025301</v>
      </c>
      <c r="X2804">
        <v>5.3983096318976402</v>
      </c>
      <c r="Y2804">
        <v>0</v>
      </c>
    </row>
    <row r="2805" spans="1:25" x14ac:dyDescent="0.25">
      <c r="A2805">
        <v>4.1844689365450902</v>
      </c>
      <c r="B2805">
        <v>3.3520523509401099</v>
      </c>
      <c r="C2805">
        <v>3.5394332990059199</v>
      </c>
      <c r="D2805">
        <v>3.4770795180088201</v>
      </c>
      <c r="E2805">
        <v>2.7977409264627</v>
      </c>
      <c r="F2805">
        <v>3.8878698666587601</v>
      </c>
      <c r="G2805">
        <v>3.5791659216646501</v>
      </c>
      <c r="H2805">
        <v>4.3506826968052597</v>
      </c>
      <c r="I2805">
        <v>5.1747900028457199</v>
      </c>
      <c r="J2805">
        <v>5.2210931216943903</v>
      </c>
      <c r="K2805">
        <v>5.72223822186508</v>
      </c>
      <c r="L2805">
        <v>3.5302089204115998</v>
      </c>
      <c r="M2805">
        <v>6.0378240575156896</v>
      </c>
      <c r="N2805">
        <v>4.8612997799113904</v>
      </c>
      <c r="O2805">
        <v>4.9922024499711499</v>
      </c>
      <c r="P2805">
        <v>5.7274073941206298</v>
      </c>
      <c r="Q2805">
        <v>6.3485895891867798</v>
      </c>
      <c r="R2805">
        <v>6.53492052088236</v>
      </c>
      <c r="S2805">
        <v>6.8887670815779796</v>
      </c>
      <c r="T2805">
        <v>5.3491688919000397</v>
      </c>
      <c r="U2805">
        <v>5.9332196515845901</v>
      </c>
      <c r="V2805">
        <v>5.0187467945161197</v>
      </c>
      <c r="W2805">
        <v>5.3665707401473703</v>
      </c>
      <c r="X2805">
        <v>5.6832947665796203</v>
      </c>
      <c r="Y2805">
        <v>0</v>
      </c>
    </row>
    <row r="2806" spans="1:25" x14ac:dyDescent="0.25">
      <c r="A2806">
        <v>3.7733610057350799</v>
      </c>
      <c r="B2806">
        <v>3.20847597547872</v>
      </c>
      <c r="C2806">
        <v>3.8036940205984302</v>
      </c>
      <c r="D2806">
        <v>3.1100574883667602</v>
      </c>
      <c r="E2806">
        <v>2.8635929286569199</v>
      </c>
      <c r="F2806">
        <v>3.9445445477487699</v>
      </c>
      <c r="G2806">
        <v>3.6184197985886799</v>
      </c>
      <c r="H2806">
        <v>4.1097494573962097</v>
      </c>
      <c r="I2806">
        <v>5.5148909075411998</v>
      </c>
      <c r="J2806">
        <v>5.3666751963250601</v>
      </c>
      <c r="K2806">
        <v>5.2507942234266203</v>
      </c>
      <c r="L2806">
        <v>4.1491716643805701</v>
      </c>
      <c r="M2806">
        <v>6.06312966105226</v>
      </c>
      <c r="N2806">
        <v>4.5402645035961298</v>
      </c>
      <c r="O2806">
        <v>5.3249110456533799</v>
      </c>
      <c r="P2806">
        <v>5.90312124427422</v>
      </c>
      <c r="Q2806">
        <v>5.3976903074389799</v>
      </c>
      <c r="R2806">
        <v>6.3256797612015401</v>
      </c>
      <c r="S2806">
        <v>6.1912661397555597</v>
      </c>
      <c r="T2806">
        <v>5.8923524574749999</v>
      </c>
      <c r="U2806">
        <v>5.5985544973665098</v>
      </c>
      <c r="V2806">
        <v>4.8061800144278797</v>
      </c>
      <c r="W2806">
        <v>5.2264278687018901</v>
      </c>
      <c r="X2806">
        <v>5.1252177307766402</v>
      </c>
      <c r="Y2806">
        <v>0</v>
      </c>
    </row>
    <row r="2807" spans="1:25" x14ac:dyDescent="0.25">
      <c r="A2807">
        <v>4.5908311694682098</v>
      </c>
      <c r="B2807">
        <v>3.80846086313819</v>
      </c>
      <c r="C2807">
        <v>3.18684481674152</v>
      </c>
      <c r="D2807">
        <v>3.6144251036095301</v>
      </c>
      <c r="E2807">
        <v>3.1847886504626302</v>
      </c>
      <c r="F2807">
        <v>3.96467993790049</v>
      </c>
      <c r="G2807">
        <v>3.8055745564890202</v>
      </c>
      <c r="H2807">
        <v>3.71964395919546</v>
      </c>
      <c r="I2807">
        <v>5.6779464395670898</v>
      </c>
      <c r="J2807">
        <v>5.2315380881835196</v>
      </c>
      <c r="K2807">
        <v>5.1004727126433096</v>
      </c>
      <c r="L2807">
        <v>4.1783945832642502</v>
      </c>
      <c r="M2807">
        <v>6.0750084558727799</v>
      </c>
      <c r="N2807">
        <v>4.1016006326058596</v>
      </c>
      <c r="O2807">
        <v>5.0065308146021801</v>
      </c>
      <c r="P2807">
        <v>6.3089393955042903</v>
      </c>
      <c r="Q2807">
        <v>5.9792432303494296</v>
      </c>
      <c r="R2807">
        <v>6.1835518074790601</v>
      </c>
      <c r="S2807">
        <v>6.80620612276262</v>
      </c>
      <c r="T2807">
        <v>5.0870974481928997</v>
      </c>
      <c r="U2807">
        <v>5.24227394488695</v>
      </c>
      <c r="V2807">
        <v>5.5710657181413099</v>
      </c>
      <c r="W2807">
        <v>5.55366541466333</v>
      </c>
      <c r="X2807">
        <v>5.9326856723904404</v>
      </c>
      <c r="Y2807">
        <v>0</v>
      </c>
    </row>
    <row r="2808" spans="1:25" x14ac:dyDescent="0.25">
      <c r="A2808">
        <v>4.1673766572074804</v>
      </c>
      <c r="B2808">
        <v>3.3891578338053101</v>
      </c>
      <c r="C2808">
        <v>3.3327951562617701</v>
      </c>
      <c r="D2808">
        <v>2.9915120218752298</v>
      </c>
      <c r="E2808">
        <v>2.9255881373532802</v>
      </c>
      <c r="F2808">
        <v>3.2764188879581799</v>
      </c>
      <c r="G2808">
        <v>3.4217781443145801</v>
      </c>
      <c r="H2808">
        <v>4.0251573851322897</v>
      </c>
      <c r="I2808">
        <v>5.5634086694087497</v>
      </c>
      <c r="J2808">
        <v>4.4966939384976099</v>
      </c>
      <c r="K2808">
        <v>5.2760671631764504</v>
      </c>
      <c r="L2808">
        <v>3.8878984547960802</v>
      </c>
      <c r="M2808">
        <v>6.3510227486151303</v>
      </c>
      <c r="N2808">
        <v>4.8846726713628801</v>
      </c>
      <c r="O2808">
        <v>5.4399290318768596</v>
      </c>
      <c r="P2808">
        <v>6.3097771983999102</v>
      </c>
      <c r="Q2808">
        <v>5.5602005387587097</v>
      </c>
      <c r="R2808">
        <v>6.7053349202551402</v>
      </c>
      <c r="S2808">
        <v>6.1201424208567596</v>
      </c>
      <c r="T2808">
        <v>5.3618764024031096</v>
      </c>
      <c r="U2808">
        <v>5.9416409183996901</v>
      </c>
      <c r="V2808">
        <v>5.10236868104582</v>
      </c>
      <c r="W2808">
        <v>5.9846571925533496</v>
      </c>
      <c r="X2808">
        <v>5.0080799757849901</v>
      </c>
      <c r="Y2808">
        <v>0</v>
      </c>
    </row>
    <row r="2809" spans="1:25" x14ac:dyDescent="0.25">
      <c r="A2809">
        <v>4.1461811986330499</v>
      </c>
      <c r="B2809">
        <v>3.3955513515486899</v>
      </c>
      <c r="C2809">
        <v>3.3279373549581002</v>
      </c>
      <c r="D2809">
        <v>3.3747380327581502</v>
      </c>
      <c r="E2809">
        <v>3.1564077990405002</v>
      </c>
      <c r="F2809">
        <v>3.30745552951841</v>
      </c>
      <c r="G2809">
        <v>4.360840995287</v>
      </c>
      <c r="H2809">
        <v>3.6371917211806402</v>
      </c>
      <c r="I2809">
        <v>5.8496661593774002</v>
      </c>
      <c r="J2809">
        <v>4.5416683999863698</v>
      </c>
      <c r="K2809">
        <v>5.5500296572525301</v>
      </c>
      <c r="L2809">
        <v>3.7560419018098701</v>
      </c>
      <c r="M2809">
        <v>6.0372497252676904</v>
      </c>
      <c r="N2809">
        <v>4.4394674481794603</v>
      </c>
      <c r="O2809">
        <v>5.4548531768196202</v>
      </c>
      <c r="P2809">
        <v>6.0327814512541602</v>
      </c>
      <c r="Q2809">
        <v>5.6450882537345501</v>
      </c>
      <c r="R2809">
        <v>5.9408115953803202</v>
      </c>
      <c r="S2809">
        <v>6.9289377337926803</v>
      </c>
      <c r="T2809">
        <v>5.3574713601905302</v>
      </c>
      <c r="U2809">
        <v>5.3629209159219302</v>
      </c>
      <c r="V2809">
        <v>5.5932280927389604</v>
      </c>
      <c r="W2809">
        <v>5.6573522455426897</v>
      </c>
      <c r="X2809">
        <v>5.0415004376221502</v>
      </c>
      <c r="Y2809">
        <v>0</v>
      </c>
    </row>
    <row r="2810" spans="1:25" x14ac:dyDescent="0.25">
      <c r="A2810">
        <v>4.2925212407996103</v>
      </c>
      <c r="B2810">
        <v>3.6866873909411799</v>
      </c>
      <c r="C2810">
        <v>3.8938469779333098</v>
      </c>
      <c r="D2810">
        <v>2.8362356884922799</v>
      </c>
      <c r="E2810">
        <v>3.44189389582308</v>
      </c>
      <c r="F2810">
        <v>3.64135306909979</v>
      </c>
      <c r="G2810">
        <v>3.55030655182762</v>
      </c>
      <c r="H2810">
        <v>3.7478274129658198</v>
      </c>
      <c r="I2810">
        <v>5.5199004393155304</v>
      </c>
      <c r="J2810">
        <v>4.6516856912957998</v>
      </c>
      <c r="K2810">
        <v>5.9100771902387796</v>
      </c>
      <c r="L2810">
        <v>3.9083638733149799</v>
      </c>
      <c r="M2810">
        <v>6.0328853531591502</v>
      </c>
      <c r="N2810">
        <v>4.7125695102659799</v>
      </c>
      <c r="O2810">
        <v>5.2183375671977901</v>
      </c>
      <c r="P2810">
        <v>6.3154539973219199</v>
      </c>
      <c r="Q2810">
        <v>5.9973097333803604</v>
      </c>
      <c r="R2810">
        <v>6.3496138215765097</v>
      </c>
      <c r="S2810">
        <v>6.8693340823663798</v>
      </c>
      <c r="T2810">
        <v>5.4359523449718798</v>
      </c>
      <c r="U2810">
        <v>5.8562204243878702</v>
      </c>
      <c r="V2810">
        <v>4.8412002493120099</v>
      </c>
      <c r="W2810">
        <v>5.1113436393204603</v>
      </c>
      <c r="X2810">
        <v>5.30420533051094</v>
      </c>
      <c r="Y2810">
        <v>0</v>
      </c>
    </row>
    <row r="2811" spans="1:25" x14ac:dyDescent="0.25">
      <c r="A2811">
        <v>4.3170483341460102</v>
      </c>
      <c r="B2811">
        <v>3.85048367178914</v>
      </c>
      <c r="C2811">
        <v>3.2383262288355499</v>
      </c>
      <c r="D2811">
        <v>3.35678852289954</v>
      </c>
      <c r="E2811">
        <v>2.8056109788508401</v>
      </c>
      <c r="F2811">
        <v>3.5457220304761599</v>
      </c>
      <c r="G2811">
        <v>4.3729160473770099</v>
      </c>
      <c r="H2811">
        <v>3.8263368902697898</v>
      </c>
      <c r="I2811">
        <v>5.7679493580057004</v>
      </c>
      <c r="J2811">
        <v>5.1044306249653202</v>
      </c>
      <c r="K2811">
        <v>4.99966505950424</v>
      </c>
      <c r="L2811">
        <v>4.07183714826742</v>
      </c>
      <c r="M2811">
        <v>6.3355309823617398</v>
      </c>
      <c r="N2811">
        <v>4.3043250409242404</v>
      </c>
      <c r="O2811">
        <v>5.2947515252511996</v>
      </c>
      <c r="P2811">
        <v>6.6086400100888403</v>
      </c>
      <c r="Q2811">
        <v>5.9356020713270601</v>
      </c>
      <c r="R2811">
        <v>5.9656809540255802</v>
      </c>
      <c r="S2811">
        <v>6.7199511496704298</v>
      </c>
      <c r="T2811">
        <v>5.5921444899882298</v>
      </c>
      <c r="U2811">
        <v>5.2048556604133296</v>
      </c>
      <c r="V2811">
        <v>5.0822279463681301</v>
      </c>
      <c r="W2811">
        <v>5.6611136112692204</v>
      </c>
      <c r="X2811">
        <v>5.4953596159839604</v>
      </c>
      <c r="Y2811">
        <v>0</v>
      </c>
    </row>
    <row r="2812" spans="1:25" x14ac:dyDescent="0.25">
      <c r="A2812">
        <v>4.5195888532061597</v>
      </c>
      <c r="B2812">
        <v>3.1629514301168098</v>
      </c>
      <c r="C2812">
        <v>3.3564788063220599</v>
      </c>
      <c r="D2812">
        <v>3.1977633592425598</v>
      </c>
      <c r="E2812">
        <v>3.5644790172095999</v>
      </c>
      <c r="F2812">
        <v>3.9128214830696302</v>
      </c>
      <c r="G2812">
        <v>3.87487793112102</v>
      </c>
      <c r="H2812">
        <v>4.1152646649832798</v>
      </c>
      <c r="I2812">
        <v>5.3524064446762996</v>
      </c>
      <c r="J2812">
        <v>5.2110938614085702</v>
      </c>
      <c r="K2812">
        <v>5.4646016489431002</v>
      </c>
      <c r="L2812">
        <v>3.5831813091711902</v>
      </c>
      <c r="M2812">
        <v>6.5214110963465997</v>
      </c>
      <c r="N2812">
        <v>4.6138650751411099</v>
      </c>
      <c r="O2812">
        <v>5.3102270202174502</v>
      </c>
      <c r="P2812">
        <v>5.8528000854802196</v>
      </c>
      <c r="Q2812">
        <v>5.5599252509931496</v>
      </c>
      <c r="R2812">
        <v>6.6897081815448702</v>
      </c>
      <c r="S2812">
        <v>6.0187343385645402</v>
      </c>
      <c r="T2812">
        <v>5.37243868928556</v>
      </c>
      <c r="U2812">
        <v>6.0405276509714696</v>
      </c>
      <c r="V2812">
        <v>4.9262138543765301</v>
      </c>
      <c r="W2812">
        <v>5.1539582267025699</v>
      </c>
      <c r="X2812">
        <v>4.9470318524155701</v>
      </c>
      <c r="Y2812">
        <v>0</v>
      </c>
    </row>
    <row r="2813" spans="1:25" x14ac:dyDescent="0.25">
      <c r="A2813">
        <v>4.2174457252904096</v>
      </c>
      <c r="B2813">
        <v>3.73151048057011</v>
      </c>
      <c r="C2813">
        <v>3.6779711925391498</v>
      </c>
      <c r="D2813">
        <v>3.68571718874855</v>
      </c>
      <c r="E2813">
        <v>3.1048956725662298</v>
      </c>
      <c r="F2813">
        <v>3.3990525991701501</v>
      </c>
      <c r="G2813">
        <v>3.9221098131065499</v>
      </c>
      <c r="H2813">
        <v>3.9517228261202701</v>
      </c>
      <c r="I2813">
        <v>5.2340113448768797</v>
      </c>
      <c r="J2813">
        <v>4.9082636163741702</v>
      </c>
      <c r="K2813">
        <v>5.7451546347682001</v>
      </c>
      <c r="L2813">
        <v>4.2261520495342602</v>
      </c>
      <c r="M2813">
        <v>6.1695160376111904</v>
      </c>
      <c r="N2813">
        <v>4.1695854968731298</v>
      </c>
      <c r="O2813">
        <v>5.1008520857541599</v>
      </c>
      <c r="P2813">
        <v>6.4007573045126902</v>
      </c>
      <c r="Q2813">
        <v>5.5929470695755104</v>
      </c>
      <c r="R2813">
        <v>6.5902196704030498</v>
      </c>
      <c r="S2813">
        <v>6.2457490361257397</v>
      </c>
      <c r="T2813">
        <v>5.2733279955810204</v>
      </c>
      <c r="U2813">
        <v>5.0698594963483403</v>
      </c>
      <c r="V2813">
        <v>5.5918434044830398</v>
      </c>
      <c r="W2813">
        <v>5.5541180261838701</v>
      </c>
      <c r="X2813">
        <v>5.2308179870569997</v>
      </c>
      <c r="Y2813">
        <v>0</v>
      </c>
    </row>
    <row r="2814" spans="1:25" x14ac:dyDescent="0.25">
      <c r="A2814">
        <v>3.7810149965574502</v>
      </c>
      <c r="B2814">
        <v>3.5316736017338801</v>
      </c>
      <c r="C2814">
        <v>3.25574555561567</v>
      </c>
      <c r="D2814">
        <v>3.5188114814289402</v>
      </c>
      <c r="E2814">
        <v>2.89468604900136</v>
      </c>
      <c r="F2814">
        <v>3.1814300920950198</v>
      </c>
      <c r="G2814">
        <v>3.6590719783818502</v>
      </c>
      <c r="H2814">
        <v>4.5502764506835502</v>
      </c>
      <c r="I2814">
        <v>5.2636097967404396</v>
      </c>
      <c r="J2814">
        <v>4.9466195421422396</v>
      </c>
      <c r="K2814">
        <v>5.51323978962919</v>
      </c>
      <c r="L2814">
        <v>4.1950691400113804</v>
      </c>
      <c r="M2814">
        <v>6.6905280710755699</v>
      </c>
      <c r="N2814">
        <v>4.23691403693255</v>
      </c>
      <c r="O2814">
        <v>5.0308348931920497</v>
      </c>
      <c r="P2814">
        <v>5.6923158713321698</v>
      </c>
      <c r="Q2814">
        <v>5.5095268566418003</v>
      </c>
      <c r="R2814">
        <v>6.4242604920495197</v>
      </c>
      <c r="S2814">
        <v>6.5546730507773399</v>
      </c>
      <c r="T2814">
        <v>5.6041590050504499</v>
      </c>
      <c r="U2814">
        <v>5.3595014330393997</v>
      </c>
      <c r="V2814">
        <v>5.2618261798967403</v>
      </c>
      <c r="W2814">
        <v>5.6598233318009203</v>
      </c>
      <c r="X2814">
        <v>5.3264911495968397</v>
      </c>
      <c r="Y2814">
        <v>0</v>
      </c>
    </row>
    <row r="2815" spans="1:25" x14ac:dyDescent="0.25">
      <c r="A2815">
        <v>4.0225597928793704</v>
      </c>
      <c r="B2815">
        <v>3.68385977309282</v>
      </c>
      <c r="C2815">
        <v>3.1832900520486</v>
      </c>
      <c r="D2815">
        <v>2.9724863703508602</v>
      </c>
      <c r="E2815">
        <v>2.8041982267227001</v>
      </c>
      <c r="F2815">
        <v>4.0450298208279296</v>
      </c>
      <c r="G2815">
        <v>3.9615326254414298</v>
      </c>
      <c r="H2815">
        <v>4.4485430686239003</v>
      </c>
      <c r="I2815">
        <v>5.71577375216207</v>
      </c>
      <c r="J2815">
        <v>4.7346658154364496</v>
      </c>
      <c r="K2815">
        <v>5.8094778349046399</v>
      </c>
      <c r="L2815">
        <v>3.71363396580599</v>
      </c>
      <c r="M2815">
        <v>6.5380164512667402</v>
      </c>
      <c r="N2815">
        <v>4.9726964468394703</v>
      </c>
      <c r="O2815">
        <v>5.5915854081524499</v>
      </c>
      <c r="P2815">
        <v>5.86485467621387</v>
      </c>
      <c r="Q2815">
        <v>6.0427013451053897</v>
      </c>
      <c r="R2815">
        <v>6.75829863464676</v>
      </c>
      <c r="S2815">
        <v>6.6562590068438201</v>
      </c>
      <c r="T2815">
        <v>5.1224565351200502</v>
      </c>
      <c r="U2815">
        <v>5.0593563915089304</v>
      </c>
      <c r="V2815">
        <v>4.8336268888552798</v>
      </c>
      <c r="W2815">
        <v>5.8495345044108804</v>
      </c>
      <c r="X2815">
        <v>5.6107317696768497</v>
      </c>
      <c r="Y2815">
        <v>0</v>
      </c>
    </row>
    <row r="2816" spans="1:25" x14ac:dyDescent="0.25">
      <c r="A2816">
        <v>4.54080691745673</v>
      </c>
      <c r="B2816">
        <v>3.8426852103734199</v>
      </c>
      <c r="C2816">
        <v>3.55762794401612</v>
      </c>
      <c r="D2816">
        <v>3.47846078306338</v>
      </c>
      <c r="E2816">
        <v>3.5418978020953702</v>
      </c>
      <c r="F2816">
        <v>3.0986867373480198</v>
      </c>
      <c r="G2816">
        <v>3.4417110308473999</v>
      </c>
      <c r="H2816">
        <v>3.9800183740183699</v>
      </c>
      <c r="I2816">
        <v>5.8523264792263197</v>
      </c>
      <c r="J2816">
        <v>5.2275918074908398</v>
      </c>
      <c r="K2816">
        <v>5.6803287678945598</v>
      </c>
      <c r="L2816">
        <v>3.8105543211239801</v>
      </c>
      <c r="M2816">
        <v>6.1534252568876102</v>
      </c>
      <c r="N2816">
        <v>4.31944521468189</v>
      </c>
      <c r="O2816">
        <v>5.1861062103591902</v>
      </c>
      <c r="P2816">
        <v>5.9926820191322703</v>
      </c>
      <c r="Q2816">
        <v>5.4851739452964496</v>
      </c>
      <c r="R2816">
        <v>6.0846043042696296</v>
      </c>
      <c r="S2816">
        <v>6.2322804571728598</v>
      </c>
      <c r="T2816">
        <v>5.5349037990244403</v>
      </c>
      <c r="U2816">
        <v>5.4897805932903303</v>
      </c>
      <c r="V2816">
        <v>5.4105577933430897</v>
      </c>
      <c r="W2816">
        <v>6.0195758358045204</v>
      </c>
      <c r="X2816">
        <v>5.2264367671234897</v>
      </c>
      <c r="Y2816">
        <v>0</v>
      </c>
    </row>
    <row r="2817" spans="1:25" x14ac:dyDescent="0.25">
      <c r="A2817">
        <v>4.7370335919231401</v>
      </c>
      <c r="B2817">
        <v>3.6922996212238002</v>
      </c>
      <c r="C2817">
        <v>3.66609174607275</v>
      </c>
      <c r="D2817">
        <v>2.9533862896696701</v>
      </c>
      <c r="E2817">
        <v>3.6281057375617398</v>
      </c>
      <c r="F2817">
        <v>3.6491233179779101</v>
      </c>
      <c r="G2817">
        <v>3.83619594145802</v>
      </c>
      <c r="H2817">
        <v>3.8783003686711099</v>
      </c>
      <c r="I2817">
        <v>5.4598382729760901</v>
      </c>
      <c r="J2817">
        <v>4.7778110880874003</v>
      </c>
      <c r="K2817">
        <v>5.7775254356105199</v>
      </c>
      <c r="L2817">
        <v>3.94299087132458</v>
      </c>
      <c r="M2817">
        <v>6.6275033989531904</v>
      </c>
      <c r="N2817">
        <v>4.4004004748352799</v>
      </c>
      <c r="O2817">
        <v>4.9324028078671001</v>
      </c>
      <c r="P2817">
        <v>6.3934875206994697</v>
      </c>
      <c r="Q2817">
        <v>5.6308014993322102</v>
      </c>
      <c r="R2817">
        <v>6.5608628799495197</v>
      </c>
      <c r="S2817">
        <v>6.9568260187356303</v>
      </c>
      <c r="T2817">
        <v>5.3380265097797199</v>
      </c>
      <c r="U2817">
        <v>5.6995642725416298</v>
      </c>
      <c r="V2817">
        <v>5.1351543423594403</v>
      </c>
      <c r="W2817">
        <v>5.3254130415600196</v>
      </c>
      <c r="X2817">
        <v>4.9771228388903603</v>
      </c>
      <c r="Y2817">
        <v>0</v>
      </c>
    </row>
    <row r="2818" spans="1:25" x14ac:dyDescent="0.25">
      <c r="A2818">
        <v>4.5994311220041899</v>
      </c>
      <c r="B2818">
        <v>3.5942750354071702</v>
      </c>
      <c r="C2818">
        <v>3.5429300608171799</v>
      </c>
      <c r="D2818">
        <v>2.8227862463675999</v>
      </c>
      <c r="E2818">
        <v>2.7034930964836801</v>
      </c>
      <c r="F2818">
        <v>3.7196988410111702</v>
      </c>
      <c r="G2818">
        <v>3.5246037705775302</v>
      </c>
      <c r="H2818">
        <v>3.9285577239354601</v>
      </c>
      <c r="I2818">
        <v>5.5700636754998802</v>
      </c>
      <c r="J2818">
        <v>5.3881405443511499</v>
      </c>
      <c r="K2818">
        <v>5.2668800137551504</v>
      </c>
      <c r="L2818">
        <v>4.1636129884297999</v>
      </c>
      <c r="M2818">
        <v>6.2798107887766603</v>
      </c>
      <c r="N2818">
        <v>4.5284482597952298</v>
      </c>
      <c r="O2818">
        <v>5.4013666544377497</v>
      </c>
      <c r="P2818">
        <v>6.2510354493012299</v>
      </c>
      <c r="Q2818">
        <v>6.1166288011582299</v>
      </c>
      <c r="R2818">
        <v>5.9811266604560096</v>
      </c>
      <c r="S2818">
        <v>6.8151364499251397</v>
      </c>
      <c r="T2818">
        <v>5.6370727757404104</v>
      </c>
      <c r="U2818">
        <v>5.5789678451793803</v>
      </c>
      <c r="V2818">
        <v>4.9536446334206898</v>
      </c>
      <c r="W2818">
        <v>6.0625979582435896</v>
      </c>
      <c r="X2818">
        <v>5.15635905271367</v>
      </c>
      <c r="Y2818">
        <v>0</v>
      </c>
    </row>
    <row r="2819" spans="1:25" x14ac:dyDescent="0.25">
      <c r="A2819">
        <v>4.6309746136776004</v>
      </c>
      <c r="B2819">
        <v>3.7856016754089601</v>
      </c>
      <c r="C2819">
        <v>3.2109030319513998</v>
      </c>
      <c r="D2819">
        <v>3.2841079942502698</v>
      </c>
      <c r="E2819">
        <v>2.8810344863854001</v>
      </c>
      <c r="F2819">
        <v>4.01179622507928</v>
      </c>
      <c r="G2819">
        <v>3.4093742782138401</v>
      </c>
      <c r="H2819">
        <v>4.5696101222792302</v>
      </c>
      <c r="I2819">
        <v>5.8740819911351503</v>
      </c>
      <c r="J2819">
        <v>5.0851475057711202</v>
      </c>
      <c r="K2819">
        <v>5.1661979494444399</v>
      </c>
      <c r="L2819">
        <v>3.54465280501902</v>
      </c>
      <c r="M2819">
        <v>6.4946420688342297</v>
      </c>
      <c r="N2819">
        <v>4.8018404172839304</v>
      </c>
      <c r="O2819">
        <v>5.8768957620402196</v>
      </c>
      <c r="P2819">
        <v>6.4748168230607304</v>
      </c>
      <c r="Q2819">
        <v>6.1077594712564602</v>
      </c>
      <c r="R2819">
        <v>5.9819822003991598</v>
      </c>
      <c r="S2819">
        <v>6.5203581229915599</v>
      </c>
      <c r="T2819">
        <v>5.3584272994100299</v>
      </c>
      <c r="U2819">
        <v>5.6479995083644496</v>
      </c>
      <c r="V2819">
        <v>4.9184065282093004</v>
      </c>
      <c r="W2819">
        <v>5.9281415050938504</v>
      </c>
      <c r="X2819">
        <v>5.0683678758787298</v>
      </c>
      <c r="Y2819">
        <v>0</v>
      </c>
    </row>
    <row r="2820" spans="1:25" x14ac:dyDescent="0.25">
      <c r="A2820">
        <v>4.7132782522725503</v>
      </c>
      <c r="B2820">
        <v>3.60237602848551</v>
      </c>
      <c r="C2820">
        <v>3.5326274393530399</v>
      </c>
      <c r="D2820">
        <v>3.1217492056562</v>
      </c>
      <c r="E2820">
        <v>2.6931671901961298</v>
      </c>
      <c r="F2820">
        <v>3.1689117055459599</v>
      </c>
      <c r="G2820">
        <v>3.4274492991458798</v>
      </c>
      <c r="H2820">
        <v>4.2811477842641903</v>
      </c>
      <c r="I2820">
        <v>5.1224391207524</v>
      </c>
      <c r="J2820">
        <v>4.7081743997825303</v>
      </c>
      <c r="K2820">
        <v>5.7067989649708197</v>
      </c>
      <c r="L2820">
        <v>3.9788815928816001</v>
      </c>
      <c r="M2820">
        <v>6.3777290695205497</v>
      </c>
      <c r="N2820">
        <v>4.1672200289146399</v>
      </c>
      <c r="O2820">
        <v>5.0508916533982902</v>
      </c>
      <c r="P2820">
        <v>6.0805280953224203</v>
      </c>
      <c r="Q2820">
        <v>5.9780013078795697</v>
      </c>
      <c r="R2820">
        <v>6.2760225549572501</v>
      </c>
      <c r="S2820">
        <v>6.0520277957683204</v>
      </c>
      <c r="T2820">
        <v>5.7755178840043202</v>
      </c>
      <c r="U2820">
        <v>5.9403982304782303</v>
      </c>
      <c r="V2820">
        <v>5.6577185154061</v>
      </c>
      <c r="W2820">
        <v>5.7744409659459999</v>
      </c>
      <c r="X2820">
        <v>5.2994809685803999</v>
      </c>
      <c r="Y2820">
        <v>0</v>
      </c>
    </row>
    <row r="2821" spans="1:25" x14ac:dyDescent="0.25">
      <c r="A2821">
        <v>4.5804332474891796</v>
      </c>
      <c r="B2821">
        <v>3.8989221727919801</v>
      </c>
      <c r="C2821">
        <v>3.94028494980149</v>
      </c>
      <c r="D2821">
        <v>3.65785456430699</v>
      </c>
      <c r="E2821">
        <v>2.8947410985063602</v>
      </c>
      <c r="F2821">
        <v>3.2907798553874699</v>
      </c>
      <c r="G2821">
        <v>3.4626756299663999</v>
      </c>
      <c r="H2821">
        <v>4.4016852192186198</v>
      </c>
      <c r="I2821">
        <v>5.1556958141548996</v>
      </c>
      <c r="J2821">
        <v>5.2326589382592603</v>
      </c>
      <c r="K2821">
        <v>5.8997414110379696</v>
      </c>
      <c r="L2821">
        <v>3.8878116702419101</v>
      </c>
      <c r="M2821">
        <v>6.4628678371486696</v>
      </c>
      <c r="N2821">
        <v>4.3574084362413803</v>
      </c>
      <c r="O2821">
        <v>5.4641577796189402</v>
      </c>
      <c r="P2821">
        <v>5.6600489099319704</v>
      </c>
      <c r="Q2821">
        <v>5.8253444458087396</v>
      </c>
      <c r="R2821">
        <v>6.6908091558053098</v>
      </c>
      <c r="S2821">
        <v>6.4116775945968696</v>
      </c>
      <c r="T2821">
        <v>5.3462439383271798</v>
      </c>
      <c r="U2821">
        <v>5.1821971784594298</v>
      </c>
      <c r="V2821">
        <v>5.2631018207810696</v>
      </c>
      <c r="W2821">
        <v>6.06198791777053</v>
      </c>
      <c r="X2821">
        <v>5.76076137091336</v>
      </c>
      <c r="Y2821">
        <v>0</v>
      </c>
    </row>
    <row r="2822" spans="1:25" x14ac:dyDescent="0.25">
      <c r="A2822">
        <v>3.8912848015185402</v>
      </c>
      <c r="B2822">
        <v>3.4426029191749401</v>
      </c>
      <c r="C2822">
        <v>3.0410019997261699</v>
      </c>
      <c r="D2822">
        <v>2.9249185765443699</v>
      </c>
      <c r="E2822">
        <v>2.8176913884819399</v>
      </c>
      <c r="F2822">
        <v>3.7528499664970898</v>
      </c>
      <c r="G2822">
        <v>3.4725832959846099</v>
      </c>
      <c r="H2822">
        <v>4.0285637604362199</v>
      </c>
      <c r="I2822">
        <v>5.8734752754583903</v>
      </c>
      <c r="J2822">
        <v>5.0158674858772496</v>
      </c>
      <c r="K2822">
        <v>5.4803687180504204</v>
      </c>
      <c r="L2822">
        <v>4.0130150768403601</v>
      </c>
      <c r="M2822">
        <v>6.5579461281949003</v>
      </c>
      <c r="N2822">
        <v>4.25768344051684</v>
      </c>
      <c r="O2822">
        <v>5.3277456679119899</v>
      </c>
      <c r="P2822">
        <v>6.5367642928947998</v>
      </c>
      <c r="Q2822">
        <v>5.46714090857534</v>
      </c>
      <c r="R2822">
        <v>6.0341607975252902</v>
      </c>
      <c r="S2822">
        <v>6.5805910556989096</v>
      </c>
      <c r="T2822">
        <v>5.7139088991323597</v>
      </c>
      <c r="U2822">
        <v>5.2168893831583798</v>
      </c>
      <c r="V2822">
        <v>5.6396810969686397</v>
      </c>
      <c r="W2822">
        <v>5.8806428262801704</v>
      </c>
      <c r="X2822">
        <v>5.6750885000350104</v>
      </c>
      <c r="Y2822">
        <v>0</v>
      </c>
    </row>
    <row r="2823" spans="1:25" x14ac:dyDescent="0.25">
      <c r="A2823">
        <v>3.96544666013973</v>
      </c>
      <c r="B2823">
        <v>3.30546077567978</v>
      </c>
      <c r="C2823">
        <v>3.3942809336976301</v>
      </c>
      <c r="D2823">
        <v>2.9288689400613102</v>
      </c>
      <c r="E2823">
        <v>2.9981646714483001</v>
      </c>
      <c r="F2823">
        <v>4.0558478494898598</v>
      </c>
      <c r="G2823">
        <v>3.73425018071207</v>
      </c>
      <c r="H2823">
        <v>4.3130118236957298</v>
      </c>
      <c r="I2823">
        <v>5.5823070156689401</v>
      </c>
      <c r="J2823">
        <v>4.8163950949502397</v>
      </c>
      <c r="K2823">
        <v>5.72064467953627</v>
      </c>
      <c r="L2823">
        <v>3.8114777630443402</v>
      </c>
      <c r="M2823">
        <v>6.2887222702780301</v>
      </c>
      <c r="N2823">
        <v>4.2946843034742797</v>
      </c>
      <c r="O2823">
        <v>5.2111846739538796</v>
      </c>
      <c r="P2823">
        <v>5.7106738437431703</v>
      </c>
      <c r="Q2823">
        <v>6.0964756280795402</v>
      </c>
      <c r="R2823">
        <v>6.1414822812390897</v>
      </c>
      <c r="S2823">
        <v>6.8485778722768202</v>
      </c>
      <c r="T2823">
        <v>5.5862638386835499</v>
      </c>
      <c r="U2823">
        <v>5.6695487139040104</v>
      </c>
      <c r="V2823">
        <v>4.93253058420943</v>
      </c>
      <c r="W2823">
        <v>5.8274836401329697</v>
      </c>
      <c r="X2823">
        <v>5.7239734765296202</v>
      </c>
      <c r="Y2823">
        <v>0</v>
      </c>
    </row>
    <row r="2824" spans="1:25" x14ac:dyDescent="0.25">
      <c r="A2824">
        <v>4.3049290499746604</v>
      </c>
      <c r="B2824">
        <v>3.41600488507589</v>
      </c>
      <c r="C2824">
        <v>3.5763750162623098</v>
      </c>
      <c r="D2824">
        <v>2.9113071338335699</v>
      </c>
      <c r="E2824">
        <v>3.27502671398386</v>
      </c>
      <c r="F2824">
        <v>4.0344506849643498</v>
      </c>
      <c r="G2824">
        <v>3.8445200960463102</v>
      </c>
      <c r="H2824">
        <v>3.8940424868530599</v>
      </c>
      <c r="I2824">
        <v>5.1718414294155801</v>
      </c>
      <c r="J2824">
        <v>5.1616879807244596</v>
      </c>
      <c r="K2824">
        <v>5.2275082097277599</v>
      </c>
      <c r="L2824">
        <v>4.1117701333855798</v>
      </c>
      <c r="M2824">
        <v>6.4593255562190404</v>
      </c>
      <c r="N2824">
        <v>4.0813237550179799</v>
      </c>
      <c r="O2824">
        <v>5.7515733544246697</v>
      </c>
      <c r="P2824">
        <v>6.3218599576454197</v>
      </c>
      <c r="Q2824">
        <v>5.8973075570705902</v>
      </c>
      <c r="R2824">
        <v>5.8814105827625802</v>
      </c>
      <c r="S2824">
        <v>6.2596776137107497</v>
      </c>
      <c r="T2824">
        <v>5.36072909415204</v>
      </c>
      <c r="U2824">
        <v>5.4429267809199704</v>
      </c>
      <c r="V2824">
        <v>4.9157436261029899</v>
      </c>
      <c r="W2824">
        <v>5.2798018099716497</v>
      </c>
      <c r="X2824">
        <v>5.6421500003268896</v>
      </c>
      <c r="Y2824">
        <v>0</v>
      </c>
    </row>
    <row r="2825" spans="1:25" x14ac:dyDescent="0.25">
      <c r="A2825">
        <v>4.4007361775796703</v>
      </c>
      <c r="B2825">
        <v>3.57671413757974</v>
      </c>
      <c r="C2825">
        <v>3.25264941787235</v>
      </c>
      <c r="D2825">
        <v>3.05517119557725</v>
      </c>
      <c r="E2825">
        <v>2.8846504578784602</v>
      </c>
      <c r="F2825">
        <v>3.23861113977045</v>
      </c>
      <c r="G2825">
        <v>3.5643424706941702</v>
      </c>
      <c r="H2825">
        <v>3.58058106150972</v>
      </c>
      <c r="I2825">
        <v>5.8707094320807904</v>
      </c>
      <c r="J2825">
        <v>5.2202676786269802</v>
      </c>
      <c r="K2825">
        <v>5.6674749099676598</v>
      </c>
      <c r="L2825">
        <v>3.65417716139499</v>
      </c>
      <c r="M2825">
        <v>6.3897853935934501</v>
      </c>
      <c r="N2825">
        <v>4.8216877170535302</v>
      </c>
      <c r="O2825">
        <v>5.3733646410465301</v>
      </c>
      <c r="P2825">
        <v>6.5080182562284596</v>
      </c>
      <c r="Q2825">
        <v>5.7664013958225802</v>
      </c>
      <c r="R2825">
        <v>6.1994216754887503</v>
      </c>
      <c r="S2825">
        <v>6.7816901780989696</v>
      </c>
      <c r="T2825">
        <v>5.8574862871922999</v>
      </c>
      <c r="U2825">
        <v>5.55204969070956</v>
      </c>
      <c r="V2825">
        <v>4.8949869139823301</v>
      </c>
      <c r="W2825">
        <v>6.0582611686584</v>
      </c>
      <c r="X2825">
        <v>5.7572820617366203</v>
      </c>
      <c r="Y2825">
        <v>0</v>
      </c>
    </row>
    <row r="2826" spans="1:25" x14ac:dyDescent="0.25">
      <c r="A2826">
        <v>4.5593380276278497</v>
      </c>
      <c r="B2826">
        <v>4.02281154619366</v>
      </c>
      <c r="C2826">
        <v>3.1158728934186199</v>
      </c>
      <c r="D2826">
        <v>3.1307902721857599</v>
      </c>
      <c r="E2826">
        <v>2.79368298752529</v>
      </c>
      <c r="F2826">
        <v>3.8155185589587299</v>
      </c>
      <c r="G2826">
        <v>3.6269011583974899</v>
      </c>
      <c r="H2826">
        <v>3.94857998538185</v>
      </c>
      <c r="I2826">
        <v>4.9211209843764001</v>
      </c>
      <c r="J2826">
        <v>5.3148093646476902</v>
      </c>
      <c r="K2826">
        <v>5.5665898104254703</v>
      </c>
      <c r="L2826">
        <v>3.9999591980698499</v>
      </c>
      <c r="M2826">
        <v>5.79286902879993</v>
      </c>
      <c r="N2826">
        <v>4.1385224890216303</v>
      </c>
      <c r="O2826">
        <v>5.7951226557266304</v>
      </c>
      <c r="P2826">
        <v>5.8395401612217999</v>
      </c>
      <c r="Q2826">
        <v>5.4612593892301504</v>
      </c>
      <c r="R2826">
        <v>6.5338118973813604</v>
      </c>
      <c r="S2826">
        <v>6.5983163729354297</v>
      </c>
      <c r="T2826">
        <v>5.7539672135535502</v>
      </c>
      <c r="U2826">
        <v>5.4733008470584004</v>
      </c>
      <c r="V2826">
        <v>5.3513453260837798</v>
      </c>
      <c r="W2826">
        <v>5.5772216643378201</v>
      </c>
      <c r="X2826">
        <v>5.3373484995673701</v>
      </c>
      <c r="Y2826">
        <v>0</v>
      </c>
    </row>
    <row r="2827" spans="1:25" x14ac:dyDescent="0.25">
      <c r="A2827">
        <v>4.3962733595274601</v>
      </c>
      <c r="B2827">
        <v>3.83492720195026</v>
      </c>
      <c r="C2827">
        <v>3.6414841827048399</v>
      </c>
      <c r="D2827">
        <v>3.2691971128786799</v>
      </c>
      <c r="E2827">
        <v>3.65849769909194</v>
      </c>
      <c r="F2827">
        <v>3.29185230238682</v>
      </c>
      <c r="G2827">
        <v>4.3889366524040003</v>
      </c>
      <c r="H2827">
        <v>4.49599728989749</v>
      </c>
      <c r="I2827">
        <v>5.0215857633500303</v>
      </c>
      <c r="J2827">
        <v>4.67190688448758</v>
      </c>
      <c r="K2827">
        <v>5.0989980768447802</v>
      </c>
      <c r="L2827">
        <v>3.7586575176649499</v>
      </c>
      <c r="M2827">
        <v>5.9836467636674397</v>
      </c>
      <c r="N2827">
        <v>4.0053644202810901</v>
      </c>
      <c r="O2827">
        <v>5.4272712644739398</v>
      </c>
      <c r="P2827">
        <v>5.6994738853067597</v>
      </c>
      <c r="Q2827">
        <v>6.0741400727935604</v>
      </c>
      <c r="R2827">
        <v>6.3307925993778102</v>
      </c>
      <c r="S2827">
        <v>6.6446429415519397</v>
      </c>
      <c r="T2827">
        <v>5.2283280692023801</v>
      </c>
      <c r="U2827">
        <v>5.7034155750634499</v>
      </c>
      <c r="V2827">
        <v>5.1491681774987201</v>
      </c>
      <c r="W2827">
        <v>5.4141200750785998</v>
      </c>
      <c r="X2827">
        <v>5.6061371102696098</v>
      </c>
      <c r="Y2827">
        <v>0</v>
      </c>
    </row>
    <row r="2828" spans="1:25" x14ac:dyDescent="0.25">
      <c r="A2828">
        <v>4.5652368139810697</v>
      </c>
      <c r="B2828">
        <v>3.7962562912585098</v>
      </c>
      <c r="C2828">
        <v>3.9418816629428899</v>
      </c>
      <c r="D2828">
        <v>3.2695850990395599</v>
      </c>
      <c r="E2828">
        <v>3.66042032820177</v>
      </c>
      <c r="F2828">
        <v>3.7396515276144502</v>
      </c>
      <c r="G2828">
        <v>3.7881676459723002</v>
      </c>
      <c r="H2828">
        <v>3.9771187723832702</v>
      </c>
      <c r="I2828">
        <v>5.8720969834038597</v>
      </c>
      <c r="J2828">
        <v>4.8873813934846799</v>
      </c>
      <c r="K2828">
        <v>4.9941964777696297</v>
      </c>
      <c r="L2828">
        <v>3.7481989072645501</v>
      </c>
      <c r="M2828">
        <v>6.5991413312004701</v>
      </c>
      <c r="N2828">
        <v>4.0194866457281302</v>
      </c>
      <c r="O2828">
        <v>5.1527612761700503</v>
      </c>
      <c r="P2828">
        <v>6.0405052462748596</v>
      </c>
      <c r="Q2828">
        <v>5.8591414058188498</v>
      </c>
      <c r="R2828">
        <v>6.2494369815080004</v>
      </c>
      <c r="S2828">
        <v>6.2381858944336201</v>
      </c>
      <c r="T2828">
        <v>5.5081607157083798</v>
      </c>
      <c r="U2828">
        <v>5.6873776986401401</v>
      </c>
      <c r="V2828">
        <v>4.9563970699657096</v>
      </c>
      <c r="W2828">
        <v>5.45723286017828</v>
      </c>
      <c r="X2828">
        <v>5.6021684717952596</v>
      </c>
      <c r="Y2828">
        <v>0</v>
      </c>
    </row>
    <row r="2829" spans="1:25" x14ac:dyDescent="0.25">
      <c r="A2829">
        <v>4.6345467734983199</v>
      </c>
      <c r="B2829">
        <v>3.39488267514627</v>
      </c>
      <c r="C2829">
        <v>3.70582287623151</v>
      </c>
      <c r="D2829">
        <v>3.2500935421381598</v>
      </c>
      <c r="E2829">
        <v>3.4176912431847</v>
      </c>
      <c r="F2829">
        <v>3.3226363117512201</v>
      </c>
      <c r="G2829">
        <v>3.5954352080561001</v>
      </c>
      <c r="H2829">
        <v>4.2865773199097603</v>
      </c>
      <c r="I2829">
        <v>5.4630322164339002</v>
      </c>
      <c r="J2829">
        <v>4.8380089141192197</v>
      </c>
      <c r="K2829">
        <v>5.5515483035759701</v>
      </c>
      <c r="L2829">
        <v>3.9154367526565701</v>
      </c>
      <c r="M2829">
        <v>5.8837645046907996</v>
      </c>
      <c r="N2829">
        <v>4.4921369759821497</v>
      </c>
      <c r="O2829">
        <v>4.9682897439582296</v>
      </c>
      <c r="P2829">
        <v>5.7623860619595497</v>
      </c>
      <c r="Q2829">
        <v>5.7317994806201797</v>
      </c>
      <c r="R2829">
        <v>6.6508141202345401</v>
      </c>
      <c r="S2829">
        <v>6.0695872511530498</v>
      </c>
      <c r="T2829">
        <v>5.38985555975718</v>
      </c>
      <c r="U2829">
        <v>5.27390295371438</v>
      </c>
      <c r="V2829">
        <v>5.1426823864788602</v>
      </c>
      <c r="W2829">
        <v>5.1240601926114504</v>
      </c>
      <c r="X2829">
        <v>5.2694055729464102</v>
      </c>
      <c r="Y2829">
        <v>0</v>
      </c>
    </row>
    <row r="2830" spans="1:25" x14ac:dyDescent="0.25">
      <c r="A2830">
        <v>4.3894121842789096</v>
      </c>
      <c r="B2830">
        <v>3.4360448166397801</v>
      </c>
      <c r="C2830">
        <v>3.8260838070351801</v>
      </c>
      <c r="D2830">
        <v>3.7281845632990498</v>
      </c>
      <c r="E2830">
        <v>3.0036739722857901</v>
      </c>
      <c r="F2830">
        <v>3.7398811879472902</v>
      </c>
      <c r="G2830">
        <v>3.4660613853697702</v>
      </c>
      <c r="H2830">
        <v>3.6882516582543099</v>
      </c>
      <c r="I2830">
        <v>5.7999309840214996</v>
      </c>
      <c r="J2830">
        <v>5.1888421034406598</v>
      </c>
      <c r="K2830">
        <v>5.0563126998694896</v>
      </c>
      <c r="L2830">
        <v>3.7270991281925601</v>
      </c>
      <c r="M2830">
        <v>6.2334395550760098</v>
      </c>
      <c r="N2830">
        <v>4.4120747456296199</v>
      </c>
      <c r="O2830">
        <v>5.5861849104933201</v>
      </c>
      <c r="P2830">
        <v>6.1387195219353403</v>
      </c>
      <c r="Q2830">
        <v>5.8592529132819502</v>
      </c>
      <c r="R2830">
        <v>5.8913151395485803</v>
      </c>
      <c r="S2830">
        <v>6.3640240684575202</v>
      </c>
      <c r="T2830">
        <v>5.6175478472912097</v>
      </c>
      <c r="U2830">
        <v>5.1969374267592796</v>
      </c>
      <c r="V2830">
        <v>5.6962362835455398</v>
      </c>
      <c r="W2830">
        <v>5.1380901701189297</v>
      </c>
      <c r="X2830">
        <v>5.2603498462750098</v>
      </c>
      <c r="Y2830">
        <v>0</v>
      </c>
    </row>
    <row r="2831" spans="1:25" x14ac:dyDescent="0.25">
      <c r="A2831">
        <v>4.1065534188585904</v>
      </c>
      <c r="B2831">
        <v>3.4306878312109799</v>
      </c>
      <c r="C2831">
        <v>3.6717067837701398</v>
      </c>
      <c r="D2831">
        <v>3.37050807511402</v>
      </c>
      <c r="E2831">
        <v>3.24916425500686</v>
      </c>
      <c r="F2831">
        <v>3.0988391729529599</v>
      </c>
      <c r="G2831">
        <v>4.31656197008168</v>
      </c>
      <c r="H2831">
        <v>4.5356860561458303</v>
      </c>
      <c r="I2831">
        <v>5.2051105486898104</v>
      </c>
      <c r="J2831">
        <v>5.2291153829501997</v>
      </c>
      <c r="K2831">
        <v>5.1603346249457998</v>
      </c>
      <c r="L2831">
        <v>3.5220353719726898</v>
      </c>
      <c r="M2831">
        <v>6.5603816248776896</v>
      </c>
      <c r="N2831">
        <v>4.8148028365918698</v>
      </c>
      <c r="O2831">
        <v>4.9528115307509601</v>
      </c>
      <c r="P2831">
        <v>5.9383115621632498</v>
      </c>
      <c r="Q2831">
        <v>5.5684165298898396</v>
      </c>
      <c r="R2831">
        <v>6.0257850228453798</v>
      </c>
      <c r="S2831">
        <v>6.1869393120535801</v>
      </c>
      <c r="T2831">
        <v>5.0971031965194697</v>
      </c>
      <c r="U2831">
        <v>5.6923916335219698</v>
      </c>
      <c r="V2831">
        <v>5.18154409225785</v>
      </c>
      <c r="W2831">
        <v>6.0671241459137999</v>
      </c>
      <c r="X2831">
        <v>5.16301298443598</v>
      </c>
      <c r="Y2831">
        <v>0</v>
      </c>
    </row>
    <row r="2832" spans="1:25" x14ac:dyDescent="0.25">
      <c r="A2832">
        <v>4.3072357878173797</v>
      </c>
      <c r="B2832">
        <v>3.15135784752714</v>
      </c>
      <c r="C2832">
        <v>3.3654677573151601</v>
      </c>
      <c r="D2832">
        <v>3.4024423808777202</v>
      </c>
      <c r="E2832">
        <v>3.6507197379843599</v>
      </c>
      <c r="F2832">
        <v>3.29262514909867</v>
      </c>
      <c r="G2832">
        <v>3.9479145051175699</v>
      </c>
      <c r="H2832">
        <v>3.66793925229342</v>
      </c>
      <c r="I2832">
        <v>5.2154700411622796</v>
      </c>
      <c r="J2832">
        <v>4.4650497416641501</v>
      </c>
      <c r="K2832">
        <v>5.7943134432933299</v>
      </c>
      <c r="L2832">
        <v>3.9782675789763</v>
      </c>
      <c r="M2832">
        <v>5.8268813800807804</v>
      </c>
      <c r="N2832">
        <v>4.2137038503206803</v>
      </c>
      <c r="O2832">
        <v>5.5886650370259101</v>
      </c>
      <c r="P2832">
        <v>6.3480713063498397</v>
      </c>
      <c r="Q2832">
        <v>6.2502485882474597</v>
      </c>
      <c r="R2832">
        <v>6.5047738447668504</v>
      </c>
      <c r="S2832">
        <v>6.9129482382985996</v>
      </c>
      <c r="T2832">
        <v>5.3239718958602698</v>
      </c>
      <c r="U2832">
        <v>5.2517994276520001</v>
      </c>
      <c r="V2832">
        <v>5.2285072515373203</v>
      </c>
      <c r="W2832">
        <v>5.0797544067568401</v>
      </c>
      <c r="X2832">
        <v>5.6624149053472896</v>
      </c>
      <c r="Y2832">
        <v>0</v>
      </c>
    </row>
    <row r="2833" spans="1:25" x14ac:dyDescent="0.25">
      <c r="A2833">
        <v>4.3206479987611797</v>
      </c>
      <c r="B2833">
        <v>3.6840192532318699</v>
      </c>
      <c r="C2833">
        <v>3.4853901791393702</v>
      </c>
      <c r="D2833">
        <v>3.1730661214526501</v>
      </c>
      <c r="E2833">
        <v>2.9750632805017299</v>
      </c>
      <c r="F2833">
        <v>3.5117544110652901</v>
      </c>
      <c r="G2833">
        <v>3.6101555782065602</v>
      </c>
      <c r="H2833">
        <v>4.3267778728528796</v>
      </c>
      <c r="I2833">
        <v>5.3544961199855203</v>
      </c>
      <c r="J2833">
        <v>5.1252186465429297</v>
      </c>
      <c r="K2833">
        <v>5.3233469843787002</v>
      </c>
      <c r="L2833">
        <v>3.91169020732268</v>
      </c>
      <c r="M2833">
        <v>6.5476581958034403</v>
      </c>
      <c r="N2833">
        <v>4.29210942317546</v>
      </c>
      <c r="O2833">
        <v>5.1950576360934804</v>
      </c>
      <c r="P2833">
        <v>6.4799800172157598</v>
      </c>
      <c r="Q2833">
        <v>5.72253408908814</v>
      </c>
      <c r="R2833">
        <v>6.3185165769469496</v>
      </c>
      <c r="S2833">
        <v>6.67280999220183</v>
      </c>
      <c r="T2833">
        <v>5.9336072543197096</v>
      </c>
      <c r="U2833">
        <v>5.2463386111697998</v>
      </c>
      <c r="V2833">
        <v>5.4101307789230697</v>
      </c>
      <c r="W2833">
        <v>5.4271237027190997</v>
      </c>
      <c r="X2833">
        <v>5.1126714390366299</v>
      </c>
      <c r="Y2833">
        <v>0</v>
      </c>
    </row>
    <row r="2834" spans="1:25" x14ac:dyDescent="0.25">
      <c r="A2834">
        <v>3.95980727078872</v>
      </c>
      <c r="B2834">
        <v>3.4145962507054901</v>
      </c>
      <c r="C2834">
        <v>3.36238887636594</v>
      </c>
      <c r="D2834">
        <v>2.8121142014855902</v>
      </c>
      <c r="E2834">
        <v>2.9475992432311102</v>
      </c>
      <c r="F2834">
        <v>3.3156861872949199</v>
      </c>
      <c r="G2834">
        <v>3.8544545904538601</v>
      </c>
      <c r="H2834">
        <v>4.0472410194149901</v>
      </c>
      <c r="I2834">
        <v>5.7810560218751901</v>
      </c>
      <c r="J2834">
        <v>5.0733241335889998</v>
      </c>
      <c r="K2834">
        <v>4.9931483664399803</v>
      </c>
      <c r="L2834">
        <v>3.9736908768220198</v>
      </c>
      <c r="M2834">
        <v>6.2838260748251002</v>
      </c>
      <c r="N2834">
        <v>4.5409204435977797</v>
      </c>
      <c r="O2834">
        <v>5.5073601983902201</v>
      </c>
      <c r="P2834">
        <v>6.6318476983533303</v>
      </c>
      <c r="Q2834">
        <v>5.6509653374814102</v>
      </c>
      <c r="R2834">
        <v>6.1214033676217001</v>
      </c>
      <c r="S2834">
        <v>6.8910167023472804</v>
      </c>
      <c r="T2834">
        <v>6.0297868787545701</v>
      </c>
      <c r="U2834">
        <v>5.9293659893229602</v>
      </c>
      <c r="V2834">
        <v>4.8110100689603001</v>
      </c>
      <c r="W2834">
        <v>5.2669698673315501</v>
      </c>
      <c r="X2834">
        <v>5.1632833205169097</v>
      </c>
      <c r="Y2834">
        <v>0</v>
      </c>
    </row>
    <row r="2835" spans="1:25" x14ac:dyDescent="0.25">
      <c r="A2835">
        <v>4.5552178895107502</v>
      </c>
      <c r="B2835">
        <v>3.25570144137449</v>
      </c>
      <c r="C2835">
        <v>3.18486519370046</v>
      </c>
      <c r="D2835">
        <v>3.44962198158641</v>
      </c>
      <c r="E2835">
        <v>3.4239603206300702</v>
      </c>
      <c r="F2835">
        <v>3.3931590602858401</v>
      </c>
      <c r="G2835">
        <v>3.6369521311103599</v>
      </c>
      <c r="H2835">
        <v>3.66950563806297</v>
      </c>
      <c r="I2835">
        <v>5.1962651346728501</v>
      </c>
      <c r="J2835">
        <v>5.2379602047477603</v>
      </c>
      <c r="K2835">
        <v>5.3368470732621001</v>
      </c>
      <c r="L2835">
        <v>3.6215314492611199</v>
      </c>
      <c r="M2835">
        <v>6.3613854777218499</v>
      </c>
      <c r="N2835">
        <v>4.8710207471109603</v>
      </c>
      <c r="O2835">
        <v>4.9592071428044298</v>
      </c>
      <c r="P2835">
        <v>5.8960111843323801</v>
      </c>
      <c r="Q2835">
        <v>5.6930751362452003</v>
      </c>
      <c r="R2835">
        <v>6.5121886497926802</v>
      </c>
      <c r="S2835">
        <v>6.6674499836099503</v>
      </c>
      <c r="T2835">
        <v>5.2467482071101603</v>
      </c>
      <c r="U2835">
        <v>5.2290156954893199</v>
      </c>
      <c r="V2835">
        <v>5.1661516861938699</v>
      </c>
      <c r="W2835">
        <v>5.1750812192523101</v>
      </c>
      <c r="X2835">
        <v>5.3564275187849599</v>
      </c>
      <c r="Y2835">
        <v>0</v>
      </c>
    </row>
    <row r="2836" spans="1:25" x14ac:dyDescent="0.25">
      <c r="A2836">
        <v>4.5600672006698098</v>
      </c>
      <c r="B2836">
        <v>3.8299719888891399</v>
      </c>
      <c r="C2836">
        <v>3.3123231839354501</v>
      </c>
      <c r="D2836">
        <v>2.89246090284013</v>
      </c>
      <c r="E2836">
        <v>3.6586477498166801</v>
      </c>
      <c r="F2836">
        <v>3.4823192689164499</v>
      </c>
      <c r="G2836">
        <v>3.4665814651883702</v>
      </c>
      <c r="H2836">
        <v>3.6345462534881898</v>
      </c>
      <c r="I2836">
        <v>4.9295086087480398</v>
      </c>
      <c r="J2836">
        <v>4.5078943712662198</v>
      </c>
      <c r="K2836">
        <v>5.1315343878064201</v>
      </c>
      <c r="L2836">
        <v>4.3487432751419002</v>
      </c>
      <c r="M2836">
        <v>6.2415507417511602</v>
      </c>
      <c r="N2836">
        <v>4.1477735839659404</v>
      </c>
      <c r="O2836">
        <v>5.1005727679464199</v>
      </c>
      <c r="P2836">
        <v>6.3485864796723899</v>
      </c>
      <c r="Q2836">
        <v>5.8196405014971697</v>
      </c>
      <c r="R2836">
        <v>6.3637901382490201</v>
      </c>
      <c r="S2836">
        <v>6.0297713728690701</v>
      </c>
      <c r="T2836">
        <v>5.5691283865364296</v>
      </c>
      <c r="U2836">
        <v>5.8348283072416702</v>
      </c>
      <c r="V2836">
        <v>5.3001054998516102</v>
      </c>
      <c r="W2836">
        <v>5.1292058578709998</v>
      </c>
      <c r="X2836">
        <v>5.88818012175504</v>
      </c>
      <c r="Y2836">
        <v>0</v>
      </c>
    </row>
    <row r="2837" spans="1:25" x14ac:dyDescent="0.25">
      <c r="A2837">
        <v>4.4504914554240198</v>
      </c>
      <c r="B2837">
        <v>3.8957280770112899</v>
      </c>
      <c r="C2837">
        <v>3.68113629632622</v>
      </c>
      <c r="D2837">
        <v>3.1568542345715001</v>
      </c>
      <c r="E2837">
        <v>3.3045050209129698</v>
      </c>
      <c r="F2837">
        <v>3.1897016876813802</v>
      </c>
      <c r="G2837">
        <v>4.2871137955282297</v>
      </c>
      <c r="H2837">
        <v>4.3865059393860903</v>
      </c>
      <c r="I2837">
        <v>5.4770728970371296</v>
      </c>
      <c r="J2837">
        <v>4.8116940877544003</v>
      </c>
      <c r="K2837">
        <v>5.1793303117869103</v>
      </c>
      <c r="L2837">
        <v>3.5573377360834701</v>
      </c>
      <c r="M2837">
        <v>5.9136359661144997</v>
      </c>
      <c r="N2837">
        <v>4.1608769491782596</v>
      </c>
      <c r="O2837">
        <v>5.5049654251508304</v>
      </c>
      <c r="P2837">
        <v>5.7191221847068796</v>
      </c>
      <c r="Q2837">
        <v>6.2065968872565698</v>
      </c>
      <c r="R2837">
        <v>6.0899883205231697</v>
      </c>
      <c r="S2837">
        <v>6.9267705829732398</v>
      </c>
      <c r="T2837">
        <v>5.8678641068426201</v>
      </c>
      <c r="U2837">
        <v>5.6081341893846801</v>
      </c>
      <c r="V2837">
        <v>5.0762178014316799</v>
      </c>
      <c r="W2837">
        <v>5.4728214468711203</v>
      </c>
      <c r="X2837">
        <v>5.8036683963893996</v>
      </c>
      <c r="Y2837">
        <v>0</v>
      </c>
    </row>
    <row r="2838" spans="1:25" x14ac:dyDescent="0.25">
      <c r="A2838">
        <v>4.6102804872563796</v>
      </c>
      <c r="B2838">
        <v>3.8076530460058202</v>
      </c>
      <c r="C2838">
        <v>3.2936959309968201</v>
      </c>
      <c r="D2838">
        <v>2.9692652264583401</v>
      </c>
      <c r="E2838">
        <v>3.4166770705171801</v>
      </c>
      <c r="F2838">
        <v>3.8465276239891799</v>
      </c>
      <c r="G2838">
        <v>3.7518311485387699</v>
      </c>
      <c r="H2838">
        <v>4.4863850320520502</v>
      </c>
      <c r="I2838">
        <v>5.0933056205286098</v>
      </c>
      <c r="J2838">
        <v>4.8609205603817003</v>
      </c>
      <c r="K2838">
        <v>5.4428958712569102</v>
      </c>
      <c r="L2838">
        <v>3.97332566704987</v>
      </c>
      <c r="M2838">
        <v>6.6324684846477604</v>
      </c>
      <c r="N2838">
        <v>4.3461697049628496</v>
      </c>
      <c r="O2838">
        <v>5.0185174950142004</v>
      </c>
      <c r="P2838">
        <v>5.7906842696770697</v>
      </c>
      <c r="Q2838">
        <v>5.7237095264668296</v>
      </c>
      <c r="R2838">
        <v>6.62967514515673</v>
      </c>
      <c r="S2838">
        <v>6.6041690594914204</v>
      </c>
      <c r="T2838">
        <v>5.1385013089974398</v>
      </c>
      <c r="U2838">
        <v>5.4879404607720401</v>
      </c>
      <c r="V2838">
        <v>5.0112580071644297</v>
      </c>
      <c r="W2838">
        <v>5.4542138865733198</v>
      </c>
      <c r="X2838">
        <v>5.8220943413919599</v>
      </c>
      <c r="Y2838">
        <v>0</v>
      </c>
    </row>
    <row r="2839" spans="1:25" x14ac:dyDescent="0.25">
      <c r="A2839">
        <v>4.3959752821715101</v>
      </c>
      <c r="B2839">
        <v>3.6558638225695699</v>
      </c>
      <c r="C2839">
        <v>3.9431349515803702</v>
      </c>
      <c r="D2839">
        <v>3.7317352847156098</v>
      </c>
      <c r="E2839">
        <v>3.07739651814282</v>
      </c>
      <c r="F2839">
        <v>4.0933234947093</v>
      </c>
      <c r="G2839">
        <v>3.6026313311195302</v>
      </c>
      <c r="H2839">
        <v>4.1063408363517597</v>
      </c>
      <c r="I2839">
        <v>5.4934007251278096</v>
      </c>
      <c r="J2839">
        <v>5.3825265500273103</v>
      </c>
      <c r="K2839">
        <v>4.9745483948255602</v>
      </c>
      <c r="L2839">
        <v>3.7379129210319801</v>
      </c>
      <c r="M2839">
        <v>6.6936731271811096</v>
      </c>
      <c r="N2839">
        <v>4.5213503410967002</v>
      </c>
      <c r="O2839">
        <v>5.1819211990395999</v>
      </c>
      <c r="P2839">
        <v>6.5539580654659098</v>
      </c>
      <c r="Q2839">
        <v>5.4622236913880098</v>
      </c>
      <c r="R2839">
        <v>5.9017669247455196</v>
      </c>
      <c r="S2839">
        <v>6.7203768909265102</v>
      </c>
      <c r="T2839">
        <v>5.1914803472372197</v>
      </c>
      <c r="U2839">
        <v>5.0866726412436503</v>
      </c>
      <c r="V2839">
        <v>5.2543325617333299</v>
      </c>
      <c r="W2839">
        <v>5.5921861201209602</v>
      </c>
      <c r="X2839">
        <v>5.6575159541299902</v>
      </c>
      <c r="Y2839">
        <v>0</v>
      </c>
    </row>
    <row r="2840" spans="1:25" x14ac:dyDescent="0.25">
      <c r="A2840">
        <v>4.6301376816975903</v>
      </c>
      <c r="B2840">
        <v>3.42934162010298</v>
      </c>
      <c r="C2840">
        <v>3.5094400424305499</v>
      </c>
      <c r="D2840">
        <v>3.5157372765503898</v>
      </c>
      <c r="E2840">
        <v>2.67030418303947</v>
      </c>
      <c r="F2840">
        <v>3.2006665226912299</v>
      </c>
      <c r="G2840">
        <v>4.29407565452202</v>
      </c>
      <c r="H2840">
        <v>3.9806005030629001</v>
      </c>
      <c r="I2840">
        <v>5.1777267250372798</v>
      </c>
      <c r="J2840">
        <v>4.4526269141869097</v>
      </c>
      <c r="K2840">
        <v>5.1123700888166503</v>
      </c>
      <c r="L2840">
        <v>3.4616859273890399</v>
      </c>
      <c r="M2840">
        <v>5.7135036624467199</v>
      </c>
      <c r="N2840">
        <v>4.4258144342223504</v>
      </c>
      <c r="O2840">
        <v>5.3302953817629897</v>
      </c>
      <c r="P2840">
        <v>6.6488983273261697</v>
      </c>
      <c r="Q2840">
        <v>5.85425015783271</v>
      </c>
      <c r="R2840">
        <v>6.0603535692661197</v>
      </c>
      <c r="S2840">
        <v>6.8147417627154896</v>
      </c>
      <c r="T2840">
        <v>5.6696242165966897</v>
      </c>
      <c r="U2840">
        <v>5.3891184908567302</v>
      </c>
      <c r="V2840">
        <v>5.5976223527156197</v>
      </c>
      <c r="W2840">
        <v>5.6988540542201198</v>
      </c>
      <c r="X2840">
        <v>5.8681930432722904</v>
      </c>
      <c r="Y2840">
        <v>0</v>
      </c>
    </row>
    <row r="2841" spans="1:25" x14ac:dyDescent="0.25">
      <c r="A2841">
        <v>3.87364488336484</v>
      </c>
      <c r="B2841">
        <v>3.41164753428734</v>
      </c>
      <c r="C2841">
        <v>3.9590534030183999</v>
      </c>
      <c r="D2841">
        <v>2.8271422557243402</v>
      </c>
      <c r="E2841">
        <v>2.7493535370239401</v>
      </c>
      <c r="F2841">
        <v>4.0772763804463503</v>
      </c>
      <c r="G2841">
        <v>3.6916603273862698</v>
      </c>
      <c r="H2841">
        <v>4.2545982078969002</v>
      </c>
      <c r="I2841">
        <v>5.2510478981099498</v>
      </c>
      <c r="J2841">
        <v>5.2441789166674004</v>
      </c>
      <c r="K2841">
        <v>5.6764969982584397</v>
      </c>
      <c r="L2841">
        <v>4.0239627166777598</v>
      </c>
      <c r="M2841">
        <v>6.05060341570075</v>
      </c>
      <c r="N2841">
        <v>4.0509350658432703</v>
      </c>
      <c r="O2841">
        <v>5.3014313164874496</v>
      </c>
      <c r="P2841">
        <v>6.3947261733198903</v>
      </c>
      <c r="Q2841">
        <v>6.3252201157985199</v>
      </c>
      <c r="R2841">
        <v>5.8585244783727202</v>
      </c>
      <c r="S2841">
        <v>6.0789795081424103</v>
      </c>
      <c r="T2841">
        <v>5.7141788706329404</v>
      </c>
      <c r="U2841">
        <v>5.8534778352945303</v>
      </c>
      <c r="V2841">
        <v>5.4455104993530803</v>
      </c>
      <c r="W2841">
        <v>5.3246454114947497</v>
      </c>
      <c r="X2841">
        <v>5.1863817069054097</v>
      </c>
      <c r="Y2841">
        <v>0</v>
      </c>
    </row>
    <row r="2842" spans="1:25" x14ac:dyDescent="0.25">
      <c r="A2842">
        <v>3.7727485154204299</v>
      </c>
      <c r="B2842">
        <v>3.8467581265855699</v>
      </c>
      <c r="C2842">
        <v>3.8563863776012002</v>
      </c>
      <c r="D2842">
        <v>3.0837134225546201</v>
      </c>
      <c r="E2842">
        <v>3.6541296886958801</v>
      </c>
      <c r="F2842">
        <v>3.1517376462288298</v>
      </c>
      <c r="G2842">
        <v>3.97438491687504</v>
      </c>
      <c r="H2842">
        <v>3.6200104982502599</v>
      </c>
      <c r="I2842">
        <v>5.4270218110900004</v>
      </c>
      <c r="J2842">
        <v>4.5592036109227196</v>
      </c>
      <c r="K2842">
        <v>5.0099126437640198</v>
      </c>
      <c r="L2842">
        <v>3.5623836511763902</v>
      </c>
      <c r="M2842">
        <v>5.8242747229101104</v>
      </c>
      <c r="N2842">
        <v>4.2399415186344402</v>
      </c>
      <c r="O2842">
        <v>5.1527688784572598</v>
      </c>
      <c r="P2842">
        <v>6.0817986699704401</v>
      </c>
      <c r="Q2842">
        <v>5.9859877256497498</v>
      </c>
      <c r="R2842">
        <v>6.22746195548741</v>
      </c>
      <c r="S2842">
        <v>6.3567482488879703</v>
      </c>
      <c r="T2842">
        <v>5.7911527569520196</v>
      </c>
      <c r="U2842">
        <v>5.7515534910425599</v>
      </c>
      <c r="V2842">
        <v>5.2769331090793496</v>
      </c>
      <c r="W2842">
        <v>5.8944125798611102</v>
      </c>
      <c r="X2842">
        <v>5.6096167182274996</v>
      </c>
      <c r="Y2842">
        <v>0</v>
      </c>
    </row>
    <row r="2843" spans="1:25" x14ac:dyDescent="0.25">
      <c r="A2843">
        <v>4.3043873380958004</v>
      </c>
      <c r="B2843">
        <v>3.8692483735776699</v>
      </c>
      <c r="C2843">
        <v>3.3504837752371301</v>
      </c>
      <c r="D2843">
        <v>2.94205417502189</v>
      </c>
      <c r="E2843">
        <v>2.9202473463052101</v>
      </c>
      <c r="F2843">
        <v>3.1870989781558898</v>
      </c>
      <c r="G2843">
        <v>3.9516447343780801</v>
      </c>
      <c r="H2843">
        <v>4.1870797417774597</v>
      </c>
      <c r="I2843">
        <v>5.22858904931174</v>
      </c>
      <c r="J2843">
        <v>5.0142552003785301</v>
      </c>
      <c r="K2843">
        <v>5.7511544154102499</v>
      </c>
      <c r="L2843">
        <v>3.7329661197600301</v>
      </c>
      <c r="M2843">
        <v>6.0022215278373103</v>
      </c>
      <c r="N2843">
        <v>4.7554378420430297</v>
      </c>
      <c r="O2843">
        <v>5.3631390077403402</v>
      </c>
      <c r="P2843">
        <v>6.2185097664869202</v>
      </c>
      <c r="Q2843">
        <v>5.7827326622972999</v>
      </c>
      <c r="R2843">
        <v>5.8688843305185596</v>
      </c>
      <c r="S2843">
        <v>6.7322753588830899</v>
      </c>
      <c r="T2843">
        <v>5.1488579609612204</v>
      </c>
      <c r="U2843">
        <v>5.4170974329192703</v>
      </c>
      <c r="V2843">
        <v>5.1482292985715299</v>
      </c>
      <c r="W2843">
        <v>5.5644069364414399</v>
      </c>
      <c r="X2843">
        <v>5.6103905304032198</v>
      </c>
      <c r="Y2843">
        <v>0</v>
      </c>
    </row>
    <row r="2844" spans="1:25" x14ac:dyDescent="0.25">
      <c r="A2844">
        <v>4.1449806116846304</v>
      </c>
      <c r="B2844">
        <v>3.2968850840645199</v>
      </c>
      <c r="C2844">
        <v>3.5677076280411599</v>
      </c>
      <c r="D2844">
        <v>3.6174078604396902</v>
      </c>
      <c r="E2844">
        <v>3.4879813723700699</v>
      </c>
      <c r="F2844">
        <v>3.6361945392920401</v>
      </c>
      <c r="G2844">
        <v>3.57873721698923</v>
      </c>
      <c r="H2844">
        <v>4.5646681057684004</v>
      </c>
      <c r="I2844">
        <v>5.1005108475613401</v>
      </c>
      <c r="J2844">
        <v>4.5124654836073299</v>
      </c>
      <c r="K2844">
        <v>5.2233705078509498</v>
      </c>
      <c r="L2844">
        <v>3.6035883507438098</v>
      </c>
      <c r="M2844">
        <v>6.3636069352477698</v>
      </c>
      <c r="N2844">
        <v>4.1176021710483299</v>
      </c>
      <c r="O2844">
        <v>5.4654274174798401</v>
      </c>
      <c r="P2844">
        <v>6.4097046080872202</v>
      </c>
      <c r="Q2844">
        <v>5.4619539404254596</v>
      </c>
      <c r="R2844">
        <v>6.7266027306396499</v>
      </c>
      <c r="S2844">
        <v>6.0113081104889501</v>
      </c>
      <c r="T2844">
        <v>5.9008580875163101</v>
      </c>
      <c r="U2844">
        <v>5.2055572317315599</v>
      </c>
      <c r="V2844">
        <v>5.5147381781998703</v>
      </c>
      <c r="W2844">
        <v>5.0989220955179402</v>
      </c>
      <c r="X2844">
        <v>5.9248252497253997</v>
      </c>
      <c r="Y2844">
        <v>0</v>
      </c>
    </row>
    <row r="2845" spans="1:25" x14ac:dyDescent="0.25">
      <c r="A2845">
        <v>4.5400183299681904</v>
      </c>
      <c r="B2845">
        <v>3.2296849309203699</v>
      </c>
      <c r="C2845">
        <v>3.5993123466288401</v>
      </c>
      <c r="D2845">
        <v>2.9907246018143798</v>
      </c>
      <c r="E2845">
        <v>2.8005800913610099</v>
      </c>
      <c r="F2845">
        <v>3.5110607717748898</v>
      </c>
      <c r="G2845">
        <v>3.4075429877565599</v>
      </c>
      <c r="H2845">
        <v>4.4881590713831097</v>
      </c>
      <c r="I2845">
        <v>5.6747319489975601</v>
      </c>
      <c r="J2845">
        <v>5.4022326058379901</v>
      </c>
      <c r="K2845">
        <v>5.6526987137377702</v>
      </c>
      <c r="L2845">
        <v>3.7766033517575801</v>
      </c>
      <c r="M2845">
        <v>6.41379951778607</v>
      </c>
      <c r="N2845">
        <v>4.5849090173962699</v>
      </c>
      <c r="O2845">
        <v>5.2931002997229504</v>
      </c>
      <c r="P2845">
        <v>6.3681079588908798</v>
      </c>
      <c r="Q2845">
        <v>5.7672424076577302</v>
      </c>
      <c r="R2845">
        <v>6.6567092451161498</v>
      </c>
      <c r="S2845">
        <v>6.2390683563112201</v>
      </c>
      <c r="T2845">
        <v>5.0902001658605398</v>
      </c>
      <c r="U2845">
        <v>5.53546579407337</v>
      </c>
      <c r="V2845">
        <v>5.39680171949745</v>
      </c>
      <c r="W2845">
        <v>5.6546216840197898</v>
      </c>
      <c r="X2845">
        <v>5.8561266342364098</v>
      </c>
      <c r="Y2845">
        <v>0</v>
      </c>
    </row>
    <row r="2846" spans="1:25" x14ac:dyDescent="0.25">
      <c r="A2846">
        <v>4.6142491656826996</v>
      </c>
      <c r="B2846">
        <v>3.7330941717284101</v>
      </c>
      <c r="C2846">
        <v>3.6294506605521599</v>
      </c>
      <c r="D2846">
        <v>2.99194793523723</v>
      </c>
      <c r="E2846">
        <v>2.91282394031062</v>
      </c>
      <c r="F2846">
        <v>3.6996384993081199</v>
      </c>
      <c r="G2846">
        <v>4.2946593972613698</v>
      </c>
      <c r="H2846">
        <v>3.92873251731623</v>
      </c>
      <c r="I2846">
        <v>5.1975165225777502</v>
      </c>
      <c r="J2846">
        <v>4.6706910201653802</v>
      </c>
      <c r="K2846">
        <v>5.7852732114072003</v>
      </c>
      <c r="L2846">
        <v>3.8742053934940901</v>
      </c>
      <c r="M2846">
        <v>6.4365534099291102</v>
      </c>
      <c r="N2846">
        <v>4.9286465818803498</v>
      </c>
      <c r="O2846">
        <v>5.0001115956464703</v>
      </c>
      <c r="P2846">
        <v>6.3651689419364503</v>
      </c>
      <c r="Q2846">
        <v>5.6544314063552603</v>
      </c>
      <c r="R2846">
        <v>6.3692101423840004</v>
      </c>
      <c r="S2846">
        <v>6.7613174747642297</v>
      </c>
      <c r="T2846">
        <v>5.3813991467474196</v>
      </c>
      <c r="U2846">
        <v>5.1266748380373404</v>
      </c>
      <c r="V2846">
        <v>4.9647884134806901</v>
      </c>
      <c r="W2846">
        <v>5.1002541701617599</v>
      </c>
      <c r="X2846">
        <v>5.3624472351524197</v>
      </c>
      <c r="Y2846">
        <v>0</v>
      </c>
    </row>
    <row r="2847" spans="1:25" x14ac:dyDescent="0.25">
      <c r="A2847">
        <v>4.3846728782444897</v>
      </c>
      <c r="B2847">
        <v>3.9214082247653099</v>
      </c>
      <c r="C2847">
        <v>3.3906225787017399</v>
      </c>
      <c r="D2847">
        <v>3.63303391172962</v>
      </c>
      <c r="E2847">
        <v>3.3928887180569101</v>
      </c>
      <c r="F2847">
        <v>3.31586983512857</v>
      </c>
      <c r="G2847">
        <v>3.4805055644127698</v>
      </c>
      <c r="H2847">
        <v>4.0795032858887703</v>
      </c>
      <c r="I2847">
        <v>5.3232469835857099</v>
      </c>
      <c r="J2847">
        <v>4.8077484875750498</v>
      </c>
      <c r="K2847">
        <v>5.6876392095527599</v>
      </c>
      <c r="L2847">
        <v>4.0518478102583204</v>
      </c>
      <c r="M2847">
        <v>6.3405084600768404</v>
      </c>
      <c r="N2847">
        <v>4.2438247025845897</v>
      </c>
      <c r="O2847">
        <v>5.0139843628116303</v>
      </c>
      <c r="P2847">
        <v>6.0905504167897497</v>
      </c>
      <c r="Q2847">
        <v>6.3584187381734898</v>
      </c>
      <c r="R2847">
        <v>6.1899556567267897</v>
      </c>
      <c r="S2847">
        <v>6.8098769558848602</v>
      </c>
      <c r="T2847">
        <v>5.5378716681707401</v>
      </c>
      <c r="U2847">
        <v>5.5775569070803099</v>
      </c>
      <c r="V2847">
        <v>4.9336890647436702</v>
      </c>
      <c r="W2847">
        <v>5.4131079659502204</v>
      </c>
      <c r="X2847">
        <v>5.70592219188363</v>
      </c>
      <c r="Y2847">
        <v>0</v>
      </c>
    </row>
    <row r="2848" spans="1:25" x14ac:dyDescent="0.25">
      <c r="A2848">
        <v>4.35625417417973</v>
      </c>
      <c r="B2848">
        <v>3.7226881931902698</v>
      </c>
      <c r="C2848">
        <v>3.1787085354018201</v>
      </c>
      <c r="D2848">
        <v>3.5887217049720102</v>
      </c>
      <c r="E2848">
        <v>3.2154226649781199</v>
      </c>
      <c r="F2848">
        <v>3.9983026885462198</v>
      </c>
      <c r="G2848">
        <v>3.4660876670035301</v>
      </c>
      <c r="H2848">
        <v>4.3571479296692104</v>
      </c>
      <c r="I2848">
        <v>5.3394131894318004</v>
      </c>
      <c r="J2848">
        <v>5.2913807851631196</v>
      </c>
      <c r="K2848">
        <v>5.4520060109768602</v>
      </c>
      <c r="L2848">
        <v>4.0001921072708999</v>
      </c>
      <c r="M2848">
        <v>6.4326439848781396</v>
      </c>
      <c r="N2848">
        <v>4.3296483658872802</v>
      </c>
      <c r="O2848">
        <v>5.4201811364719399</v>
      </c>
      <c r="P2848">
        <v>5.7351096887876398</v>
      </c>
      <c r="Q2848">
        <v>5.6914342805374902</v>
      </c>
      <c r="R2848">
        <v>6.1039242463786803</v>
      </c>
      <c r="S2848">
        <v>6.0603302003234996</v>
      </c>
      <c r="T2848">
        <v>5.8548631366789001</v>
      </c>
      <c r="U2848">
        <v>5.2854965749473504</v>
      </c>
      <c r="V2848">
        <v>4.7672151710691004</v>
      </c>
      <c r="W2848">
        <v>6.0549176099461901</v>
      </c>
      <c r="X2848">
        <v>5.2483509600090796</v>
      </c>
      <c r="Y2848">
        <v>0</v>
      </c>
    </row>
    <row r="2849" spans="1:25" x14ac:dyDescent="0.25">
      <c r="A2849">
        <v>4.3953514478297198</v>
      </c>
      <c r="B2849">
        <v>3.9704391809759398</v>
      </c>
      <c r="C2849">
        <v>3.3122326385853502</v>
      </c>
      <c r="D2849">
        <v>3.6120793846238999</v>
      </c>
      <c r="E2849">
        <v>3.07171173665018</v>
      </c>
      <c r="F2849">
        <v>3.3397701901227501</v>
      </c>
      <c r="G2849">
        <v>4.2894531668336002</v>
      </c>
      <c r="H2849">
        <v>4.0310979518364496</v>
      </c>
      <c r="I2849">
        <v>5.2429561614759903</v>
      </c>
      <c r="J2849">
        <v>4.4788653563632197</v>
      </c>
      <c r="K2849">
        <v>5.5231824779227301</v>
      </c>
      <c r="L2849">
        <v>4.0592803473440098</v>
      </c>
      <c r="M2849">
        <v>5.9337172434788004</v>
      </c>
      <c r="N2849">
        <v>4.3782287457134599</v>
      </c>
      <c r="O2849">
        <v>5.1228500700353399</v>
      </c>
      <c r="P2849">
        <v>6.6327653176444104</v>
      </c>
      <c r="Q2849">
        <v>6.1546910732415601</v>
      </c>
      <c r="R2849">
        <v>6.7129851815075696</v>
      </c>
      <c r="S2849">
        <v>6.9095668870454503</v>
      </c>
      <c r="T2849">
        <v>5.6725150506975597</v>
      </c>
      <c r="U2849">
        <v>5.3199044015992998</v>
      </c>
      <c r="V2849">
        <v>4.9895170992923203</v>
      </c>
      <c r="W2849">
        <v>5.4909347589105604</v>
      </c>
      <c r="X2849">
        <v>5.0077198692383602</v>
      </c>
      <c r="Y2849">
        <v>0</v>
      </c>
    </row>
    <row r="2850" spans="1:25" x14ac:dyDescent="0.25">
      <c r="A2850">
        <v>4.1641636482650402</v>
      </c>
      <c r="B2850">
        <v>4.1331406302886702</v>
      </c>
      <c r="C2850">
        <v>3.7897658976316801</v>
      </c>
      <c r="D2850">
        <v>3.20289248632624</v>
      </c>
      <c r="E2850">
        <v>3.4466465623624298</v>
      </c>
      <c r="F2850">
        <v>3.36885398436621</v>
      </c>
      <c r="G2850">
        <v>3.67786080206794</v>
      </c>
      <c r="H2850">
        <v>3.9584496522690298</v>
      </c>
      <c r="I2850">
        <v>5.5518072524070901</v>
      </c>
      <c r="J2850">
        <v>4.5452505632171096</v>
      </c>
      <c r="K2850">
        <v>5.57052836381754</v>
      </c>
      <c r="L2850">
        <v>3.96876067610502</v>
      </c>
      <c r="M2850">
        <v>6.6581103256751497</v>
      </c>
      <c r="N2850">
        <v>4.0709300600491796</v>
      </c>
      <c r="O2850">
        <v>5.3051010929400997</v>
      </c>
      <c r="P2850">
        <v>5.9345007833351398</v>
      </c>
      <c r="Q2850">
        <v>5.6043288414813901</v>
      </c>
      <c r="R2850">
        <v>6.7818255156053997</v>
      </c>
      <c r="S2850">
        <v>6.6411395436771503</v>
      </c>
      <c r="T2850">
        <v>5.3417326226011497</v>
      </c>
      <c r="U2850">
        <v>5.46770328704668</v>
      </c>
      <c r="V2850">
        <v>5.36508767297906</v>
      </c>
      <c r="W2850">
        <v>5.3359553572359797</v>
      </c>
      <c r="X2850">
        <v>5.2806957168988804</v>
      </c>
      <c r="Y2850">
        <v>0</v>
      </c>
    </row>
    <row r="2851" spans="1:25" x14ac:dyDescent="0.25">
      <c r="A2851">
        <v>4.7255078434478603</v>
      </c>
      <c r="B2851">
        <v>3.4097489905604101</v>
      </c>
      <c r="C2851">
        <v>3.7723551372757398</v>
      </c>
      <c r="D2851">
        <v>3.5861271086373101</v>
      </c>
      <c r="E2851">
        <v>3.53552145989332</v>
      </c>
      <c r="F2851">
        <v>3.3847081789243898</v>
      </c>
      <c r="G2851">
        <v>3.9606439887595601</v>
      </c>
      <c r="H2851">
        <v>4.2522215373729102</v>
      </c>
      <c r="I2851">
        <v>5.4671593691863496</v>
      </c>
      <c r="J2851">
        <v>5.3537763361510402</v>
      </c>
      <c r="K2851">
        <v>5.0010911571299701</v>
      </c>
      <c r="L2851">
        <v>4.2311240691968797</v>
      </c>
      <c r="M2851">
        <v>6.5697606133800397</v>
      </c>
      <c r="N2851">
        <v>3.9832994760493601</v>
      </c>
      <c r="O2851">
        <v>5.0763988674625304</v>
      </c>
      <c r="P2851">
        <v>6.4124805569061198</v>
      </c>
      <c r="Q2851">
        <v>5.5019764923530703</v>
      </c>
      <c r="R2851">
        <v>6.5383332166066701</v>
      </c>
      <c r="S2851">
        <v>6.3504468228060702</v>
      </c>
      <c r="T2851">
        <v>5.5366648941853098</v>
      </c>
      <c r="U2851">
        <v>5.42351234897209</v>
      </c>
      <c r="V2851">
        <v>5.1663052392681896</v>
      </c>
      <c r="W2851">
        <v>5.0784861902690297</v>
      </c>
      <c r="X2851">
        <v>4.9991871140264497</v>
      </c>
      <c r="Y2851">
        <v>0</v>
      </c>
    </row>
    <row r="2852" spans="1:25" x14ac:dyDescent="0.25">
      <c r="A2852">
        <v>4.2769814260072403</v>
      </c>
      <c r="B2852">
        <v>4.0317224403738399</v>
      </c>
      <c r="C2852">
        <v>3.69244485628038</v>
      </c>
      <c r="D2852">
        <v>2.7685925854427</v>
      </c>
      <c r="E2852">
        <v>3.2724856787221599</v>
      </c>
      <c r="F2852">
        <v>3.42316883244473</v>
      </c>
      <c r="G2852">
        <v>4.3841971530273396</v>
      </c>
      <c r="H2852">
        <v>3.8958410917939799</v>
      </c>
      <c r="I2852">
        <v>5.1235495307964802</v>
      </c>
      <c r="J2852">
        <v>5.2633568623281404</v>
      </c>
      <c r="K2852">
        <v>5.8383593213964096</v>
      </c>
      <c r="L2852">
        <v>3.5535340255975898</v>
      </c>
      <c r="M2852">
        <v>6.4226328452942596</v>
      </c>
      <c r="N2852">
        <v>4.5993030609919696</v>
      </c>
      <c r="O2852">
        <v>5.2008502750891603</v>
      </c>
      <c r="P2852">
        <v>5.9150735385004998</v>
      </c>
      <c r="Q2852">
        <v>5.9881914466261703</v>
      </c>
      <c r="R2852">
        <v>6.2215018124345098</v>
      </c>
      <c r="S2852">
        <v>6.67294791985372</v>
      </c>
      <c r="T2852">
        <v>5.7592583754165796</v>
      </c>
      <c r="U2852">
        <v>5.8389129521445096</v>
      </c>
      <c r="V2852">
        <v>4.7915275133923396</v>
      </c>
      <c r="W2852">
        <v>5.9641092094102897</v>
      </c>
      <c r="X2852">
        <v>5.5317709666402104</v>
      </c>
      <c r="Y2852">
        <v>0</v>
      </c>
    </row>
    <row r="2853" spans="1:25" x14ac:dyDescent="0.25">
      <c r="A2853">
        <v>4.0385422618157998</v>
      </c>
      <c r="B2853">
        <v>3.2844948079860998</v>
      </c>
      <c r="C2853">
        <v>3.46533344034416</v>
      </c>
      <c r="D2853">
        <v>3.3794319840407501</v>
      </c>
      <c r="E2853">
        <v>3.0500472342481801</v>
      </c>
      <c r="F2853">
        <v>3.6685034801948402</v>
      </c>
      <c r="G2853">
        <v>4.0928881054749899</v>
      </c>
      <c r="H2853">
        <v>4.3799278769194698</v>
      </c>
      <c r="I2853">
        <v>5.3152152154676102</v>
      </c>
      <c r="J2853">
        <v>5.2296350383981096</v>
      </c>
      <c r="K2853">
        <v>5.8619189712474604</v>
      </c>
      <c r="L2853">
        <v>3.5285660172051601</v>
      </c>
      <c r="M2853">
        <v>5.8526560439308701</v>
      </c>
      <c r="N2853">
        <v>4.5627472921736896</v>
      </c>
      <c r="O2853">
        <v>4.9977213954146302</v>
      </c>
      <c r="P2853">
        <v>5.81727232912215</v>
      </c>
      <c r="Q2853">
        <v>5.6479789934534796</v>
      </c>
      <c r="R2853">
        <v>6.2556216136584997</v>
      </c>
      <c r="S2853">
        <v>6.0589700670327504</v>
      </c>
      <c r="T2853">
        <v>5.6684081110145197</v>
      </c>
      <c r="U2853">
        <v>5.2428368543588499</v>
      </c>
      <c r="V2853">
        <v>5.0865790467978096</v>
      </c>
      <c r="W2853">
        <v>5.5380869350889803</v>
      </c>
      <c r="X2853">
        <v>5.6396259585253103</v>
      </c>
      <c r="Y2853">
        <v>0</v>
      </c>
    </row>
    <row r="2854" spans="1:25" x14ac:dyDescent="0.25">
      <c r="A2854">
        <v>4.4995261736621899</v>
      </c>
      <c r="B2854">
        <v>3.1450868334674502</v>
      </c>
      <c r="C2854">
        <v>3.0835629160232698</v>
      </c>
      <c r="D2854">
        <v>2.94844724801967</v>
      </c>
      <c r="E2854">
        <v>2.6881725523075999</v>
      </c>
      <c r="F2854">
        <v>3.2342576117247099</v>
      </c>
      <c r="G2854">
        <v>3.80340865722482</v>
      </c>
      <c r="H2854">
        <v>3.5841935912823102</v>
      </c>
      <c r="I2854">
        <v>5.6697142534509704</v>
      </c>
      <c r="J2854">
        <v>5.16726911686</v>
      </c>
      <c r="K2854">
        <v>5.2529764301307402</v>
      </c>
      <c r="L2854">
        <v>4.3988444805238203</v>
      </c>
      <c r="M2854">
        <v>5.8052929858613203</v>
      </c>
      <c r="N2854">
        <v>4.3356755508425904</v>
      </c>
      <c r="O2854">
        <v>5.7468977324421502</v>
      </c>
      <c r="P2854">
        <v>6.0845244732065096</v>
      </c>
      <c r="Q2854">
        <v>5.7906915132002998</v>
      </c>
      <c r="R2854">
        <v>5.8975859964941204</v>
      </c>
      <c r="S2854">
        <v>6.8525324792530098</v>
      </c>
      <c r="T2854">
        <v>5.6019266490408697</v>
      </c>
      <c r="U2854">
        <v>6.02578905216998</v>
      </c>
      <c r="V2854">
        <v>4.8707478606180796</v>
      </c>
      <c r="W2854">
        <v>5.5673482984408498</v>
      </c>
      <c r="X2854">
        <v>5.7120667873856696</v>
      </c>
      <c r="Y2854">
        <v>0</v>
      </c>
    </row>
    <row r="2855" spans="1:25" x14ac:dyDescent="0.25">
      <c r="A2855">
        <v>4.3676789192406904</v>
      </c>
      <c r="B2855">
        <v>3.8337100270949298</v>
      </c>
      <c r="C2855">
        <v>3.1576399724236799</v>
      </c>
      <c r="D2855">
        <v>3.5628464361865499</v>
      </c>
      <c r="E2855">
        <v>3.24507134481135</v>
      </c>
      <c r="F2855">
        <v>3.1561201339871299</v>
      </c>
      <c r="G2855">
        <v>3.6860660139869799</v>
      </c>
      <c r="H2855">
        <v>3.7437810833582401</v>
      </c>
      <c r="I2855">
        <v>5.0471335700958502</v>
      </c>
      <c r="J2855">
        <v>4.84714695287997</v>
      </c>
      <c r="K2855">
        <v>5.20558198121791</v>
      </c>
      <c r="L2855">
        <v>3.6604831522260901</v>
      </c>
      <c r="M2855">
        <v>6.1890220331281798</v>
      </c>
      <c r="N2855">
        <v>4.7680804406598698</v>
      </c>
      <c r="O2855">
        <v>4.9874638341301996</v>
      </c>
      <c r="P2855">
        <v>5.9279256952594404</v>
      </c>
      <c r="Q2855">
        <v>5.63364094290585</v>
      </c>
      <c r="R2855">
        <v>6.4511736438904697</v>
      </c>
      <c r="S2855">
        <v>6.0164933523055</v>
      </c>
      <c r="T2855">
        <v>5.9034590154212099</v>
      </c>
      <c r="U2855">
        <v>5.5737923524709903</v>
      </c>
      <c r="V2855">
        <v>5.23166563682849</v>
      </c>
      <c r="W2855">
        <v>5.6255354227328596</v>
      </c>
      <c r="X2855">
        <v>5.0488930367865201</v>
      </c>
      <c r="Y2855">
        <v>0</v>
      </c>
    </row>
    <row r="2856" spans="1:25" x14ac:dyDescent="0.25">
      <c r="A2856">
        <v>4.3930250873560599</v>
      </c>
      <c r="B2856">
        <v>3.5080752222326002</v>
      </c>
      <c r="C2856">
        <v>3.6415115643061302</v>
      </c>
      <c r="D2856">
        <v>2.9057074376762801</v>
      </c>
      <c r="E2856">
        <v>3.1499902687542298</v>
      </c>
      <c r="F2856">
        <v>3.2995330549175401</v>
      </c>
      <c r="G2856">
        <v>4.3769470866039004</v>
      </c>
      <c r="H2856">
        <v>3.90712098099065</v>
      </c>
      <c r="I2856">
        <v>5.1402640982975898</v>
      </c>
      <c r="J2856">
        <v>4.8405993525126503</v>
      </c>
      <c r="K2856">
        <v>5.2198348797084098</v>
      </c>
      <c r="L2856">
        <v>3.5814267924485299</v>
      </c>
      <c r="M2856">
        <v>6.4495328812007902</v>
      </c>
      <c r="N2856">
        <v>4.8469360002910999</v>
      </c>
      <c r="O2856">
        <v>5.5095681210670202</v>
      </c>
      <c r="P2856">
        <v>6.2687193963656798</v>
      </c>
      <c r="Q2856">
        <v>5.8012211048155402</v>
      </c>
      <c r="R2856">
        <v>5.9599398623997404</v>
      </c>
      <c r="S2856">
        <v>6.0654237123904702</v>
      </c>
      <c r="T2856">
        <v>5.6473642755666402</v>
      </c>
      <c r="U2856">
        <v>5.8765988604268404</v>
      </c>
      <c r="V2856">
        <v>4.8341630926727799</v>
      </c>
      <c r="W2856">
        <v>5.3941194496607201</v>
      </c>
      <c r="X2856">
        <v>5.0229175589026598</v>
      </c>
      <c r="Y2856">
        <v>0</v>
      </c>
    </row>
    <row r="2857" spans="1:25" x14ac:dyDescent="0.25">
      <c r="A2857">
        <v>3.8584450206787202</v>
      </c>
      <c r="B2857">
        <v>3.2591495166411901</v>
      </c>
      <c r="C2857">
        <v>3.0632688099499901</v>
      </c>
      <c r="D2857">
        <v>3.2218638964486299</v>
      </c>
      <c r="E2857">
        <v>3.2542940632411801</v>
      </c>
      <c r="F2857">
        <v>3.6920172927148101</v>
      </c>
      <c r="G2857">
        <v>3.5987486590421298</v>
      </c>
      <c r="H2857">
        <v>3.8914555305683098</v>
      </c>
      <c r="I2857">
        <v>5.7298282805221703</v>
      </c>
      <c r="J2857">
        <v>4.5039894196434798</v>
      </c>
      <c r="K2857">
        <v>5.2251550289578503</v>
      </c>
      <c r="L2857">
        <v>4.40568928411136</v>
      </c>
      <c r="M2857">
        <v>5.7476153904379403</v>
      </c>
      <c r="N2857">
        <v>4.0999049904900096</v>
      </c>
      <c r="O2857">
        <v>5.4148726772113696</v>
      </c>
      <c r="P2857">
        <v>5.7461312507769797</v>
      </c>
      <c r="Q2857">
        <v>5.9968187040885299</v>
      </c>
      <c r="R2857">
        <v>5.8699090653082902</v>
      </c>
      <c r="S2857">
        <v>6.1086278790834596</v>
      </c>
      <c r="T2857">
        <v>5.4629609526265197</v>
      </c>
      <c r="U2857">
        <v>5.0961847711300496</v>
      </c>
      <c r="V2857">
        <v>5.6152251364043</v>
      </c>
      <c r="W2857">
        <v>5.08506121841934</v>
      </c>
      <c r="X2857">
        <v>5.5096750710023397</v>
      </c>
      <c r="Y2857">
        <v>0</v>
      </c>
    </row>
    <row r="2858" spans="1:25" x14ac:dyDescent="0.25">
      <c r="A2858">
        <v>3.90390992452331</v>
      </c>
      <c r="B2858">
        <v>3.4801944567853802</v>
      </c>
      <c r="C2858">
        <v>3.37226186654294</v>
      </c>
      <c r="D2858">
        <v>3.5141222271705002</v>
      </c>
      <c r="E2858">
        <v>3.2544913795261698</v>
      </c>
      <c r="F2858">
        <v>3.2452000269630799</v>
      </c>
      <c r="G2858">
        <v>3.5356014185942701</v>
      </c>
      <c r="H2858">
        <v>3.9239029987657701</v>
      </c>
      <c r="I2858">
        <v>5.4079910044169797</v>
      </c>
      <c r="J2858">
        <v>4.8045504548119604</v>
      </c>
      <c r="K2858">
        <v>5.1938287964491998</v>
      </c>
      <c r="L2858">
        <v>3.8584520288249</v>
      </c>
      <c r="M2858">
        <v>6.4377085649919401</v>
      </c>
      <c r="N2858">
        <v>3.9918018226052099</v>
      </c>
      <c r="O2858">
        <v>5.2078487742611497</v>
      </c>
      <c r="P2858">
        <v>6.3653370176905399</v>
      </c>
      <c r="Q2858">
        <v>5.5289912805761103</v>
      </c>
      <c r="R2858">
        <v>5.9751855501941602</v>
      </c>
      <c r="S2858">
        <v>6.88582315319029</v>
      </c>
      <c r="T2858">
        <v>5.7166043473311596</v>
      </c>
      <c r="U2858">
        <v>5.76416585933009</v>
      </c>
      <c r="V2858">
        <v>5.6808150991978303</v>
      </c>
      <c r="W2858">
        <v>5.8849708893876</v>
      </c>
      <c r="X2858">
        <v>5.1819339624927201</v>
      </c>
      <c r="Y2858">
        <v>0</v>
      </c>
    </row>
    <row r="2859" spans="1:25" x14ac:dyDescent="0.25">
      <c r="A2859">
        <v>4.4411647982071898</v>
      </c>
      <c r="B2859">
        <v>4.0723097384090403</v>
      </c>
      <c r="C2859">
        <v>3.85603043715038</v>
      </c>
      <c r="D2859">
        <v>3.2980290812578201</v>
      </c>
      <c r="E2859">
        <v>3.4063885777806502</v>
      </c>
      <c r="F2859">
        <v>3.61932074313015</v>
      </c>
      <c r="G2859">
        <v>3.7644239172329899</v>
      </c>
      <c r="H2859">
        <v>4.0767163802762001</v>
      </c>
      <c r="I2859">
        <v>5.7944260769942</v>
      </c>
      <c r="J2859">
        <v>5.0922327663068803</v>
      </c>
      <c r="K2859">
        <v>5.2993986341509096</v>
      </c>
      <c r="L2859">
        <v>3.6774367340552399</v>
      </c>
      <c r="M2859">
        <v>5.9877088306248902</v>
      </c>
      <c r="N2859">
        <v>4.1172227455793902</v>
      </c>
      <c r="O2859">
        <v>5.6860539049260597</v>
      </c>
      <c r="P2859">
        <v>5.9064081862070896</v>
      </c>
      <c r="Q2859">
        <v>5.6674086155213903</v>
      </c>
      <c r="R2859">
        <v>6.1623914050309097</v>
      </c>
      <c r="S2859">
        <v>6.9137919600287301</v>
      </c>
      <c r="T2859">
        <v>5.1067773409557304</v>
      </c>
      <c r="U2859">
        <v>5.5722071913618896</v>
      </c>
      <c r="V2859">
        <v>5.10358440672145</v>
      </c>
      <c r="W2859">
        <v>5.8199677068038698</v>
      </c>
      <c r="X2859">
        <v>5.9275444286598704</v>
      </c>
      <c r="Y2859">
        <v>0</v>
      </c>
    </row>
    <row r="2860" spans="1:25" x14ac:dyDescent="0.25">
      <c r="A2860">
        <v>4.4609940125217697</v>
      </c>
      <c r="B2860">
        <v>3.3956567544370899</v>
      </c>
      <c r="C2860">
        <v>3.6318679202269402</v>
      </c>
      <c r="D2860">
        <v>2.9181358717762902</v>
      </c>
      <c r="E2860">
        <v>3.0066116638217002</v>
      </c>
      <c r="F2860">
        <v>3.1979939347177702</v>
      </c>
      <c r="G2860">
        <v>4.0340468258507798</v>
      </c>
      <c r="H2860">
        <v>3.6848806277322099</v>
      </c>
      <c r="I2860">
        <v>5.2967264094101596</v>
      </c>
      <c r="J2860">
        <v>5.3812826257591597</v>
      </c>
      <c r="K2860">
        <v>5.5047334428847696</v>
      </c>
      <c r="L2860">
        <v>3.7318508038112399</v>
      </c>
      <c r="M2860">
        <v>6.3926292807639902</v>
      </c>
      <c r="N2860">
        <v>4.6153066611460103</v>
      </c>
      <c r="O2860">
        <v>5.7416248449574798</v>
      </c>
      <c r="P2860">
        <v>5.6780517914175599</v>
      </c>
      <c r="Q2860">
        <v>5.4928496914684697</v>
      </c>
      <c r="R2860">
        <v>6.6361670376699502</v>
      </c>
      <c r="S2860">
        <v>6.7466477412553703</v>
      </c>
      <c r="T2860">
        <v>5.2813915292664202</v>
      </c>
      <c r="U2860">
        <v>5.3921246434588204</v>
      </c>
      <c r="V2860">
        <v>5.5978584581024098</v>
      </c>
      <c r="W2860">
        <v>5.9880109806806097</v>
      </c>
      <c r="X2860">
        <v>5.2555722349444203</v>
      </c>
      <c r="Y2860">
        <v>0</v>
      </c>
    </row>
    <row r="2861" spans="1:25" x14ac:dyDescent="0.25">
      <c r="A2861">
        <v>4.5687544643029101</v>
      </c>
      <c r="B2861">
        <v>3.8344541494277902</v>
      </c>
      <c r="C2861">
        <v>3.2801969941692901</v>
      </c>
      <c r="D2861">
        <v>2.9564442321448299</v>
      </c>
      <c r="E2861">
        <v>3.3560039831113202</v>
      </c>
      <c r="F2861">
        <v>3.6761765602071801</v>
      </c>
      <c r="G2861">
        <v>3.57131247356191</v>
      </c>
      <c r="H2861">
        <v>3.9581393412970001</v>
      </c>
      <c r="I2861">
        <v>5.7543361442653298</v>
      </c>
      <c r="J2861">
        <v>4.6364654108767702</v>
      </c>
      <c r="K2861">
        <v>5.6293433531307402</v>
      </c>
      <c r="L2861">
        <v>3.9214689486268202</v>
      </c>
      <c r="M2861">
        <v>6.6373055287594598</v>
      </c>
      <c r="N2861">
        <v>4.1049866727584998</v>
      </c>
      <c r="O2861">
        <v>5.3288268939038499</v>
      </c>
      <c r="P2861">
        <v>6.3407530405697399</v>
      </c>
      <c r="Q2861">
        <v>5.5291561323492298</v>
      </c>
      <c r="R2861">
        <v>6.55738789596918</v>
      </c>
      <c r="S2861">
        <v>6.0764129773823301</v>
      </c>
      <c r="T2861">
        <v>6.0734664213575398</v>
      </c>
      <c r="U2861">
        <v>5.4989022369076697</v>
      </c>
      <c r="V2861">
        <v>5.35072596829378</v>
      </c>
      <c r="W2861">
        <v>5.2146633768036601</v>
      </c>
      <c r="X2861">
        <v>5.8147198686569501</v>
      </c>
      <c r="Y2861">
        <v>0</v>
      </c>
    </row>
    <row r="2862" spans="1:25" x14ac:dyDescent="0.25">
      <c r="A2862">
        <v>3.8681808310805499</v>
      </c>
      <c r="B2862">
        <v>3.3520736289576099</v>
      </c>
      <c r="C2862">
        <v>3.16375068033964</v>
      </c>
      <c r="D2862">
        <v>2.8304503927390998</v>
      </c>
      <c r="E2862">
        <v>2.9028369295663499</v>
      </c>
      <c r="F2862">
        <v>3.9665135409424699</v>
      </c>
      <c r="G2862">
        <v>3.76196407371435</v>
      </c>
      <c r="H2862">
        <v>4.3811964707335198</v>
      </c>
      <c r="I2862">
        <v>5.1127030848926198</v>
      </c>
      <c r="J2862">
        <v>4.5662977852693203</v>
      </c>
      <c r="K2862">
        <v>5.1878659553129101</v>
      </c>
      <c r="L2862">
        <v>4.0733736768318503</v>
      </c>
      <c r="M2862">
        <v>6.1254917066754002</v>
      </c>
      <c r="N2862">
        <v>4.4488377498215597</v>
      </c>
      <c r="O2862">
        <v>5.1405137125283904</v>
      </c>
      <c r="P2862">
        <v>6.0716605407883204</v>
      </c>
      <c r="Q2862">
        <v>5.4426737894575803</v>
      </c>
      <c r="R2862">
        <v>6.7340296491090799</v>
      </c>
      <c r="S2862">
        <v>6.5216311759755401</v>
      </c>
      <c r="T2862">
        <v>5.8144666621531602</v>
      </c>
      <c r="U2862">
        <v>5.7215297347602201</v>
      </c>
      <c r="V2862">
        <v>4.7989737993735204</v>
      </c>
      <c r="W2862">
        <v>5.5072682685176302</v>
      </c>
      <c r="X2862">
        <v>5.9202323263230596</v>
      </c>
      <c r="Y2862">
        <v>0</v>
      </c>
    </row>
    <row r="2863" spans="1:25" x14ac:dyDescent="0.25">
      <c r="A2863">
        <v>4.3829661386928302</v>
      </c>
      <c r="B2863">
        <v>3.35770629622886</v>
      </c>
      <c r="C2863">
        <v>3.2067558285301399</v>
      </c>
      <c r="D2863">
        <v>2.9001790353151198</v>
      </c>
      <c r="E2863">
        <v>3.5523999890367102</v>
      </c>
      <c r="F2863">
        <v>3.7061673567875499</v>
      </c>
      <c r="G2863">
        <v>3.4787163833273098</v>
      </c>
      <c r="H2863">
        <v>4.0676037884682001</v>
      </c>
      <c r="I2863">
        <v>4.9367115913667696</v>
      </c>
      <c r="J2863">
        <v>4.7099201927013699</v>
      </c>
      <c r="K2863">
        <v>5.7382073027893901</v>
      </c>
      <c r="L2863">
        <v>3.4380967478116502</v>
      </c>
      <c r="M2863">
        <v>5.94472549099308</v>
      </c>
      <c r="N2863">
        <v>4.6247658468682999</v>
      </c>
      <c r="O2863">
        <v>5.7622789953548503</v>
      </c>
      <c r="P2863">
        <v>5.7694078200522396</v>
      </c>
      <c r="Q2863">
        <v>5.8482164863470496</v>
      </c>
      <c r="R2863">
        <v>6.3995917517155902</v>
      </c>
      <c r="S2863">
        <v>6.3809149364669899</v>
      </c>
      <c r="T2863">
        <v>5.8392928602504197</v>
      </c>
      <c r="U2863">
        <v>5.6008317407717199</v>
      </c>
      <c r="V2863">
        <v>4.8387862924166303</v>
      </c>
      <c r="W2863">
        <v>6.0089527618100496</v>
      </c>
      <c r="X2863">
        <v>5.3208242580547598</v>
      </c>
      <c r="Y2863">
        <v>0</v>
      </c>
    </row>
    <row r="2864" spans="1:25" x14ac:dyDescent="0.25">
      <c r="A2864">
        <v>4.3038200111382796</v>
      </c>
      <c r="B2864">
        <v>3.9925560817225598</v>
      </c>
      <c r="C2864">
        <v>3.7417038907461899</v>
      </c>
      <c r="D2864">
        <v>2.82091666117033</v>
      </c>
      <c r="E2864">
        <v>2.6865440475960201</v>
      </c>
      <c r="F2864">
        <v>3.7474968073717898</v>
      </c>
      <c r="G2864">
        <v>4.1414765862316303</v>
      </c>
      <c r="H2864">
        <v>4.44046571799199</v>
      </c>
      <c r="I2864">
        <v>4.9867338253095896</v>
      </c>
      <c r="J2864">
        <v>4.8025400400949199</v>
      </c>
      <c r="K2864">
        <v>5.7910705991384503</v>
      </c>
      <c r="L2864">
        <v>3.7047072885468899</v>
      </c>
      <c r="M2864">
        <v>6.0812492312816699</v>
      </c>
      <c r="N2864">
        <v>4.2722521223327901</v>
      </c>
      <c r="O2864">
        <v>5.3846569897361496</v>
      </c>
      <c r="P2864">
        <v>6.3848109006258396</v>
      </c>
      <c r="Q2864">
        <v>6.3356725245934502</v>
      </c>
      <c r="R2864">
        <v>6.2680055127155496</v>
      </c>
      <c r="S2864">
        <v>6.1913138018409803</v>
      </c>
      <c r="T2864">
        <v>5.8576404997602998</v>
      </c>
      <c r="U2864">
        <v>5.3233934685057003</v>
      </c>
      <c r="V2864">
        <v>5.2407961870414299</v>
      </c>
      <c r="W2864">
        <v>5.2963851069342303</v>
      </c>
      <c r="X2864">
        <v>5.6753692461833696</v>
      </c>
      <c r="Y2864">
        <v>0</v>
      </c>
    </row>
    <row r="2865" spans="1:25" x14ac:dyDescent="0.25">
      <c r="A2865">
        <v>4.6738027311721799</v>
      </c>
      <c r="B2865">
        <v>4.1023768034065897</v>
      </c>
      <c r="C2865">
        <v>3.2696399972269798</v>
      </c>
      <c r="D2865">
        <v>2.8532098148458398</v>
      </c>
      <c r="E2865">
        <v>2.8474465974368401</v>
      </c>
      <c r="F2865">
        <v>3.54812982145575</v>
      </c>
      <c r="G2865">
        <v>4.3246071232227496</v>
      </c>
      <c r="H2865">
        <v>4.5138007711530301</v>
      </c>
      <c r="I2865">
        <v>5.16546361690704</v>
      </c>
      <c r="J2865">
        <v>4.5242124391365799</v>
      </c>
      <c r="K2865">
        <v>5.1753917363632898</v>
      </c>
      <c r="L2865">
        <v>3.91950378780599</v>
      </c>
      <c r="M2865">
        <v>6.61911913414297</v>
      </c>
      <c r="N2865">
        <v>4.3735534106415699</v>
      </c>
      <c r="O2865">
        <v>5.6442015596471196</v>
      </c>
      <c r="P2865">
        <v>6.2295898505167902</v>
      </c>
      <c r="Q2865">
        <v>6.1104333366472696</v>
      </c>
      <c r="R2865">
        <v>6.0684694907935697</v>
      </c>
      <c r="S2865">
        <v>6.5741450489682203</v>
      </c>
      <c r="T2865">
        <v>5.8909895558269296</v>
      </c>
      <c r="U2865">
        <v>5.3614018202277096</v>
      </c>
      <c r="V2865">
        <v>4.8722253120188999</v>
      </c>
      <c r="W2865">
        <v>5.3722508485867797</v>
      </c>
      <c r="X2865">
        <v>5.0640972747680504</v>
      </c>
      <c r="Y2865">
        <v>0</v>
      </c>
    </row>
    <row r="2866" spans="1:25" x14ac:dyDescent="0.25">
      <c r="A2866">
        <v>4.3759855078145504</v>
      </c>
      <c r="B2866">
        <v>4.1226235838513299</v>
      </c>
      <c r="C2866">
        <v>3.9079609585890398</v>
      </c>
      <c r="D2866">
        <v>3.4714308877869802</v>
      </c>
      <c r="E2866">
        <v>2.8068546311077198</v>
      </c>
      <c r="F2866">
        <v>4.0695627195712101</v>
      </c>
      <c r="G2866">
        <v>3.4413675602540801</v>
      </c>
      <c r="H2866">
        <v>3.7440171060827598</v>
      </c>
      <c r="I2866">
        <v>4.92576094042498</v>
      </c>
      <c r="J2866">
        <v>4.4947182732910296</v>
      </c>
      <c r="K2866">
        <v>5.3216525907529402</v>
      </c>
      <c r="L2866">
        <v>4.1017783774030701</v>
      </c>
      <c r="M2866">
        <v>6.6593285327385798</v>
      </c>
      <c r="N2866">
        <v>4.3984731847303697</v>
      </c>
      <c r="O2866">
        <v>5.3593411236044997</v>
      </c>
      <c r="P2866">
        <v>6.1109570488205502</v>
      </c>
      <c r="Q2866">
        <v>5.5320352332582097</v>
      </c>
      <c r="R2866">
        <v>6.3136834667429396</v>
      </c>
      <c r="S2866">
        <v>6.8492742847230197</v>
      </c>
      <c r="T2866">
        <v>5.8306648045723799</v>
      </c>
      <c r="U2866">
        <v>5.8587088817198802</v>
      </c>
      <c r="V2866">
        <v>5.5253014164186398</v>
      </c>
      <c r="W2866">
        <v>5.1866638518931998</v>
      </c>
      <c r="X2866">
        <v>4.9774227470481396</v>
      </c>
      <c r="Y2866">
        <v>0</v>
      </c>
    </row>
    <row r="2867" spans="1:25" x14ac:dyDescent="0.25">
      <c r="A2867">
        <v>4.5674832741422602</v>
      </c>
      <c r="B2867">
        <v>3.4529076289779601</v>
      </c>
      <c r="C2867">
        <v>3.0673836588179499</v>
      </c>
      <c r="D2867">
        <v>3.69557438244084</v>
      </c>
      <c r="E2867">
        <v>3.5306030521373</v>
      </c>
      <c r="F2867">
        <v>3.1359552935919699</v>
      </c>
      <c r="G2867">
        <v>4.3461424701915998</v>
      </c>
      <c r="H2867">
        <v>3.74551675055995</v>
      </c>
      <c r="I2867">
        <v>5.0400818590959302</v>
      </c>
      <c r="J2867">
        <v>5.0882859077205298</v>
      </c>
      <c r="K2867">
        <v>5.2338244414675898</v>
      </c>
      <c r="L2867">
        <v>3.6162151548058299</v>
      </c>
      <c r="M2867">
        <v>5.9150454705140003</v>
      </c>
      <c r="N2867">
        <v>4.5871334034718103</v>
      </c>
      <c r="O2867">
        <v>5.00256421891015</v>
      </c>
      <c r="P2867">
        <v>6.1756971871445998</v>
      </c>
      <c r="Q2867">
        <v>5.5961821658286297</v>
      </c>
      <c r="R2867">
        <v>5.9774321995232</v>
      </c>
      <c r="S2867">
        <v>6.55428105961757</v>
      </c>
      <c r="T2867">
        <v>5.2213862189994202</v>
      </c>
      <c r="U2867">
        <v>5.7127128363735</v>
      </c>
      <c r="V2867">
        <v>5.45346459707996</v>
      </c>
      <c r="W2867">
        <v>5.3330846265057401</v>
      </c>
      <c r="X2867">
        <v>5.9239750145663201</v>
      </c>
      <c r="Y2867">
        <v>0</v>
      </c>
    </row>
    <row r="2868" spans="1:25" x14ac:dyDescent="0.25">
      <c r="A2868">
        <v>4.4643333020592602</v>
      </c>
      <c r="B2868">
        <v>3.6708989452774299</v>
      </c>
      <c r="C2868">
        <v>3.7534781018038101</v>
      </c>
      <c r="D2868">
        <v>3.6372104765124602</v>
      </c>
      <c r="E2868">
        <v>3.5850235670887298</v>
      </c>
      <c r="F2868">
        <v>3.6203585267148601</v>
      </c>
      <c r="G2868">
        <v>4.0131813578325204</v>
      </c>
      <c r="H2868">
        <v>3.7307488780836802</v>
      </c>
      <c r="I2868">
        <v>5.5090816285411597</v>
      </c>
      <c r="J2868">
        <v>5.1130428286946996</v>
      </c>
      <c r="K2868">
        <v>5.0328412031397196</v>
      </c>
      <c r="L2868">
        <v>4.0443939316819399</v>
      </c>
      <c r="M2868">
        <v>6.6501884907809403</v>
      </c>
      <c r="N2868">
        <v>4.0134578244850596</v>
      </c>
      <c r="O2868">
        <v>4.9709659264153796</v>
      </c>
      <c r="P2868">
        <v>6.1568172821022999</v>
      </c>
      <c r="Q2868">
        <v>5.6381620282672502</v>
      </c>
      <c r="R2868">
        <v>6.4740810735819903</v>
      </c>
      <c r="S2868">
        <v>6.8312594919632597</v>
      </c>
      <c r="T2868">
        <v>5.7669412512303904</v>
      </c>
      <c r="U2868">
        <v>5.0934412412322301</v>
      </c>
      <c r="V2868">
        <v>5.2051467792074098</v>
      </c>
      <c r="W2868">
        <v>5.2804662633948496</v>
      </c>
      <c r="X2868">
        <v>5.1561431346208</v>
      </c>
      <c r="Y2868">
        <v>0</v>
      </c>
    </row>
    <row r="2869" spans="1:25" x14ac:dyDescent="0.25">
      <c r="A2869">
        <v>3.8199133234666101</v>
      </c>
      <c r="B2869">
        <v>3.38273254365836</v>
      </c>
      <c r="C2869">
        <v>3.6495635244701301</v>
      </c>
      <c r="D2869">
        <v>2.7527352203614202</v>
      </c>
      <c r="E2869">
        <v>3.2468997780763602</v>
      </c>
      <c r="F2869">
        <v>4.0356496525779697</v>
      </c>
      <c r="G2869">
        <v>4.0502960463687296</v>
      </c>
      <c r="H2869">
        <v>3.6811188095863501</v>
      </c>
      <c r="I2869">
        <v>5.8278362525404299</v>
      </c>
      <c r="J2869">
        <v>4.4531904212872497</v>
      </c>
      <c r="K2869">
        <v>5.6124382690674697</v>
      </c>
      <c r="L2869">
        <v>4.3464473106832102</v>
      </c>
      <c r="M2869">
        <v>6.2424946328578299</v>
      </c>
      <c r="N2869">
        <v>4.5794708148107004</v>
      </c>
      <c r="O2869">
        <v>5.3414769475193102</v>
      </c>
      <c r="P2869">
        <v>5.86226562604213</v>
      </c>
      <c r="Q2869">
        <v>5.7026629614311197</v>
      </c>
      <c r="R2869">
        <v>6.4915975780041499</v>
      </c>
      <c r="S2869">
        <v>6.7382083117894398</v>
      </c>
      <c r="T2869">
        <v>5.1271142317764804</v>
      </c>
      <c r="U2869">
        <v>5.6783141925349403</v>
      </c>
      <c r="V2869">
        <v>4.7673544012198104</v>
      </c>
      <c r="W2869">
        <v>5.2279367489873696</v>
      </c>
      <c r="X2869">
        <v>5.7826514460327996</v>
      </c>
      <c r="Y2869">
        <v>0</v>
      </c>
    </row>
    <row r="2870" spans="1:25" x14ac:dyDescent="0.25">
      <c r="A2870">
        <v>4.1235160730043301</v>
      </c>
      <c r="B2870">
        <v>3.5949204782227899</v>
      </c>
      <c r="C2870">
        <v>3.4716880254070701</v>
      </c>
      <c r="D2870">
        <v>3.1066529593328802</v>
      </c>
      <c r="E2870">
        <v>3.4137643395615198</v>
      </c>
      <c r="F2870">
        <v>3.12156033585934</v>
      </c>
      <c r="G2870">
        <v>4.2505954344055796</v>
      </c>
      <c r="H2870">
        <v>3.8812629284373901</v>
      </c>
      <c r="I2870">
        <v>5.8144641255550598</v>
      </c>
      <c r="J2870">
        <v>4.80471830505049</v>
      </c>
      <c r="K2870">
        <v>5.1520576655127002</v>
      </c>
      <c r="L2870">
        <v>4.0814346054055903</v>
      </c>
      <c r="M2870">
        <v>6.6620828411081803</v>
      </c>
      <c r="N2870">
        <v>4.1908652386257099</v>
      </c>
      <c r="O2870">
        <v>5.35291311935549</v>
      </c>
      <c r="P2870">
        <v>6.4061777405035203</v>
      </c>
      <c r="Q2870">
        <v>5.6989975162578599</v>
      </c>
      <c r="R2870">
        <v>6.0566505760385398</v>
      </c>
      <c r="S2870">
        <v>6.66466142476723</v>
      </c>
      <c r="T2870">
        <v>5.2821564515381203</v>
      </c>
      <c r="U2870">
        <v>5.7402663068554398</v>
      </c>
      <c r="V2870">
        <v>5.0242396347923304</v>
      </c>
      <c r="W2870">
        <v>5.6426402253517098</v>
      </c>
      <c r="X2870">
        <v>5.7350963299904496</v>
      </c>
      <c r="Y2870">
        <v>0</v>
      </c>
    </row>
    <row r="2871" spans="1:25" x14ac:dyDescent="0.25">
      <c r="A2871">
        <v>4.0104930376162402</v>
      </c>
      <c r="B2871">
        <v>3.3231428906261802</v>
      </c>
      <c r="C2871">
        <v>3.7112730178218198</v>
      </c>
      <c r="D2871">
        <v>2.9403038627188902</v>
      </c>
      <c r="E2871">
        <v>3.25277936793956</v>
      </c>
      <c r="F2871">
        <v>3.7820135944127098</v>
      </c>
      <c r="G2871">
        <v>4.3731393276705504</v>
      </c>
      <c r="H2871">
        <v>4.4546429852860596</v>
      </c>
      <c r="I2871">
        <v>5.2862601160181102</v>
      </c>
      <c r="J2871">
        <v>4.7521164296351204</v>
      </c>
      <c r="K2871">
        <v>5.3721839398757796</v>
      </c>
      <c r="L2871">
        <v>3.5271992183273899</v>
      </c>
      <c r="M2871">
        <v>5.8543906137270003</v>
      </c>
      <c r="N2871">
        <v>4.5558221406102497</v>
      </c>
      <c r="O2871">
        <v>5.7811926811468002</v>
      </c>
      <c r="P2871">
        <v>5.9398934241804104</v>
      </c>
      <c r="Q2871">
        <v>5.61088937899392</v>
      </c>
      <c r="R2871">
        <v>6.5823112583845198</v>
      </c>
      <c r="S2871">
        <v>6.2419942124631902</v>
      </c>
      <c r="T2871">
        <v>5.1608872518358702</v>
      </c>
      <c r="U2871">
        <v>5.1494657100333301</v>
      </c>
      <c r="V2871">
        <v>5.0877663240822004</v>
      </c>
      <c r="W2871">
        <v>5.2186810362112697</v>
      </c>
      <c r="X2871">
        <v>5.7788235558565999</v>
      </c>
      <c r="Y2871">
        <v>0</v>
      </c>
    </row>
    <row r="2872" spans="1:25" x14ac:dyDescent="0.25">
      <c r="A2872">
        <v>4.5215165541904998</v>
      </c>
      <c r="B2872">
        <v>3.3205187949894399</v>
      </c>
      <c r="C2872">
        <v>3.4414156988477398</v>
      </c>
      <c r="D2872">
        <v>3.1263384097433402</v>
      </c>
      <c r="E2872">
        <v>2.93207382370271</v>
      </c>
      <c r="F2872">
        <v>3.12603912255409</v>
      </c>
      <c r="G2872">
        <v>4.3759752156067</v>
      </c>
      <c r="H2872">
        <v>4.2891527347181198</v>
      </c>
      <c r="I2872">
        <v>4.9593444612053901</v>
      </c>
      <c r="J2872">
        <v>5.16186891259294</v>
      </c>
      <c r="K2872">
        <v>5.3078584928509498</v>
      </c>
      <c r="L2872">
        <v>3.81678146451469</v>
      </c>
      <c r="M2872">
        <v>6.6708566553282704</v>
      </c>
      <c r="N2872">
        <v>4.3312135665503497</v>
      </c>
      <c r="O2872">
        <v>5.80058102191279</v>
      </c>
      <c r="P2872">
        <v>6.2421660727518402</v>
      </c>
      <c r="Q2872">
        <v>5.6212423822416699</v>
      </c>
      <c r="R2872">
        <v>6.3301905257272502</v>
      </c>
      <c r="S2872">
        <v>6.5336701480627397</v>
      </c>
      <c r="T2872">
        <v>5.09820418892956</v>
      </c>
      <c r="U2872">
        <v>5.6291271418452</v>
      </c>
      <c r="V2872">
        <v>5.6504718994856997</v>
      </c>
      <c r="W2872">
        <v>5.9755411192205603</v>
      </c>
      <c r="X2872">
        <v>5.1582021500848096</v>
      </c>
      <c r="Y2872">
        <v>0</v>
      </c>
    </row>
    <row r="2873" spans="1:25" x14ac:dyDescent="0.25">
      <c r="A2873">
        <v>3.9662036881781702</v>
      </c>
      <c r="B2873">
        <v>3.1921783054590298</v>
      </c>
      <c r="C2873">
        <v>3.0347284100351102</v>
      </c>
      <c r="D2873">
        <v>2.8357911057328802</v>
      </c>
      <c r="E2873">
        <v>3.23462883999699</v>
      </c>
      <c r="F2873">
        <v>3.48180119718982</v>
      </c>
      <c r="G2873">
        <v>3.4094517248401401</v>
      </c>
      <c r="H2873">
        <v>3.7014742199104398</v>
      </c>
      <c r="I2873">
        <v>5.5633674891645297</v>
      </c>
      <c r="J2873">
        <v>5.19267425132543</v>
      </c>
      <c r="K2873">
        <v>5.0700275781801398</v>
      </c>
      <c r="L2873">
        <v>4.3190297323461602</v>
      </c>
      <c r="M2873">
        <v>6.0559035948279796</v>
      </c>
      <c r="N2873">
        <v>4.7515018063166403</v>
      </c>
      <c r="O2873">
        <v>5.0538365945259001</v>
      </c>
      <c r="P2873">
        <v>6.6192664541277502</v>
      </c>
      <c r="Q2873">
        <v>5.5735793249096899</v>
      </c>
      <c r="R2873">
        <v>6.50377397141109</v>
      </c>
      <c r="S2873">
        <v>6.8187835534805998</v>
      </c>
      <c r="T2873">
        <v>6.0563817981520502</v>
      </c>
      <c r="U2873">
        <v>5.1441433707035502</v>
      </c>
      <c r="V2873">
        <v>4.8905640876287597</v>
      </c>
      <c r="W2873">
        <v>5.4445632121862797</v>
      </c>
      <c r="X2873">
        <v>5.9039322867264703</v>
      </c>
      <c r="Y2873">
        <v>0</v>
      </c>
    </row>
    <row r="2874" spans="1:25" x14ac:dyDescent="0.25">
      <c r="A2874">
        <v>3.8773790594187698</v>
      </c>
      <c r="B2874">
        <v>3.9479196594761299</v>
      </c>
      <c r="C2874">
        <v>3.8669419886952801</v>
      </c>
      <c r="D2874">
        <v>2.9923156501690702</v>
      </c>
      <c r="E2874">
        <v>2.7936922803397102</v>
      </c>
      <c r="F2874">
        <v>3.9450255660553601</v>
      </c>
      <c r="G2874">
        <v>3.9151369715631699</v>
      </c>
      <c r="H2874">
        <v>4.4490744925047601</v>
      </c>
      <c r="I2874">
        <v>4.9093860674193701</v>
      </c>
      <c r="J2874">
        <v>4.5687631314591801</v>
      </c>
      <c r="K2874">
        <v>5.5942475375024996</v>
      </c>
      <c r="L2874">
        <v>3.5018558294258</v>
      </c>
      <c r="M2874">
        <v>6.3651341066140903</v>
      </c>
      <c r="N2874">
        <v>4.1635340441308699</v>
      </c>
      <c r="O2874">
        <v>5.8538805407047896</v>
      </c>
      <c r="P2874">
        <v>5.8762728810315696</v>
      </c>
      <c r="Q2874">
        <v>5.9673824532847899</v>
      </c>
      <c r="R2874">
        <v>5.8377477644312696</v>
      </c>
      <c r="S2874">
        <v>6.7584396820221304</v>
      </c>
      <c r="T2874">
        <v>5.2807080613561199</v>
      </c>
      <c r="U2874">
        <v>5.4746862347106902</v>
      </c>
      <c r="V2874">
        <v>5.7020366816114301</v>
      </c>
      <c r="W2874">
        <v>6.0522276782426401</v>
      </c>
      <c r="X2874">
        <v>5.6037168924396799</v>
      </c>
      <c r="Y2874">
        <v>0</v>
      </c>
    </row>
    <row r="2875" spans="1:25" x14ac:dyDescent="0.25">
      <c r="A2875">
        <v>4.5857018563130802</v>
      </c>
      <c r="B2875">
        <v>3.9659619052029398</v>
      </c>
      <c r="C2875">
        <v>3.9128419445434099</v>
      </c>
      <c r="D2875">
        <v>3.3760803777191999</v>
      </c>
      <c r="E2875">
        <v>3.5592201970695898</v>
      </c>
      <c r="F2875">
        <v>3.1080281687971101</v>
      </c>
      <c r="G2875">
        <v>3.7178141519738501</v>
      </c>
      <c r="H2875">
        <v>3.5889193813371798</v>
      </c>
      <c r="I2875">
        <v>5.8030437614838002</v>
      </c>
      <c r="J2875">
        <v>4.4841780039618699</v>
      </c>
      <c r="K2875">
        <v>5.65767761282381</v>
      </c>
      <c r="L2875">
        <v>3.9898475509851501</v>
      </c>
      <c r="M2875">
        <v>5.7083779107356101</v>
      </c>
      <c r="N2875">
        <v>4.2166507227428296</v>
      </c>
      <c r="O2875">
        <v>4.9666676456093697</v>
      </c>
      <c r="P2875">
        <v>6.5447515283316502</v>
      </c>
      <c r="Q2875">
        <v>6.1652059432364403</v>
      </c>
      <c r="R2875">
        <v>6.2345299578632103</v>
      </c>
      <c r="S2875">
        <v>6.2077505259382697</v>
      </c>
      <c r="T2875">
        <v>5.5862780350352201</v>
      </c>
      <c r="U2875">
        <v>5.5303837281720796</v>
      </c>
      <c r="V2875">
        <v>5.1759237018562496</v>
      </c>
      <c r="W2875">
        <v>5.7718218550800602</v>
      </c>
      <c r="X2875">
        <v>5.7779355387564104</v>
      </c>
      <c r="Y2875">
        <v>0</v>
      </c>
    </row>
    <row r="2876" spans="1:25" x14ac:dyDescent="0.25">
      <c r="A2876">
        <v>4.4156976813072104</v>
      </c>
      <c r="B2876">
        <v>3.2278165692997902</v>
      </c>
      <c r="C2876">
        <v>3.2816015879175802</v>
      </c>
      <c r="D2876">
        <v>3.6482309918325599</v>
      </c>
      <c r="E2876">
        <v>3.1223605878998799</v>
      </c>
      <c r="F2876">
        <v>4.0902735365044904</v>
      </c>
      <c r="G2876">
        <v>3.4991803694304999</v>
      </c>
      <c r="H2876">
        <v>3.7145456902473302</v>
      </c>
      <c r="I2876">
        <v>5.4947151370341398</v>
      </c>
      <c r="J2876">
        <v>5.35622067860524</v>
      </c>
      <c r="K2876">
        <v>5.2458478070696604</v>
      </c>
      <c r="L2876">
        <v>3.8599949224363201</v>
      </c>
      <c r="M2876">
        <v>6.4222813792044402</v>
      </c>
      <c r="N2876">
        <v>4.74881414499092</v>
      </c>
      <c r="O2876">
        <v>5.0756778384322798</v>
      </c>
      <c r="P2876">
        <v>6.5197365137833101</v>
      </c>
      <c r="Q2876">
        <v>6.3765290789739604</v>
      </c>
      <c r="R2876">
        <v>6.6588046500265499</v>
      </c>
      <c r="S2876">
        <v>6.1707392922880002</v>
      </c>
      <c r="T2876">
        <v>5.3123265536266597</v>
      </c>
      <c r="U2876">
        <v>5.1051618026911303</v>
      </c>
      <c r="V2876">
        <v>5.43580521873759</v>
      </c>
      <c r="W2876">
        <v>5.1534632081541698</v>
      </c>
      <c r="X2876">
        <v>5.0620215704487403</v>
      </c>
      <c r="Y2876">
        <v>0</v>
      </c>
    </row>
    <row r="2877" spans="1:25" x14ac:dyDescent="0.25">
      <c r="A2877">
        <v>4.7231929217337401</v>
      </c>
      <c r="B2877">
        <v>3.52888339179523</v>
      </c>
      <c r="C2877">
        <v>3.3378853058984701</v>
      </c>
      <c r="D2877">
        <v>2.8178628963895198</v>
      </c>
      <c r="E2877">
        <v>3.00997042573163</v>
      </c>
      <c r="F2877">
        <v>3.6354998763050701</v>
      </c>
      <c r="G2877">
        <v>4.2023679393387896</v>
      </c>
      <c r="H2877">
        <v>3.7863295038084601</v>
      </c>
      <c r="I2877">
        <v>5.1956828204947296</v>
      </c>
      <c r="J2877">
        <v>5.0918342757394104</v>
      </c>
      <c r="K2877">
        <v>5.5965619888000004</v>
      </c>
      <c r="L2877">
        <v>3.5945566685391799</v>
      </c>
      <c r="M2877">
        <v>6.31417140042696</v>
      </c>
      <c r="N2877">
        <v>4.48955606706871</v>
      </c>
      <c r="O2877">
        <v>5.8938166369409002</v>
      </c>
      <c r="P2877">
        <v>6.6340636643184796</v>
      </c>
      <c r="Q2877">
        <v>5.61016253535084</v>
      </c>
      <c r="R2877">
        <v>5.8662481848523003</v>
      </c>
      <c r="S2877">
        <v>6.1933913412419601</v>
      </c>
      <c r="T2877">
        <v>5.3290321769590703</v>
      </c>
      <c r="U2877">
        <v>5.94967962792931</v>
      </c>
      <c r="V2877">
        <v>5.2364897012167004</v>
      </c>
      <c r="W2877">
        <v>5.3961938760841104</v>
      </c>
      <c r="X2877">
        <v>5.6347638779554696</v>
      </c>
      <c r="Y2877">
        <v>0</v>
      </c>
    </row>
    <row r="2878" spans="1:25" x14ac:dyDescent="0.25">
      <c r="A2878">
        <v>3.8039166948844101</v>
      </c>
      <c r="B2878">
        <v>3.57464971892185</v>
      </c>
      <c r="C2878">
        <v>3.14316179605968</v>
      </c>
      <c r="D2878">
        <v>3.2456040000342199</v>
      </c>
      <c r="E2878">
        <v>2.68732937631595</v>
      </c>
      <c r="F2878">
        <v>3.57618259085254</v>
      </c>
      <c r="G2878">
        <v>3.5606184151001101</v>
      </c>
      <c r="H2878">
        <v>4.3452913342106303</v>
      </c>
      <c r="I2878">
        <v>5.6925646666742704</v>
      </c>
      <c r="J2878">
        <v>5.3273265071207296</v>
      </c>
      <c r="K2878">
        <v>5.0739012813047504</v>
      </c>
      <c r="L2878">
        <v>3.4510665401960998</v>
      </c>
      <c r="M2878">
        <v>6.6191904864026903</v>
      </c>
      <c r="N2878">
        <v>4.83588464569777</v>
      </c>
      <c r="O2878">
        <v>4.9919814062423402</v>
      </c>
      <c r="P2878">
        <v>5.7185062063776098</v>
      </c>
      <c r="Q2878">
        <v>5.6895764021178703</v>
      </c>
      <c r="R2878">
        <v>6.5338836669051199</v>
      </c>
      <c r="S2878">
        <v>6.1209154399512498</v>
      </c>
      <c r="T2878">
        <v>5.3039237266332702</v>
      </c>
      <c r="U2878">
        <v>6.0173540681212101</v>
      </c>
      <c r="V2878">
        <v>5.6869240780289996</v>
      </c>
      <c r="W2878">
        <v>5.2943284184616601</v>
      </c>
      <c r="X2878">
        <v>5.8045305180115498</v>
      </c>
      <c r="Y2878">
        <v>0</v>
      </c>
    </row>
    <row r="2879" spans="1:25" x14ac:dyDescent="0.25">
      <c r="A2879">
        <v>3.77549675928825</v>
      </c>
      <c r="B2879">
        <v>3.74232047079022</v>
      </c>
      <c r="C2879">
        <v>3.7979420142229499</v>
      </c>
      <c r="D2879">
        <v>3.6793939815861099</v>
      </c>
      <c r="E2879">
        <v>3.1237025039273099</v>
      </c>
      <c r="F2879">
        <v>4.0474920799163696</v>
      </c>
      <c r="G2879">
        <v>3.4495151033903699</v>
      </c>
      <c r="H2879">
        <v>4.1181447484364</v>
      </c>
      <c r="I2879">
        <v>5.1457181310318498</v>
      </c>
      <c r="J2879">
        <v>4.9276503595429997</v>
      </c>
      <c r="K2879">
        <v>5.0659089353840399</v>
      </c>
      <c r="L2879">
        <v>4.30055326248449</v>
      </c>
      <c r="M2879">
        <v>6.5574414201581197</v>
      </c>
      <c r="N2879">
        <v>4.1114012462987404</v>
      </c>
      <c r="O2879">
        <v>5.89193555983839</v>
      </c>
      <c r="P2879">
        <v>5.8646885543788798</v>
      </c>
      <c r="Q2879">
        <v>5.46122835900072</v>
      </c>
      <c r="R2879">
        <v>6.6237837332615097</v>
      </c>
      <c r="S2879">
        <v>6.3338306148223698</v>
      </c>
      <c r="T2879">
        <v>5.5590229807260698</v>
      </c>
      <c r="U2879">
        <v>5.3766802116683001</v>
      </c>
      <c r="V2879">
        <v>4.8546052416854799</v>
      </c>
      <c r="W2879">
        <v>6.0450456834154496</v>
      </c>
      <c r="X2879">
        <v>5.2630015288702401</v>
      </c>
      <c r="Y2879">
        <v>0</v>
      </c>
    </row>
    <row r="2880" spans="1:25" x14ac:dyDescent="0.25">
      <c r="A2880">
        <v>4.4871704417514398</v>
      </c>
      <c r="B2880">
        <v>3.6939619141123399</v>
      </c>
      <c r="C2880">
        <v>3.8305333655408802</v>
      </c>
      <c r="D2880">
        <v>2.8794133638350701</v>
      </c>
      <c r="E2880">
        <v>2.7545753755059601</v>
      </c>
      <c r="F2880">
        <v>3.5470958969603799</v>
      </c>
      <c r="G2880">
        <v>3.4771911816230401</v>
      </c>
      <c r="H2880">
        <v>3.8970790769637702</v>
      </c>
      <c r="I2880">
        <v>5.6723933311428398</v>
      </c>
      <c r="J2880">
        <v>5.4003866185226999</v>
      </c>
      <c r="K2880">
        <v>5.0098902081886303</v>
      </c>
      <c r="L2880">
        <v>4.0814688197868803</v>
      </c>
      <c r="M2880">
        <v>5.8975281328127904</v>
      </c>
      <c r="N2880">
        <v>4.5252425789105004</v>
      </c>
      <c r="O2880">
        <v>5.0645898479848803</v>
      </c>
      <c r="P2880">
        <v>6.0212094896423096</v>
      </c>
      <c r="Q2880">
        <v>5.8531322740374803</v>
      </c>
      <c r="R2880">
        <v>6.3938019996560396</v>
      </c>
      <c r="S2880">
        <v>6.0327850149521502</v>
      </c>
      <c r="T2880">
        <v>5.5839877158337901</v>
      </c>
      <c r="U2880">
        <v>5.1643155022562004</v>
      </c>
      <c r="V2880">
        <v>5.4414875066459496</v>
      </c>
      <c r="W2880">
        <v>5.5354157103541004</v>
      </c>
      <c r="X2880">
        <v>5.7983497504413002</v>
      </c>
      <c r="Y2880">
        <v>0</v>
      </c>
    </row>
    <row r="2881" spans="1:25" x14ac:dyDescent="0.25">
      <c r="A2881">
        <v>4.6515706583504697</v>
      </c>
      <c r="B2881">
        <v>3.7235905351496199</v>
      </c>
      <c r="C2881">
        <v>3.0536072081424499</v>
      </c>
      <c r="D2881">
        <v>3.6870351693966601</v>
      </c>
      <c r="E2881">
        <v>2.9094707229346102</v>
      </c>
      <c r="F2881">
        <v>4.0799343859064399</v>
      </c>
      <c r="G2881">
        <v>4.1570083750537101</v>
      </c>
      <c r="H2881">
        <v>4.2817547704822596</v>
      </c>
      <c r="I2881">
        <v>5.5145006458986403</v>
      </c>
      <c r="J2881">
        <v>4.96656443046487</v>
      </c>
      <c r="K2881">
        <v>5.7082590879253603</v>
      </c>
      <c r="L2881">
        <v>4.05822593813875</v>
      </c>
      <c r="M2881">
        <v>5.7302232351125104</v>
      </c>
      <c r="N2881">
        <v>3.9935708371792602</v>
      </c>
      <c r="O2881">
        <v>5.8422574144037904</v>
      </c>
      <c r="P2881">
        <v>6.2640724294437096</v>
      </c>
      <c r="Q2881">
        <v>5.4295766903842404</v>
      </c>
      <c r="R2881">
        <v>6.3270564344759901</v>
      </c>
      <c r="S2881">
        <v>6.3074588275055099</v>
      </c>
      <c r="T2881">
        <v>5.3025450312665097</v>
      </c>
      <c r="U2881">
        <v>5.1977076244678697</v>
      </c>
      <c r="V2881">
        <v>5.3545706973144096</v>
      </c>
      <c r="W2881">
        <v>5.2167188490515501</v>
      </c>
      <c r="X2881">
        <v>5.1819789301278902</v>
      </c>
      <c r="Y2881">
        <v>0</v>
      </c>
    </row>
    <row r="2882" spans="1:25" x14ac:dyDescent="0.25">
      <c r="A2882">
        <v>4.3563242006107803</v>
      </c>
      <c r="B2882">
        <v>3.8412127666801399</v>
      </c>
      <c r="C2882">
        <v>3.6006240625577601</v>
      </c>
      <c r="D2882">
        <v>3.2933730829457799</v>
      </c>
      <c r="E2882">
        <v>3.2276702080757098</v>
      </c>
      <c r="F2882">
        <v>4.0085845556766699</v>
      </c>
      <c r="G2882">
        <v>3.5079646120631498</v>
      </c>
      <c r="H2882">
        <v>4.0756184634475101</v>
      </c>
      <c r="I2882">
        <v>5.1573488227705502</v>
      </c>
      <c r="J2882">
        <v>5.3609375123739298</v>
      </c>
      <c r="K2882">
        <v>5.41464411456045</v>
      </c>
      <c r="L2882">
        <v>3.7938617954886</v>
      </c>
      <c r="M2882">
        <v>6.5542475791422499</v>
      </c>
      <c r="N2882">
        <v>4.0381658228666497</v>
      </c>
      <c r="O2882">
        <v>5.28697511026391</v>
      </c>
      <c r="P2882">
        <v>6.2081469635246496</v>
      </c>
      <c r="Q2882">
        <v>5.6913831342822396</v>
      </c>
      <c r="R2882">
        <v>6.4754436983567496</v>
      </c>
      <c r="S2882">
        <v>6.1111709021374097</v>
      </c>
      <c r="T2882">
        <v>5.8969161364304803</v>
      </c>
      <c r="U2882">
        <v>5.2440493571530604</v>
      </c>
      <c r="V2882">
        <v>5.5302066748418302</v>
      </c>
      <c r="W2882">
        <v>5.3958351216191902</v>
      </c>
      <c r="X2882">
        <v>5.8413030361341196</v>
      </c>
      <c r="Y2882">
        <v>0</v>
      </c>
    </row>
    <row r="2883" spans="1:25" x14ac:dyDescent="0.25">
      <c r="A2883">
        <v>4.35908884625682</v>
      </c>
      <c r="B2883">
        <v>3.99164471511765</v>
      </c>
      <c r="C2883">
        <v>3.8351252215833398</v>
      </c>
      <c r="D2883">
        <v>3.02924104213192</v>
      </c>
      <c r="E2883">
        <v>2.8581402439652801</v>
      </c>
      <c r="F2883">
        <v>3.58730950423617</v>
      </c>
      <c r="G2883">
        <v>4.33788919235477</v>
      </c>
      <c r="H2883">
        <v>4.3470253252449798</v>
      </c>
      <c r="I2883">
        <v>5.5151360854784999</v>
      </c>
      <c r="J2883">
        <v>4.8699522965502302</v>
      </c>
      <c r="K2883">
        <v>4.9454662498023998</v>
      </c>
      <c r="L2883">
        <v>4.29709330216909</v>
      </c>
      <c r="M2883">
        <v>6.0317714981712802</v>
      </c>
      <c r="N2883">
        <v>4.1791773269835204</v>
      </c>
      <c r="O2883">
        <v>5.5570980853390504</v>
      </c>
      <c r="P2883">
        <v>6.1994243487288001</v>
      </c>
      <c r="Q2883">
        <v>5.8433095102206201</v>
      </c>
      <c r="R2883">
        <v>6.7431760258971298</v>
      </c>
      <c r="S2883">
        <v>6.6582378809384197</v>
      </c>
      <c r="T2883">
        <v>5.1428152826598303</v>
      </c>
      <c r="U2883">
        <v>5.6045472664800897</v>
      </c>
      <c r="V2883">
        <v>4.87232684668058</v>
      </c>
      <c r="W2883">
        <v>5.2617759965513899</v>
      </c>
      <c r="X2883">
        <v>5.36139498958409</v>
      </c>
      <c r="Y2883">
        <v>0</v>
      </c>
    </row>
    <row r="2884" spans="1:25" x14ac:dyDescent="0.25">
      <c r="A2884">
        <v>4.4412745713907604</v>
      </c>
      <c r="B2884">
        <v>3.6201498061584898</v>
      </c>
      <c r="C2884">
        <v>3.9533651001609398</v>
      </c>
      <c r="D2884">
        <v>3.0002822884501898</v>
      </c>
      <c r="E2884">
        <v>3.62818694546774</v>
      </c>
      <c r="F2884">
        <v>3.1431224922329402</v>
      </c>
      <c r="G2884">
        <v>3.4441504371922198</v>
      </c>
      <c r="H2884">
        <v>4.3920415217631597</v>
      </c>
      <c r="I2884">
        <v>5.4657200007374502</v>
      </c>
      <c r="J2884">
        <v>4.7454551063537798</v>
      </c>
      <c r="K2884">
        <v>5.8434815649177203</v>
      </c>
      <c r="L2884">
        <v>3.94655532146384</v>
      </c>
      <c r="M2884">
        <v>6.3363799810682204</v>
      </c>
      <c r="N2884">
        <v>4.0369037194617201</v>
      </c>
      <c r="O2884">
        <v>5.8565804650557798</v>
      </c>
      <c r="P2884">
        <v>6.3158937405690203</v>
      </c>
      <c r="Q2884">
        <v>6.2956231182381099</v>
      </c>
      <c r="R2884">
        <v>6.4016919768722103</v>
      </c>
      <c r="S2884">
        <v>6.71696317187698</v>
      </c>
      <c r="T2884">
        <v>5.2171917707518798</v>
      </c>
      <c r="U2884">
        <v>5.4564869377787204</v>
      </c>
      <c r="V2884">
        <v>5.3801510237368104</v>
      </c>
      <c r="W2884">
        <v>5.4519621948027099</v>
      </c>
      <c r="X2884">
        <v>5.4588634455598202</v>
      </c>
      <c r="Y2884">
        <v>0</v>
      </c>
    </row>
    <row r="2885" spans="1:25" x14ac:dyDescent="0.25">
      <c r="A2885">
        <v>4.6348390313891601</v>
      </c>
      <c r="B2885">
        <v>3.2364564665103202</v>
      </c>
      <c r="C2885">
        <v>3.78996862171355</v>
      </c>
      <c r="D2885">
        <v>3.34893177763117</v>
      </c>
      <c r="E2885">
        <v>3.0329682563147302</v>
      </c>
      <c r="F2885">
        <v>3.3427523384646798</v>
      </c>
      <c r="G2885">
        <v>3.9160378619679901</v>
      </c>
      <c r="H2885">
        <v>4.0100681981333102</v>
      </c>
      <c r="I2885">
        <v>5.8257036723919002</v>
      </c>
      <c r="J2885">
        <v>5.3753305426124998</v>
      </c>
      <c r="K2885">
        <v>5.1317151413205799</v>
      </c>
      <c r="L2885">
        <v>4.19167986777747</v>
      </c>
      <c r="M2885">
        <v>5.9696340968534898</v>
      </c>
      <c r="N2885">
        <v>4.1634841457203198</v>
      </c>
      <c r="O2885">
        <v>5.6760444030645099</v>
      </c>
      <c r="P2885">
        <v>6.40605993694584</v>
      </c>
      <c r="Q2885">
        <v>5.5509568981884403</v>
      </c>
      <c r="R2885">
        <v>6.1727828388324397</v>
      </c>
      <c r="S2885">
        <v>6.1968098941722003</v>
      </c>
      <c r="T2885">
        <v>5.7519411387889203</v>
      </c>
      <c r="U2885">
        <v>5.4807288720035601</v>
      </c>
      <c r="V2885">
        <v>4.9661538405753998</v>
      </c>
      <c r="W2885">
        <v>5.9929973893853399</v>
      </c>
      <c r="X2885">
        <v>5.0501029214904598</v>
      </c>
      <c r="Y2885">
        <v>0</v>
      </c>
    </row>
    <row r="2886" spans="1:25" x14ac:dyDescent="0.25">
      <c r="A2886">
        <v>4.4158865473272302</v>
      </c>
      <c r="B2886">
        <v>3.3026141236907298</v>
      </c>
      <c r="C2886">
        <v>3.25789348168697</v>
      </c>
      <c r="D2886">
        <v>3.5087370616237901</v>
      </c>
      <c r="E2886">
        <v>3.4662473907554001</v>
      </c>
      <c r="F2886">
        <v>3.38938949708256</v>
      </c>
      <c r="G2886">
        <v>3.5672926948650399</v>
      </c>
      <c r="H2886">
        <v>4.30110525817972</v>
      </c>
      <c r="I2886">
        <v>4.90482514877562</v>
      </c>
      <c r="J2886">
        <v>4.5298159249431604</v>
      </c>
      <c r="K2886">
        <v>5.2145435056964899</v>
      </c>
      <c r="L2886">
        <v>3.7355092820791098</v>
      </c>
      <c r="M2886">
        <v>6.1262108507228303</v>
      </c>
      <c r="N2886">
        <v>4.39306890840344</v>
      </c>
      <c r="O2886">
        <v>5.3102263194056096</v>
      </c>
      <c r="P2886">
        <v>5.6980944674861398</v>
      </c>
      <c r="Q2886">
        <v>6.0683736454743498</v>
      </c>
      <c r="R2886">
        <v>5.8333327465875104</v>
      </c>
      <c r="S2886">
        <v>6.4372637783066198</v>
      </c>
      <c r="T2886">
        <v>5.5855469854934698</v>
      </c>
      <c r="U2886">
        <v>5.2579098750741204</v>
      </c>
      <c r="V2886">
        <v>4.9807131556273196</v>
      </c>
      <c r="W2886">
        <v>5.50230718933879</v>
      </c>
      <c r="X2886">
        <v>5.7818218549502696</v>
      </c>
      <c r="Y2886">
        <v>0</v>
      </c>
    </row>
    <row r="2887" spans="1:25" x14ac:dyDescent="0.25">
      <c r="A2887">
        <v>4.7333711267583896</v>
      </c>
      <c r="B2887">
        <v>3.22201170041573</v>
      </c>
      <c r="C2887">
        <v>3.77935083051868</v>
      </c>
      <c r="D2887">
        <v>3.4728756109771899</v>
      </c>
      <c r="E2887">
        <v>2.9511136203172699</v>
      </c>
      <c r="F2887">
        <v>3.9242828154990899</v>
      </c>
      <c r="G2887">
        <v>4.0359111243686998</v>
      </c>
      <c r="H2887">
        <v>3.8678629302005501</v>
      </c>
      <c r="I2887">
        <v>5.4244118518261804</v>
      </c>
      <c r="J2887">
        <v>5.0389733999825701</v>
      </c>
      <c r="K2887">
        <v>5.4748985655044002</v>
      </c>
      <c r="L2887">
        <v>3.4484208826549798</v>
      </c>
      <c r="M2887">
        <v>6.3729257536446102</v>
      </c>
      <c r="N2887">
        <v>4.2753699109662904</v>
      </c>
      <c r="O2887">
        <v>5.2349162161390304</v>
      </c>
      <c r="P2887">
        <v>5.8184360210695898</v>
      </c>
      <c r="Q2887">
        <v>5.6311482804105397</v>
      </c>
      <c r="R2887">
        <v>6.2784744853466696</v>
      </c>
      <c r="S2887">
        <v>6.4540454824607201</v>
      </c>
      <c r="T2887">
        <v>5.7908724747138702</v>
      </c>
      <c r="U2887">
        <v>5.9692112364815904</v>
      </c>
      <c r="V2887">
        <v>5.2089296629865203</v>
      </c>
      <c r="W2887">
        <v>5.9950235776778102</v>
      </c>
      <c r="X2887">
        <v>5.6039462259862898</v>
      </c>
      <c r="Y2887">
        <v>0</v>
      </c>
    </row>
    <row r="2888" spans="1:25" x14ac:dyDescent="0.25">
      <c r="A2888">
        <v>3.8883387477237599</v>
      </c>
      <c r="B2888">
        <v>3.95580887528532</v>
      </c>
      <c r="C2888">
        <v>3.06567114061929</v>
      </c>
      <c r="D2888">
        <v>3.26076523032597</v>
      </c>
      <c r="E2888">
        <v>3.3924097426797299</v>
      </c>
      <c r="F2888">
        <v>3.3769741897696499</v>
      </c>
      <c r="G2888">
        <v>4.3529197723412203</v>
      </c>
      <c r="H2888">
        <v>3.73435715923724</v>
      </c>
      <c r="I2888">
        <v>4.9518781961591296</v>
      </c>
      <c r="J2888">
        <v>5.3568671635004401</v>
      </c>
      <c r="K2888">
        <v>5.6123516694745197</v>
      </c>
      <c r="L2888">
        <v>3.8638704802423298</v>
      </c>
      <c r="M2888">
        <v>6.3528769813717201</v>
      </c>
      <c r="N2888">
        <v>4.1779785701539902</v>
      </c>
      <c r="O2888">
        <v>5.0992482178692802</v>
      </c>
      <c r="P2888">
        <v>5.8379689197453404</v>
      </c>
      <c r="Q2888">
        <v>5.6239637709732104</v>
      </c>
      <c r="R2888">
        <v>6.7091662833510197</v>
      </c>
      <c r="S2888">
        <v>6.5922075193524901</v>
      </c>
      <c r="T2888">
        <v>6.0225049450812502</v>
      </c>
      <c r="U2888">
        <v>5.4934560612074801</v>
      </c>
      <c r="V2888">
        <v>5.13835214055156</v>
      </c>
      <c r="W2888">
        <v>5.5021271520269801</v>
      </c>
      <c r="X2888">
        <v>5.8479756797743203</v>
      </c>
      <c r="Y2888">
        <v>0</v>
      </c>
    </row>
    <row r="2889" spans="1:25" x14ac:dyDescent="0.25">
      <c r="A2889">
        <v>4.6901313138116603</v>
      </c>
      <c r="B2889">
        <v>3.88466860682645</v>
      </c>
      <c r="C2889">
        <v>3.28637560352731</v>
      </c>
      <c r="D2889">
        <v>3.1940492207486901</v>
      </c>
      <c r="E2889">
        <v>3.33805918532014</v>
      </c>
      <c r="F2889">
        <v>3.2373782613217399</v>
      </c>
      <c r="G2889">
        <v>3.4609322996802501</v>
      </c>
      <c r="H2889">
        <v>4.2182473579117099</v>
      </c>
      <c r="I2889">
        <v>5.4374851857859197</v>
      </c>
      <c r="J2889">
        <v>5.1288908190281903</v>
      </c>
      <c r="K2889">
        <v>5.0533728426237401</v>
      </c>
      <c r="L2889">
        <v>3.5915222137818499</v>
      </c>
      <c r="M2889">
        <v>5.9262378782833496</v>
      </c>
      <c r="N2889">
        <v>4.62841955514891</v>
      </c>
      <c r="O2889">
        <v>5.4573458745185697</v>
      </c>
      <c r="P2889">
        <v>6.2223627795612897</v>
      </c>
      <c r="Q2889">
        <v>6.3709595210838001</v>
      </c>
      <c r="R2889">
        <v>6.2955294889714501</v>
      </c>
      <c r="S2889">
        <v>6.4223573205706597</v>
      </c>
      <c r="T2889">
        <v>5.9160000262906101</v>
      </c>
      <c r="U2889">
        <v>5.7165670366883798</v>
      </c>
      <c r="V2889">
        <v>4.7854432245530898</v>
      </c>
      <c r="W2889">
        <v>5.2283298412952499</v>
      </c>
      <c r="X2889">
        <v>5.4193741444535704</v>
      </c>
      <c r="Y2889">
        <v>0</v>
      </c>
    </row>
    <row r="2890" spans="1:25" x14ac:dyDescent="0.25">
      <c r="A2890">
        <v>4.3508358824041498</v>
      </c>
      <c r="B2890">
        <v>3.2930685856832702</v>
      </c>
      <c r="C2890">
        <v>3.6839100923021899</v>
      </c>
      <c r="D2890">
        <v>3.0114262553336602</v>
      </c>
      <c r="E2890">
        <v>2.8277241444161598</v>
      </c>
      <c r="F2890">
        <v>3.7920319266287801</v>
      </c>
      <c r="G2890">
        <v>3.8535385554218302</v>
      </c>
      <c r="H2890">
        <v>3.6812865297264099</v>
      </c>
      <c r="I2890">
        <v>4.98544191195945</v>
      </c>
      <c r="J2890">
        <v>4.5001686382392201</v>
      </c>
      <c r="K2890">
        <v>5.3372638968109998</v>
      </c>
      <c r="L2890">
        <v>3.8615265280894202</v>
      </c>
      <c r="M2890">
        <v>6.35182893199707</v>
      </c>
      <c r="N2890">
        <v>4.5465034993970104</v>
      </c>
      <c r="O2890">
        <v>5.8476449917033602</v>
      </c>
      <c r="P2890">
        <v>6.6160945947310799</v>
      </c>
      <c r="Q2890">
        <v>6.3118415542530002</v>
      </c>
      <c r="R2890">
        <v>5.9355975762185604</v>
      </c>
      <c r="S2890">
        <v>6.3242538397917398</v>
      </c>
      <c r="T2890">
        <v>5.30003295148218</v>
      </c>
      <c r="U2890">
        <v>5.1939694643415697</v>
      </c>
      <c r="V2890">
        <v>5.3889668283017098</v>
      </c>
      <c r="W2890">
        <v>5.1485948869689802</v>
      </c>
      <c r="X2890">
        <v>5.1951192200661698</v>
      </c>
      <c r="Y2890">
        <v>0</v>
      </c>
    </row>
    <row r="2891" spans="1:25" x14ac:dyDescent="0.25">
      <c r="A2891">
        <v>4.5631368175558702</v>
      </c>
      <c r="B2891">
        <v>3.30693092809849</v>
      </c>
      <c r="C2891">
        <v>3.9379092326265202</v>
      </c>
      <c r="D2891">
        <v>2.8983802301346002</v>
      </c>
      <c r="E2891">
        <v>3.3705042890107402</v>
      </c>
      <c r="F2891">
        <v>3.1875812466492599</v>
      </c>
      <c r="G2891">
        <v>4.0109999714794498</v>
      </c>
      <c r="H2891">
        <v>3.77050721999038</v>
      </c>
      <c r="I2891">
        <v>5.5043893749301098</v>
      </c>
      <c r="J2891">
        <v>5.3933828358824396</v>
      </c>
      <c r="K2891">
        <v>5.4002420608822996</v>
      </c>
      <c r="L2891">
        <v>4.1732783522690697</v>
      </c>
      <c r="M2891">
        <v>6.6432943819044104</v>
      </c>
      <c r="N2891">
        <v>4.2009503731665196</v>
      </c>
      <c r="O2891">
        <v>5.5449137604400001</v>
      </c>
      <c r="P2891">
        <v>6.50107484252531</v>
      </c>
      <c r="Q2891">
        <v>5.84705275713302</v>
      </c>
      <c r="R2891">
        <v>6.20345176156522</v>
      </c>
      <c r="S2891">
        <v>6.9460479944226403</v>
      </c>
      <c r="T2891">
        <v>5.3243089289477901</v>
      </c>
      <c r="U2891">
        <v>5.06844745577345</v>
      </c>
      <c r="V2891">
        <v>5.6528910884034103</v>
      </c>
      <c r="W2891">
        <v>5.3175414783601704</v>
      </c>
      <c r="X2891">
        <v>5.6783855952804103</v>
      </c>
      <c r="Y2891">
        <v>0</v>
      </c>
    </row>
    <row r="2892" spans="1:25" x14ac:dyDescent="0.25">
      <c r="A2892">
        <v>4.0314725947976404</v>
      </c>
      <c r="B2892">
        <v>3.6386886712786501</v>
      </c>
      <c r="C2892">
        <v>3.4966036980245399</v>
      </c>
      <c r="D2892">
        <v>3.6808431679468501</v>
      </c>
      <c r="E2892">
        <v>3.1276715945400499</v>
      </c>
      <c r="F2892">
        <v>3.1949849838787099</v>
      </c>
      <c r="G2892">
        <v>3.8690620087757202</v>
      </c>
      <c r="H2892">
        <v>4.3166513837217799</v>
      </c>
      <c r="I2892">
        <v>4.9751215890404499</v>
      </c>
      <c r="J2892">
        <v>4.5074416337054304</v>
      </c>
      <c r="K2892">
        <v>5.67483123509842</v>
      </c>
      <c r="L2892">
        <v>3.98790850729339</v>
      </c>
      <c r="M2892">
        <v>6.2714079289694302</v>
      </c>
      <c r="N2892">
        <v>4.2269945795980197</v>
      </c>
      <c r="O2892">
        <v>5.2635180720128902</v>
      </c>
      <c r="P2892">
        <v>6.3214704130897399</v>
      </c>
      <c r="Q2892">
        <v>5.5832311843826998</v>
      </c>
      <c r="R2892">
        <v>6.3124235625205998</v>
      </c>
      <c r="S2892">
        <v>6.38819888929598</v>
      </c>
      <c r="T2892">
        <v>5.7969498668474797</v>
      </c>
      <c r="U2892">
        <v>5.4344931033713104</v>
      </c>
      <c r="V2892">
        <v>4.9818633272305801</v>
      </c>
      <c r="W2892">
        <v>5.4697479971576204</v>
      </c>
      <c r="X2892">
        <v>5.7552562445472804</v>
      </c>
      <c r="Y2892">
        <v>0</v>
      </c>
    </row>
    <row r="2893" spans="1:25" x14ac:dyDescent="0.25">
      <c r="A2893">
        <v>4.6422555107927801</v>
      </c>
      <c r="B2893">
        <v>3.2936603141123002</v>
      </c>
      <c r="C2893">
        <v>3.8134113113352202</v>
      </c>
      <c r="D2893">
        <v>2.8365755558793402</v>
      </c>
      <c r="E2893">
        <v>3.57519845734411</v>
      </c>
      <c r="F2893">
        <v>3.7807748624459299</v>
      </c>
      <c r="G2893">
        <v>3.67171470667504</v>
      </c>
      <c r="H2893">
        <v>4.3250392613420399</v>
      </c>
      <c r="I2893">
        <v>5.4396855421052397</v>
      </c>
      <c r="J2893">
        <v>4.8958513438326303</v>
      </c>
      <c r="K2893">
        <v>5.0310785777417104</v>
      </c>
      <c r="L2893">
        <v>3.9823268974349899</v>
      </c>
      <c r="M2893">
        <v>6.27731060170104</v>
      </c>
      <c r="N2893">
        <v>4.2510827766916703</v>
      </c>
      <c r="O2893">
        <v>5.2883466520020503</v>
      </c>
      <c r="P2893">
        <v>5.8923743029023496</v>
      </c>
      <c r="Q2893">
        <v>5.6377707676787399</v>
      </c>
      <c r="R2893">
        <v>6.12778527981071</v>
      </c>
      <c r="S2893">
        <v>6.7801811277227202</v>
      </c>
      <c r="T2893">
        <v>5.5673082849112401</v>
      </c>
      <c r="U2893">
        <v>5.6811309005747699</v>
      </c>
      <c r="V2893">
        <v>4.9118603487630104</v>
      </c>
      <c r="W2893">
        <v>5.0975727130384296</v>
      </c>
      <c r="X2893">
        <v>5.1725833469851796</v>
      </c>
      <c r="Y2893">
        <v>0</v>
      </c>
    </row>
    <row r="2894" spans="1:25" x14ac:dyDescent="0.25">
      <c r="A2894">
        <v>4.6462983957351502</v>
      </c>
      <c r="B2894">
        <v>4.0205873057214303</v>
      </c>
      <c r="C2894">
        <v>3.7767290586601998</v>
      </c>
      <c r="D2894">
        <v>3.5105350528607202</v>
      </c>
      <c r="E2894">
        <v>3.42484934370593</v>
      </c>
      <c r="F2894">
        <v>3.1329035754238199</v>
      </c>
      <c r="G2894">
        <v>4.2910412558639903</v>
      </c>
      <c r="H2894">
        <v>4.0826721111896402</v>
      </c>
      <c r="I2894">
        <v>4.9026834344297203</v>
      </c>
      <c r="J2894">
        <v>4.77569491682035</v>
      </c>
      <c r="K2894">
        <v>5.5912894165759797</v>
      </c>
      <c r="L2894">
        <v>3.6442214400990398</v>
      </c>
      <c r="M2894">
        <v>6.67868500496495</v>
      </c>
      <c r="N2894">
        <v>4.0285468698592801</v>
      </c>
      <c r="O2894">
        <v>5.53771163340872</v>
      </c>
      <c r="P2894">
        <v>6.01372755393845</v>
      </c>
      <c r="Q2894">
        <v>5.4890505908852401</v>
      </c>
      <c r="R2894">
        <v>5.9288623073644002</v>
      </c>
      <c r="S2894">
        <v>6.4488492670586401</v>
      </c>
      <c r="T2894">
        <v>5.3965896443617396</v>
      </c>
      <c r="U2894">
        <v>5.4172426359593899</v>
      </c>
      <c r="V2894">
        <v>5.5390382371734201</v>
      </c>
      <c r="W2894">
        <v>5.6209314283349103</v>
      </c>
      <c r="X2894">
        <v>5.4271628343800096</v>
      </c>
      <c r="Y2894">
        <v>0</v>
      </c>
    </row>
    <row r="2895" spans="1:25" x14ac:dyDescent="0.25">
      <c r="A2895">
        <v>4.6971039681812696</v>
      </c>
      <c r="B2895">
        <v>3.4975066054380299</v>
      </c>
      <c r="C2895">
        <v>3.4787161978757801</v>
      </c>
      <c r="D2895">
        <v>3.6639091712674698</v>
      </c>
      <c r="E2895">
        <v>3.6398714243667998</v>
      </c>
      <c r="F2895">
        <v>3.2052849762484699</v>
      </c>
      <c r="G2895">
        <v>3.9095884501620399</v>
      </c>
      <c r="H2895">
        <v>3.6472791366471098</v>
      </c>
      <c r="I2895">
        <v>5.4150350605455797</v>
      </c>
      <c r="J2895">
        <v>5.13566723013746</v>
      </c>
      <c r="K2895">
        <v>5.0221057105742801</v>
      </c>
      <c r="L2895">
        <v>3.7638921256418101</v>
      </c>
      <c r="M2895">
        <v>6.6297701438482202</v>
      </c>
      <c r="N2895">
        <v>4.5287861301191201</v>
      </c>
      <c r="O2895">
        <v>4.96070522568359</v>
      </c>
      <c r="P2895">
        <v>5.6637327943314801</v>
      </c>
      <c r="Q2895">
        <v>5.6980147519150597</v>
      </c>
      <c r="R2895">
        <v>6.2427618275155998</v>
      </c>
      <c r="S2895">
        <v>6.8407971200739102</v>
      </c>
      <c r="T2895">
        <v>5.5132864080979704</v>
      </c>
      <c r="U2895">
        <v>5.88716414681753</v>
      </c>
      <c r="V2895">
        <v>5.0323625557752303</v>
      </c>
      <c r="W2895">
        <v>5.9925486898310796</v>
      </c>
      <c r="X2895">
        <v>5.2105919583081404</v>
      </c>
      <c r="Y2895">
        <v>0</v>
      </c>
    </row>
    <row r="2896" spans="1:25" x14ac:dyDescent="0.25">
      <c r="A2896">
        <v>4.1852470641664796</v>
      </c>
      <c r="B2896">
        <v>3.7860260014057898</v>
      </c>
      <c r="C2896">
        <v>3.7916296802033398</v>
      </c>
      <c r="D2896">
        <v>2.8687072030779901</v>
      </c>
      <c r="E2896">
        <v>2.7472158681409899</v>
      </c>
      <c r="F2896">
        <v>3.1776643805500102</v>
      </c>
      <c r="G2896">
        <v>4.1708415045988296</v>
      </c>
      <c r="H2896">
        <v>3.6538465462571099</v>
      </c>
      <c r="I2896">
        <v>5.6785528223305999</v>
      </c>
      <c r="J2896">
        <v>4.5132383563763296</v>
      </c>
      <c r="K2896">
        <v>5.5496321208384503</v>
      </c>
      <c r="L2896">
        <v>4.0587508386478</v>
      </c>
      <c r="M2896">
        <v>6.1824710628487898</v>
      </c>
      <c r="N2896">
        <v>4.7964772201538297</v>
      </c>
      <c r="O2896">
        <v>5.0326950842764502</v>
      </c>
      <c r="P2896">
        <v>6.11720233878704</v>
      </c>
      <c r="Q2896">
        <v>6.1972978057035499</v>
      </c>
      <c r="R2896">
        <v>6.4976545823399103</v>
      </c>
      <c r="S2896">
        <v>6.0507968707687096</v>
      </c>
      <c r="T2896">
        <v>5.7156294710950899</v>
      </c>
      <c r="U2896">
        <v>5.9290519453798201</v>
      </c>
      <c r="V2896">
        <v>4.8250435255164996</v>
      </c>
      <c r="W2896">
        <v>5.5726776569249798</v>
      </c>
      <c r="X2896">
        <v>5.6349312107479603</v>
      </c>
      <c r="Y2896">
        <v>0</v>
      </c>
    </row>
    <row r="2897" spans="1:25" x14ac:dyDescent="0.25">
      <c r="A2897">
        <v>3.8008321905945501</v>
      </c>
      <c r="B2897">
        <v>3.89844239246059</v>
      </c>
      <c r="C2897">
        <v>3.3620202975392401</v>
      </c>
      <c r="D2897">
        <v>2.99258965792992</v>
      </c>
      <c r="E2897">
        <v>3.5920357003910999</v>
      </c>
      <c r="F2897">
        <v>3.2483024051042499</v>
      </c>
      <c r="G2897">
        <v>3.46243863753118</v>
      </c>
      <c r="H2897">
        <v>4.28511194300025</v>
      </c>
      <c r="I2897">
        <v>5.7372612422527398</v>
      </c>
      <c r="J2897">
        <v>4.7521158222747202</v>
      </c>
      <c r="K2897">
        <v>5.0230334784069202</v>
      </c>
      <c r="L2897">
        <v>4.1370258323925597</v>
      </c>
      <c r="M2897">
        <v>5.7714574668348</v>
      </c>
      <c r="N2897">
        <v>4.1959353456616499</v>
      </c>
      <c r="O2897">
        <v>5.2058341197067302</v>
      </c>
      <c r="P2897">
        <v>6.5386614832814098</v>
      </c>
      <c r="Q2897">
        <v>6.0318707802215101</v>
      </c>
      <c r="R2897">
        <v>6.6594960666087903</v>
      </c>
      <c r="S2897">
        <v>6.5344273672025102</v>
      </c>
      <c r="T2897">
        <v>5.3890145296275298</v>
      </c>
      <c r="U2897">
        <v>5.8582944465944804</v>
      </c>
      <c r="V2897">
        <v>4.8499768439915103</v>
      </c>
      <c r="W2897">
        <v>6.0336028187195501</v>
      </c>
      <c r="X2897">
        <v>5.9104829101460501</v>
      </c>
      <c r="Y2897">
        <v>0</v>
      </c>
    </row>
    <row r="2898" spans="1:25" x14ac:dyDescent="0.25">
      <c r="A2898">
        <v>4.1020418304860504</v>
      </c>
      <c r="B2898">
        <v>3.4807591186688098</v>
      </c>
      <c r="C2898">
        <v>3.4503860850462198</v>
      </c>
      <c r="D2898">
        <v>3.1269828767583201</v>
      </c>
      <c r="E2898">
        <v>3.3516417452018699</v>
      </c>
      <c r="F2898">
        <v>3.5038944035564699</v>
      </c>
      <c r="G2898">
        <v>4.1555293063395</v>
      </c>
      <c r="H2898">
        <v>3.6032822783135598</v>
      </c>
      <c r="I2898">
        <v>5.3265082149881398</v>
      </c>
      <c r="J2898">
        <v>4.7053839113932296</v>
      </c>
      <c r="K2898">
        <v>5.1517808090636699</v>
      </c>
      <c r="L2898">
        <v>3.79388014038582</v>
      </c>
      <c r="M2898">
        <v>6.6706353930395004</v>
      </c>
      <c r="N2898">
        <v>3.9880123939492802</v>
      </c>
      <c r="O2898">
        <v>5.7905309566342602</v>
      </c>
      <c r="P2898">
        <v>6.1449163189397096</v>
      </c>
      <c r="Q2898">
        <v>6.1348994698691204</v>
      </c>
      <c r="R2898">
        <v>6.1261451956978297</v>
      </c>
      <c r="S2898">
        <v>6.8500516066650601</v>
      </c>
      <c r="T2898">
        <v>5.1957644146206503</v>
      </c>
      <c r="U2898">
        <v>5.7733773061204499</v>
      </c>
      <c r="V2898">
        <v>5.23603879409887</v>
      </c>
      <c r="W2898">
        <v>5.7428752890718702</v>
      </c>
      <c r="X2898">
        <v>5.8996561453567598</v>
      </c>
      <c r="Y2898">
        <v>0</v>
      </c>
    </row>
    <row r="2899" spans="1:25" x14ac:dyDescent="0.25">
      <c r="A2899">
        <v>3.80286539531618</v>
      </c>
      <c r="B2899">
        <v>3.3035869900431898</v>
      </c>
      <c r="C2899">
        <v>3.7141441485655999</v>
      </c>
      <c r="D2899">
        <v>3.3588302786302902</v>
      </c>
      <c r="E2899">
        <v>2.88584197809416</v>
      </c>
      <c r="F2899">
        <v>3.6395554244163901</v>
      </c>
      <c r="G2899">
        <v>3.9690718123245898</v>
      </c>
      <c r="H2899">
        <v>3.9943979805719101</v>
      </c>
      <c r="I2899">
        <v>5.6779153633457504</v>
      </c>
      <c r="J2899">
        <v>4.8143454428524297</v>
      </c>
      <c r="K2899">
        <v>5.80893501118525</v>
      </c>
      <c r="L2899">
        <v>3.4346253365311399</v>
      </c>
      <c r="M2899">
        <v>5.86176517540218</v>
      </c>
      <c r="N2899">
        <v>4.5542466073367196</v>
      </c>
      <c r="O2899">
        <v>5.1220989672773198</v>
      </c>
      <c r="P2899">
        <v>6.1719724922687504</v>
      </c>
      <c r="Q2899">
        <v>6.06308148523682</v>
      </c>
      <c r="R2899">
        <v>6.7798389251266196</v>
      </c>
      <c r="S2899">
        <v>6.4405620305106703</v>
      </c>
      <c r="T2899">
        <v>5.6635029724281498</v>
      </c>
      <c r="U2899">
        <v>5.5704529120348401</v>
      </c>
      <c r="V2899">
        <v>5.1836093353116102</v>
      </c>
      <c r="W2899">
        <v>5.57203770975108</v>
      </c>
      <c r="X2899">
        <v>5.5233600928172404</v>
      </c>
      <c r="Y2899">
        <v>0</v>
      </c>
    </row>
    <row r="2900" spans="1:25" x14ac:dyDescent="0.25">
      <c r="A2900">
        <v>3.8605524112884799</v>
      </c>
      <c r="B2900">
        <v>3.3146744046338799</v>
      </c>
      <c r="C2900">
        <v>3.3668008233317002</v>
      </c>
      <c r="D2900">
        <v>2.8614919327659898</v>
      </c>
      <c r="E2900">
        <v>3.2252132004369898</v>
      </c>
      <c r="F2900">
        <v>3.7725075514877</v>
      </c>
      <c r="G2900">
        <v>4.2096860209872897</v>
      </c>
      <c r="H2900">
        <v>4.4324181899654196</v>
      </c>
      <c r="I2900">
        <v>5.2440221954994497</v>
      </c>
      <c r="J2900">
        <v>4.6530775165141698</v>
      </c>
      <c r="K2900">
        <v>5.3098230710928904</v>
      </c>
      <c r="L2900">
        <v>3.4652515325417901</v>
      </c>
      <c r="M2900">
        <v>6.0097307056981499</v>
      </c>
      <c r="N2900">
        <v>4.9428777515614097</v>
      </c>
      <c r="O2900">
        <v>5.0895560329883001</v>
      </c>
      <c r="P2900">
        <v>6.1931994319275701</v>
      </c>
      <c r="Q2900">
        <v>5.4973808620259099</v>
      </c>
      <c r="R2900">
        <v>6.4366583045428802</v>
      </c>
      <c r="S2900">
        <v>6.0952172816281802</v>
      </c>
      <c r="T2900">
        <v>5.2913407649543496</v>
      </c>
      <c r="U2900">
        <v>5.9284091381223503</v>
      </c>
      <c r="V2900">
        <v>4.9289948927366503</v>
      </c>
      <c r="W2900">
        <v>5.2948557413003998</v>
      </c>
      <c r="X2900">
        <v>5.6156184000217504</v>
      </c>
      <c r="Y2900">
        <v>0</v>
      </c>
    </row>
    <row r="2901" spans="1:25" x14ac:dyDescent="0.25">
      <c r="A2901">
        <v>4.0492223801195104</v>
      </c>
      <c r="B2901">
        <v>3.3194041214937302</v>
      </c>
      <c r="C2901">
        <v>3.09928748931278</v>
      </c>
      <c r="D2901">
        <v>3.18727904940426</v>
      </c>
      <c r="E2901">
        <v>2.7939721132492199</v>
      </c>
      <c r="F2901">
        <v>3.3037146251518701</v>
      </c>
      <c r="G2901">
        <v>3.5799667059090599</v>
      </c>
      <c r="H2901">
        <v>3.63967911578488</v>
      </c>
      <c r="I2901">
        <v>4.8764951840558499</v>
      </c>
      <c r="J2901">
        <v>5.2627639898408596</v>
      </c>
      <c r="K2901">
        <v>5.7144608202482798</v>
      </c>
      <c r="L2901">
        <v>4.2058394477609999</v>
      </c>
      <c r="M2901">
        <v>5.87491208131698</v>
      </c>
      <c r="N2901">
        <v>4.9441228624191602</v>
      </c>
      <c r="O2901">
        <v>5.2557773593493904</v>
      </c>
      <c r="P2901">
        <v>5.96010271435539</v>
      </c>
      <c r="Q2901">
        <v>5.9565672880378404</v>
      </c>
      <c r="R2901">
        <v>6.5809126444671104</v>
      </c>
      <c r="S2901">
        <v>6.6474961222083699</v>
      </c>
      <c r="T2901">
        <v>5.08942974772794</v>
      </c>
      <c r="U2901">
        <v>6.0512584689710103</v>
      </c>
      <c r="V2901">
        <v>4.9973293217405796</v>
      </c>
      <c r="W2901">
        <v>6.0453179685757599</v>
      </c>
      <c r="X2901">
        <v>5.0432256606230697</v>
      </c>
      <c r="Y2901">
        <v>0</v>
      </c>
    </row>
    <row r="2902" spans="1:25" x14ac:dyDescent="0.25">
      <c r="A2902">
        <v>4.3636758712318597</v>
      </c>
      <c r="B2902">
        <v>3.75860263945926</v>
      </c>
      <c r="C2902">
        <v>3.3652784869605998</v>
      </c>
      <c r="D2902">
        <v>3.406973717344</v>
      </c>
      <c r="E2902">
        <v>3.28395396070399</v>
      </c>
      <c r="F2902">
        <v>3.9519735476978202</v>
      </c>
      <c r="G2902">
        <v>4.1241845074323802</v>
      </c>
      <c r="H2902">
        <v>3.8700327968300199</v>
      </c>
      <c r="I2902">
        <v>5.1528605193843697</v>
      </c>
      <c r="J2902">
        <v>5.4323515174830996</v>
      </c>
      <c r="K2902">
        <v>5.5755031309650303</v>
      </c>
      <c r="L2902">
        <v>4.2230618798140798</v>
      </c>
      <c r="M2902">
        <v>6.1960855345943697</v>
      </c>
      <c r="N2902">
        <v>4.2117920751176703</v>
      </c>
      <c r="O2902">
        <v>5.0567688620945903</v>
      </c>
      <c r="P2902">
        <v>6.2378553148600302</v>
      </c>
      <c r="Q2902">
        <v>5.9745690455110001</v>
      </c>
      <c r="R2902">
        <v>6.3725907253440504</v>
      </c>
      <c r="S2902">
        <v>6.4325455535843403</v>
      </c>
      <c r="T2902">
        <v>5.1051734481746198</v>
      </c>
      <c r="U2902">
        <v>5.1066180053224501</v>
      </c>
      <c r="V2902">
        <v>5.14282377003763</v>
      </c>
      <c r="W2902">
        <v>6.02168772478562</v>
      </c>
      <c r="X2902">
        <v>5.0020002698524104</v>
      </c>
      <c r="Y2902">
        <v>0</v>
      </c>
    </row>
    <row r="2903" spans="1:25" x14ac:dyDescent="0.25">
      <c r="A2903">
        <v>4.2239614633593101</v>
      </c>
      <c r="B2903">
        <v>3.8960663062055301</v>
      </c>
      <c r="C2903">
        <v>3.4508238823505502</v>
      </c>
      <c r="D2903">
        <v>3.1596339710631498</v>
      </c>
      <c r="E2903">
        <v>2.83960942875833</v>
      </c>
      <c r="F2903">
        <v>3.28989223656618</v>
      </c>
      <c r="G2903">
        <v>3.4437728184189602</v>
      </c>
      <c r="H2903">
        <v>3.6376220512945898</v>
      </c>
      <c r="I2903">
        <v>5.0389283048728499</v>
      </c>
      <c r="J2903">
        <v>5.1404193901946797</v>
      </c>
      <c r="K2903">
        <v>5.3343203469406504</v>
      </c>
      <c r="L2903">
        <v>4.3501935046176596</v>
      </c>
      <c r="M2903">
        <v>5.70589734590944</v>
      </c>
      <c r="N2903">
        <v>4.6230498367367501</v>
      </c>
      <c r="O2903">
        <v>5.4211470464605398</v>
      </c>
      <c r="P2903">
        <v>6.0607249643458996</v>
      </c>
      <c r="Q2903">
        <v>5.7243622038331798</v>
      </c>
      <c r="R2903">
        <v>6.3858276573814399</v>
      </c>
      <c r="S2903">
        <v>6.3146074589944403</v>
      </c>
      <c r="T2903">
        <v>5.7988023564535398</v>
      </c>
      <c r="U2903">
        <v>5.5045242574000399</v>
      </c>
      <c r="V2903">
        <v>4.8630789885696499</v>
      </c>
      <c r="W2903">
        <v>5.6872605454944001</v>
      </c>
      <c r="X2903">
        <v>5.16099273267033</v>
      </c>
      <c r="Y2903">
        <v>0</v>
      </c>
    </row>
    <row r="2904" spans="1:25" x14ac:dyDescent="0.25">
      <c r="A2904">
        <v>4.5104794552647798</v>
      </c>
      <c r="B2904">
        <v>3.35126079927895</v>
      </c>
      <c r="C2904">
        <v>2.9948954808394999</v>
      </c>
      <c r="D2904">
        <v>3.3496228011575102</v>
      </c>
      <c r="E2904">
        <v>3.4329017265114499</v>
      </c>
      <c r="F2904">
        <v>3.13855073249437</v>
      </c>
      <c r="G2904">
        <v>4.1972055799604604</v>
      </c>
      <c r="H2904">
        <v>4.4712079922799903</v>
      </c>
      <c r="I2904">
        <v>4.8839307217029102</v>
      </c>
      <c r="J2904">
        <v>5.1548450624265101</v>
      </c>
      <c r="K2904">
        <v>5.9017413393100799</v>
      </c>
      <c r="L2904">
        <v>3.5890062127131799</v>
      </c>
      <c r="M2904">
        <v>6.3272149633249999</v>
      </c>
      <c r="N2904">
        <v>4.0916319904503604</v>
      </c>
      <c r="O2904">
        <v>5.7438302612554697</v>
      </c>
      <c r="P2904">
        <v>6.5174616280223203</v>
      </c>
      <c r="Q2904">
        <v>5.6578259957875403</v>
      </c>
      <c r="R2904">
        <v>6.7591815067039196</v>
      </c>
      <c r="S2904">
        <v>6.7777266752352698</v>
      </c>
      <c r="T2904">
        <v>5.7868698780042997</v>
      </c>
      <c r="U2904">
        <v>5.2202759723837699</v>
      </c>
      <c r="V2904">
        <v>5.6533157119135398</v>
      </c>
      <c r="W2904">
        <v>5.3285052809626396</v>
      </c>
      <c r="X2904">
        <v>5.9101549861639899</v>
      </c>
      <c r="Y2904">
        <v>0</v>
      </c>
    </row>
    <row r="2905" spans="1:25" x14ac:dyDescent="0.25">
      <c r="A2905">
        <v>4.2354221629334301</v>
      </c>
      <c r="B2905">
        <v>3.7144722874393801</v>
      </c>
      <c r="C2905">
        <v>3.6158694364585502</v>
      </c>
      <c r="D2905">
        <v>3.0311035516551401</v>
      </c>
      <c r="E2905">
        <v>3.5847775833280502</v>
      </c>
      <c r="F2905">
        <v>3.2848662872044101</v>
      </c>
      <c r="G2905">
        <v>4.2845988713466703</v>
      </c>
      <c r="H2905">
        <v>3.8870116332845499</v>
      </c>
      <c r="I2905">
        <v>5.6293528595504299</v>
      </c>
      <c r="J2905">
        <v>4.6494744702556998</v>
      </c>
      <c r="K2905">
        <v>5.2719664822707903</v>
      </c>
      <c r="L2905">
        <v>4.4002806704481303</v>
      </c>
      <c r="M2905">
        <v>6.2955868961784498</v>
      </c>
      <c r="N2905">
        <v>4.1588920178830104</v>
      </c>
      <c r="O2905">
        <v>5.5360336263906804</v>
      </c>
      <c r="P2905">
        <v>5.6853903969113899</v>
      </c>
      <c r="Q2905">
        <v>5.7023776717464898</v>
      </c>
      <c r="R2905">
        <v>6.2043660550368296</v>
      </c>
      <c r="S2905">
        <v>6.1249110236495099</v>
      </c>
      <c r="T2905">
        <v>5.31364783067772</v>
      </c>
      <c r="U2905">
        <v>5.2377537627159496</v>
      </c>
      <c r="V2905">
        <v>4.8085227841004299</v>
      </c>
      <c r="W2905">
        <v>5.4917606020632697</v>
      </c>
      <c r="X2905">
        <v>5.4104138528633197</v>
      </c>
      <c r="Y2905">
        <v>0</v>
      </c>
    </row>
    <row r="2906" spans="1:25" x14ac:dyDescent="0.25">
      <c r="A2906">
        <v>4.7036345547739904</v>
      </c>
      <c r="B2906">
        <v>3.2941949543302802</v>
      </c>
      <c r="C2906">
        <v>3.5035573800502098</v>
      </c>
      <c r="D2906">
        <v>3.06952944305251</v>
      </c>
      <c r="E2906">
        <v>3.41776259161507</v>
      </c>
      <c r="F2906">
        <v>3.8475560675420302</v>
      </c>
      <c r="G2906">
        <v>4.01783629911177</v>
      </c>
      <c r="H2906">
        <v>4.5212090609052504</v>
      </c>
      <c r="I2906">
        <v>5.39961231172623</v>
      </c>
      <c r="J2906">
        <v>4.4581173358525801</v>
      </c>
      <c r="K2906">
        <v>5.48362015430118</v>
      </c>
      <c r="L2906">
        <v>3.5709669424164301</v>
      </c>
      <c r="M2906">
        <v>5.9662216601163598</v>
      </c>
      <c r="N2906">
        <v>4.2102843348530197</v>
      </c>
      <c r="O2906">
        <v>5.2096344162698598</v>
      </c>
      <c r="P2906">
        <v>6.0321600354499996</v>
      </c>
      <c r="Q2906">
        <v>6.3290952541814303</v>
      </c>
      <c r="R2906">
        <v>5.8467470854106098</v>
      </c>
      <c r="S2906">
        <v>6.29308277565453</v>
      </c>
      <c r="T2906">
        <v>5.7616640301231303</v>
      </c>
      <c r="U2906">
        <v>6.0375352434710399</v>
      </c>
      <c r="V2906">
        <v>5.01998452311385</v>
      </c>
      <c r="W2906">
        <v>5.2608564256052901</v>
      </c>
      <c r="X2906">
        <v>5.78553088657819</v>
      </c>
      <c r="Y2906">
        <v>0</v>
      </c>
    </row>
    <row r="2907" spans="1:25" x14ac:dyDescent="0.25">
      <c r="A2907">
        <v>3.9863998502647</v>
      </c>
      <c r="B2907">
        <v>3.6298954459445998</v>
      </c>
      <c r="C2907">
        <v>3.5057032836735602</v>
      </c>
      <c r="D2907">
        <v>3.02538558049724</v>
      </c>
      <c r="E2907">
        <v>3.1241747584510899</v>
      </c>
      <c r="F2907">
        <v>4.0723033422870696</v>
      </c>
      <c r="G2907">
        <v>3.4601004837290201</v>
      </c>
      <c r="H2907">
        <v>4.2302823418894997</v>
      </c>
      <c r="I2907">
        <v>5.7989189034746804</v>
      </c>
      <c r="J2907">
        <v>4.8889126822513997</v>
      </c>
      <c r="K2907">
        <v>5.62778149421188</v>
      </c>
      <c r="L2907">
        <v>4.0331092749662396</v>
      </c>
      <c r="M2907">
        <v>6.0670241326526302</v>
      </c>
      <c r="N2907">
        <v>4.3813851138884301</v>
      </c>
      <c r="O2907">
        <v>5.3219084588294399</v>
      </c>
      <c r="P2907">
        <v>6.5805642754862097</v>
      </c>
      <c r="Q2907">
        <v>5.9447189044250601</v>
      </c>
      <c r="R2907">
        <v>6.8092165588053897</v>
      </c>
      <c r="S2907">
        <v>6.3463862744503601</v>
      </c>
      <c r="T2907">
        <v>5.7694431686382099</v>
      </c>
      <c r="U2907">
        <v>5.8723499924481501</v>
      </c>
      <c r="V2907">
        <v>4.9038610754174101</v>
      </c>
      <c r="W2907">
        <v>5.0848953126066698</v>
      </c>
      <c r="X2907">
        <v>5.0334799708463596</v>
      </c>
      <c r="Y2907">
        <v>0</v>
      </c>
    </row>
    <row r="2908" spans="1:25" x14ac:dyDescent="0.25">
      <c r="A2908">
        <v>4.3186664905540901</v>
      </c>
      <c r="B2908">
        <v>3.6541421514018602</v>
      </c>
      <c r="C2908">
        <v>3.5148286524466199</v>
      </c>
      <c r="D2908">
        <v>2.7971123892267098</v>
      </c>
      <c r="E2908">
        <v>3.1906960354562601</v>
      </c>
      <c r="F2908">
        <v>3.7687303855921601</v>
      </c>
      <c r="G2908">
        <v>4.1581947223088402</v>
      </c>
      <c r="H2908">
        <v>4.21801780621698</v>
      </c>
      <c r="I2908">
        <v>5.29076549227638</v>
      </c>
      <c r="J2908">
        <v>5.3218976003131298</v>
      </c>
      <c r="K2908">
        <v>5.6560463973500301</v>
      </c>
      <c r="L2908">
        <v>3.6094821128894998</v>
      </c>
      <c r="M2908">
        <v>5.9521469461708598</v>
      </c>
      <c r="N2908">
        <v>4.5303503759451802</v>
      </c>
      <c r="O2908">
        <v>5.3094230887420197</v>
      </c>
      <c r="P2908">
        <v>5.9412726340427602</v>
      </c>
      <c r="Q2908">
        <v>6.2236362142979598</v>
      </c>
      <c r="R2908">
        <v>6.0583889641770901</v>
      </c>
      <c r="S2908">
        <v>6.0270241613542499</v>
      </c>
      <c r="T2908">
        <v>5.5768624311607304</v>
      </c>
      <c r="U2908">
        <v>5.8410045798047197</v>
      </c>
      <c r="V2908">
        <v>4.8935897241865502</v>
      </c>
      <c r="W2908">
        <v>5.2584437829891701</v>
      </c>
      <c r="X2908">
        <v>5.2303119418550903</v>
      </c>
      <c r="Y2908">
        <v>0</v>
      </c>
    </row>
    <row r="2909" spans="1:25" x14ac:dyDescent="0.25">
      <c r="A2909">
        <v>4.5552194655370899</v>
      </c>
      <c r="B2909">
        <v>3.8611321255896698</v>
      </c>
      <c r="C2909">
        <v>3.2744807428013001</v>
      </c>
      <c r="D2909">
        <v>3.3917048226063802</v>
      </c>
      <c r="E2909">
        <v>3.5227917435911</v>
      </c>
      <c r="F2909">
        <v>3.5996417937819598</v>
      </c>
      <c r="G2909">
        <v>4.1527187417837199</v>
      </c>
      <c r="H2909">
        <v>4.2479350016145103</v>
      </c>
      <c r="I2909">
        <v>5.7134625407111796</v>
      </c>
      <c r="J2909">
        <v>4.4702033592863302</v>
      </c>
      <c r="K2909">
        <v>5.8098373551353903</v>
      </c>
      <c r="L2909">
        <v>3.6851385065626001</v>
      </c>
      <c r="M2909">
        <v>6.0255030226892599</v>
      </c>
      <c r="N2909">
        <v>4.1741846082884599</v>
      </c>
      <c r="O2909">
        <v>5.1528272114614797</v>
      </c>
      <c r="P2909">
        <v>6.6167277211804398</v>
      </c>
      <c r="Q2909">
        <v>5.4865376387431102</v>
      </c>
      <c r="R2909">
        <v>5.9090163901909003</v>
      </c>
      <c r="S2909">
        <v>6.6572771526336796</v>
      </c>
      <c r="T2909">
        <v>5.7857515339497203</v>
      </c>
      <c r="U2909">
        <v>5.3628686822562104</v>
      </c>
      <c r="V2909">
        <v>5.5590255520830603</v>
      </c>
      <c r="W2909">
        <v>5.2202047945714796</v>
      </c>
      <c r="X2909">
        <v>5.0365837553348198</v>
      </c>
      <c r="Y2909">
        <v>0</v>
      </c>
    </row>
    <row r="2910" spans="1:25" x14ac:dyDescent="0.25">
      <c r="A2910">
        <v>4.4483658556651502</v>
      </c>
      <c r="B2910">
        <v>3.5825509436567402</v>
      </c>
      <c r="C2910">
        <v>3.01191994448466</v>
      </c>
      <c r="D2910">
        <v>3.1874883877862299</v>
      </c>
      <c r="E2910">
        <v>3.4892137923861499</v>
      </c>
      <c r="F2910">
        <v>3.2600520707459002</v>
      </c>
      <c r="G2910">
        <v>3.7449053999816799</v>
      </c>
      <c r="H2910">
        <v>4.0330452691909997</v>
      </c>
      <c r="I2910">
        <v>4.8855511676624399</v>
      </c>
      <c r="J2910">
        <v>5.0993854498113</v>
      </c>
      <c r="K2910">
        <v>5.5631025348131198</v>
      </c>
      <c r="L2910">
        <v>3.6317791124287901</v>
      </c>
      <c r="M2910">
        <v>5.7082476937193798</v>
      </c>
      <c r="N2910">
        <v>4.5305286990378502</v>
      </c>
      <c r="O2910">
        <v>5.6316319130501302</v>
      </c>
      <c r="P2910">
        <v>6.0131851198439303</v>
      </c>
      <c r="Q2910">
        <v>5.3933009828414997</v>
      </c>
      <c r="R2910">
        <v>6.7013093146808398</v>
      </c>
      <c r="S2910">
        <v>6.0744538863434698</v>
      </c>
      <c r="T2910">
        <v>5.6733263443908104</v>
      </c>
      <c r="U2910">
        <v>5.0622689985918301</v>
      </c>
      <c r="V2910">
        <v>5.5143048315318302</v>
      </c>
      <c r="W2910">
        <v>5.8889237405017303</v>
      </c>
      <c r="X2910">
        <v>5.3629615369571404</v>
      </c>
      <c r="Y2910">
        <v>0</v>
      </c>
    </row>
    <row r="2911" spans="1:25" x14ac:dyDescent="0.25">
      <c r="A2911">
        <v>4.2392569051723896</v>
      </c>
      <c r="B2911">
        <v>3.5741588051820901</v>
      </c>
      <c r="C2911">
        <v>3.9064164964167198</v>
      </c>
      <c r="D2911">
        <v>2.7621226780985801</v>
      </c>
      <c r="E2911">
        <v>3.1245913044535798</v>
      </c>
      <c r="F2911">
        <v>3.13988416749133</v>
      </c>
      <c r="G2911">
        <v>4.2761884533556698</v>
      </c>
      <c r="H2911">
        <v>4.4167423296145101</v>
      </c>
      <c r="I2911">
        <v>5.6166416136240498</v>
      </c>
      <c r="J2911">
        <v>5.4086740650910503</v>
      </c>
      <c r="K2911">
        <v>4.9566877022730802</v>
      </c>
      <c r="L2911">
        <v>3.9308580434343798</v>
      </c>
      <c r="M2911">
        <v>6.1366996058426002</v>
      </c>
      <c r="N2911">
        <v>4.2183439215007503</v>
      </c>
      <c r="O2911">
        <v>5.7073839505896498</v>
      </c>
      <c r="P2911">
        <v>5.8182946999728697</v>
      </c>
      <c r="Q2911">
        <v>5.7545659570398797</v>
      </c>
      <c r="R2911">
        <v>6.0719883395866701</v>
      </c>
      <c r="S2911">
        <v>6.16255249997148</v>
      </c>
      <c r="T2911">
        <v>5.4802692138951796</v>
      </c>
      <c r="U2911">
        <v>5.2443168256932902</v>
      </c>
      <c r="V2911">
        <v>5.1100321884217204</v>
      </c>
      <c r="W2911">
        <v>5.7017245078672403</v>
      </c>
      <c r="X2911">
        <v>5.93748341769854</v>
      </c>
      <c r="Y2911">
        <v>0</v>
      </c>
    </row>
    <row r="2912" spans="1:25" x14ac:dyDescent="0.25">
      <c r="A2912">
        <v>3.93553293218398</v>
      </c>
      <c r="B2912">
        <v>3.6441878392584601</v>
      </c>
      <c r="C2912">
        <v>3.6380668363046298</v>
      </c>
      <c r="D2912">
        <v>2.9402282424372399</v>
      </c>
      <c r="E2912">
        <v>2.71410858264613</v>
      </c>
      <c r="F2912">
        <v>3.6607497139318199</v>
      </c>
      <c r="G2912">
        <v>4.0442892924442102</v>
      </c>
      <c r="H2912">
        <v>4.0040078345858303</v>
      </c>
      <c r="I2912">
        <v>5.5751830086820897</v>
      </c>
      <c r="J2912">
        <v>5.3460594437810904</v>
      </c>
      <c r="K2912">
        <v>5.0778506676953503</v>
      </c>
      <c r="L2912">
        <v>3.72940521248848</v>
      </c>
      <c r="M2912">
        <v>6.4651796666402204</v>
      </c>
      <c r="N2912">
        <v>4.6505812839039899</v>
      </c>
      <c r="O2912">
        <v>4.9286958987164704</v>
      </c>
      <c r="P2912">
        <v>6.1539336328493697</v>
      </c>
      <c r="Q2912">
        <v>6.2842553930602802</v>
      </c>
      <c r="R2912">
        <v>6.1546310523619496</v>
      </c>
      <c r="S2912">
        <v>6.4906514122156302</v>
      </c>
      <c r="T2912">
        <v>5.5851420403783099</v>
      </c>
      <c r="U2912">
        <v>5.6918728858584497</v>
      </c>
      <c r="V2912">
        <v>5.4267989110267001</v>
      </c>
      <c r="W2912">
        <v>5.3978155675472497</v>
      </c>
      <c r="X2912">
        <v>4.9695723124816098</v>
      </c>
      <c r="Y2912">
        <v>0</v>
      </c>
    </row>
    <row r="2913" spans="1:25" x14ac:dyDescent="0.25">
      <c r="A2913">
        <v>4.3948098259984096</v>
      </c>
      <c r="B2913">
        <v>3.3862093540459099</v>
      </c>
      <c r="C2913">
        <v>3.8846496621816899</v>
      </c>
      <c r="D2913">
        <v>3.58274843454332</v>
      </c>
      <c r="E2913">
        <v>2.8541849497306999</v>
      </c>
      <c r="F2913">
        <v>3.97782633424135</v>
      </c>
      <c r="G2913">
        <v>3.7270851495185799</v>
      </c>
      <c r="H2913">
        <v>4.2013606597402102</v>
      </c>
      <c r="I2913">
        <v>5.2838869504996202</v>
      </c>
      <c r="J2913">
        <v>4.9230703912894302</v>
      </c>
      <c r="K2913">
        <v>5.1065838338043701</v>
      </c>
      <c r="L2913">
        <v>3.7754564545932898</v>
      </c>
      <c r="M2913">
        <v>6.0589816603055899</v>
      </c>
      <c r="N2913">
        <v>4.2283846460118699</v>
      </c>
      <c r="O2913">
        <v>5.2827000771066004</v>
      </c>
      <c r="P2913">
        <v>5.7480771825842298</v>
      </c>
      <c r="Q2913">
        <v>5.5901214222198004</v>
      </c>
      <c r="R2913">
        <v>5.9338653436703304</v>
      </c>
      <c r="S2913">
        <v>6.3288295880912102</v>
      </c>
      <c r="T2913">
        <v>5.4006806560577596</v>
      </c>
      <c r="U2913">
        <v>5.39042423105239</v>
      </c>
      <c r="V2913">
        <v>5.6229532317768003</v>
      </c>
      <c r="W2913">
        <v>5.85998671877985</v>
      </c>
      <c r="X2913">
        <v>5.12901162363677</v>
      </c>
      <c r="Y2913">
        <v>0</v>
      </c>
    </row>
    <row r="2914" spans="1:25" x14ac:dyDescent="0.25">
      <c r="A2914">
        <v>4.3539623277256601</v>
      </c>
      <c r="B2914">
        <v>3.7665170487433199</v>
      </c>
      <c r="C2914">
        <v>3.3904060095667399</v>
      </c>
      <c r="D2914">
        <v>3.5673719970547699</v>
      </c>
      <c r="E2914">
        <v>3.6350201061949501</v>
      </c>
      <c r="F2914">
        <v>3.5104808435505599</v>
      </c>
      <c r="G2914">
        <v>3.9690858445020201</v>
      </c>
      <c r="H2914">
        <v>4.50321058747239</v>
      </c>
      <c r="I2914">
        <v>5.8415572759900298</v>
      </c>
      <c r="J2914">
        <v>4.6128810755771399</v>
      </c>
      <c r="K2914">
        <v>5.7068019895360997</v>
      </c>
      <c r="L2914">
        <v>3.60499201652779</v>
      </c>
      <c r="M2914">
        <v>5.8436879246345796</v>
      </c>
      <c r="N2914">
        <v>4.2973392037071001</v>
      </c>
      <c r="O2914">
        <v>5.0974261858367997</v>
      </c>
      <c r="P2914">
        <v>6.5766119297366998</v>
      </c>
      <c r="Q2914">
        <v>5.5412921970978397</v>
      </c>
      <c r="R2914">
        <v>6.2143622451272504</v>
      </c>
      <c r="S2914">
        <v>6.02167659303616</v>
      </c>
      <c r="T2914">
        <v>5.3683285378981802</v>
      </c>
      <c r="U2914">
        <v>5.4563575084277502</v>
      </c>
      <c r="V2914">
        <v>5.5878178762416999</v>
      </c>
      <c r="W2914">
        <v>5.0816149244468898</v>
      </c>
      <c r="X2914">
        <v>5.0733306281291801</v>
      </c>
      <c r="Y2914">
        <v>0</v>
      </c>
    </row>
    <row r="2915" spans="1:25" x14ac:dyDescent="0.25">
      <c r="A2915">
        <v>3.8403254343482001</v>
      </c>
      <c r="B2915">
        <v>3.4498294366783799</v>
      </c>
      <c r="C2915">
        <v>3.7947901727003499</v>
      </c>
      <c r="D2915">
        <v>3.5597032701542899</v>
      </c>
      <c r="E2915">
        <v>3.1458085974986298</v>
      </c>
      <c r="F2915">
        <v>3.7020946533945498</v>
      </c>
      <c r="G2915">
        <v>4.03627481681559</v>
      </c>
      <c r="H2915">
        <v>3.6213612098647001</v>
      </c>
      <c r="I2915">
        <v>5.1178147627590302</v>
      </c>
      <c r="J2915">
        <v>4.9427541823227097</v>
      </c>
      <c r="K2915">
        <v>5.7120635596428597</v>
      </c>
      <c r="L2915">
        <v>3.81541516101673</v>
      </c>
      <c r="M2915">
        <v>6.1721466975289898</v>
      </c>
      <c r="N2915">
        <v>4.3986572646233801</v>
      </c>
      <c r="O2915">
        <v>5.4795825739376003</v>
      </c>
      <c r="P2915">
        <v>5.9789040235633104</v>
      </c>
      <c r="Q2915">
        <v>6.2006709096618904</v>
      </c>
      <c r="R2915">
        <v>6.36140382413965</v>
      </c>
      <c r="S2915">
        <v>6.2965202834292402</v>
      </c>
      <c r="T2915">
        <v>5.7340096507495799</v>
      </c>
      <c r="U2915">
        <v>5.1824320066967404</v>
      </c>
      <c r="V2915">
        <v>4.9871713617282403</v>
      </c>
      <c r="W2915">
        <v>5.1384624945572597</v>
      </c>
      <c r="X2915">
        <v>5.5597222307582399</v>
      </c>
      <c r="Y2915">
        <v>0</v>
      </c>
    </row>
    <row r="2916" spans="1:25" x14ac:dyDescent="0.25">
      <c r="A2916">
        <v>3.8642433326971402</v>
      </c>
      <c r="B2916">
        <v>4.0099921471780702</v>
      </c>
      <c r="C2916">
        <v>3.4480684358362499</v>
      </c>
      <c r="D2916">
        <v>3.0990915800062702</v>
      </c>
      <c r="E2916">
        <v>3.5702587989002499</v>
      </c>
      <c r="F2916">
        <v>4.0341251175469299</v>
      </c>
      <c r="G2916">
        <v>3.6046297980071298</v>
      </c>
      <c r="H2916">
        <v>4.3269785959523102</v>
      </c>
      <c r="I2916">
        <v>5.0876493613134697</v>
      </c>
      <c r="J2916">
        <v>5.0690436113764701</v>
      </c>
      <c r="K2916">
        <v>5.3010295220125698</v>
      </c>
      <c r="L2916">
        <v>4.3716302315930404</v>
      </c>
      <c r="M2916">
        <v>5.91410258860805</v>
      </c>
      <c r="N2916">
        <v>3.9838845623603198</v>
      </c>
      <c r="O2916">
        <v>4.9138580559891096</v>
      </c>
      <c r="P2916">
        <v>6.4284451451643099</v>
      </c>
      <c r="Q2916">
        <v>6.2448977648355202</v>
      </c>
      <c r="R2916">
        <v>5.87807317358034</v>
      </c>
      <c r="S2916">
        <v>6.1354982738906596</v>
      </c>
      <c r="T2916">
        <v>5.2252512219554301</v>
      </c>
      <c r="U2916">
        <v>5.5118934421943804</v>
      </c>
      <c r="V2916">
        <v>5.2523808634004796</v>
      </c>
      <c r="W2916">
        <v>5.8938957535685299</v>
      </c>
      <c r="X2916">
        <v>5.0462793491251796</v>
      </c>
      <c r="Y2916">
        <v>0</v>
      </c>
    </row>
    <row r="2917" spans="1:25" x14ac:dyDescent="0.25">
      <c r="A2917">
        <v>4.2991533778375102</v>
      </c>
      <c r="B2917">
        <v>3.5370842004012299</v>
      </c>
      <c r="C2917">
        <v>3.39859851079536</v>
      </c>
      <c r="D2917">
        <v>3.17792937899705</v>
      </c>
      <c r="E2917">
        <v>2.8892791064191301</v>
      </c>
      <c r="F2917">
        <v>3.16179791349846</v>
      </c>
      <c r="G2917">
        <v>4.13364154036611</v>
      </c>
      <c r="H2917">
        <v>4.0333332205527803</v>
      </c>
      <c r="I2917">
        <v>5.1673392400692197</v>
      </c>
      <c r="J2917">
        <v>5.2509616016973402</v>
      </c>
      <c r="K2917">
        <v>5.5712305887923597</v>
      </c>
      <c r="L2917">
        <v>3.4461752254847098</v>
      </c>
      <c r="M2917">
        <v>6.2172726762626302</v>
      </c>
      <c r="N2917">
        <v>4.3302772067330304</v>
      </c>
      <c r="O2917">
        <v>5.1842694519968902</v>
      </c>
      <c r="P2917">
        <v>6.0714603132781502</v>
      </c>
      <c r="Q2917">
        <v>6.2333204713114103</v>
      </c>
      <c r="R2917">
        <v>6.8151684543699496</v>
      </c>
      <c r="S2917">
        <v>6.4281877871499997</v>
      </c>
      <c r="T2917">
        <v>5.5251582226703402</v>
      </c>
      <c r="U2917">
        <v>5.8165178831954396</v>
      </c>
      <c r="V2917">
        <v>5.4038397528441697</v>
      </c>
      <c r="W2917">
        <v>5.9055306039763602</v>
      </c>
      <c r="X2917">
        <v>5.9134009656135502</v>
      </c>
      <c r="Y2917">
        <v>0</v>
      </c>
    </row>
    <row r="2918" spans="1:25" x14ac:dyDescent="0.25">
      <c r="A2918">
        <v>4.5419092426650503</v>
      </c>
      <c r="B2918">
        <v>3.1987552948040099</v>
      </c>
      <c r="C2918">
        <v>3.76892513205186</v>
      </c>
      <c r="D2918">
        <v>3.5148485772900702</v>
      </c>
      <c r="E2918">
        <v>2.9548376638335498</v>
      </c>
      <c r="F2918">
        <v>3.1402914865334401</v>
      </c>
      <c r="G2918">
        <v>3.5725174845167298</v>
      </c>
      <c r="H2918">
        <v>4.2516487182590499</v>
      </c>
      <c r="I2918">
        <v>4.92689963378524</v>
      </c>
      <c r="J2918">
        <v>4.8850136664672501</v>
      </c>
      <c r="K2918">
        <v>5.4361412913602303</v>
      </c>
      <c r="L2918">
        <v>3.9620475951764802</v>
      </c>
      <c r="M2918">
        <v>6.0833796704115599</v>
      </c>
      <c r="N2918">
        <v>4.39818933762015</v>
      </c>
      <c r="O2918">
        <v>5.1307928238020004</v>
      </c>
      <c r="P2918">
        <v>5.9719273197432097</v>
      </c>
      <c r="Q2918">
        <v>5.80457139751074</v>
      </c>
      <c r="R2918">
        <v>6.3244905522988404</v>
      </c>
      <c r="S2918">
        <v>6.5785553330905699</v>
      </c>
      <c r="T2918">
        <v>5.4979632487793904</v>
      </c>
      <c r="U2918">
        <v>5.6444996232374898</v>
      </c>
      <c r="V2918">
        <v>5.1145365056144803</v>
      </c>
      <c r="W2918">
        <v>5.4985994616090599</v>
      </c>
      <c r="X2918">
        <v>5.5896298875697497</v>
      </c>
      <c r="Y2918">
        <v>0</v>
      </c>
    </row>
    <row r="2919" spans="1:25" x14ac:dyDescent="0.25">
      <c r="A2919">
        <v>3.9784090018724201</v>
      </c>
      <c r="B2919">
        <v>3.4496541537373502</v>
      </c>
      <c r="C2919">
        <v>3.05354600893904</v>
      </c>
      <c r="D2919">
        <v>3.12437106922996</v>
      </c>
      <c r="E2919">
        <v>3.6505115106733799</v>
      </c>
      <c r="F2919">
        <v>3.8992292938794701</v>
      </c>
      <c r="G2919">
        <v>3.8078194149367399</v>
      </c>
      <c r="H2919">
        <v>3.6633452697845801</v>
      </c>
      <c r="I2919">
        <v>5.7901871945258003</v>
      </c>
      <c r="J2919">
        <v>4.4559170336029501</v>
      </c>
      <c r="K2919">
        <v>5.9147208197976102</v>
      </c>
      <c r="L2919">
        <v>3.48726000840621</v>
      </c>
      <c r="M2919">
        <v>6.09949239666045</v>
      </c>
      <c r="N2919">
        <v>3.9825969951632798</v>
      </c>
      <c r="O2919">
        <v>5.6820944434259104</v>
      </c>
      <c r="P2919">
        <v>6.0252590372329404</v>
      </c>
      <c r="Q2919">
        <v>5.5741807978243001</v>
      </c>
      <c r="R2919">
        <v>6.66553462726608</v>
      </c>
      <c r="S2919">
        <v>6.9149629218976498</v>
      </c>
      <c r="T2919">
        <v>5.6570205559240101</v>
      </c>
      <c r="U2919">
        <v>5.9734513851242896</v>
      </c>
      <c r="V2919">
        <v>5.7308517306733302</v>
      </c>
      <c r="W2919">
        <v>5.7936038185013299</v>
      </c>
      <c r="X2919">
        <v>5.2402767217269703</v>
      </c>
      <c r="Y2919">
        <v>0</v>
      </c>
    </row>
    <row r="2920" spans="1:25" x14ac:dyDescent="0.25">
      <c r="A2920">
        <v>4.1382038941922099</v>
      </c>
      <c r="B2920">
        <v>3.6380688088213602</v>
      </c>
      <c r="C2920">
        <v>3.1050715019086201</v>
      </c>
      <c r="D2920">
        <v>3.04525537737638</v>
      </c>
      <c r="E2920">
        <v>3.6527413841862</v>
      </c>
      <c r="F2920">
        <v>3.2456316437595998</v>
      </c>
      <c r="G2920">
        <v>4.0181876532382503</v>
      </c>
      <c r="H2920">
        <v>3.8203764460863199</v>
      </c>
      <c r="I2920">
        <v>5.6989824339081103</v>
      </c>
      <c r="J2920">
        <v>5.2542542861400596</v>
      </c>
      <c r="K2920">
        <v>5.7208171558376897</v>
      </c>
      <c r="L2920">
        <v>3.8285164550323398</v>
      </c>
      <c r="M2920">
        <v>5.7724176226997299</v>
      </c>
      <c r="N2920">
        <v>4.2482547468669303</v>
      </c>
      <c r="O2920">
        <v>5.7753868089727103</v>
      </c>
      <c r="P2920">
        <v>6.6116671341466997</v>
      </c>
      <c r="Q2920">
        <v>6.3165835035485403</v>
      </c>
      <c r="R2920">
        <v>6.7713817143056199</v>
      </c>
      <c r="S2920">
        <v>6.8869915374418698</v>
      </c>
      <c r="T2920">
        <v>5.1823833578401697</v>
      </c>
      <c r="U2920">
        <v>5.4164531293950198</v>
      </c>
      <c r="V2920">
        <v>5.0834321068981199</v>
      </c>
      <c r="W2920">
        <v>5.7911858602876398</v>
      </c>
      <c r="X2920">
        <v>5.7779553746101797</v>
      </c>
      <c r="Y2920">
        <v>0</v>
      </c>
    </row>
    <row r="2921" spans="1:25" x14ac:dyDescent="0.25">
      <c r="A2921">
        <v>3.7960549558148799</v>
      </c>
      <c r="B2921">
        <v>3.1449081954625502</v>
      </c>
      <c r="C2921">
        <v>3.5155238091856398</v>
      </c>
      <c r="D2921">
        <v>3.69235646314507</v>
      </c>
      <c r="E2921">
        <v>2.9040913982596699</v>
      </c>
      <c r="F2921">
        <v>3.3088657307366098</v>
      </c>
      <c r="G2921">
        <v>3.46648950481609</v>
      </c>
      <c r="H2921">
        <v>4.3018969776846196</v>
      </c>
      <c r="I2921">
        <v>5.5476184931970396</v>
      </c>
      <c r="J2921">
        <v>5.0165905135679099</v>
      </c>
      <c r="K2921">
        <v>4.9681779356973799</v>
      </c>
      <c r="L2921">
        <v>3.64699929616914</v>
      </c>
      <c r="M2921">
        <v>5.9599178023003496</v>
      </c>
      <c r="N2921">
        <v>4.9569451212707296</v>
      </c>
      <c r="O2921">
        <v>5.50804501998382</v>
      </c>
      <c r="P2921">
        <v>6.1838127239293703</v>
      </c>
      <c r="Q2921">
        <v>5.4780416126218796</v>
      </c>
      <c r="R2921">
        <v>6.4200609136307403</v>
      </c>
      <c r="S2921">
        <v>6.1783871076921404</v>
      </c>
      <c r="T2921">
        <v>5.1617851283747296</v>
      </c>
      <c r="U2921">
        <v>5.13755953402086</v>
      </c>
      <c r="V2921">
        <v>5.15393902339222</v>
      </c>
      <c r="W2921">
        <v>5.2419331823213504</v>
      </c>
      <c r="X2921">
        <v>5.3197334829860798</v>
      </c>
      <c r="Y2921">
        <v>0</v>
      </c>
    </row>
    <row r="2922" spans="1:25" x14ac:dyDescent="0.25">
      <c r="A2922">
        <v>4.0560854693139303</v>
      </c>
      <c r="B2922">
        <v>3.1647686690961701</v>
      </c>
      <c r="C2922">
        <v>3.4412554427442101</v>
      </c>
      <c r="D2922">
        <v>3.6922053099824699</v>
      </c>
      <c r="E2922">
        <v>3.1771082721333199</v>
      </c>
      <c r="F2922">
        <v>3.8118517973250898</v>
      </c>
      <c r="G2922">
        <v>3.9133272688640299</v>
      </c>
      <c r="H2922">
        <v>4.2956095448770704</v>
      </c>
      <c r="I2922">
        <v>5.68533663380195</v>
      </c>
      <c r="J2922">
        <v>5.18371790695267</v>
      </c>
      <c r="K2922">
        <v>5.5801972787011103</v>
      </c>
      <c r="L2922">
        <v>3.4681673976057699</v>
      </c>
      <c r="M2922">
        <v>6.69009496759708</v>
      </c>
      <c r="N2922">
        <v>4.7324973397959704</v>
      </c>
      <c r="O2922">
        <v>5.5128209494503198</v>
      </c>
      <c r="P2922">
        <v>6.5405575260546804</v>
      </c>
      <c r="Q2922">
        <v>6.25305452805428</v>
      </c>
      <c r="R2922">
        <v>5.84723139971869</v>
      </c>
      <c r="S2922">
        <v>5.9718794571775797</v>
      </c>
      <c r="T2922">
        <v>6.0047898588777997</v>
      </c>
      <c r="U2922">
        <v>5.1347886250687598</v>
      </c>
      <c r="V2922">
        <v>4.8124324694730598</v>
      </c>
      <c r="W2922">
        <v>5.6728365003687404</v>
      </c>
      <c r="X2922">
        <v>4.9665382364442001</v>
      </c>
      <c r="Y2922">
        <v>0</v>
      </c>
    </row>
    <row r="2923" spans="1:25" x14ac:dyDescent="0.25">
      <c r="A2923">
        <v>3.9931645008311301</v>
      </c>
      <c r="B2923">
        <v>3.66563032718819</v>
      </c>
      <c r="C2923">
        <v>3.1155927619715902</v>
      </c>
      <c r="D2923">
        <v>3.3890730172719299</v>
      </c>
      <c r="E2923">
        <v>3.2112196680303802</v>
      </c>
      <c r="F2923">
        <v>3.6895776304826402</v>
      </c>
      <c r="G2923">
        <v>4.1846802493173296</v>
      </c>
      <c r="H2923">
        <v>4.21847320460967</v>
      </c>
      <c r="I2923">
        <v>5.4476476977408002</v>
      </c>
      <c r="J2923">
        <v>5.3628589295178699</v>
      </c>
      <c r="K2923">
        <v>5.30970460422781</v>
      </c>
      <c r="L2923">
        <v>3.7483565644547698</v>
      </c>
      <c r="M2923">
        <v>6.04956911776297</v>
      </c>
      <c r="N2923">
        <v>4.4019813840372901</v>
      </c>
      <c r="O2923">
        <v>5.8930302270995396</v>
      </c>
      <c r="P2923">
        <v>5.8756860731156699</v>
      </c>
      <c r="Q2923">
        <v>5.8676762940227203</v>
      </c>
      <c r="R2923">
        <v>6.2856528476882403</v>
      </c>
      <c r="S2923">
        <v>6.7208971676038303</v>
      </c>
      <c r="T2923">
        <v>5.2810501872269402</v>
      </c>
      <c r="U2923">
        <v>5.6711211102146502</v>
      </c>
      <c r="V2923">
        <v>4.77631530036198</v>
      </c>
      <c r="W2923">
        <v>5.7080537807488696</v>
      </c>
      <c r="X2923">
        <v>5.0253326640814802</v>
      </c>
      <c r="Y2923">
        <v>0</v>
      </c>
    </row>
    <row r="2924" spans="1:25" x14ac:dyDescent="0.25">
      <c r="A2924">
        <v>4.4926703195105402</v>
      </c>
      <c r="B2924">
        <v>3.27642323554115</v>
      </c>
      <c r="C2924">
        <v>3.5641941965334798</v>
      </c>
      <c r="D2924">
        <v>3.1935898150639699</v>
      </c>
      <c r="E2924">
        <v>2.7811623930997</v>
      </c>
      <c r="F2924">
        <v>3.74774747092113</v>
      </c>
      <c r="G2924">
        <v>3.7954768691768299</v>
      </c>
      <c r="H2924">
        <v>4.0633406594497403</v>
      </c>
      <c r="I2924">
        <v>5.1115663958945499</v>
      </c>
      <c r="J2924">
        <v>5.3346823570831603</v>
      </c>
      <c r="K2924">
        <v>5.1239220584057401</v>
      </c>
      <c r="L2924">
        <v>3.8484706566954698</v>
      </c>
      <c r="M2924">
        <v>5.7047319918289903</v>
      </c>
      <c r="N2924">
        <v>4.2355393940545003</v>
      </c>
      <c r="O2924">
        <v>5.1459926016164097</v>
      </c>
      <c r="P2924">
        <v>6.3104133818232597</v>
      </c>
      <c r="Q2924">
        <v>6.0798222867360403</v>
      </c>
      <c r="R2924">
        <v>6.5193312915398298</v>
      </c>
      <c r="S2924">
        <v>6.9258518705382102</v>
      </c>
      <c r="T2924">
        <v>5.74281429081526</v>
      </c>
      <c r="U2924">
        <v>5.9658574842304004</v>
      </c>
      <c r="V2924">
        <v>5.0422642304279401</v>
      </c>
      <c r="W2924">
        <v>5.4795859242724498</v>
      </c>
      <c r="X2924">
        <v>5.9091301966451999</v>
      </c>
      <c r="Y2924">
        <v>0</v>
      </c>
    </row>
    <row r="2925" spans="1:25" x14ac:dyDescent="0.25">
      <c r="A2925">
        <v>4.26457448513393</v>
      </c>
      <c r="B2925">
        <v>4.0380543028525704</v>
      </c>
      <c r="C2925">
        <v>3.5655901706855002</v>
      </c>
      <c r="D2925">
        <v>3.4819713542549602</v>
      </c>
      <c r="E2925">
        <v>2.8146131469364701</v>
      </c>
      <c r="F2925">
        <v>3.5891403272289599</v>
      </c>
      <c r="G2925">
        <v>4.0750442903056197</v>
      </c>
      <c r="H2925">
        <v>4.0278855044562603</v>
      </c>
      <c r="I2925">
        <v>5.3628105061799198</v>
      </c>
      <c r="J2925">
        <v>5.3290010861275396</v>
      </c>
      <c r="K2925">
        <v>5.7373807388234201</v>
      </c>
      <c r="L2925">
        <v>3.6262417172416401</v>
      </c>
      <c r="M2925">
        <v>5.7724623276741802</v>
      </c>
      <c r="N2925">
        <v>4.7896840723565903</v>
      </c>
      <c r="O2925">
        <v>5.4079932658308696</v>
      </c>
      <c r="P2925">
        <v>5.9572055953506702</v>
      </c>
      <c r="Q2925">
        <v>6.0738744311778099</v>
      </c>
      <c r="R2925">
        <v>6.7709976745804203</v>
      </c>
      <c r="S2925">
        <v>6.2076802673406002</v>
      </c>
      <c r="T2925">
        <v>5.4719147870185401</v>
      </c>
      <c r="U2925">
        <v>5.1248899408152804</v>
      </c>
      <c r="V2925">
        <v>5.0586542464573698</v>
      </c>
      <c r="W2925">
        <v>5.7188227161056098</v>
      </c>
      <c r="X2925">
        <v>4.9535253636547303</v>
      </c>
      <c r="Y2925">
        <v>0</v>
      </c>
    </row>
    <row r="2926" spans="1:25" x14ac:dyDescent="0.25">
      <c r="A2926">
        <v>3.8072274809967901</v>
      </c>
      <c r="B2926">
        <v>3.1723632977143499</v>
      </c>
      <c r="C2926">
        <v>3.7322278644477</v>
      </c>
      <c r="D2926">
        <v>3.31425697334751</v>
      </c>
      <c r="E2926">
        <v>2.68934321291316</v>
      </c>
      <c r="F2926">
        <v>3.5787281331841401</v>
      </c>
      <c r="G2926">
        <v>4.1928361633140696</v>
      </c>
      <c r="H2926">
        <v>4.3751538470338804</v>
      </c>
      <c r="I2926">
        <v>5.6175423462139404</v>
      </c>
      <c r="J2926">
        <v>5.18759136534349</v>
      </c>
      <c r="K2926">
        <v>5.8198744626457897</v>
      </c>
      <c r="L2926">
        <v>4.0873297301808202</v>
      </c>
      <c r="M2926">
        <v>6.0755482822995397</v>
      </c>
      <c r="N2926">
        <v>4.2550308265736199</v>
      </c>
      <c r="O2926">
        <v>5.5058303554694197</v>
      </c>
      <c r="P2926">
        <v>6.3847182600871397</v>
      </c>
      <c r="Q2926">
        <v>5.5719424785007297</v>
      </c>
      <c r="R2926">
        <v>6.7716236970560102</v>
      </c>
      <c r="S2926">
        <v>6.7623681056380498</v>
      </c>
      <c r="T2926">
        <v>5.3227190992863402</v>
      </c>
      <c r="U2926">
        <v>5.3213784755065596</v>
      </c>
      <c r="V2926">
        <v>5.0010786707491901</v>
      </c>
      <c r="W2926">
        <v>5.4172207904921796</v>
      </c>
      <c r="X2926">
        <v>5.8456726853633496</v>
      </c>
      <c r="Y2926">
        <v>0</v>
      </c>
    </row>
    <row r="2927" spans="1:25" x14ac:dyDescent="0.25">
      <c r="A2927">
        <v>4.6342615923055401</v>
      </c>
      <c r="B2927">
        <v>3.33568838543101</v>
      </c>
      <c r="C2927">
        <v>3.6430442318552898</v>
      </c>
      <c r="D2927">
        <v>3.6392584496354501</v>
      </c>
      <c r="E2927">
        <v>2.8008650900477399</v>
      </c>
      <c r="F2927">
        <v>3.1991440065135301</v>
      </c>
      <c r="G2927">
        <v>4.1658541037524603</v>
      </c>
      <c r="H2927">
        <v>4.18504470555333</v>
      </c>
      <c r="I2927">
        <v>5.1006245434663704</v>
      </c>
      <c r="J2927">
        <v>5.1528042922773496</v>
      </c>
      <c r="K2927">
        <v>5.70090866079937</v>
      </c>
      <c r="L2927">
        <v>3.6520909269023001</v>
      </c>
      <c r="M2927">
        <v>5.89595317934491</v>
      </c>
      <c r="N2927">
        <v>4.5928672631027698</v>
      </c>
      <c r="O2927">
        <v>5.3649465787322201</v>
      </c>
      <c r="P2927">
        <v>6.07337184116692</v>
      </c>
      <c r="Q2927">
        <v>5.6390885232438999</v>
      </c>
      <c r="R2927">
        <v>6.1412979214902599</v>
      </c>
      <c r="S2927">
        <v>6.58800749356576</v>
      </c>
      <c r="T2927">
        <v>5.9381324142559802</v>
      </c>
      <c r="U2927">
        <v>5.19759711021364</v>
      </c>
      <c r="V2927">
        <v>5.67173876868533</v>
      </c>
      <c r="W2927">
        <v>5.33929326327371</v>
      </c>
      <c r="X2927">
        <v>5.0308027526675403</v>
      </c>
      <c r="Y2927">
        <v>0</v>
      </c>
    </row>
    <row r="2928" spans="1:25" x14ac:dyDescent="0.25">
      <c r="A2928">
        <v>4.6365503641408798</v>
      </c>
      <c r="B2928">
        <v>3.8061960164113402</v>
      </c>
      <c r="C2928">
        <v>3.8333857915656</v>
      </c>
      <c r="D2928">
        <v>3.4581417524790501</v>
      </c>
      <c r="E2928">
        <v>3.2223617669156601</v>
      </c>
      <c r="F2928">
        <v>3.2863788471563198</v>
      </c>
      <c r="G2928">
        <v>4.0763492003625199</v>
      </c>
      <c r="H2928">
        <v>4.0800055816017098</v>
      </c>
      <c r="I2928">
        <v>5.7165215441148902</v>
      </c>
      <c r="J2928">
        <v>4.5436888305556202</v>
      </c>
      <c r="K2928">
        <v>4.9424180988503998</v>
      </c>
      <c r="L2928">
        <v>4.3718817177493303</v>
      </c>
      <c r="M2928">
        <v>6.6960558314478096</v>
      </c>
      <c r="N2928">
        <v>4.0271052708346904</v>
      </c>
      <c r="O2928">
        <v>5.43318933396821</v>
      </c>
      <c r="P2928">
        <v>5.8017151849360102</v>
      </c>
      <c r="Q2928">
        <v>6.1609822292476997</v>
      </c>
      <c r="R2928">
        <v>6.1781773654815799</v>
      </c>
      <c r="S2928">
        <v>6.1888230035151599</v>
      </c>
      <c r="T2928">
        <v>5.6611003523562298</v>
      </c>
      <c r="U2928">
        <v>5.3648819650663704</v>
      </c>
      <c r="V2928">
        <v>4.9077842901985198</v>
      </c>
      <c r="W2928">
        <v>5.1333164337948398</v>
      </c>
      <c r="X2928">
        <v>5.3135155223741499</v>
      </c>
      <c r="Y2928">
        <v>0</v>
      </c>
    </row>
    <row r="2929" spans="1:25" x14ac:dyDescent="0.25">
      <c r="A2929">
        <v>3.7800236308902102</v>
      </c>
      <c r="B2929">
        <v>3.4881193730449001</v>
      </c>
      <c r="C2929">
        <v>3.8861270632179798</v>
      </c>
      <c r="D2929">
        <v>3.67894075784583</v>
      </c>
      <c r="E2929">
        <v>3.2997546373244999</v>
      </c>
      <c r="F2929">
        <v>3.7970081117393901</v>
      </c>
      <c r="G2929">
        <v>3.5622913139372598</v>
      </c>
      <c r="H2929">
        <v>3.9524450827181901</v>
      </c>
      <c r="I2929">
        <v>5.7270456557261502</v>
      </c>
      <c r="J2929">
        <v>5.14703019399116</v>
      </c>
      <c r="K2929">
        <v>5.2049531276456502</v>
      </c>
      <c r="L2929">
        <v>3.9544602084978902</v>
      </c>
      <c r="M2929">
        <v>6.6533305615365803</v>
      </c>
      <c r="N2929">
        <v>4.0116646941005003</v>
      </c>
      <c r="O2929">
        <v>5.25589607044851</v>
      </c>
      <c r="P2929">
        <v>5.77511837437266</v>
      </c>
      <c r="Q2929">
        <v>5.8981160404205397</v>
      </c>
      <c r="R2929">
        <v>6.2885900499432497</v>
      </c>
      <c r="S2929">
        <v>6.4829993221680198</v>
      </c>
      <c r="T2929">
        <v>5.1546559352179901</v>
      </c>
      <c r="U2929">
        <v>5.97464517661634</v>
      </c>
      <c r="V2929">
        <v>5.6362029117799697</v>
      </c>
      <c r="W2929">
        <v>5.2400103118183798</v>
      </c>
      <c r="X2929">
        <v>5.2567558868022699</v>
      </c>
      <c r="Y2929">
        <v>0</v>
      </c>
    </row>
    <row r="2930" spans="1:25" x14ac:dyDescent="0.25">
      <c r="A2930">
        <v>4.1895884661810898</v>
      </c>
      <c r="B2930">
        <v>3.8830614398693801</v>
      </c>
      <c r="C2930">
        <v>3.76619974263477</v>
      </c>
      <c r="D2930">
        <v>2.9729703545823201</v>
      </c>
      <c r="E2930">
        <v>3.4345680642261098</v>
      </c>
      <c r="F2930">
        <v>3.1479991943557701</v>
      </c>
      <c r="G2930">
        <v>3.4492991428316699</v>
      </c>
      <c r="H2930">
        <v>4.2721163707218404</v>
      </c>
      <c r="I2930">
        <v>5.4987058505339297</v>
      </c>
      <c r="J2930">
        <v>4.4718955887800904</v>
      </c>
      <c r="K2930">
        <v>5.2692558205534201</v>
      </c>
      <c r="L2930">
        <v>3.5875354431742199</v>
      </c>
      <c r="M2930">
        <v>6.6383344155807604</v>
      </c>
      <c r="N2930">
        <v>4.8328314119049001</v>
      </c>
      <c r="O2930">
        <v>5.6801612289467602</v>
      </c>
      <c r="P2930">
        <v>6.1596525426458797</v>
      </c>
      <c r="Q2930">
        <v>6.0933321750607803</v>
      </c>
      <c r="R2930">
        <v>6.0054619575620896</v>
      </c>
      <c r="S2930">
        <v>6.5491723050953503</v>
      </c>
      <c r="T2930">
        <v>5.4097181679730202</v>
      </c>
      <c r="U2930">
        <v>6.0414278263355001</v>
      </c>
      <c r="V2930">
        <v>4.9037479526021697</v>
      </c>
      <c r="W2930">
        <v>5.1804480424597799</v>
      </c>
      <c r="X2930">
        <v>5.5071983355073399</v>
      </c>
      <c r="Y2930">
        <v>0</v>
      </c>
    </row>
    <row r="2931" spans="1:25" x14ac:dyDescent="0.25">
      <c r="A2931">
        <v>4.7300193009894</v>
      </c>
      <c r="B2931">
        <v>3.9111941680569999</v>
      </c>
      <c r="C2931">
        <v>3.9011294869542201</v>
      </c>
      <c r="D2931">
        <v>2.88343815198039</v>
      </c>
      <c r="E2931">
        <v>3.3167137021317799</v>
      </c>
      <c r="F2931">
        <v>4.0510907426523204</v>
      </c>
      <c r="G2931">
        <v>3.9836105025584598</v>
      </c>
      <c r="H2931">
        <v>3.9394592959048702</v>
      </c>
      <c r="I2931">
        <v>5.5584357030016696</v>
      </c>
      <c r="J2931">
        <v>4.8169111127849904</v>
      </c>
      <c r="K2931">
        <v>5.6839127439394304</v>
      </c>
      <c r="L2931">
        <v>3.4841137829652702</v>
      </c>
      <c r="M2931">
        <v>6.1429846291055004</v>
      </c>
      <c r="N2931">
        <v>4.0439715652445196</v>
      </c>
      <c r="O2931">
        <v>5.5936429926351403</v>
      </c>
      <c r="P2931">
        <v>6.1864538242043796</v>
      </c>
      <c r="Q2931">
        <v>5.7414195619482804</v>
      </c>
      <c r="R2931">
        <v>6.2974912170112498</v>
      </c>
      <c r="S2931">
        <v>6.6652921692012699</v>
      </c>
      <c r="T2931">
        <v>6.0547366497646404</v>
      </c>
      <c r="U2931">
        <v>5.6871030279203802</v>
      </c>
      <c r="V2931">
        <v>5.7093047663077696</v>
      </c>
      <c r="W2931">
        <v>5.0728975497365596</v>
      </c>
      <c r="X2931">
        <v>5.5215382576131402</v>
      </c>
      <c r="Y2931">
        <v>0</v>
      </c>
    </row>
    <row r="2932" spans="1:25" x14ac:dyDescent="0.25">
      <c r="A2932">
        <v>4.0668450087889703</v>
      </c>
      <c r="B2932">
        <v>4.0984817381879104</v>
      </c>
      <c r="C2932">
        <v>3.2850326043346998</v>
      </c>
      <c r="D2932">
        <v>3.7219940716576101</v>
      </c>
      <c r="E2932">
        <v>2.79343647804287</v>
      </c>
      <c r="F2932">
        <v>3.7962083021656801</v>
      </c>
      <c r="G2932">
        <v>4.1021452806409497</v>
      </c>
      <c r="H2932">
        <v>3.6905066007316099</v>
      </c>
      <c r="I2932">
        <v>5.6170060575147902</v>
      </c>
      <c r="J2932">
        <v>4.4719393697598804</v>
      </c>
      <c r="K2932">
        <v>5.8946185300684899</v>
      </c>
      <c r="L2932">
        <v>3.9778042183887501</v>
      </c>
      <c r="M2932">
        <v>6.4378197637571004</v>
      </c>
      <c r="N2932">
        <v>4.4690625223393301</v>
      </c>
      <c r="O2932">
        <v>5.0681441380876597</v>
      </c>
      <c r="P2932">
        <v>5.8215137399236303</v>
      </c>
      <c r="Q2932">
        <v>6.1303150926670904</v>
      </c>
      <c r="R2932">
        <v>6.7740721060432003</v>
      </c>
      <c r="S2932">
        <v>6.1172390861571602</v>
      </c>
      <c r="T2932">
        <v>5.3030905772455803</v>
      </c>
      <c r="U2932">
        <v>5.3219733046915101</v>
      </c>
      <c r="V2932">
        <v>5.5093535476718101</v>
      </c>
      <c r="W2932">
        <v>5.4290465502715399</v>
      </c>
      <c r="X2932">
        <v>5.10829605126946</v>
      </c>
      <c r="Y2932">
        <v>0</v>
      </c>
    </row>
    <row r="2933" spans="1:25" x14ac:dyDescent="0.25">
      <c r="A2933">
        <v>4.1754827305508302</v>
      </c>
      <c r="B2933">
        <v>3.6328218422659799</v>
      </c>
      <c r="C2933">
        <v>3.4379692640038702</v>
      </c>
      <c r="D2933">
        <v>3.1082438035612001</v>
      </c>
      <c r="E2933">
        <v>3.0347791065578198</v>
      </c>
      <c r="F2933">
        <v>4.0903260065283398</v>
      </c>
      <c r="G2933">
        <v>3.78985117144836</v>
      </c>
      <c r="H2933">
        <v>4.3562722094886901</v>
      </c>
      <c r="I2933">
        <v>5.2209133856232004</v>
      </c>
      <c r="J2933">
        <v>4.6616501955412604</v>
      </c>
      <c r="K2933">
        <v>5.3148349164455198</v>
      </c>
      <c r="L2933">
        <v>4.0915109081310899</v>
      </c>
      <c r="M2933">
        <v>6.4738605318312903</v>
      </c>
      <c r="N2933">
        <v>4.1045684233987298</v>
      </c>
      <c r="O2933">
        <v>5.3216086176131201</v>
      </c>
      <c r="P2933">
        <v>6.6410813723407998</v>
      </c>
      <c r="Q2933">
        <v>6.2897085142156497</v>
      </c>
      <c r="R2933">
        <v>6.7233079877738797</v>
      </c>
      <c r="S2933">
        <v>6.8923541602187104</v>
      </c>
      <c r="T2933">
        <v>5.2523643910027404</v>
      </c>
      <c r="U2933">
        <v>5.9287275364916097</v>
      </c>
      <c r="V2933">
        <v>4.9331957730796399</v>
      </c>
      <c r="W2933">
        <v>5.53831825449371</v>
      </c>
      <c r="X2933">
        <v>5.6308773324704502</v>
      </c>
      <c r="Y2933">
        <v>0</v>
      </c>
    </row>
    <row r="2934" spans="1:25" x14ac:dyDescent="0.25">
      <c r="A2934">
        <v>4.5689163835318398</v>
      </c>
      <c r="B2934">
        <v>3.9119422721742998</v>
      </c>
      <c r="C2934">
        <v>3.85433779367948</v>
      </c>
      <c r="D2934">
        <v>3.24452347521702</v>
      </c>
      <c r="E2934">
        <v>3.4672808837833502</v>
      </c>
      <c r="F2934">
        <v>3.3933843116456499</v>
      </c>
      <c r="G2934">
        <v>4.2634066615608299</v>
      </c>
      <c r="H2934">
        <v>3.5896263588534598</v>
      </c>
      <c r="I2934">
        <v>5.4561073685264097</v>
      </c>
      <c r="J2934">
        <v>4.6603176314892503</v>
      </c>
      <c r="K2934">
        <v>5.1620503410838001</v>
      </c>
      <c r="L2934">
        <v>3.5364712115389501</v>
      </c>
      <c r="M2934">
        <v>6.4448141080044801</v>
      </c>
      <c r="N2934">
        <v>4.5342790360741603</v>
      </c>
      <c r="O2934">
        <v>5.5509929726309801</v>
      </c>
      <c r="P2934">
        <v>5.7790811920433196</v>
      </c>
      <c r="Q2934">
        <v>6.2392933002794004</v>
      </c>
      <c r="R2934">
        <v>6.2992535979250697</v>
      </c>
      <c r="S2934">
        <v>6.6476776694439002</v>
      </c>
      <c r="T2934">
        <v>5.3812679450343399</v>
      </c>
      <c r="U2934">
        <v>5.1525619183827498</v>
      </c>
      <c r="V2934">
        <v>5.1400237017541697</v>
      </c>
      <c r="W2934">
        <v>5.5933643512339604</v>
      </c>
      <c r="X2934">
        <v>5.4887724563585998</v>
      </c>
      <c r="Y2934">
        <v>0</v>
      </c>
    </row>
    <row r="2935" spans="1:25" x14ac:dyDescent="0.25">
      <c r="A2935">
        <v>3.9948664152188602</v>
      </c>
      <c r="B2935">
        <v>3.8441709098380201</v>
      </c>
      <c r="C2935">
        <v>3.1716077708891302</v>
      </c>
      <c r="D2935">
        <v>3.36538846483232</v>
      </c>
      <c r="E2935">
        <v>3.0172768632808</v>
      </c>
      <c r="F2935">
        <v>3.6013923093462501</v>
      </c>
      <c r="G2935">
        <v>3.9360376908360699</v>
      </c>
      <c r="H2935">
        <v>4.3417231773853997</v>
      </c>
      <c r="I2935">
        <v>5.1796815704489001</v>
      </c>
      <c r="J2935">
        <v>5.4059342807275996</v>
      </c>
      <c r="K2935">
        <v>5.82668154457419</v>
      </c>
      <c r="L2935">
        <v>3.9353542581033998</v>
      </c>
      <c r="M2935">
        <v>6.1654000890819196</v>
      </c>
      <c r="N2935">
        <v>3.99895435050176</v>
      </c>
      <c r="O2935">
        <v>5.75948068339539</v>
      </c>
      <c r="P2935">
        <v>6.1451476549522903</v>
      </c>
      <c r="Q2935">
        <v>6.3664269007660002</v>
      </c>
      <c r="R2935">
        <v>6.5957882483454497</v>
      </c>
      <c r="S2935">
        <v>6.6366711027185801</v>
      </c>
      <c r="T2935">
        <v>5.5251493661410001</v>
      </c>
      <c r="U2935">
        <v>5.8446858601927101</v>
      </c>
      <c r="V2935">
        <v>5.0265112752699004</v>
      </c>
      <c r="W2935">
        <v>5.2043440193499899</v>
      </c>
      <c r="X2935">
        <v>5.2769814680204101</v>
      </c>
      <c r="Y2935">
        <v>0</v>
      </c>
    </row>
    <row r="2936" spans="1:25" x14ac:dyDescent="0.25">
      <c r="A2936">
        <v>4.56108683599739</v>
      </c>
      <c r="B2936">
        <v>3.2435619299921101</v>
      </c>
      <c r="C2936">
        <v>3.4244592963476199</v>
      </c>
      <c r="D2936">
        <v>3.6742268175619701</v>
      </c>
      <c r="E2936">
        <v>3.5210593340982501</v>
      </c>
      <c r="F2936">
        <v>3.22212159001114</v>
      </c>
      <c r="G2936">
        <v>3.5386887257878099</v>
      </c>
      <c r="H2936">
        <v>3.6000213096586799</v>
      </c>
      <c r="I2936">
        <v>5.4292900517489002</v>
      </c>
      <c r="J2936">
        <v>4.7778856384957198</v>
      </c>
      <c r="K2936">
        <v>5.8367356382425601</v>
      </c>
      <c r="L2936">
        <v>3.8602911024578899</v>
      </c>
      <c r="M2936">
        <v>6.3401760315985802</v>
      </c>
      <c r="N2936">
        <v>4.6196734768638201</v>
      </c>
      <c r="O2936">
        <v>4.9554160247882901</v>
      </c>
      <c r="P2936">
        <v>5.6803314153408397</v>
      </c>
      <c r="Q2936">
        <v>5.8031374125487103</v>
      </c>
      <c r="R2936">
        <v>5.8370098129579997</v>
      </c>
      <c r="S2936">
        <v>6.3362557079478599</v>
      </c>
      <c r="T2936">
        <v>5.1823738704030697</v>
      </c>
      <c r="U2936">
        <v>5.42539790623802</v>
      </c>
      <c r="V2936">
        <v>5.1744640649587597</v>
      </c>
      <c r="W2936">
        <v>5.9309927389514199</v>
      </c>
      <c r="X2936">
        <v>5.79128165629868</v>
      </c>
      <c r="Y2936">
        <v>0</v>
      </c>
    </row>
    <row r="2937" spans="1:25" x14ac:dyDescent="0.25">
      <c r="A2937">
        <v>4.1250693071030504</v>
      </c>
      <c r="B2937">
        <v>4.1174972735815096</v>
      </c>
      <c r="C2937">
        <v>2.99940688188213</v>
      </c>
      <c r="D2937">
        <v>2.9294281983715198</v>
      </c>
      <c r="E2937">
        <v>2.70135919513777</v>
      </c>
      <c r="F2937">
        <v>3.3603676861688698</v>
      </c>
      <c r="G2937">
        <v>3.5567654513660001</v>
      </c>
      <c r="H2937">
        <v>3.8704380047800999</v>
      </c>
      <c r="I2937">
        <v>5.51005285282855</v>
      </c>
      <c r="J2937">
        <v>4.5049412885947797</v>
      </c>
      <c r="K2937">
        <v>5.8257719755902304</v>
      </c>
      <c r="L2937">
        <v>4.0815480242805702</v>
      </c>
      <c r="M2937">
        <v>6.07171322169342</v>
      </c>
      <c r="N2937">
        <v>4.5491177691797597</v>
      </c>
      <c r="O2937">
        <v>5.1025925292660999</v>
      </c>
      <c r="P2937">
        <v>6.21559695151615</v>
      </c>
      <c r="Q2937">
        <v>6.0170559095421403</v>
      </c>
      <c r="R2937">
        <v>6.0000831166298898</v>
      </c>
      <c r="S2937">
        <v>6.1516340091768802</v>
      </c>
      <c r="T2937">
        <v>5.3972811009005204</v>
      </c>
      <c r="U2937">
        <v>5.6714689662028199</v>
      </c>
      <c r="V2937">
        <v>5.3611917299281604</v>
      </c>
      <c r="W2937">
        <v>5.4863927154545804</v>
      </c>
      <c r="X2937">
        <v>5.4859819623549599</v>
      </c>
      <c r="Y2937">
        <v>0</v>
      </c>
    </row>
    <row r="2938" spans="1:25" x14ac:dyDescent="0.25">
      <c r="A2938">
        <v>4.5571504817807602</v>
      </c>
      <c r="B2938">
        <v>3.92284932281397</v>
      </c>
      <c r="C2938">
        <v>3.2964513475213901</v>
      </c>
      <c r="D2938">
        <v>3.3851756610577599</v>
      </c>
      <c r="E2938">
        <v>3.5337831400160602</v>
      </c>
      <c r="F2938">
        <v>3.8182552332502602</v>
      </c>
      <c r="G2938">
        <v>3.5092322122983099</v>
      </c>
      <c r="H2938">
        <v>4.13228896376528</v>
      </c>
      <c r="I2938">
        <v>4.9502974359442398</v>
      </c>
      <c r="J2938">
        <v>4.6657895545482901</v>
      </c>
      <c r="K2938">
        <v>5.0859463157666198</v>
      </c>
      <c r="L2938">
        <v>3.4915676426358302</v>
      </c>
      <c r="M2938">
        <v>6.2700869050691601</v>
      </c>
      <c r="N2938">
        <v>4.3624232623095303</v>
      </c>
      <c r="O2938">
        <v>5.5352322427185996</v>
      </c>
      <c r="P2938">
        <v>6.28524394591141</v>
      </c>
      <c r="Q2938">
        <v>5.55408309637762</v>
      </c>
      <c r="R2938">
        <v>6.4332213726214498</v>
      </c>
      <c r="S2938">
        <v>6.5418613891625803</v>
      </c>
      <c r="T2938">
        <v>5.5821596502710999</v>
      </c>
      <c r="U2938">
        <v>5.2693623431626797</v>
      </c>
      <c r="V2938">
        <v>5.5814484745112596</v>
      </c>
      <c r="W2938">
        <v>5.5274697843613199</v>
      </c>
      <c r="X2938">
        <v>5.0297068936938301</v>
      </c>
      <c r="Y2938">
        <v>0</v>
      </c>
    </row>
    <row r="2939" spans="1:25" x14ac:dyDescent="0.25">
      <c r="A2939">
        <v>4.4730134599145401</v>
      </c>
      <c r="B2939">
        <v>3.8258299789738199</v>
      </c>
      <c r="C2939">
        <v>3.2780271198723301</v>
      </c>
      <c r="D2939">
        <v>3.64259048572832</v>
      </c>
      <c r="E2939">
        <v>2.82729980206225</v>
      </c>
      <c r="F2939">
        <v>3.4326850912860198</v>
      </c>
      <c r="G2939">
        <v>4.3255233157817203</v>
      </c>
      <c r="H2939">
        <v>4.1602740040260802</v>
      </c>
      <c r="I2939">
        <v>5.82795551401101</v>
      </c>
      <c r="J2939">
        <v>4.8418063458623699</v>
      </c>
      <c r="K2939">
        <v>5.13924710193798</v>
      </c>
      <c r="L2939">
        <v>3.7095956606749798</v>
      </c>
      <c r="M2939">
        <v>6.5857154057515501</v>
      </c>
      <c r="N2939">
        <v>4.7404070804679996</v>
      </c>
      <c r="O2939">
        <v>4.9553459843798304</v>
      </c>
      <c r="P2939">
        <v>5.7470683249090104</v>
      </c>
      <c r="Q2939">
        <v>6.31430318658518</v>
      </c>
      <c r="R2939">
        <v>6.2475565642763398</v>
      </c>
      <c r="S2939">
        <v>6.4648125732383903</v>
      </c>
      <c r="T2939">
        <v>5.8904785499546302</v>
      </c>
      <c r="U2939">
        <v>5.1823641468997703</v>
      </c>
      <c r="V2939">
        <v>4.94960402969265</v>
      </c>
      <c r="W2939">
        <v>5.4993909230997602</v>
      </c>
      <c r="X2939">
        <v>5.7180384966329703</v>
      </c>
      <c r="Y2939">
        <v>0</v>
      </c>
    </row>
    <row r="2940" spans="1:25" x14ac:dyDescent="0.25">
      <c r="A2940">
        <v>4.3696833166822699</v>
      </c>
      <c r="B2940">
        <v>4.0004810900916397</v>
      </c>
      <c r="C2940">
        <v>3.7252898569784998</v>
      </c>
      <c r="D2940">
        <v>2.8048764584744998</v>
      </c>
      <c r="E2940">
        <v>2.8199359462053</v>
      </c>
      <c r="F2940">
        <v>3.6720415227323899</v>
      </c>
      <c r="G2940">
        <v>3.6262289622005301</v>
      </c>
      <c r="H2940">
        <v>4.0611240481258397</v>
      </c>
      <c r="I2940">
        <v>5.6143156802936698</v>
      </c>
      <c r="J2940">
        <v>5.3390464830119404</v>
      </c>
      <c r="K2940">
        <v>5.7411583693010098</v>
      </c>
      <c r="L2940">
        <v>4.2141883782584104</v>
      </c>
      <c r="M2940">
        <v>6.07768961709598</v>
      </c>
      <c r="N2940">
        <v>4.5769656528225697</v>
      </c>
      <c r="O2940">
        <v>5.6569690426190302</v>
      </c>
      <c r="P2940">
        <v>6.1972246779723603</v>
      </c>
      <c r="Q2940">
        <v>5.7466438351200297</v>
      </c>
      <c r="R2940">
        <v>6.3957888186758503</v>
      </c>
      <c r="S2940">
        <v>6.6294281334043896</v>
      </c>
      <c r="T2940">
        <v>5.0949334588438404</v>
      </c>
      <c r="U2940">
        <v>5.3355053952458604</v>
      </c>
      <c r="V2940">
        <v>5.0860226248449196</v>
      </c>
      <c r="W2940">
        <v>5.4262514246469102</v>
      </c>
      <c r="X2940">
        <v>4.9974020507145802</v>
      </c>
      <c r="Y2940">
        <v>0</v>
      </c>
    </row>
    <row r="2941" spans="1:25" x14ac:dyDescent="0.25">
      <c r="A2941">
        <v>4.02315443464102</v>
      </c>
      <c r="B2941">
        <v>4.1323697161761404</v>
      </c>
      <c r="C2941">
        <v>3.1614370748984899</v>
      </c>
      <c r="D2941">
        <v>2.87447750379767</v>
      </c>
      <c r="E2941">
        <v>3.5789574013695602</v>
      </c>
      <c r="F2941">
        <v>3.3193733689429701</v>
      </c>
      <c r="G2941">
        <v>3.7158286315594502</v>
      </c>
      <c r="H2941">
        <v>4.1085163141866001</v>
      </c>
      <c r="I2941">
        <v>5.1280709442445396</v>
      </c>
      <c r="J2941">
        <v>4.79423962016212</v>
      </c>
      <c r="K2941">
        <v>5.7727082627358701</v>
      </c>
      <c r="L2941">
        <v>3.93897003541904</v>
      </c>
      <c r="M2941">
        <v>5.7833274239828896</v>
      </c>
      <c r="N2941">
        <v>4.4779756674958398</v>
      </c>
      <c r="O2941">
        <v>5.4697560403447003</v>
      </c>
      <c r="P2941">
        <v>6.11570188484502</v>
      </c>
      <c r="Q2941">
        <v>5.9336890173503898</v>
      </c>
      <c r="R2941">
        <v>6.2865259652410304</v>
      </c>
      <c r="S2941">
        <v>6.5574093269821097</v>
      </c>
      <c r="T2941">
        <v>5.6183718814625703</v>
      </c>
      <c r="U2941">
        <v>5.9510778773204898</v>
      </c>
      <c r="V2941">
        <v>4.8082665358399197</v>
      </c>
      <c r="W2941">
        <v>5.7741816396271002</v>
      </c>
      <c r="X2941">
        <v>5.0258545372528003</v>
      </c>
      <c r="Y2941">
        <v>0</v>
      </c>
    </row>
    <row r="2942" spans="1:25" x14ac:dyDescent="0.25">
      <c r="A2942">
        <v>4.4381475219741304</v>
      </c>
      <c r="B2942">
        <v>3.6359593138487001</v>
      </c>
      <c r="C2942">
        <v>3.47191806813544</v>
      </c>
      <c r="D2942">
        <v>3.14650753377077</v>
      </c>
      <c r="E2942">
        <v>2.97409017682536</v>
      </c>
      <c r="F2942">
        <v>4.0966340115457296</v>
      </c>
      <c r="G2942">
        <v>3.8052770947316699</v>
      </c>
      <c r="H2942">
        <v>3.6817970754188898</v>
      </c>
      <c r="I2942">
        <v>5.1598053070304797</v>
      </c>
      <c r="J2942">
        <v>5.0939227207653204</v>
      </c>
      <c r="K2942">
        <v>5.3671085450453901</v>
      </c>
      <c r="L2942">
        <v>3.9104244602292799</v>
      </c>
      <c r="M2942">
        <v>5.85312945237101</v>
      </c>
      <c r="N2942">
        <v>4.4702649852928404</v>
      </c>
      <c r="O2942">
        <v>5.03011693388724</v>
      </c>
      <c r="P2942">
        <v>6.3903939182981198</v>
      </c>
      <c r="Q2942">
        <v>5.6574710451892702</v>
      </c>
      <c r="R2942">
        <v>6.0741352450121502</v>
      </c>
      <c r="S2942">
        <v>6.1226945152944703</v>
      </c>
      <c r="T2942">
        <v>5.5720154627858296</v>
      </c>
      <c r="U2942">
        <v>5.3308190887620901</v>
      </c>
      <c r="V2942">
        <v>5.67180314309332</v>
      </c>
      <c r="W2942">
        <v>5.4054355257789899</v>
      </c>
      <c r="X2942">
        <v>5.10844438019984</v>
      </c>
      <c r="Y2942">
        <v>0</v>
      </c>
    </row>
    <row r="2943" spans="1:25" x14ac:dyDescent="0.25">
      <c r="A2943">
        <v>3.99547184681263</v>
      </c>
      <c r="B2943">
        <v>3.60641709283659</v>
      </c>
      <c r="C2943">
        <v>3.6680007876496998</v>
      </c>
      <c r="D2943">
        <v>3.5431152242081101</v>
      </c>
      <c r="E2943">
        <v>3.56400149607606</v>
      </c>
      <c r="F2943">
        <v>3.35083960590591</v>
      </c>
      <c r="G2943">
        <v>4.0635539078551801</v>
      </c>
      <c r="H2943">
        <v>4.0912917109542999</v>
      </c>
      <c r="I2943">
        <v>5.2481247548913998</v>
      </c>
      <c r="J2943">
        <v>5.4049810897518</v>
      </c>
      <c r="K2943">
        <v>5.23297344507976</v>
      </c>
      <c r="L2943">
        <v>3.5866195433557002</v>
      </c>
      <c r="M2943">
        <v>6.0071348781236198</v>
      </c>
      <c r="N2943">
        <v>4.5593148595400699</v>
      </c>
      <c r="O2943">
        <v>5.2148497157480103</v>
      </c>
      <c r="P2943">
        <v>6.3053201785233401</v>
      </c>
      <c r="Q2943">
        <v>6.0908552955401296</v>
      </c>
      <c r="R2943">
        <v>6.1097983251043502</v>
      </c>
      <c r="S2943">
        <v>6.7269404440215901</v>
      </c>
      <c r="T2943">
        <v>5.4089623892015499</v>
      </c>
      <c r="U2943">
        <v>5.8995363073839897</v>
      </c>
      <c r="V2943">
        <v>4.7561834867909498</v>
      </c>
      <c r="W2943">
        <v>5.6635030892555402</v>
      </c>
      <c r="X2943">
        <v>5.1292599994903298</v>
      </c>
      <c r="Y2943">
        <v>0</v>
      </c>
    </row>
    <row r="2944" spans="1:25" x14ac:dyDescent="0.25">
      <c r="A2944">
        <v>4.2474209933097704</v>
      </c>
      <c r="B2944">
        <v>3.2103194425809098</v>
      </c>
      <c r="C2944">
        <v>3.5678108266186501</v>
      </c>
      <c r="D2944">
        <v>3.3151116335227702</v>
      </c>
      <c r="E2944">
        <v>2.9525919300941901</v>
      </c>
      <c r="F2944">
        <v>3.1917723565533902</v>
      </c>
      <c r="G2944">
        <v>4.0024896873030604</v>
      </c>
      <c r="H2944">
        <v>3.7818923633197601</v>
      </c>
      <c r="I2944">
        <v>5.3670131975411204</v>
      </c>
      <c r="J2944">
        <v>5.3767329204200403</v>
      </c>
      <c r="K2944">
        <v>4.9956292806173304</v>
      </c>
      <c r="L2944">
        <v>3.63281633402267</v>
      </c>
      <c r="M2944">
        <v>6.5839617497919001</v>
      </c>
      <c r="N2944">
        <v>4.2928325056340899</v>
      </c>
      <c r="O2944">
        <v>5.6855230072475198</v>
      </c>
      <c r="P2944">
        <v>5.8035743554148098</v>
      </c>
      <c r="Q2944">
        <v>5.6993101592463598</v>
      </c>
      <c r="R2944">
        <v>6.6741094795154696</v>
      </c>
      <c r="S2944">
        <v>6.0624294616828296</v>
      </c>
      <c r="T2944">
        <v>5.72252214953369</v>
      </c>
      <c r="U2944">
        <v>5.3248960994059402</v>
      </c>
      <c r="V2944">
        <v>5.4706541512140001</v>
      </c>
      <c r="W2944">
        <v>6.0484385731305297</v>
      </c>
      <c r="X2944">
        <v>5.4027565411108496</v>
      </c>
      <c r="Y2944">
        <v>0</v>
      </c>
    </row>
    <row r="2945" spans="1:25" x14ac:dyDescent="0.25">
      <c r="A2945">
        <v>3.8382024018146401</v>
      </c>
      <c r="B2945">
        <v>3.1488178749942901</v>
      </c>
      <c r="C2945">
        <v>3.7619493491334599</v>
      </c>
      <c r="D2945">
        <v>3.4368035202191298</v>
      </c>
      <c r="E2945">
        <v>2.9821443568355401</v>
      </c>
      <c r="F2945">
        <v>3.6613221943945402</v>
      </c>
      <c r="G2945">
        <v>4.16896085784514</v>
      </c>
      <c r="H2945">
        <v>3.91651746520713</v>
      </c>
      <c r="I2945">
        <v>5.6111017228817603</v>
      </c>
      <c r="J2945">
        <v>5.24572296547883</v>
      </c>
      <c r="K2945">
        <v>5.0223579639850202</v>
      </c>
      <c r="L2945">
        <v>3.7387733243969001</v>
      </c>
      <c r="M2945">
        <v>6.1946789245313099</v>
      </c>
      <c r="N2945">
        <v>4.17060176879093</v>
      </c>
      <c r="O2945">
        <v>5.9058777934239002</v>
      </c>
      <c r="P2945">
        <v>6.0584819950792097</v>
      </c>
      <c r="Q2945">
        <v>5.6712616556896602</v>
      </c>
      <c r="R2945">
        <v>6.46050326666861</v>
      </c>
      <c r="S2945">
        <v>6.17967301737316</v>
      </c>
      <c r="T2945">
        <v>5.9717764400361402</v>
      </c>
      <c r="U2945">
        <v>5.0596370263448396</v>
      </c>
      <c r="V2945">
        <v>5.41329073287047</v>
      </c>
      <c r="W2945">
        <v>5.3332354488006501</v>
      </c>
      <c r="X2945">
        <v>5.25777070189414</v>
      </c>
      <c r="Y2945">
        <v>0</v>
      </c>
    </row>
    <row r="2946" spans="1:25" x14ac:dyDescent="0.25">
      <c r="A2946">
        <v>4.2025548123559497</v>
      </c>
      <c r="B2946">
        <v>3.2989647102419601</v>
      </c>
      <c r="C2946">
        <v>3.55922180525328</v>
      </c>
      <c r="D2946">
        <v>3.07745695072553</v>
      </c>
      <c r="E2946">
        <v>3.5185263632697401</v>
      </c>
      <c r="F2946">
        <v>3.4855603184008199</v>
      </c>
      <c r="G2946">
        <v>3.5035735355497302</v>
      </c>
      <c r="H2946">
        <v>4.0977869324183196</v>
      </c>
      <c r="I2946">
        <v>5.5919683039473496</v>
      </c>
      <c r="J2946">
        <v>5.4055492538942298</v>
      </c>
      <c r="K2946">
        <v>5.5665424437134696</v>
      </c>
      <c r="L2946">
        <v>3.7540169553909699</v>
      </c>
      <c r="M2946">
        <v>6.4686160593985997</v>
      </c>
      <c r="N2946">
        <v>4.1842497431899899</v>
      </c>
      <c r="O2946">
        <v>5.4141313123828496</v>
      </c>
      <c r="P2946">
        <v>6.6360875714479297</v>
      </c>
      <c r="Q2946">
        <v>5.8637549550998802</v>
      </c>
      <c r="R2946">
        <v>6.6876414385289698</v>
      </c>
      <c r="S2946">
        <v>6.9329511732222704</v>
      </c>
      <c r="T2946">
        <v>5.4733470431851199</v>
      </c>
      <c r="U2946">
        <v>5.2440431727339796</v>
      </c>
      <c r="V2946">
        <v>5.3165073769622202</v>
      </c>
      <c r="W2946">
        <v>5.3842557066907002</v>
      </c>
      <c r="X2946">
        <v>5.2686426775539603</v>
      </c>
      <c r="Y2946">
        <v>0</v>
      </c>
    </row>
    <row r="2947" spans="1:25" x14ac:dyDescent="0.25">
      <c r="A2947">
        <v>4.2481814835195104</v>
      </c>
      <c r="B2947">
        <v>4.0569491482685702</v>
      </c>
      <c r="C2947">
        <v>3.2885628935644999</v>
      </c>
      <c r="D2947">
        <v>2.8837084687054899</v>
      </c>
      <c r="E2947">
        <v>3.3908221215596699</v>
      </c>
      <c r="F2947">
        <v>3.2837633344817698</v>
      </c>
      <c r="G2947">
        <v>3.82016692471365</v>
      </c>
      <c r="H2947">
        <v>4.4640955176578201</v>
      </c>
      <c r="I2947">
        <v>5.0850682852665496</v>
      </c>
      <c r="J2947">
        <v>5.0498087577933504</v>
      </c>
      <c r="K2947">
        <v>5.8086053306542897</v>
      </c>
      <c r="L2947">
        <v>3.6801127047532902</v>
      </c>
      <c r="M2947">
        <v>6.2556021712549104</v>
      </c>
      <c r="N2947">
        <v>4.2956373123250797</v>
      </c>
      <c r="O2947">
        <v>5.1273363967922103</v>
      </c>
      <c r="P2947">
        <v>6.3528223788265397</v>
      </c>
      <c r="Q2947">
        <v>5.6203170707853003</v>
      </c>
      <c r="R2947">
        <v>6.2229872668261601</v>
      </c>
      <c r="S2947">
        <v>6.6540080806026696</v>
      </c>
      <c r="T2947">
        <v>5.4043236438562001</v>
      </c>
      <c r="U2947">
        <v>5.6508121536333702</v>
      </c>
      <c r="V2947">
        <v>5.7123832631888503</v>
      </c>
      <c r="W2947">
        <v>5.3811267586430498</v>
      </c>
      <c r="X2947">
        <v>5.3157363243958704</v>
      </c>
      <c r="Y2947">
        <v>0</v>
      </c>
    </row>
    <row r="2948" spans="1:25" x14ac:dyDescent="0.25">
      <c r="A2948">
        <v>4.3754463154251404</v>
      </c>
      <c r="B2948">
        <v>3.1695439684939801</v>
      </c>
      <c r="C2948">
        <v>3.8178562919337899</v>
      </c>
      <c r="D2948">
        <v>3.6728581602031598</v>
      </c>
      <c r="E2948">
        <v>3.1839571610176001</v>
      </c>
      <c r="F2948">
        <v>3.442933344279</v>
      </c>
      <c r="G2948">
        <v>4.2391454433632996</v>
      </c>
      <c r="H2948">
        <v>3.6165141534826799</v>
      </c>
      <c r="I2948">
        <v>5.5901229940301604</v>
      </c>
      <c r="J2948">
        <v>4.7242422628580298</v>
      </c>
      <c r="K2948">
        <v>5.7195526469543498</v>
      </c>
      <c r="L2948">
        <v>3.5996762800031301</v>
      </c>
      <c r="M2948">
        <v>6.4680513063734404</v>
      </c>
      <c r="N2948">
        <v>4.3627099957457798</v>
      </c>
      <c r="O2948">
        <v>5.6177971948289702</v>
      </c>
      <c r="P2948">
        <v>6.0548221693688298</v>
      </c>
      <c r="Q2948">
        <v>5.7897715195973696</v>
      </c>
      <c r="R2948">
        <v>6.1500751629455399</v>
      </c>
      <c r="S2948">
        <v>6.9286333957558703</v>
      </c>
      <c r="T2948">
        <v>6.0472428716066204</v>
      </c>
      <c r="U2948">
        <v>5.4828329600355303</v>
      </c>
      <c r="V2948">
        <v>5.0778001280665901</v>
      </c>
      <c r="W2948">
        <v>5.4492285571678201</v>
      </c>
      <c r="X2948">
        <v>5.1523621054145803</v>
      </c>
      <c r="Y2948">
        <v>0</v>
      </c>
    </row>
    <row r="2949" spans="1:25" x14ac:dyDescent="0.25">
      <c r="A2949">
        <v>4.4749092013671801</v>
      </c>
      <c r="B2949">
        <v>4.1020240046070997</v>
      </c>
      <c r="C2949">
        <v>3.5053501765100199</v>
      </c>
      <c r="D2949">
        <v>3.3843130813164701</v>
      </c>
      <c r="E2949">
        <v>3.2674674060353199</v>
      </c>
      <c r="F2949">
        <v>3.1374081115743899</v>
      </c>
      <c r="G2949">
        <v>4.10636869337731</v>
      </c>
      <c r="H2949">
        <v>3.7694772205749598</v>
      </c>
      <c r="I2949">
        <v>4.9481719420395702</v>
      </c>
      <c r="J2949">
        <v>5.1902944905175996</v>
      </c>
      <c r="K2949">
        <v>5.79234053183814</v>
      </c>
      <c r="L2949">
        <v>4.0481994431034103</v>
      </c>
      <c r="M2949">
        <v>6.6492774349591199</v>
      </c>
      <c r="N2949">
        <v>4.40611301596073</v>
      </c>
      <c r="O2949">
        <v>5.1481619360380604</v>
      </c>
      <c r="P2949">
        <v>6.1416296393012804</v>
      </c>
      <c r="Q2949">
        <v>5.8425698421362897</v>
      </c>
      <c r="R2949">
        <v>6.4679253622034398</v>
      </c>
      <c r="S2949">
        <v>6.9426956854214597</v>
      </c>
      <c r="T2949">
        <v>5.8686374957792804</v>
      </c>
      <c r="U2949">
        <v>5.4520013937795202</v>
      </c>
      <c r="V2949">
        <v>4.9318897932252099</v>
      </c>
      <c r="W2949">
        <v>5.2705008451897504</v>
      </c>
      <c r="X2949">
        <v>5.4503323057180202</v>
      </c>
      <c r="Y2949">
        <v>0</v>
      </c>
    </row>
    <row r="2950" spans="1:25" x14ac:dyDescent="0.25">
      <c r="A2950">
        <v>3.76513515149921</v>
      </c>
      <c r="B2950">
        <v>3.1693519084911399</v>
      </c>
      <c r="C2950">
        <v>3.70972275185387</v>
      </c>
      <c r="D2950">
        <v>2.79719234326959</v>
      </c>
      <c r="E2950">
        <v>3.2931986415034098</v>
      </c>
      <c r="F2950">
        <v>3.62350867983842</v>
      </c>
      <c r="G2950">
        <v>3.4278994224577799</v>
      </c>
      <c r="H2950">
        <v>4.1669021420904002</v>
      </c>
      <c r="I2950">
        <v>5.3790276160469102</v>
      </c>
      <c r="J2950">
        <v>5.3015691775261402</v>
      </c>
      <c r="K2950">
        <v>5.7313766277353801</v>
      </c>
      <c r="L2950">
        <v>3.8483757720611198</v>
      </c>
      <c r="M2950">
        <v>6.2864617761388697</v>
      </c>
      <c r="N2950">
        <v>4.3079521052354304</v>
      </c>
      <c r="O2950">
        <v>5.66313540412329</v>
      </c>
      <c r="P2950">
        <v>5.8746530189225004</v>
      </c>
      <c r="Q2950">
        <v>5.7182775001126496</v>
      </c>
      <c r="R2950">
        <v>6.43412725054921</v>
      </c>
      <c r="S2950">
        <v>6.89504632365262</v>
      </c>
      <c r="T2950">
        <v>5.1558010902637497</v>
      </c>
      <c r="U2950">
        <v>5.6743134570553497</v>
      </c>
      <c r="V2950">
        <v>5.5853486552411704</v>
      </c>
      <c r="W2950">
        <v>5.4117174745823702</v>
      </c>
      <c r="X2950">
        <v>5.2352139430231199</v>
      </c>
      <c r="Y2950">
        <v>0</v>
      </c>
    </row>
    <row r="2951" spans="1:25" x14ac:dyDescent="0.25">
      <c r="A2951">
        <v>3.85223180335454</v>
      </c>
      <c r="B2951">
        <v>3.9557986463425299</v>
      </c>
      <c r="C2951">
        <v>3.5581438307433402</v>
      </c>
      <c r="D2951">
        <v>3.2935330550539001</v>
      </c>
      <c r="E2951">
        <v>3.0010150777079398</v>
      </c>
      <c r="F2951">
        <v>3.6356736433780399</v>
      </c>
      <c r="G2951">
        <v>4.22991171627159</v>
      </c>
      <c r="H2951">
        <v>4.3313349175456501</v>
      </c>
      <c r="I2951">
        <v>5.6888878787425998</v>
      </c>
      <c r="J2951">
        <v>5.1763193938500098</v>
      </c>
      <c r="K2951">
        <v>5.8144562443988299</v>
      </c>
      <c r="L2951">
        <v>3.4255045211818298</v>
      </c>
      <c r="M2951">
        <v>6.2296239888585196</v>
      </c>
      <c r="N2951">
        <v>4.23513716436132</v>
      </c>
      <c r="O2951">
        <v>5.3878692586477896</v>
      </c>
      <c r="P2951">
        <v>6.3294902177950796</v>
      </c>
      <c r="Q2951">
        <v>5.3865960306390299</v>
      </c>
      <c r="R2951">
        <v>6.2684302620779704</v>
      </c>
      <c r="S2951">
        <v>6.5987034722242299</v>
      </c>
      <c r="T2951">
        <v>5.9203043368647403</v>
      </c>
      <c r="U2951">
        <v>5.9435930661088898</v>
      </c>
      <c r="V2951">
        <v>5.41620702024594</v>
      </c>
      <c r="W2951">
        <v>5.5058186126225896</v>
      </c>
      <c r="X2951">
        <v>5.1766721047755198</v>
      </c>
      <c r="Y2951">
        <v>0</v>
      </c>
    </row>
    <row r="2952" spans="1:25" x14ac:dyDescent="0.25">
      <c r="A2952">
        <v>4.3756524555078702</v>
      </c>
      <c r="B2952">
        <v>3.2146552271156201</v>
      </c>
      <c r="C2952">
        <v>3.91991888927067</v>
      </c>
      <c r="D2952">
        <v>3.5667215950403901</v>
      </c>
      <c r="E2952">
        <v>2.7139429403384701</v>
      </c>
      <c r="F2952">
        <v>3.24887964018192</v>
      </c>
      <c r="G2952">
        <v>3.5288855461741901</v>
      </c>
      <c r="H2952">
        <v>4.2092908358503198</v>
      </c>
      <c r="I2952">
        <v>5.2083055170433497</v>
      </c>
      <c r="J2952">
        <v>5.0858830154596797</v>
      </c>
      <c r="K2952">
        <v>5.4994850607536998</v>
      </c>
      <c r="L2952">
        <v>3.99331361515903</v>
      </c>
      <c r="M2952">
        <v>5.8365654862873502</v>
      </c>
      <c r="N2952">
        <v>4.2099556030101004</v>
      </c>
      <c r="O2952">
        <v>5.0766118585518898</v>
      </c>
      <c r="P2952">
        <v>5.9461375688326896</v>
      </c>
      <c r="Q2952">
        <v>6.1747585429156198</v>
      </c>
      <c r="R2952">
        <v>6.7863158963509296</v>
      </c>
      <c r="S2952">
        <v>6.1095202561620603</v>
      </c>
      <c r="T2952">
        <v>6.0388632771273798</v>
      </c>
      <c r="U2952">
        <v>5.8271814357242002</v>
      </c>
      <c r="V2952">
        <v>5.6103345031052996</v>
      </c>
      <c r="W2952">
        <v>5.25462456153201</v>
      </c>
      <c r="X2952">
        <v>5.19629132690544</v>
      </c>
      <c r="Y2952">
        <v>0</v>
      </c>
    </row>
    <row r="2953" spans="1:25" x14ac:dyDescent="0.25">
      <c r="A2953">
        <v>4.1966600737387196</v>
      </c>
      <c r="B2953">
        <v>3.9243884411601799</v>
      </c>
      <c r="C2953">
        <v>3.83671791824468</v>
      </c>
      <c r="D2953">
        <v>2.91447372160513</v>
      </c>
      <c r="E2953">
        <v>3.3991971966033101</v>
      </c>
      <c r="F2953">
        <v>3.1001618336311498</v>
      </c>
      <c r="G2953">
        <v>3.5265095792570902</v>
      </c>
      <c r="H2953">
        <v>4.0344298392192499</v>
      </c>
      <c r="I2953">
        <v>5.8335149785118698</v>
      </c>
      <c r="J2953">
        <v>4.4625196522892896</v>
      </c>
      <c r="K2953">
        <v>5.2465230087785404</v>
      </c>
      <c r="L2953">
        <v>4.3500070121417496</v>
      </c>
      <c r="M2953">
        <v>5.8719828349457703</v>
      </c>
      <c r="N2953">
        <v>4.2262427872174699</v>
      </c>
      <c r="O2953">
        <v>5.3001116345924499</v>
      </c>
      <c r="P2953">
        <v>5.8600317242063298</v>
      </c>
      <c r="Q2953">
        <v>5.9287147439983796</v>
      </c>
      <c r="R2953">
        <v>5.91765326076173</v>
      </c>
      <c r="S2953">
        <v>6.3680236315219902</v>
      </c>
      <c r="T2953">
        <v>5.1001406981635098</v>
      </c>
      <c r="U2953">
        <v>5.8546218888085297</v>
      </c>
      <c r="V2953">
        <v>5.2505282892679297</v>
      </c>
      <c r="W2953">
        <v>5.8441723023906</v>
      </c>
      <c r="X2953">
        <v>5.5342314715315899</v>
      </c>
      <c r="Y2953">
        <v>0</v>
      </c>
    </row>
    <row r="2954" spans="1:25" x14ac:dyDescent="0.25">
      <c r="A2954">
        <v>4.1653374713973603</v>
      </c>
      <c r="B2954">
        <v>4.0606476727369598</v>
      </c>
      <c r="C2954">
        <v>3.8424790767900201</v>
      </c>
      <c r="D2954">
        <v>3.0163706474424998</v>
      </c>
      <c r="E2954">
        <v>2.7419188335521998</v>
      </c>
      <c r="F2954">
        <v>3.1048481467401299</v>
      </c>
      <c r="G2954">
        <v>3.8291313940784599</v>
      </c>
      <c r="H2954">
        <v>4.5462929296943901</v>
      </c>
      <c r="I2954">
        <v>5.0868081840314199</v>
      </c>
      <c r="J2954">
        <v>5.1021832044864803</v>
      </c>
      <c r="K2954">
        <v>5.3653737335589202</v>
      </c>
      <c r="L2954">
        <v>3.6500619410796999</v>
      </c>
      <c r="M2954">
        <v>6.6648251109402104</v>
      </c>
      <c r="N2954">
        <v>4.7726781102367299</v>
      </c>
      <c r="O2954">
        <v>5.8165735146364899</v>
      </c>
      <c r="P2954">
        <v>6.5373858745268496</v>
      </c>
      <c r="Q2954">
        <v>6.20974943975774</v>
      </c>
      <c r="R2954">
        <v>5.9402341883845997</v>
      </c>
      <c r="S2954">
        <v>6.2912958868337796</v>
      </c>
      <c r="T2954">
        <v>5.9610994803105903</v>
      </c>
      <c r="U2954">
        <v>5.1332368088470197</v>
      </c>
      <c r="V2954">
        <v>5.02193179186765</v>
      </c>
      <c r="W2954">
        <v>5.1336852190467104</v>
      </c>
      <c r="X2954">
        <v>5.1290320755279097</v>
      </c>
      <c r="Y2954">
        <v>0</v>
      </c>
    </row>
    <row r="2955" spans="1:25" x14ac:dyDescent="0.25">
      <c r="A2955">
        <v>4.4626543969436998</v>
      </c>
      <c r="B2955">
        <v>3.8225684849632402</v>
      </c>
      <c r="C2955">
        <v>3.4808870605225</v>
      </c>
      <c r="D2955">
        <v>3.7232189112631602</v>
      </c>
      <c r="E2955">
        <v>2.7227134906696202</v>
      </c>
      <c r="F2955">
        <v>3.1873436826187902</v>
      </c>
      <c r="G2955">
        <v>3.5175349314019599</v>
      </c>
      <c r="H2955">
        <v>4.2970909073524499</v>
      </c>
      <c r="I2955">
        <v>5.1883316543070501</v>
      </c>
      <c r="J2955">
        <v>4.9721003277054896</v>
      </c>
      <c r="K2955">
        <v>5.9371127572351403</v>
      </c>
      <c r="L2955">
        <v>3.54807609181398</v>
      </c>
      <c r="M2955">
        <v>6.3369254036440301</v>
      </c>
      <c r="N2955">
        <v>4.7440751021184502</v>
      </c>
      <c r="O2955">
        <v>4.9134082342902596</v>
      </c>
      <c r="P2955">
        <v>6.6083170648138001</v>
      </c>
      <c r="Q2955">
        <v>6.3121419325937698</v>
      </c>
      <c r="R2955">
        <v>6.3183867853568296</v>
      </c>
      <c r="S2955">
        <v>6.7190836504920401</v>
      </c>
      <c r="T2955">
        <v>5.3617654126995902</v>
      </c>
      <c r="U2955">
        <v>5.6994252348192997</v>
      </c>
      <c r="V2955">
        <v>5.3825075986495401</v>
      </c>
      <c r="W2955">
        <v>5.7900153946380701</v>
      </c>
      <c r="X2955">
        <v>5.4915163097000601</v>
      </c>
      <c r="Y2955">
        <v>0</v>
      </c>
    </row>
    <row r="2956" spans="1:25" x14ac:dyDescent="0.25">
      <c r="A2956">
        <v>4.3853045060793496</v>
      </c>
      <c r="B2956">
        <v>3.8238775209189502</v>
      </c>
      <c r="C2956">
        <v>3.1749456198632702</v>
      </c>
      <c r="D2956">
        <v>3.02275450457268</v>
      </c>
      <c r="E2956">
        <v>2.9496745241839601</v>
      </c>
      <c r="F2956">
        <v>3.7925163433731299</v>
      </c>
      <c r="G2956">
        <v>3.5179514615288299</v>
      </c>
      <c r="H2956">
        <v>4.1387350861360996</v>
      </c>
      <c r="I2956">
        <v>5.08920875024873</v>
      </c>
      <c r="J2956">
        <v>5.25674110320025</v>
      </c>
      <c r="K2956">
        <v>5.6390162143960998</v>
      </c>
      <c r="L2956">
        <v>3.5809029511535702</v>
      </c>
      <c r="M2956">
        <v>5.8491945952124</v>
      </c>
      <c r="N2956">
        <v>4.3767106017741098</v>
      </c>
      <c r="O2956">
        <v>5.5483668618811199</v>
      </c>
      <c r="P2956">
        <v>5.7279984879662198</v>
      </c>
      <c r="Q2956">
        <v>5.69662069600645</v>
      </c>
      <c r="R2956">
        <v>6.45659508684769</v>
      </c>
      <c r="S2956">
        <v>6.1959685607457802</v>
      </c>
      <c r="T2956">
        <v>5.8057351154163799</v>
      </c>
      <c r="U2956">
        <v>6.0320011701249001</v>
      </c>
      <c r="V2956">
        <v>5.3227301144756103</v>
      </c>
      <c r="W2956">
        <v>5.2174567611352298</v>
      </c>
      <c r="X2956">
        <v>5.8861162822045401</v>
      </c>
      <c r="Y2956">
        <v>0</v>
      </c>
    </row>
    <row r="2957" spans="1:25" x14ac:dyDescent="0.25">
      <c r="A2957">
        <v>3.7843636732782402</v>
      </c>
      <c r="B2957">
        <v>3.8317492204942099</v>
      </c>
      <c r="C2957">
        <v>3.5948728917422201</v>
      </c>
      <c r="D2957">
        <v>2.93857250056262</v>
      </c>
      <c r="E2957">
        <v>2.8788518194208899</v>
      </c>
      <c r="F2957">
        <v>3.3217346270767898</v>
      </c>
      <c r="G2957">
        <v>3.7023222181583502</v>
      </c>
      <c r="H2957">
        <v>3.6324137622720398</v>
      </c>
      <c r="I2957">
        <v>5.7867290696311997</v>
      </c>
      <c r="J2957">
        <v>5.4010850561834296</v>
      </c>
      <c r="K2957">
        <v>5.5432616707643199</v>
      </c>
      <c r="L2957">
        <v>4.2310168239455299</v>
      </c>
      <c r="M2957">
        <v>6.4460578003427704</v>
      </c>
      <c r="N2957">
        <v>4.1813234060727096</v>
      </c>
      <c r="O2957">
        <v>5.7813061655007196</v>
      </c>
      <c r="P2957">
        <v>5.7864456688794501</v>
      </c>
      <c r="Q2957">
        <v>6.0381972323132196</v>
      </c>
      <c r="R2957">
        <v>6.4162771525434197</v>
      </c>
      <c r="S2957">
        <v>6.6872560819109097</v>
      </c>
      <c r="T2957">
        <v>5.5090741856315804</v>
      </c>
      <c r="U2957">
        <v>5.9007464399577101</v>
      </c>
      <c r="V2957">
        <v>4.8710977907661697</v>
      </c>
      <c r="W2957">
        <v>5.9959577802853401</v>
      </c>
      <c r="X2957">
        <v>5.8676086571493897</v>
      </c>
      <c r="Y2957">
        <v>0</v>
      </c>
    </row>
    <row r="2958" spans="1:25" x14ac:dyDescent="0.25">
      <c r="A2958">
        <v>3.9518391556591701</v>
      </c>
      <c r="B2958">
        <v>3.7984328619733998</v>
      </c>
      <c r="C2958">
        <v>3.24828526942414</v>
      </c>
      <c r="D2958">
        <v>3.7053280694219302</v>
      </c>
      <c r="E2958">
        <v>3.4475361468931802</v>
      </c>
      <c r="F2958">
        <v>4.0877691324917702</v>
      </c>
      <c r="G2958">
        <v>3.84032039826119</v>
      </c>
      <c r="H2958">
        <v>4.0190063959373399</v>
      </c>
      <c r="I2958">
        <v>5.8135343850571601</v>
      </c>
      <c r="J2958">
        <v>4.6421466363173503</v>
      </c>
      <c r="K2958">
        <v>5.7038501236997199</v>
      </c>
      <c r="L2958">
        <v>4.2685462071603899</v>
      </c>
      <c r="M2958">
        <v>6.4900922490296802</v>
      </c>
      <c r="N2958">
        <v>4.2242107536357301</v>
      </c>
      <c r="O2958">
        <v>4.9545884085057201</v>
      </c>
      <c r="P2958">
        <v>5.7142170231628597</v>
      </c>
      <c r="Q2958">
        <v>5.3877668147953797</v>
      </c>
      <c r="R2958">
        <v>6.37623467025709</v>
      </c>
      <c r="S2958">
        <v>6.0232691095528903</v>
      </c>
      <c r="T2958">
        <v>5.1626009353630096</v>
      </c>
      <c r="U2958">
        <v>5.2902256906801997</v>
      </c>
      <c r="V2958">
        <v>4.9013185359628197</v>
      </c>
      <c r="W2958">
        <v>5.9844225075140303</v>
      </c>
      <c r="X2958">
        <v>5.2743747361742503</v>
      </c>
      <c r="Y2958">
        <v>0</v>
      </c>
    </row>
    <row r="2959" spans="1:25" x14ac:dyDescent="0.25">
      <c r="A2959">
        <v>4.0859681811441302</v>
      </c>
      <c r="B2959">
        <v>3.3217392861209398</v>
      </c>
      <c r="C2959">
        <v>3.64016722505183</v>
      </c>
      <c r="D2959">
        <v>3.0976727427481698</v>
      </c>
      <c r="E2959">
        <v>3.1001577336654398</v>
      </c>
      <c r="F2959">
        <v>3.5366132768681098</v>
      </c>
      <c r="G2959">
        <v>3.4073881021619301</v>
      </c>
      <c r="H2959">
        <v>4.2482584372306</v>
      </c>
      <c r="I2959">
        <v>5.7553664684650796</v>
      </c>
      <c r="J2959">
        <v>4.8978361448259502</v>
      </c>
      <c r="K2959">
        <v>5.5994062486271501</v>
      </c>
      <c r="L2959">
        <v>3.81107605245785</v>
      </c>
      <c r="M2959">
        <v>6.4439198789550201</v>
      </c>
      <c r="N2959">
        <v>4.4323233054331901</v>
      </c>
      <c r="O2959">
        <v>5.84615678199172</v>
      </c>
      <c r="P2959">
        <v>5.7155157388173503</v>
      </c>
      <c r="Q2959">
        <v>5.6835637114912698</v>
      </c>
      <c r="R2959">
        <v>6.0693002912320502</v>
      </c>
      <c r="S2959">
        <v>6.5751144497767502</v>
      </c>
      <c r="T2959">
        <v>5.8758395913266597</v>
      </c>
      <c r="U2959">
        <v>5.3878933640816999</v>
      </c>
      <c r="V2959">
        <v>5.0673282723950699</v>
      </c>
      <c r="W2959">
        <v>5.5079040053398103</v>
      </c>
      <c r="X2959">
        <v>5.0605750579830699</v>
      </c>
      <c r="Y2959">
        <v>0</v>
      </c>
    </row>
    <row r="2960" spans="1:25" x14ac:dyDescent="0.25">
      <c r="A2960">
        <v>3.9809482434446002</v>
      </c>
      <c r="B2960">
        <v>4.1272727865466097</v>
      </c>
      <c r="C2960">
        <v>3.2595310558464998</v>
      </c>
      <c r="D2960">
        <v>3.46508122336401</v>
      </c>
      <c r="E2960">
        <v>3.1777322711804699</v>
      </c>
      <c r="F2960">
        <v>3.6114384961124202</v>
      </c>
      <c r="G2960">
        <v>4.2124411438411302</v>
      </c>
      <c r="H2960">
        <v>4.3284417967247597</v>
      </c>
      <c r="I2960">
        <v>5.8365670198641997</v>
      </c>
      <c r="J2960">
        <v>4.9916712280198103</v>
      </c>
      <c r="K2960">
        <v>5.0659644238764603</v>
      </c>
      <c r="L2960">
        <v>3.7017713517838802</v>
      </c>
      <c r="M2960">
        <v>6.1672005224614397</v>
      </c>
      <c r="N2960">
        <v>4.3182721814264999</v>
      </c>
      <c r="O2960">
        <v>5.3729652148084401</v>
      </c>
      <c r="P2960">
        <v>5.8502665918962604</v>
      </c>
      <c r="Q2960">
        <v>5.5059141593518799</v>
      </c>
      <c r="R2960">
        <v>5.9521771688956404</v>
      </c>
      <c r="S2960">
        <v>6.0437235557726599</v>
      </c>
      <c r="T2960">
        <v>5.4316532623665799</v>
      </c>
      <c r="U2960">
        <v>5.0850376802573596</v>
      </c>
      <c r="V2960">
        <v>5.0123868041672202</v>
      </c>
      <c r="W2960">
        <v>5.9393689000959702</v>
      </c>
      <c r="X2960">
        <v>5.9331407069353403</v>
      </c>
      <c r="Y2960">
        <v>0</v>
      </c>
    </row>
    <row r="2961" spans="1:25" x14ac:dyDescent="0.25">
      <c r="A2961">
        <v>4.2768665951656804</v>
      </c>
      <c r="B2961">
        <v>3.22696415225065</v>
      </c>
      <c r="C2961">
        <v>3.4497152556036599</v>
      </c>
      <c r="D2961">
        <v>2.8356967913351898</v>
      </c>
      <c r="E2961">
        <v>3.1272078741904599</v>
      </c>
      <c r="F2961">
        <v>3.3784961487295599</v>
      </c>
      <c r="G2961">
        <v>4.2844215303447504</v>
      </c>
      <c r="H2961">
        <v>4.0637632644399098</v>
      </c>
      <c r="I2961">
        <v>5.7326197834641999</v>
      </c>
      <c r="J2961">
        <v>5.4163864169127196</v>
      </c>
      <c r="K2961">
        <v>5.9329392266574903</v>
      </c>
      <c r="L2961">
        <v>4.0462747236886996</v>
      </c>
      <c r="M2961">
        <v>6.5232455153162103</v>
      </c>
      <c r="N2961">
        <v>4.7290076361268696</v>
      </c>
      <c r="O2961">
        <v>5.0310732702154999</v>
      </c>
      <c r="P2961">
        <v>6.2574531070260004</v>
      </c>
      <c r="Q2961">
        <v>6.1518819660311896</v>
      </c>
      <c r="R2961">
        <v>6.6206502444570399</v>
      </c>
      <c r="S2961">
        <v>6.5846833707079</v>
      </c>
      <c r="T2961">
        <v>5.0979967185134596</v>
      </c>
      <c r="U2961">
        <v>5.6557667532066702</v>
      </c>
      <c r="V2961">
        <v>5.0438212305752996</v>
      </c>
      <c r="W2961">
        <v>5.1021997266612704</v>
      </c>
      <c r="X2961">
        <v>4.9573307875943602</v>
      </c>
      <c r="Y2961">
        <v>0</v>
      </c>
    </row>
    <row r="2962" spans="1:25" x14ac:dyDescent="0.25">
      <c r="A2962">
        <v>3.7963798781184099</v>
      </c>
      <c r="B2962">
        <v>4.0206334556009002</v>
      </c>
      <c r="C2962">
        <v>3.2944883736873698</v>
      </c>
      <c r="D2962">
        <v>3.2417351814780901</v>
      </c>
      <c r="E2962">
        <v>2.7992017108040601</v>
      </c>
      <c r="F2962">
        <v>3.1852648847415201</v>
      </c>
      <c r="G2962">
        <v>3.9714353114139498</v>
      </c>
      <c r="H2962">
        <v>4.3460631701202104</v>
      </c>
      <c r="I2962">
        <v>5.7168585678629196</v>
      </c>
      <c r="J2962">
        <v>4.7979977159198102</v>
      </c>
      <c r="K2962">
        <v>5.10322144605174</v>
      </c>
      <c r="L2962">
        <v>3.86814221334875</v>
      </c>
      <c r="M2962">
        <v>5.8563815047554497</v>
      </c>
      <c r="N2962">
        <v>4.3211855407407596</v>
      </c>
      <c r="O2962">
        <v>5.1505531092549299</v>
      </c>
      <c r="P2962">
        <v>5.7440699456312796</v>
      </c>
      <c r="Q2962">
        <v>5.74768623737691</v>
      </c>
      <c r="R2962">
        <v>6.0843579568260999</v>
      </c>
      <c r="S2962">
        <v>5.9698289522601602</v>
      </c>
      <c r="T2962">
        <v>5.6401881358914299</v>
      </c>
      <c r="U2962">
        <v>5.9296861176716202</v>
      </c>
      <c r="V2962">
        <v>4.9882373969541103</v>
      </c>
      <c r="W2962">
        <v>6.0122560743122504</v>
      </c>
      <c r="X2962">
        <v>5.86883788703659</v>
      </c>
      <c r="Y2962">
        <v>0</v>
      </c>
    </row>
    <row r="2963" spans="1:25" x14ac:dyDescent="0.25">
      <c r="A2963">
        <v>4.4515998518856099</v>
      </c>
      <c r="B2963">
        <v>3.3804505736578201</v>
      </c>
      <c r="C2963">
        <v>3.3591717278641502</v>
      </c>
      <c r="D2963">
        <v>3.24499912809511</v>
      </c>
      <c r="E2963">
        <v>3.0653176704480698</v>
      </c>
      <c r="F2963">
        <v>3.4843315057422499</v>
      </c>
      <c r="G2963">
        <v>3.6227528589619</v>
      </c>
      <c r="H2963">
        <v>4.2668485664678002</v>
      </c>
      <c r="I2963">
        <v>5.6990115507393799</v>
      </c>
      <c r="J2963">
        <v>5.0788115127696702</v>
      </c>
      <c r="K2963">
        <v>5.2317187167744699</v>
      </c>
      <c r="L2963">
        <v>4.2655616041730102</v>
      </c>
      <c r="M2963">
        <v>5.7307867344120096</v>
      </c>
      <c r="N2963">
        <v>4.1232612034938798</v>
      </c>
      <c r="O2963">
        <v>5.0234364530098503</v>
      </c>
      <c r="P2963">
        <v>5.8831962762179302</v>
      </c>
      <c r="Q2963">
        <v>6.0812034171759102</v>
      </c>
      <c r="R2963">
        <v>6.0908293601824699</v>
      </c>
      <c r="S2963">
        <v>6.4835397112514102</v>
      </c>
      <c r="T2963">
        <v>5.93587176080473</v>
      </c>
      <c r="U2963">
        <v>5.4770863498240399</v>
      </c>
      <c r="V2963">
        <v>5.0718579773258599</v>
      </c>
      <c r="W2963">
        <v>6.0312744784399399</v>
      </c>
      <c r="X2963">
        <v>5.0763382968225503</v>
      </c>
      <c r="Y2963">
        <v>0</v>
      </c>
    </row>
    <row r="2964" spans="1:25" x14ac:dyDescent="0.25">
      <c r="A2964">
        <v>3.8427491379811101</v>
      </c>
      <c r="B2964">
        <v>3.6760994556961402</v>
      </c>
      <c r="C2964">
        <v>3.1515760939620798</v>
      </c>
      <c r="D2964">
        <v>2.9713956453621302</v>
      </c>
      <c r="E2964">
        <v>2.8104043625609298</v>
      </c>
      <c r="F2964">
        <v>3.7716821405733598</v>
      </c>
      <c r="G2964">
        <v>4.2869085285948598</v>
      </c>
      <c r="H2964">
        <v>3.9105878753938201</v>
      </c>
      <c r="I2964">
        <v>4.9334601414686698</v>
      </c>
      <c r="J2964">
        <v>5.2430701622265898</v>
      </c>
      <c r="K2964">
        <v>5.0351293485842303</v>
      </c>
      <c r="L2964">
        <v>4.3109770230710103</v>
      </c>
      <c r="M2964">
        <v>5.9970743298505802</v>
      </c>
      <c r="N2964">
        <v>4.1028128656592102</v>
      </c>
      <c r="O2964">
        <v>5.8218016647416198</v>
      </c>
      <c r="P2964">
        <v>6.1346342321286196</v>
      </c>
      <c r="Q2964">
        <v>6.0140123054047701</v>
      </c>
      <c r="R2964">
        <v>6.2970584261295004</v>
      </c>
      <c r="S2964">
        <v>6.3417949565068703</v>
      </c>
      <c r="T2964">
        <v>5.4292645031763902</v>
      </c>
      <c r="U2964">
        <v>5.6990305303552304</v>
      </c>
      <c r="V2964">
        <v>4.9346725191418601</v>
      </c>
      <c r="W2964">
        <v>5.6897626029627304</v>
      </c>
      <c r="X2964">
        <v>5.1679187873465899</v>
      </c>
      <c r="Y2964">
        <v>0</v>
      </c>
    </row>
    <row r="2965" spans="1:25" x14ac:dyDescent="0.25">
      <c r="A2965">
        <v>3.9939552505804099</v>
      </c>
      <c r="B2965">
        <v>3.5559676661389998</v>
      </c>
      <c r="C2965">
        <v>3.2575199662210998</v>
      </c>
      <c r="D2965">
        <v>3.54595882819314</v>
      </c>
      <c r="E2965">
        <v>3.1267763190253599</v>
      </c>
      <c r="F2965">
        <v>3.9061818091654499</v>
      </c>
      <c r="G2965">
        <v>3.87726427459621</v>
      </c>
      <c r="H2965">
        <v>3.8498794654677302</v>
      </c>
      <c r="I2965">
        <v>4.9906278515490197</v>
      </c>
      <c r="J2965">
        <v>5.2735503255376104</v>
      </c>
      <c r="K2965">
        <v>5.6043158668933204</v>
      </c>
      <c r="L2965">
        <v>3.6685739758031199</v>
      </c>
      <c r="M2965">
        <v>6.0610100359518402</v>
      </c>
      <c r="N2965">
        <v>4.1513742526731301</v>
      </c>
      <c r="O2965">
        <v>5.4649505852922902</v>
      </c>
      <c r="P2965">
        <v>6.4138946737916198</v>
      </c>
      <c r="Q2965">
        <v>6.0279176018392402</v>
      </c>
      <c r="R2965">
        <v>5.9401780418065897</v>
      </c>
      <c r="S2965">
        <v>6.2791453575048299</v>
      </c>
      <c r="T2965">
        <v>6.01775454762595</v>
      </c>
      <c r="U2965">
        <v>5.1538722646238</v>
      </c>
      <c r="V2965">
        <v>5.3349177914749903</v>
      </c>
      <c r="W2965">
        <v>5.4899564034735597</v>
      </c>
      <c r="X2965">
        <v>5.2943747592122197</v>
      </c>
      <c r="Y2965">
        <v>0</v>
      </c>
    </row>
    <row r="2966" spans="1:25" x14ac:dyDescent="0.25">
      <c r="A2966">
        <v>3.81588997944182</v>
      </c>
      <c r="B2966">
        <v>3.8264920011725301</v>
      </c>
      <c r="C2966">
        <v>3.89330024933074</v>
      </c>
      <c r="D2966">
        <v>3.1320494895480602</v>
      </c>
      <c r="E2966">
        <v>3.4489514322541002</v>
      </c>
      <c r="F2966">
        <v>3.1979119848647501</v>
      </c>
      <c r="G2966">
        <v>4.0686304941846299</v>
      </c>
      <c r="H2966">
        <v>4.2625885452460999</v>
      </c>
      <c r="I2966">
        <v>5.1724631007308899</v>
      </c>
      <c r="J2966">
        <v>5.3266554215481996</v>
      </c>
      <c r="K2966">
        <v>5.30905382202406</v>
      </c>
      <c r="L2966">
        <v>3.54390726166528</v>
      </c>
      <c r="M2966">
        <v>5.8859494375941903</v>
      </c>
      <c r="N2966">
        <v>4.5149372883102901</v>
      </c>
      <c r="O2966">
        <v>5.2465733431263502</v>
      </c>
      <c r="P2966">
        <v>6.4275767268891304</v>
      </c>
      <c r="Q2966">
        <v>5.5333835935505604</v>
      </c>
      <c r="R2966">
        <v>6.7683660720273799</v>
      </c>
      <c r="S2966">
        <v>6.3832836834064599</v>
      </c>
      <c r="T2966">
        <v>5.8162479687861097</v>
      </c>
      <c r="U2966">
        <v>5.4894140732469801</v>
      </c>
      <c r="V2966">
        <v>5.2457153531635798</v>
      </c>
      <c r="W2966">
        <v>5.2743284867264304</v>
      </c>
      <c r="X2966">
        <v>5.0839938217079501</v>
      </c>
      <c r="Y2966">
        <v>0</v>
      </c>
    </row>
    <row r="2967" spans="1:25" x14ac:dyDescent="0.25">
      <c r="A2967">
        <v>3.8481848117006501</v>
      </c>
      <c r="B2967">
        <v>3.1627256302598901</v>
      </c>
      <c r="C2967">
        <v>3.78086364364085</v>
      </c>
      <c r="D2967">
        <v>2.7569947534285801</v>
      </c>
      <c r="E2967">
        <v>3.14051002471491</v>
      </c>
      <c r="F2967">
        <v>3.16325686512709</v>
      </c>
      <c r="G2967">
        <v>4.2060985753618301</v>
      </c>
      <c r="H2967">
        <v>4.0645729640584998</v>
      </c>
      <c r="I2967">
        <v>5.62617724778198</v>
      </c>
      <c r="J2967">
        <v>5.3071925850991697</v>
      </c>
      <c r="K2967">
        <v>5.88394634593348</v>
      </c>
      <c r="L2967">
        <v>3.8884797514146801</v>
      </c>
      <c r="M2967">
        <v>5.8945609755917596</v>
      </c>
      <c r="N2967">
        <v>4.1342982377320503</v>
      </c>
      <c r="O2967">
        <v>5.4283663362989802</v>
      </c>
      <c r="P2967">
        <v>5.8559466195637198</v>
      </c>
      <c r="Q2967">
        <v>6.0052557073286899</v>
      </c>
      <c r="R2967">
        <v>6.7079979144214796</v>
      </c>
      <c r="S2967">
        <v>6.7518931595348599</v>
      </c>
      <c r="T2967">
        <v>5.6371526777552603</v>
      </c>
      <c r="U2967">
        <v>5.9709664422564099</v>
      </c>
      <c r="V2967">
        <v>5.3674395068996796</v>
      </c>
      <c r="W2967">
        <v>5.3775258881837802</v>
      </c>
      <c r="X2967">
        <v>5.19462391985354</v>
      </c>
      <c r="Y2967">
        <v>0</v>
      </c>
    </row>
    <row r="2968" spans="1:25" x14ac:dyDescent="0.25">
      <c r="A2968">
        <v>3.9263996348945902</v>
      </c>
      <c r="B2968">
        <v>3.8667705900429299</v>
      </c>
      <c r="C2968">
        <v>3.9220502953985199</v>
      </c>
      <c r="D2968">
        <v>3.5925053289695699</v>
      </c>
      <c r="E2968">
        <v>3.1694866298111402</v>
      </c>
      <c r="F2968">
        <v>3.3012407257419998</v>
      </c>
      <c r="G2968">
        <v>3.70816166509836</v>
      </c>
      <c r="H2968">
        <v>3.77791820127401</v>
      </c>
      <c r="I2968">
        <v>5.5192593602823399</v>
      </c>
      <c r="J2968">
        <v>5.1411462881025098</v>
      </c>
      <c r="K2968">
        <v>5.4027764079881102</v>
      </c>
      <c r="L2968">
        <v>4.2824688360814802</v>
      </c>
      <c r="M2968">
        <v>5.8277625439048704</v>
      </c>
      <c r="N2968">
        <v>4.5096243268429301</v>
      </c>
      <c r="O2968">
        <v>5.1954996650463103</v>
      </c>
      <c r="P2968">
        <v>5.8993115295586804</v>
      </c>
      <c r="Q2968">
        <v>6.2152664435879696</v>
      </c>
      <c r="R2968">
        <v>6.3250041952023199</v>
      </c>
      <c r="S2968">
        <v>6.5915334038681399</v>
      </c>
      <c r="T2968">
        <v>5.1841595630926802</v>
      </c>
      <c r="U2968">
        <v>5.5716591017928101</v>
      </c>
      <c r="V2968">
        <v>4.90723437144585</v>
      </c>
      <c r="W2968">
        <v>5.1016215547806496</v>
      </c>
      <c r="X2968">
        <v>5.5432786973480601</v>
      </c>
      <c r="Y2968">
        <v>0</v>
      </c>
    </row>
    <row r="2969" spans="1:25" x14ac:dyDescent="0.25">
      <c r="A2969">
        <v>3.9920224204447501</v>
      </c>
      <c r="B2969">
        <v>4.10543489093945</v>
      </c>
      <c r="C2969">
        <v>3.6984004533829702</v>
      </c>
      <c r="D2969">
        <v>3.1667522184571402</v>
      </c>
      <c r="E2969">
        <v>3.5315208998722198</v>
      </c>
      <c r="F2969">
        <v>3.2664233237496898</v>
      </c>
      <c r="G2969">
        <v>3.9604775316723999</v>
      </c>
      <c r="H2969">
        <v>3.6920336716704498</v>
      </c>
      <c r="I2969">
        <v>5.4865384492455904</v>
      </c>
      <c r="J2969">
        <v>5.2015929994578096</v>
      </c>
      <c r="K2969">
        <v>5.1152560391615998</v>
      </c>
      <c r="L2969">
        <v>3.4301236649148201</v>
      </c>
      <c r="M2969">
        <v>6.0995479831601802</v>
      </c>
      <c r="N2969">
        <v>4.7876435174463001</v>
      </c>
      <c r="O2969">
        <v>5.0980733038277304</v>
      </c>
      <c r="P2969">
        <v>5.9444001460083404</v>
      </c>
      <c r="Q2969">
        <v>5.87487725290773</v>
      </c>
      <c r="R2969">
        <v>5.8663596553803599</v>
      </c>
      <c r="S2969">
        <v>6.6100932717882204</v>
      </c>
      <c r="T2969">
        <v>5.8157667013993697</v>
      </c>
      <c r="U2969">
        <v>5.2771062869468803</v>
      </c>
      <c r="V2969">
        <v>5.2350664472574699</v>
      </c>
      <c r="W2969">
        <v>5.8982560946870803</v>
      </c>
      <c r="X2969">
        <v>5.11051111255051</v>
      </c>
      <c r="Y2969">
        <v>0</v>
      </c>
    </row>
    <row r="2970" spans="1:25" x14ac:dyDescent="0.25">
      <c r="A2970">
        <v>4.4072545214018701</v>
      </c>
      <c r="B2970">
        <v>3.5692453343911699</v>
      </c>
      <c r="C2970">
        <v>3.42189509985934</v>
      </c>
      <c r="D2970">
        <v>3.3770970772021398</v>
      </c>
      <c r="E2970">
        <v>3.1337448239661301</v>
      </c>
      <c r="F2970">
        <v>3.4566494120926401</v>
      </c>
      <c r="G2970">
        <v>3.4972868474679499</v>
      </c>
      <c r="H2970">
        <v>3.5878414856951402</v>
      </c>
      <c r="I2970">
        <v>5.6710140116203496</v>
      </c>
      <c r="J2970">
        <v>5.2916457093171001</v>
      </c>
      <c r="K2970">
        <v>5.85359755900995</v>
      </c>
      <c r="L2970">
        <v>4.3740518844331602</v>
      </c>
      <c r="M2970">
        <v>6.1572575308975299</v>
      </c>
      <c r="N2970">
        <v>4.2279393549024196</v>
      </c>
      <c r="O2970">
        <v>5.1400809188277297</v>
      </c>
      <c r="P2970">
        <v>5.89131337578862</v>
      </c>
      <c r="Q2970">
        <v>5.9563770389534403</v>
      </c>
      <c r="R2970">
        <v>6.4284190543555901</v>
      </c>
      <c r="S2970">
        <v>6.5076323731911998</v>
      </c>
      <c r="T2970">
        <v>5.8322884510640796</v>
      </c>
      <c r="U2970">
        <v>5.2623765092442296</v>
      </c>
      <c r="V2970">
        <v>4.9612981615894096</v>
      </c>
      <c r="W2970">
        <v>5.6832385996269004</v>
      </c>
      <c r="X2970">
        <v>5.86113410676729</v>
      </c>
      <c r="Y2970">
        <v>0</v>
      </c>
    </row>
    <row r="2971" spans="1:25" x14ac:dyDescent="0.25">
      <c r="A2971">
        <v>3.9703343162639602</v>
      </c>
      <c r="B2971">
        <v>3.5575130272467299</v>
      </c>
      <c r="C2971">
        <v>3.8756268819219</v>
      </c>
      <c r="D2971">
        <v>3.45880230092214</v>
      </c>
      <c r="E2971">
        <v>2.9099780353581401</v>
      </c>
      <c r="F2971">
        <v>3.8447179077646401</v>
      </c>
      <c r="G2971">
        <v>4.3775317893399697</v>
      </c>
      <c r="H2971">
        <v>3.6548253183472799</v>
      </c>
      <c r="I2971">
        <v>5.34181659289073</v>
      </c>
      <c r="J2971">
        <v>5.3969189868923504</v>
      </c>
      <c r="K2971">
        <v>5.0974006071097202</v>
      </c>
      <c r="L2971">
        <v>4.1614672423476602</v>
      </c>
      <c r="M2971">
        <v>6.4880338320824604</v>
      </c>
      <c r="N2971">
        <v>4.1993687605731296</v>
      </c>
      <c r="O2971">
        <v>5.0910966809433802</v>
      </c>
      <c r="P2971">
        <v>6.4693368240475797</v>
      </c>
      <c r="Q2971">
        <v>5.4170254588060596</v>
      </c>
      <c r="R2971">
        <v>6.8004233865646304</v>
      </c>
      <c r="S2971">
        <v>6.9330657192869696</v>
      </c>
      <c r="T2971">
        <v>5.43436524901818</v>
      </c>
      <c r="U2971">
        <v>5.86516175807167</v>
      </c>
      <c r="V2971">
        <v>4.9045093202551699</v>
      </c>
      <c r="W2971">
        <v>5.9291943917747698</v>
      </c>
      <c r="X2971">
        <v>5.8008853399996196</v>
      </c>
      <c r="Y2971">
        <v>0</v>
      </c>
    </row>
    <row r="2972" spans="1:25" x14ac:dyDescent="0.25">
      <c r="A2972">
        <v>3.7621979217274699</v>
      </c>
      <c r="B2972">
        <v>3.6807383861346898</v>
      </c>
      <c r="C2972">
        <v>3.5963871764398498</v>
      </c>
      <c r="D2972">
        <v>3.43391569713669</v>
      </c>
      <c r="E2972">
        <v>2.6824321672882001</v>
      </c>
      <c r="F2972">
        <v>3.68031234071608</v>
      </c>
      <c r="G2972">
        <v>4.2240442752704697</v>
      </c>
      <c r="H2972">
        <v>3.7302117555979102</v>
      </c>
      <c r="I2972">
        <v>5.4973050314898497</v>
      </c>
      <c r="J2972">
        <v>4.9684365622745297</v>
      </c>
      <c r="K2972">
        <v>5.2245390419612798</v>
      </c>
      <c r="L2972">
        <v>3.7694442293703299</v>
      </c>
      <c r="M2972">
        <v>5.77056666444477</v>
      </c>
      <c r="N2972">
        <v>4.3409569988608201</v>
      </c>
      <c r="O2972">
        <v>5.2940529126901801</v>
      </c>
      <c r="P2972">
        <v>5.8031688719687597</v>
      </c>
      <c r="Q2972">
        <v>5.7781831434736697</v>
      </c>
      <c r="R2972">
        <v>6.7823647119561699</v>
      </c>
      <c r="S2972">
        <v>6.0764147561223698</v>
      </c>
      <c r="T2972">
        <v>5.77132768448954</v>
      </c>
      <c r="U2972">
        <v>5.8446403258029198</v>
      </c>
      <c r="V2972">
        <v>5.1260732104399702</v>
      </c>
      <c r="W2972">
        <v>5.6318640942126201</v>
      </c>
      <c r="X2972">
        <v>5.3043623126211603</v>
      </c>
      <c r="Y2972">
        <v>0</v>
      </c>
    </row>
    <row r="2973" spans="1:25" x14ac:dyDescent="0.25">
      <c r="A2973">
        <v>4.1663492934388504</v>
      </c>
      <c r="B2973">
        <v>4.0675377348947501</v>
      </c>
      <c r="C2973">
        <v>3.1350659816928799</v>
      </c>
      <c r="D2973">
        <v>3.7057314859236201</v>
      </c>
      <c r="E2973">
        <v>3.34101659991045</v>
      </c>
      <c r="F2973">
        <v>3.5165665849210499</v>
      </c>
      <c r="G2973">
        <v>4.0377681440736</v>
      </c>
      <c r="H2973">
        <v>4.2745690498274396</v>
      </c>
      <c r="I2973">
        <v>5.1749550429586497</v>
      </c>
      <c r="J2973">
        <v>5.0278255202779496</v>
      </c>
      <c r="K2973">
        <v>5.6835388590041296</v>
      </c>
      <c r="L2973">
        <v>4.1670659251561801</v>
      </c>
      <c r="M2973">
        <v>5.8029468059883698</v>
      </c>
      <c r="N2973">
        <v>4.0733507874121297</v>
      </c>
      <c r="O2973">
        <v>5.2919902948771202</v>
      </c>
      <c r="P2973">
        <v>6.2948076338287304</v>
      </c>
      <c r="Q2973">
        <v>5.4040036500945998</v>
      </c>
      <c r="R2973">
        <v>6.0461538570572504</v>
      </c>
      <c r="S2973">
        <v>6.7256564925613702</v>
      </c>
      <c r="T2973">
        <v>5.0902479894970201</v>
      </c>
      <c r="U2973">
        <v>5.36709045534346</v>
      </c>
      <c r="V2973">
        <v>5.3583855616595999</v>
      </c>
      <c r="W2973">
        <v>6.0144045119000102</v>
      </c>
      <c r="X2973">
        <v>5.0551007785738102</v>
      </c>
      <c r="Y2973">
        <v>0</v>
      </c>
    </row>
    <row r="2974" spans="1:25" x14ac:dyDescent="0.25">
      <c r="A2974">
        <v>3.9648419716927301</v>
      </c>
      <c r="B2974">
        <v>3.2204309924922301</v>
      </c>
      <c r="C2974">
        <v>3.0200469343352698</v>
      </c>
      <c r="D2974">
        <v>2.9712167986604201</v>
      </c>
      <c r="E2974">
        <v>3.6318706591456702</v>
      </c>
      <c r="F2974">
        <v>3.3479085892625702</v>
      </c>
      <c r="G2974">
        <v>3.7492340373065001</v>
      </c>
      <c r="H2974">
        <v>4.1362772272973602</v>
      </c>
      <c r="I2974">
        <v>5.58704112130075</v>
      </c>
      <c r="J2974">
        <v>4.4675862271059703</v>
      </c>
      <c r="K2974">
        <v>4.9466170189768004</v>
      </c>
      <c r="L2974">
        <v>3.78429909342257</v>
      </c>
      <c r="M2974">
        <v>5.7453361927433102</v>
      </c>
      <c r="N2974">
        <v>4.6282301288060701</v>
      </c>
      <c r="O2974">
        <v>5.2231599563365201</v>
      </c>
      <c r="P2974">
        <v>6.21232166664175</v>
      </c>
      <c r="Q2974">
        <v>5.66708977738831</v>
      </c>
      <c r="R2974">
        <v>6.6941853179544797</v>
      </c>
      <c r="S2974">
        <v>6.5357783395171296</v>
      </c>
      <c r="T2974">
        <v>5.9549185960675501</v>
      </c>
      <c r="U2974">
        <v>5.8406829519042702</v>
      </c>
      <c r="V2974">
        <v>4.8855553788955701</v>
      </c>
      <c r="W2974">
        <v>5.8700567261234102</v>
      </c>
      <c r="X2974">
        <v>4.9602669382785702</v>
      </c>
      <c r="Y2974">
        <v>0</v>
      </c>
    </row>
    <row r="2975" spans="1:25" x14ac:dyDescent="0.25">
      <c r="A2975">
        <v>3.75012768128017</v>
      </c>
      <c r="B2975">
        <v>3.32180028251548</v>
      </c>
      <c r="C2975">
        <v>3.0537641342186101</v>
      </c>
      <c r="D2975">
        <v>3.0684300776421001</v>
      </c>
      <c r="E2975">
        <v>2.7604616074011799</v>
      </c>
      <c r="F2975">
        <v>3.29655703489721</v>
      </c>
      <c r="G2975">
        <v>4.0758288445552404</v>
      </c>
      <c r="H2975">
        <v>4.0465626905179697</v>
      </c>
      <c r="I2975">
        <v>5.31630621119744</v>
      </c>
      <c r="J2975">
        <v>4.5435528024062197</v>
      </c>
      <c r="K2975">
        <v>5.1861198685299001</v>
      </c>
      <c r="L2975">
        <v>4.3993814284677804</v>
      </c>
      <c r="M2975">
        <v>6.5555222917468097</v>
      </c>
      <c r="N2975">
        <v>4.1931622252844996</v>
      </c>
      <c r="O2975">
        <v>5.3806489870027097</v>
      </c>
      <c r="P2975">
        <v>5.9799164079101503</v>
      </c>
      <c r="Q2975">
        <v>5.7115433246755902</v>
      </c>
      <c r="R2975">
        <v>6.0996845906987698</v>
      </c>
      <c r="S2975">
        <v>6.2661775894873104</v>
      </c>
      <c r="T2975">
        <v>5.6308063792264997</v>
      </c>
      <c r="U2975">
        <v>5.7482394698455899</v>
      </c>
      <c r="V2975">
        <v>5.1031046494586798</v>
      </c>
      <c r="W2975">
        <v>5.2297039204439404</v>
      </c>
      <c r="X2975">
        <v>5.37589534771059</v>
      </c>
      <c r="Y2975">
        <v>0</v>
      </c>
    </row>
    <row r="2976" spans="1:25" x14ac:dyDescent="0.25">
      <c r="A2976">
        <v>4.6484008826743901</v>
      </c>
      <c r="B2976">
        <v>3.19466822729717</v>
      </c>
      <c r="C2976">
        <v>3.9024002735668399</v>
      </c>
      <c r="D2976">
        <v>3.34675592002151</v>
      </c>
      <c r="E2976">
        <v>2.9849477920580498</v>
      </c>
      <c r="F2976">
        <v>3.8736026352352799</v>
      </c>
      <c r="G2976">
        <v>4.1160894946899997</v>
      </c>
      <c r="H2976">
        <v>3.8851922726652499</v>
      </c>
      <c r="I2976">
        <v>5.8321554297275497</v>
      </c>
      <c r="J2976">
        <v>5.1799298388219803</v>
      </c>
      <c r="K2976">
        <v>5.1385615607889399</v>
      </c>
      <c r="L2976">
        <v>3.5636586540631301</v>
      </c>
      <c r="M2976">
        <v>6.0906421187922097</v>
      </c>
      <c r="N2976">
        <v>4.58377798914956</v>
      </c>
      <c r="O2976">
        <v>5.0144311304372904</v>
      </c>
      <c r="P2976">
        <v>6.3968525776757099</v>
      </c>
      <c r="Q2976">
        <v>6.1129847424903598</v>
      </c>
      <c r="R2976">
        <v>6.0194576318932302</v>
      </c>
      <c r="S2976">
        <v>6.89480703673504</v>
      </c>
      <c r="T2976">
        <v>5.3783819574962299</v>
      </c>
      <c r="U2976">
        <v>5.4921246017896896</v>
      </c>
      <c r="V2976">
        <v>5.6654106328987099</v>
      </c>
      <c r="W2976">
        <v>5.1992975653608298</v>
      </c>
      <c r="X2976">
        <v>5.2367731056846702</v>
      </c>
      <c r="Y2976">
        <v>0</v>
      </c>
    </row>
    <row r="2977" spans="1:25" x14ac:dyDescent="0.25">
      <c r="A2977">
        <v>4.0323613955931998</v>
      </c>
      <c r="B2977">
        <v>4.03820010811509</v>
      </c>
      <c r="C2977">
        <v>3.0730725906858001</v>
      </c>
      <c r="D2977">
        <v>3.08794913776631</v>
      </c>
      <c r="E2977">
        <v>3.1681580116438002</v>
      </c>
      <c r="F2977">
        <v>3.1279414507535201</v>
      </c>
      <c r="G2977">
        <v>3.8011485761309101</v>
      </c>
      <c r="H2977">
        <v>3.8753916588952202</v>
      </c>
      <c r="I2977">
        <v>5.7153257906341004</v>
      </c>
      <c r="J2977">
        <v>5.0831214899590602</v>
      </c>
      <c r="K2977">
        <v>5.8867338791495696</v>
      </c>
      <c r="L2977">
        <v>4.0091113161786396</v>
      </c>
      <c r="M2977">
        <v>6.6666768582660199</v>
      </c>
      <c r="N2977">
        <v>4.8460704985744796</v>
      </c>
      <c r="O2977">
        <v>5.0382279762544</v>
      </c>
      <c r="P2977">
        <v>6.24773717238382</v>
      </c>
      <c r="Q2977">
        <v>5.4761668380398296</v>
      </c>
      <c r="R2977">
        <v>5.9681275568147596</v>
      </c>
      <c r="S2977">
        <v>6.09141215637149</v>
      </c>
      <c r="T2977">
        <v>5.1024935503079103</v>
      </c>
      <c r="U2977">
        <v>5.3841546226780599</v>
      </c>
      <c r="V2977">
        <v>5.3586379840235798</v>
      </c>
      <c r="W2977">
        <v>5.9697490285359303</v>
      </c>
      <c r="X2977">
        <v>5.0541937469989398</v>
      </c>
      <c r="Y2977">
        <v>0</v>
      </c>
    </row>
    <row r="2978" spans="1:25" x14ac:dyDescent="0.25">
      <c r="A2978">
        <v>4.4477295599004201</v>
      </c>
      <c r="B2978">
        <v>3.4083214136989</v>
      </c>
      <c r="C2978">
        <v>3.4530443379800899</v>
      </c>
      <c r="D2978">
        <v>3.40555555280018</v>
      </c>
      <c r="E2978">
        <v>3.5665958517232101</v>
      </c>
      <c r="F2978">
        <v>3.5686857476795</v>
      </c>
      <c r="G2978">
        <v>3.4925763807459602</v>
      </c>
      <c r="H2978">
        <v>3.8109270659263501</v>
      </c>
      <c r="I2978">
        <v>5.4451681364127502</v>
      </c>
      <c r="J2978">
        <v>5.4320244501113697</v>
      </c>
      <c r="K2978">
        <v>5.1550077658720399</v>
      </c>
      <c r="L2978">
        <v>3.4308559167501702</v>
      </c>
      <c r="M2978">
        <v>6.2770361542362298</v>
      </c>
      <c r="N2978">
        <v>4.2677295218815301</v>
      </c>
      <c r="O2978">
        <v>5.39948251701788</v>
      </c>
      <c r="P2978">
        <v>6.4840746087721604</v>
      </c>
      <c r="Q2978">
        <v>6.1690738864234698</v>
      </c>
      <c r="R2978">
        <v>6.5046233132438704</v>
      </c>
      <c r="S2978">
        <v>6.2314334706948697</v>
      </c>
      <c r="T2978">
        <v>5.2752219352923797</v>
      </c>
      <c r="U2978">
        <v>5.3192685597960097</v>
      </c>
      <c r="V2978">
        <v>5.67810601541305</v>
      </c>
      <c r="W2978">
        <v>6.05439469884967</v>
      </c>
      <c r="X2978">
        <v>5.5228079441129996</v>
      </c>
      <c r="Y2978">
        <v>0</v>
      </c>
    </row>
    <row r="2979" spans="1:25" x14ac:dyDescent="0.25">
      <c r="A2979">
        <v>4.2798765845764803</v>
      </c>
      <c r="B2979">
        <v>3.8595469322679001</v>
      </c>
      <c r="C2979">
        <v>3.4114550123972598</v>
      </c>
      <c r="D2979">
        <v>2.8834087979580501</v>
      </c>
      <c r="E2979">
        <v>3.0557635714457101</v>
      </c>
      <c r="F2979">
        <v>3.3522245675247899</v>
      </c>
      <c r="G2979">
        <v>3.7764164593093401</v>
      </c>
      <c r="H2979">
        <v>4.4961030999686002</v>
      </c>
      <c r="I2979">
        <v>5.19099555698409</v>
      </c>
      <c r="J2979">
        <v>4.4910075896984401</v>
      </c>
      <c r="K2979">
        <v>5.2710758802341404</v>
      </c>
      <c r="L2979">
        <v>3.4197071813657098</v>
      </c>
      <c r="M2979">
        <v>6.6176540598465099</v>
      </c>
      <c r="N2979">
        <v>4.4350044119767702</v>
      </c>
      <c r="O2979">
        <v>5.17151741175166</v>
      </c>
      <c r="P2979">
        <v>6.2241706357347999</v>
      </c>
      <c r="Q2979">
        <v>6.25557437021991</v>
      </c>
      <c r="R2979">
        <v>6.5857373259679397</v>
      </c>
      <c r="S2979">
        <v>6.5412738048354502</v>
      </c>
      <c r="T2979">
        <v>5.7193613077740499</v>
      </c>
      <c r="U2979">
        <v>5.7887090804550203</v>
      </c>
      <c r="V2979">
        <v>5.6922119220151099</v>
      </c>
      <c r="W2979">
        <v>5.9150507008593403</v>
      </c>
      <c r="X2979">
        <v>5.00567947505193</v>
      </c>
      <c r="Y2979">
        <v>0</v>
      </c>
    </row>
    <row r="2980" spans="1:25" x14ac:dyDescent="0.25">
      <c r="A2980">
        <v>4.4353082757456601</v>
      </c>
      <c r="B2980">
        <v>3.44978208697915</v>
      </c>
      <c r="C2980">
        <v>3.7318227581955701</v>
      </c>
      <c r="D2980">
        <v>3.2512253647234801</v>
      </c>
      <c r="E2980">
        <v>3.1108141586838398</v>
      </c>
      <c r="F2980">
        <v>3.42260350308463</v>
      </c>
      <c r="G2980">
        <v>3.9335076880399198</v>
      </c>
      <c r="H2980">
        <v>3.8790024796073901</v>
      </c>
      <c r="I2980">
        <v>5.5977128737178203</v>
      </c>
      <c r="J2980">
        <v>4.8600118503199603</v>
      </c>
      <c r="K2980">
        <v>4.9777794321154802</v>
      </c>
      <c r="L2980">
        <v>3.8509473438044499</v>
      </c>
      <c r="M2980">
        <v>6.6770462175418803</v>
      </c>
      <c r="N2980">
        <v>4.3178283302213201</v>
      </c>
      <c r="O2980">
        <v>5.3464269844683896</v>
      </c>
      <c r="P2980">
        <v>6.4137864405740004</v>
      </c>
      <c r="Q2980">
        <v>6.2609113372275997</v>
      </c>
      <c r="R2980">
        <v>6.5093843484123699</v>
      </c>
      <c r="S2980">
        <v>6.4843477810607304</v>
      </c>
      <c r="T2980">
        <v>5.8534427137816998</v>
      </c>
      <c r="U2980">
        <v>5.1145468419065301</v>
      </c>
      <c r="V2980">
        <v>5.1437413992479799</v>
      </c>
      <c r="W2980">
        <v>5.3536310912212599</v>
      </c>
      <c r="X2980">
        <v>5.7515720703385096</v>
      </c>
      <c r="Y2980">
        <v>0</v>
      </c>
    </row>
    <row r="2981" spans="1:25" x14ac:dyDescent="0.25">
      <c r="A2981">
        <v>4.2958309097911203</v>
      </c>
      <c r="B2981">
        <v>3.8061431498578302</v>
      </c>
      <c r="C2981">
        <v>3.34898752608298</v>
      </c>
      <c r="D2981">
        <v>3.3274462167837302</v>
      </c>
      <c r="E2981">
        <v>2.9021252656936198</v>
      </c>
      <c r="F2981">
        <v>3.76439823389105</v>
      </c>
      <c r="G2981">
        <v>3.6386396566779</v>
      </c>
      <c r="H2981">
        <v>4.3841429164585097</v>
      </c>
      <c r="I2981">
        <v>5.19995624791789</v>
      </c>
      <c r="J2981">
        <v>5.3825459915854799</v>
      </c>
      <c r="K2981">
        <v>5.5663625916875601</v>
      </c>
      <c r="L2981">
        <v>3.5490372787217099</v>
      </c>
      <c r="M2981">
        <v>5.7025070791871597</v>
      </c>
      <c r="N2981">
        <v>4.9624924438528</v>
      </c>
      <c r="O2981">
        <v>5.0658143585277999</v>
      </c>
      <c r="P2981">
        <v>6.6320334724791001</v>
      </c>
      <c r="Q2981">
        <v>6.05275379050883</v>
      </c>
      <c r="R2981">
        <v>6.4621119514445002</v>
      </c>
      <c r="S2981">
        <v>6.2225931562047698</v>
      </c>
      <c r="T2981">
        <v>5.7447194011929001</v>
      </c>
      <c r="U2981">
        <v>5.1435282408927803</v>
      </c>
      <c r="V2981">
        <v>4.95319137687357</v>
      </c>
      <c r="W2981">
        <v>5.2983390147347</v>
      </c>
      <c r="X2981">
        <v>5.8062698035206202</v>
      </c>
      <c r="Y2981">
        <v>0</v>
      </c>
    </row>
    <row r="2982" spans="1:25" x14ac:dyDescent="0.25">
      <c r="A2982">
        <v>4.0689941839596004</v>
      </c>
      <c r="B2982">
        <v>3.6933356575482699</v>
      </c>
      <c r="C2982">
        <v>3.8347913253695198</v>
      </c>
      <c r="D2982">
        <v>3.6638367835325898</v>
      </c>
      <c r="E2982">
        <v>3.01031819221667</v>
      </c>
      <c r="F2982">
        <v>3.7200943168601399</v>
      </c>
      <c r="G2982">
        <v>3.8694226893308801</v>
      </c>
      <c r="H2982">
        <v>3.75312372513749</v>
      </c>
      <c r="I2982">
        <v>4.8808854754788902</v>
      </c>
      <c r="J2982">
        <v>5.23374967183815</v>
      </c>
      <c r="K2982">
        <v>5.8878819407835099</v>
      </c>
      <c r="L2982">
        <v>3.6440835922041099</v>
      </c>
      <c r="M2982">
        <v>5.8866926353170603</v>
      </c>
      <c r="N2982">
        <v>4.6449416507551096</v>
      </c>
      <c r="O2982">
        <v>5.5118876552494704</v>
      </c>
      <c r="P2982">
        <v>6.4791900430741398</v>
      </c>
      <c r="Q2982">
        <v>5.9847328870416003</v>
      </c>
      <c r="R2982">
        <v>6.5244809555524101</v>
      </c>
      <c r="S2982">
        <v>6.1988539086892196</v>
      </c>
      <c r="T2982">
        <v>5.5476891687367003</v>
      </c>
      <c r="U2982">
        <v>5.8211688576869198</v>
      </c>
      <c r="V2982">
        <v>4.8062674162501704</v>
      </c>
      <c r="W2982">
        <v>5.5471025505787299</v>
      </c>
      <c r="X2982">
        <v>4.97922301367106</v>
      </c>
      <c r="Y2982">
        <v>0</v>
      </c>
    </row>
    <row r="2983" spans="1:25" x14ac:dyDescent="0.25">
      <c r="A2983">
        <v>4.16692280800563</v>
      </c>
      <c r="B2983">
        <v>3.8339151263842002</v>
      </c>
      <c r="C2983">
        <v>3.06580639978925</v>
      </c>
      <c r="D2983">
        <v>3.4863438451443201</v>
      </c>
      <c r="E2983">
        <v>2.82300781280951</v>
      </c>
      <c r="F2983">
        <v>3.5239037557277602</v>
      </c>
      <c r="G2983">
        <v>4.2425923473960001</v>
      </c>
      <c r="H2983">
        <v>4.1691301894798203</v>
      </c>
      <c r="I2983">
        <v>5.75425864825002</v>
      </c>
      <c r="J2983">
        <v>4.8508250248754603</v>
      </c>
      <c r="K2983">
        <v>5.3959149533445601</v>
      </c>
      <c r="L2983">
        <v>4.0581539457786198</v>
      </c>
      <c r="M2983">
        <v>6.4091947163430403</v>
      </c>
      <c r="N2983">
        <v>4.60638374810208</v>
      </c>
      <c r="O2983">
        <v>5.4585350822815304</v>
      </c>
      <c r="P2983">
        <v>6.3334833762339704</v>
      </c>
      <c r="Q2983">
        <v>5.7032249790302103</v>
      </c>
      <c r="R2983">
        <v>6.6403479925156903</v>
      </c>
      <c r="S2983">
        <v>5.9988991730217496</v>
      </c>
      <c r="T2983">
        <v>5.1856715888574696</v>
      </c>
      <c r="U2983">
        <v>5.1005012910641296</v>
      </c>
      <c r="V2983">
        <v>4.98911058151484</v>
      </c>
      <c r="W2983">
        <v>5.5959476201265801</v>
      </c>
      <c r="X2983">
        <v>5.07327411010625</v>
      </c>
      <c r="Y2983">
        <v>0</v>
      </c>
    </row>
    <row r="2984" spans="1:25" x14ac:dyDescent="0.25">
      <c r="A2984">
        <v>4.0086676945006303</v>
      </c>
      <c r="B2984">
        <v>4.03733905042463</v>
      </c>
      <c r="C2984">
        <v>3.16509536170105</v>
      </c>
      <c r="D2984">
        <v>3.5594450681246999</v>
      </c>
      <c r="E2984">
        <v>3.0753049259080698</v>
      </c>
      <c r="F2984">
        <v>3.2904094375013999</v>
      </c>
      <c r="G2984">
        <v>3.94238694720406</v>
      </c>
      <c r="H2984">
        <v>3.6209595596123201</v>
      </c>
      <c r="I2984">
        <v>4.8852696899959902</v>
      </c>
      <c r="J2984">
        <v>4.8073813469610602</v>
      </c>
      <c r="K2984">
        <v>5.6757418530454498</v>
      </c>
      <c r="L2984">
        <v>3.9578957719686398</v>
      </c>
      <c r="M2984">
        <v>5.8107217651341099</v>
      </c>
      <c r="N2984">
        <v>4.2253253184240398</v>
      </c>
      <c r="O2984">
        <v>5.7028730226058899</v>
      </c>
      <c r="P2984">
        <v>6.3977577728278598</v>
      </c>
      <c r="Q2984">
        <v>5.7657644661666003</v>
      </c>
      <c r="R2984">
        <v>5.9435890849649597</v>
      </c>
      <c r="S2984">
        <v>6.2288854008698999</v>
      </c>
      <c r="T2984">
        <v>5.3601948111169504</v>
      </c>
      <c r="U2984">
        <v>5.8649340609123497</v>
      </c>
      <c r="V2984">
        <v>5.0906820711286302</v>
      </c>
      <c r="W2984">
        <v>5.6061298984499501</v>
      </c>
      <c r="X2984">
        <v>5.6409676462921103</v>
      </c>
      <c r="Y2984">
        <v>0</v>
      </c>
    </row>
    <row r="2985" spans="1:25" x14ac:dyDescent="0.25">
      <c r="A2985">
        <v>4.1401508377190499</v>
      </c>
      <c r="B2985">
        <v>3.99401637599175</v>
      </c>
      <c r="C2985">
        <v>3.6955441097188499</v>
      </c>
      <c r="D2985">
        <v>2.8057198928485199</v>
      </c>
      <c r="E2985">
        <v>3.02969089325188</v>
      </c>
      <c r="F2985">
        <v>3.9150102372503599</v>
      </c>
      <c r="G2985">
        <v>3.45803111860269</v>
      </c>
      <c r="H2985">
        <v>4.0469174377466803</v>
      </c>
      <c r="I2985">
        <v>5.2337339671275203</v>
      </c>
      <c r="J2985">
        <v>4.5059877451097101</v>
      </c>
      <c r="K2985">
        <v>5.3120003321748497</v>
      </c>
      <c r="L2985">
        <v>3.8938223854009801</v>
      </c>
      <c r="M2985">
        <v>6.4554299033775404</v>
      </c>
      <c r="N2985">
        <v>4.7669610940015401</v>
      </c>
      <c r="O2985">
        <v>5.2917614243617797</v>
      </c>
      <c r="P2985">
        <v>6.40995523137601</v>
      </c>
      <c r="Q2985">
        <v>5.61621318456839</v>
      </c>
      <c r="R2985">
        <v>5.9236429670249304</v>
      </c>
      <c r="S2985">
        <v>6.4296443343536698</v>
      </c>
      <c r="T2985">
        <v>5.3426681959194697</v>
      </c>
      <c r="U2985">
        <v>5.1649129138917003</v>
      </c>
      <c r="V2985">
        <v>5.4946568646876601</v>
      </c>
      <c r="W2985">
        <v>5.1380447791431401</v>
      </c>
      <c r="X2985">
        <v>5.7696885815587597</v>
      </c>
      <c r="Y2985">
        <v>0</v>
      </c>
    </row>
    <row r="2986" spans="1:25" x14ac:dyDescent="0.25">
      <c r="A2986">
        <v>4.6740079096649403</v>
      </c>
      <c r="B2986">
        <v>3.4017523092938702</v>
      </c>
      <c r="C2986">
        <v>3.6546499491048401</v>
      </c>
      <c r="D2986">
        <v>3.51187314046655</v>
      </c>
      <c r="E2986">
        <v>2.8242790412426699</v>
      </c>
      <c r="F2986">
        <v>3.3905158217636799</v>
      </c>
      <c r="G2986">
        <v>4.1311503182445497</v>
      </c>
      <c r="H2986">
        <v>3.8112785111360501</v>
      </c>
      <c r="I2986">
        <v>4.9611444854044597</v>
      </c>
      <c r="J2986">
        <v>5.3640856120867699</v>
      </c>
      <c r="K2986">
        <v>5.0219361922705801</v>
      </c>
      <c r="L2986">
        <v>3.4574621112634301</v>
      </c>
      <c r="M2986">
        <v>6.4396588858841701</v>
      </c>
      <c r="N2986">
        <v>4.5363373268425997</v>
      </c>
      <c r="O2986">
        <v>5.6515159776032098</v>
      </c>
      <c r="P2986">
        <v>6.1236084965122899</v>
      </c>
      <c r="Q2986">
        <v>5.5222607184924097</v>
      </c>
      <c r="R2986">
        <v>5.8635966290107104</v>
      </c>
      <c r="S2986">
        <v>6.0205117123507801</v>
      </c>
      <c r="T2986">
        <v>5.09815174284065</v>
      </c>
      <c r="U2986">
        <v>5.7962621131146097</v>
      </c>
      <c r="V2986">
        <v>5.5127331326808404</v>
      </c>
      <c r="W2986">
        <v>5.8495966790393199</v>
      </c>
      <c r="X2986">
        <v>5.8386647864454702</v>
      </c>
      <c r="Y2986">
        <v>0</v>
      </c>
    </row>
    <row r="2987" spans="1:25" x14ac:dyDescent="0.25">
      <c r="A2987">
        <v>4.2177867054193596</v>
      </c>
      <c r="B2987">
        <v>3.9555482366219801</v>
      </c>
      <c r="C2987">
        <v>3.5991904429979602</v>
      </c>
      <c r="D2987">
        <v>3.6658342723147399</v>
      </c>
      <c r="E2987">
        <v>3.4418185040385398</v>
      </c>
      <c r="F2987">
        <v>3.8153735730113501</v>
      </c>
      <c r="G2987">
        <v>4.1614911091808597</v>
      </c>
      <c r="H2987">
        <v>3.8835394315966298</v>
      </c>
      <c r="I2987">
        <v>5.2299987756487898</v>
      </c>
      <c r="J2987">
        <v>5.0623818910907596</v>
      </c>
      <c r="K2987">
        <v>5.82950143928805</v>
      </c>
      <c r="L2987">
        <v>3.4887195422756299</v>
      </c>
      <c r="M2987">
        <v>6.2384043932618196</v>
      </c>
      <c r="N2987">
        <v>4.5491927607986504</v>
      </c>
      <c r="O2987">
        <v>5.06647942695548</v>
      </c>
      <c r="P2987">
        <v>6.0643439713991496</v>
      </c>
      <c r="Q2987">
        <v>5.4866672634037297</v>
      </c>
      <c r="R2987">
        <v>6.5650798217925797</v>
      </c>
      <c r="S2987">
        <v>6.7872370205710597</v>
      </c>
      <c r="T2987">
        <v>5.8200544395282598</v>
      </c>
      <c r="U2987">
        <v>5.0595980849781101</v>
      </c>
      <c r="V2987">
        <v>5.05311002515929</v>
      </c>
      <c r="W2987">
        <v>5.95185148886556</v>
      </c>
      <c r="X2987">
        <v>5.4215241018735201</v>
      </c>
      <c r="Y2987">
        <v>0</v>
      </c>
    </row>
    <row r="2988" spans="1:25" x14ac:dyDescent="0.25">
      <c r="A2988">
        <v>4.5519266937808203</v>
      </c>
      <c r="B2988">
        <v>3.75388839119399</v>
      </c>
      <c r="C2988">
        <v>3.9742129717827699</v>
      </c>
      <c r="D2988">
        <v>3.1171729030397799</v>
      </c>
      <c r="E2988">
        <v>3.3825322774320199</v>
      </c>
      <c r="F2988">
        <v>3.2746507518779202</v>
      </c>
      <c r="G2988">
        <v>3.9725094876306102</v>
      </c>
      <c r="H2988">
        <v>3.7698586572231898</v>
      </c>
      <c r="I2988">
        <v>5.5367654988365098</v>
      </c>
      <c r="J2988">
        <v>4.6230212047071904</v>
      </c>
      <c r="K2988">
        <v>4.9885319012840004</v>
      </c>
      <c r="L2988">
        <v>3.43165025530572</v>
      </c>
      <c r="M2988">
        <v>5.7870604981009999</v>
      </c>
      <c r="N2988">
        <v>4.6813181063899796</v>
      </c>
      <c r="O2988">
        <v>5.1626896267753501</v>
      </c>
      <c r="P2988">
        <v>5.8657607585826401</v>
      </c>
      <c r="Q2988">
        <v>6.07456234220348</v>
      </c>
      <c r="R2988">
        <v>6.0657053889211801</v>
      </c>
      <c r="S2988">
        <v>6.43422590376899</v>
      </c>
      <c r="T2988">
        <v>5.8264484722052803</v>
      </c>
      <c r="U2988">
        <v>5.2360019144606902</v>
      </c>
      <c r="V2988">
        <v>5.74266440229807</v>
      </c>
      <c r="W2988">
        <v>5.9006534381084599</v>
      </c>
      <c r="X2988">
        <v>5.01595407692293</v>
      </c>
      <c r="Y2988">
        <v>0</v>
      </c>
    </row>
    <row r="2989" spans="1:25" x14ac:dyDescent="0.25">
      <c r="A2989">
        <v>4.3307236013094199</v>
      </c>
      <c r="B2989">
        <v>3.4865538871331401</v>
      </c>
      <c r="C2989">
        <v>3.1160585751519498</v>
      </c>
      <c r="D2989">
        <v>3.2553593619159602</v>
      </c>
      <c r="E2989">
        <v>3.4238950704570499</v>
      </c>
      <c r="F2989">
        <v>3.2664951226224499</v>
      </c>
      <c r="G2989">
        <v>3.8332455066408899</v>
      </c>
      <c r="H2989">
        <v>3.8647722290947</v>
      </c>
      <c r="I2989">
        <v>5.2145089953942003</v>
      </c>
      <c r="J2989">
        <v>4.5153014108774698</v>
      </c>
      <c r="K2989">
        <v>5.7420035176747204</v>
      </c>
      <c r="L2989">
        <v>3.4657035304068402</v>
      </c>
      <c r="M2989">
        <v>6.6901856749275099</v>
      </c>
      <c r="N2989">
        <v>4.5772088235668802</v>
      </c>
      <c r="O2989">
        <v>5.1762096953969801</v>
      </c>
      <c r="P2989">
        <v>5.6555151710043203</v>
      </c>
      <c r="Q2989">
        <v>5.6524858546186802</v>
      </c>
      <c r="R2989">
        <v>6.1288194271728997</v>
      </c>
      <c r="S2989">
        <v>6.6735190574525403</v>
      </c>
      <c r="T2989">
        <v>5.7139284113454698</v>
      </c>
      <c r="U2989">
        <v>5.9469149094794496</v>
      </c>
      <c r="V2989">
        <v>5.5217555780571903</v>
      </c>
      <c r="W2989">
        <v>5.5464893781207998</v>
      </c>
      <c r="X2989">
        <v>5.0062634319292201</v>
      </c>
      <c r="Y2989">
        <v>0</v>
      </c>
    </row>
    <row r="2990" spans="1:25" x14ac:dyDescent="0.25">
      <c r="A2990">
        <v>4.6159308683103397</v>
      </c>
      <c r="B2990">
        <v>3.5214369490336002</v>
      </c>
      <c r="C2990">
        <v>2.9954302418810399</v>
      </c>
      <c r="D2990">
        <v>2.8390444240145798</v>
      </c>
      <c r="E2990">
        <v>3.0380227591796101</v>
      </c>
      <c r="F2990">
        <v>3.4015052062979101</v>
      </c>
      <c r="G2990">
        <v>4.2536330840605299</v>
      </c>
      <c r="H2990">
        <v>3.9914522522104599</v>
      </c>
      <c r="I2990">
        <v>5.7898293706463404</v>
      </c>
      <c r="J2990">
        <v>4.5591647043968901</v>
      </c>
      <c r="K2990">
        <v>5.2582239785717997</v>
      </c>
      <c r="L2990">
        <v>3.5583715930080899</v>
      </c>
      <c r="M2990">
        <v>6.2061182605519596</v>
      </c>
      <c r="N2990">
        <v>4.9547519838772498</v>
      </c>
      <c r="O2990">
        <v>5.2880090970138003</v>
      </c>
      <c r="P2990">
        <v>5.8674383535942196</v>
      </c>
      <c r="Q2990">
        <v>6.1968614213508602</v>
      </c>
      <c r="R2990">
        <v>6.2682734222986296</v>
      </c>
      <c r="S2990">
        <v>6.94722256922448</v>
      </c>
      <c r="T2990">
        <v>5.1337009726248501</v>
      </c>
      <c r="U2990">
        <v>5.1366888710113701</v>
      </c>
      <c r="V2990">
        <v>5.7509626689777704</v>
      </c>
      <c r="W2990">
        <v>5.5287526329654701</v>
      </c>
      <c r="X2990">
        <v>5.4646032669433904</v>
      </c>
      <c r="Y2990">
        <v>0</v>
      </c>
    </row>
    <row r="2991" spans="1:25" x14ac:dyDescent="0.25">
      <c r="A2991">
        <v>4.0529343874936599</v>
      </c>
      <c r="B2991">
        <v>4.0859619509256904</v>
      </c>
      <c r="C2991">
        <v>3.1667431166962001</v>
      </c>
      <c r="D2991">
        <v>3.0914947792838099</v>
      </c>
      <c r="E2991">
        <v>3.2630677277283402</v>
      </c>
      <c r="F2991">
        <v>3.1393405588002099</v>
      </c>
      <c r="G2991">
        <v>4.3052045730571997</v>
      </c>
      <c r="H2991">
        <v>4.3172623355219297</v>
      </c>
      <c r="I2991">
        <v>5.5094930157926001</v>
      </c>
      <c r="J2991">
        <v>5.3068083945064002</v>
      </c>
      <c r="K2991">
        <v>5.1083640913807198</v>
      </c>
      <c r="L2991">
        <v>3.98463362304989</v>
      </c>
      <c r="M2991">
        <v>6.1727925152463898</v>
      </c>
      <c r="N2991">
        <v>4.2074563354207299</v>
      </c>
      <c r="O2991">
        <v>5.7177147937508304</v>
      </c>
      <c r="P2991">
        <v>6.4223549475942496</v>
      </c>
      <c r="Q2991">
        <v>5.9719740497802398</v>
      </c>
      <c r="R2991">
        <v>6.7055547789244203</v>
      </c>
      <c r="S2991">
        <v>6.43474260031621</v>
      </c>
      <c r="T2991">
        <v>5.2719165449197796</v>
      </c>
      <c r="U2991">
        <v>5.72782756350058</v>
      </c>
      <c r="V2991">
        <v>4.8677652498616304</v>
      </c>
      <c r="W2991">
        <v>5.5191781902923598</v>
      </c>
      <c r="X2991">
        <v>5.4923688409509799</v>
      </c>
      <c r="Y2991">
        <v>0</v>
      </c>
    </row>
    <row r="2992" spans="1:25" x14ac:dyDescent="0.25">
      <c r="A2992">
        <v>4.1830771591450899</v>
      </c>
      <c r="B2992">
        <v>3.7248250327694001</v>
      </c>
      <c r="C2992">
        <v>3.57879225495891</v>
      </c>
      <c r="D2992">
        <v>3.0640161583175498</v>
      </c>
      <c r="E2992">
        <v>3.1512940897612398</v>
      </c>
      <c r="F2992">
        <v>3.5651771087003099</v>
      </c>
      <c r="G2992">
        <v>3.5597902621630801</v>
      </c>
      <c r="H2992">
        <v>3.80497472618605</v>
      </c>
      <c r="I2992">
        <v>5.5793829023515498</v>
      </c>
      <c r="J2992">
        <v>5.3781644156132797</v>
      </c>
      <c r="K2992">
        <v>5.51460433458577</v>
      </c>
      <c r="L2992">
        <v>3.9193285156967201</v>
      </c>
      <c r="M2992">
        <v>6.0108049865297701</v>
      </c>
      <c r="N2992">
        <v>4.4674835807470501</v>
      </c>
      <c r="O2992">
        <v>5.0233359260276202</v>
      </c>
      <c r="P2992">
        <v>5.6512290446974403</v>
      </c>
      <c r="Q2992">
        <v>5.97291002857569</v>
      </c>
      <c r="R2992">
        <v>6.80052535173626</v>
      </c>
      <c r="S2992">
        <v>6.8467714959182704</v>
      </c>
      <c r="T2992">
        <v>5.7386357281401503</v>
      </c>
      <c r="U2992">
        <v>5.51649922378824</v>
      </c>
      <c r="V2992">
        <v>5.3582850522815102</v>
      </c>
      <c r="W2992">
        <v>6.0473063156342297</v>
      </c>
      <c r="X2992">
        <v>4.9450974894279396</v>
      </c>
      <c r="Y2992">
        <v>0</v>
      </c>
    </row>
    <row r="2993" spans="1:25" x14ac:dyDescent="0.25">
      <c r="A2993">
        <v>4.3375905517193303</v>
      </c>
      <c r="B2993">
        <v>4.0258421170072296</v>
      </c>
      <c r="C2993">
        <v>3.91131837803202</v>
      </c>
      <c r="D2993">
        <v>3.5089055446012498</v>
      </c>
      <c r="E2993">
        <v>3.5534735217501998</v>
      </c>
      <c r="F2993">
        <v>3.6382114844945601</v>
      </c>
      <c r="G2993">
        <v>4.0046729057382597</v>
      </c>
      <c r="H2993">
        <v>4.0758816932597304</v>
      </c>
      <c r="I2993">
        <v>5.7812669292644303</v>
      </c>
      <c r="J2993">
        <v>4.6029220064135901</v>
      </c>
      <c r="K2993">
        <v>5.57485745238837</v>
      </c>
      <c r="L2993">
        <v>3.5076886990485399</v>
      </c>
      <c r="M2993">
        <v>6.4801255993367004</v>
      </c>
      <c r="N2993">
        <v>4.3155243134693402</v>
      </c>
      <c r="O2993">
        <v>5.2004463409085702</v>
      </c>
      <c r="P2993">
        <v>6.1754018268536699</v>
      </c>
      <c r="Q2993">
        <v>5.4474816308354796</v>
      </c>
      <c r="R2993">
        <v>6.6376176575285601</v>
      </c>
      <c r="S2993">
        <v>6.07869326433116</v>
      </c>
      <c r="T2993">
        <v>5.4008274577690596</v>
      </c>
      <c r="U2993">
        <v>5.4297365170529002</v>
      </c>
      <c r="V2993">
        <v>5.3505918736786802</v>
      </c>
      <c r="W2993">
        <v>5.2391837984517498</v>
      </c>
      <c r="X2993">
        <v>5.1128519432500497</v>
      </c>
      <c r="Y2993">
        <v>0</v>
      </c>
    </row>
    <row r="2994" spans="1:25" x14ac:dyDescent="0.25">
      <c r="A2994">
        <v>3.8038650461482999</v>
      </c>
      <c r="B2994">
        <v>3.5326161983084501</v>
      </c>
      <c r="C2994">
        <v>3.3591535827764001</v>
      </c>
      <c r="D2994">
        <v>3.5029876000489102</v>
      </c>
      <c r="E2994">
        <v>2.7031189974719099</v>
      </c>
      <c r="F2994">
        <v>3.4363931121526101</v>
      </c>
      <c r="G2994">
        <v>3.4498448224835299</v>
      </c>
      <c r="H2994">
        <v>3.8708202203428601</v>
      </c>
      <c r="I2994">
        <v>5.16884534673334</v>
      </c>
      <c r="J2994">
        <v>4.5688384933602597</v>
      </c>
      <c r="K2994">
        <v>5.57271895781005</v>
      </c>
      <c r="L2994">
        <v>4.1289595194992099</v>
      </c>
      <c r="M2994">
        <v>6.3522948190110604</v>
      </c>
      <c r="N2994">
        <v>4.2515955195702402</v>
      </c>
      <c r="O2994">
        <v>5.1159072071393998</v>
      </c>
      <c r="P2994">
        <v>6.5044296111964401</v>
      </c>
      <c r="Q2994">
        <v>6.3471134284241497</v>
      </c>
      <c r="R2994">
        <v>6.5057111306176196</v>
      </c>
      <c r="S2994">
        <v>6.37238345729443</v>
      </c>
      <c r="T2994">
        <v>5.3019335755062196</v>
      </c>
      <c r="U2994">
        <v>5.5985546701230602</v>
      </c>
      <c r="V2994">
        <v>5.3723002991091304</v>
      </c>
      <c r="W2994">
        <v>6.0170640316376902</v>
      </c>
      <c r="X2994">
        <v>5.8132798158652896</v>
      </c>
      <c r="Y2994">
        <v>0</v>
      </c>
    </row>
    <row r="2995" spans="1:25" x14ac:dyDescent="0.25">
      <c r="A2995">
        <v>3.8380211081122302</v>
      </c>
      <c r="B2995">
        <v>3.9175716213466898</v>
      </c>
      <c r="C2995">
        <v>3.9500226492375798</v>
      </c>
      <c r="D2995">
        <v>2.9741303200056599</v>
      </c>
      <c r="E2995">
        <v>3.5740642327849201</v>
      </c>
      <c r="F2995">
        <v>3.34926673797764</v>
      </c>
      <c r="G2995">
        <v>4.2324212842149098</v>
      </c>
      <c r="H2995">
        <v>3.77205747895488</v>
      </c>
      <c r="I2995">
        <v>5.2171147006423002</v>
      </c>
      <c r="J2995">
        <v>5.0417799322289101</v>
      </c>
      <c r="K2995">
        <v>4.99577647148159</v>
      </c>
      <c r="L2995">
        <v>4.0302731938262699</v>
      </c>
      <c r="M2995">
        <v>6.2455772164426397</v>
      </c>
      <c r="N2995">
        <v>4.7253630396709996</v>
      </c>
      <c r="O2995">
        <v>5.2594867556373002</v>
      </c>
      <c r="P2995">
        <v>5.8768075863509504</v>
      </c>
      <c r="Q2995">
        <v>6.1978525420605104</v>
      </c>
      <c r="R2995">
        <v>6.7637927124553698</v>
      </c>
      <c r="S2995">
        <v>6.4143185311232598</v>
      </c>
      <c r="T2995">
        <v>5.1584843851092499</v>
      </c>
      <c r="U2995">
        <v>5.2499378507841099</v>
      </c>
      <c r="V2995">
        <v>4.7938397648729696</v>
      </c>
      <c r="W2995">
        <v>5.0827108004798296</v>
      </c>
      <c r="X2995">
        <v>5.3256789971917202</v>
      </c>
      <c r="Y2995">
        <v>0</v>
      </c>
    </row>
    <row r="2996" spans="1:25" x14ac:dyDescent="0.25">
      <c r="A2996">
        <v>4.1788992037164903</v>
      </c>
      <c r="B2996">
        <v>4.0311916080244403</v>
      </c>
      <c r="C2996">
        <v>3.8388857201637299</v>
      </c>
      <c r="D2996">
        <v>3.2693293046896001</v>
      </c>
      <c r="E2996">
        <v>2.8713088802190101</v>
      </c>
      <c r="F2996">
        <v>3.4384031727293798</v>
      </c>
      <c r="G2996">
        <v>3.9278115360222801</v>
      </c>
      <c r="H2996">
        <v>3.6605736863307898</v>
      </c>
      <c r="I2996">
        <v>5.27871827660221</v>
      </c>
      <c r="J2996">
        <v>4.47085898038985</v>
      </c>
      <c r="K2996">
        <v>5.1138493576716302</v>
      </c>
      <c r="L2996">
        <v>4.0550710175593396</v>
      </c>
      <c r="M2996">
        <v>6.3213236313227803</v>
      </c>
      <c r="N2996">
        <v>4.7178402893337799</v>
      </c>
      <c r="O2996">
        <v>5.1719367459570602</v>
      </c>
      <c r="P2996">
        <v>6.0515808314566799</v>
      </c>
      <c r="Q2996">
        <v>6.0038022221113598</v>
      </c>
      <c r="R2996">
        <v>6.1481324524086798</v>
      </c>
      <c r="S2996">
        <v>6.2354672819696297</v>
      </c>
      <c r="T2996">
        <v>5.2882260427186401</v>
      </c>
      <c r="U2996">
        <v>6.0165676661474103</v>
      </c>
      <c r="V2996">
        <v>4.8567105599997502</v>
      </c>
      <c r="W2996">
        <v>5.6746010034539003</v>
      </c>
      <c r="X2996">
        <v>5.4958208679399201</v>
      </c>
      <c r="Y2996">
        <v>0</v>
      </c>
    </row>
    <row r="2997" spans="1:25" x14ac:dyDescent="0.25">
      <c r="A2997">
        <v>4.3422300642221403</v>
      </c>
      <c r="B2997">
        <v>3.8740190244411399</v>
      </c>
      <c r="C2997">
        <v>3.47030836351761</v>
      </c>
      <c r="D2997">
        <v>3.2891552617383799</v>
      </c>
      <c r="E2997">
        <v>2.8716164820675498</v>
      </c>
      <c r="F2997">
        <v>3.9505538015142601</v>
      </c>
      <c r="G2997">
        <v>4.2216181942623496</v>
      </c>
      <c r="H2997">
        <v>3.89431966672245</v>
      </c>
      <c r="I2997">
        <v>5.2164614905998503</v>
      </c>
      <c r="J2997">
        <v>4.5564864457846799</v>
      </c>
      <c r="K2997">
        <v>5.3061411436068502</v>
      </c>
      <c r="L2997">
        <v>3.4798093960916101</v>
      </c>
      <c r="M2997">
        <v>6.0483734273434999</v>
      </c>
      <c r="N2997">
        <v>4.5054410154045899</v>
      </c>
      <c r="O2997">
        <v>5.5533368027019803</v>
      </c>
      <c r="P2997">
        <v>6.10281065984754</v>
      </c>
      <c r="Q2997">
        <v>5.9096863414010601</v>
      </c>
      <c r="R2997">
        <v>6.2425158197083697</v>
      </c>
      <c r="S2997">
        <v>6.49004068692504</v>
      </c>
      <c r="T2997">
        <v>5.5602633773393704</v>
      </c>
      <c r="U2997">
        <v>5.6549460662036397</v>
      </c>
      <c r="V2997">
        <v>5.2703326139633901</v>
      </c>
      <c r="W2997">
        <v>5.7815833773752399</v>
      </c>
      <c r="X2997">
        <v>5.1114570951421197</v>
      </c>
      <c r="Y2997">
        <v>0</v>
      </c>
    </row>
    <row r="2998" spans="1:25" x14ac:dyDescent="0.25">
      <c r="A2998">
        <v>4.36748102070813</v>
      </c>
      <c r="B2998">
        <v>4.0538419390526004</v>
      </c>
      <c r="C2998">
        <v>3.7916523927312098</v>
      </c>
      <c r="D2998">
        <v>3.4818954083140499</v>
      </c>
      <c r="E2998">
        <v>3.1786972163234499</v>
      </c>
      <c r="F2998">
        <v>3.2454903869895202</v>
      </c>
      <c r="G2998">
        <v>4.0516664486033998</v>
      </c>
      <c r="H2998">
        <v>3.5939164969747299</v>
      </c>
      <c r="I2998">
        <v>4.9851184793762302</v>
      </c>
      <c r="J2998">
        <v>5.4367426424769496</v>
      </c>
      <c r="K2998">
        <v>5.7840827362112499</v>
      </c>
      <c r="L2998">
        <v>3.7438255127892899</v>
      </c>
      <c r="M2998">
        <v>6.5565031552804101</v>
      </c>
      <c r="N2998">
        <v>4.3159572358651701</v>
      </c>
      <c r="O2998">
        <v>5.7888330788925</v>
      </c>
      <c r="P2998">
        <v>6.6111485763631501</v>
      </c>
      <c r="Q2998">
        <v>5.9197118780846196</v>
      </c>
      <c r="R2998">
        <v>6.0858722614208798</v>
      </c>
      <c r="S2998">
        <v>5.9888829188326396</v>
      </c>
      <c r="T2998">
        <v>5.6670761468875197</v>
      </c>
      <c r="U2998">
        <v>5.8112104726877201</v>
      </c>
      <c r="V2998">
        <v>4.9544815786451197</v>
      </c>
      <c r="W2998">
        <v>5.2939031552717397</v>
      </c>
      <c r="X2998">
        <v>5.9147440067233399</v>
      </c>
      <c r="Y2998">
        <v>0</v>
      </c>
    </row>
    <row r="2999" spans="1:25" x14ac:dyDescent="0.25">
      <c r="A2999">
        <v>4.1488859557778799</v>
      </c>
      <c r="B2999">
        <v>3.6928613436203399</v>
      </c>
      <c r="C2999">
        <v>3.3744149217672801</v>
      </c>
      <c r="D2999">
        <v>3.0625235320651298</v>
      </c>
      <c r="E2999">
        <v>3.1063459050116</v>
      </c>
      <c r="F2999">
        <v>3.4438096713797699</v>
      </c>
      <c r="G2999">
        <v>3.9995394260791999</v>
      </c>
      <c r="H2999">
        <v>4.1205841691709404</v>
      </c>
      <c r="I2999">
        <v>5.8144144108815699</v>
      </c>
      <c r="J2999">
        <v>5.4436572565385299</v>
      </c>
      <c r="K2999">
        <v>5.2673632709646503</v>
      </c>
      <c r="L2999">
        <v>3.4159022964668799</v>
      </c>
      <c r="M2999">
        <v>6.3672563555332502</v>
      </c>
      <c r="N2999">
        <v>4.5652209061045097</v>
      </c>
      <c r="O2999">
        <v>5.78897214040847</v>
      </c>
      <c r="P2999">
        <v>5.9729703966296404</v>
      </c>
      <c r="Q2999">
        <v>5.4651832822575503</v>
      </c>
      <c r="R2999">
        <v>6.8138307233744202</v>
      </c>
      <c r="S2999">
        <v>6.4748902771025998</v>
      </c>
      <c r="T2999">
        <v>5.4632585509868399</v>
      </c>
      <c r="U2999">
        <v>5.5384206643963898</v>
      </c>
      <c r="V2999">
        <v>5.3413535273861097</v>
      </c>
      <c r="W2999">
        <v>5.1946010089902899</v>
      </c>
      <c r="X2999">
        <v>5.3200966740765496</v>
      </c>
      <c r="Y2999">
        <v>0</v>
      </c>
    </row>
    <row r="3000" spans="1:25" x14ac:dyDescent="0.25">
      <c r="A3000">
        <v>3.81037356159587</v>
      </c>
      <c r="B3000">
        <v>3.4609321474817101</v>
      </c>
      <c r="C3000">
        <v>3.3732318927464702</v>
      </c>
      <c r="D3000">
        <v>2.8300369028868801</v>
      </c>
      <c r="E3000">
        <v>3.6115034284193102</v>
      </c>
      <c r="F3000">
        <v>3.8549011120054102</v>
      </c>
      <c r="G3000">
        <v>4.2838302000459798</v>
      </c>
      <c r="H3000">
        <v>4.27798110920192</v>
      </c>
      <c r="I3000">
        <v>5.0112651665902996</v>
      </c>
      <c r="J3000">
        <v>5.1090673573896801</v>
      </c>
      <c r="K3000">
        <v>5.7215779103028899</v>
      </c>
      <c r="L3000">
        <v>3.5418620212906302</v>
      </c>
      <c r="M3000">
        <v>5.92160715119745</v>
      </c>
      <c r="N3000">
        <v>4.44133570739631</v>
      </c>
      <c r="O3000">
        <v>5.3013804791730603</v>
      </c>
      <c r="P3000">
        <v>6.3049462838878796</v>
      </c>
      <c r="Q3000">
        <v>5.8177261859494003</v>
      </c>
      <c r="R3000">
        <v>6.7503742155365796</v>
      </c>
      <c r="S3000">
        <v>6.5111236425189603</v>
      </c>
      <c r="T3000">
        <v>5.5994809916239401</v>
      </c>
      <c r="U3000">
        <v>5.2415378238464001</v>
      </c>
      <c r="V3000">
        <v>4.9438267590456704</v>
      </c>
      <c r="W3000">
        <v>5.7184194861123103</v>
      </c>
      <c r="X3000">
        <v>5.4423932035430198</v>
      </c>
      <c r="Y3000">
        <v>0</v>
      </c>
    </row>
    <row r="3001" spans="1:25" x14ac:dyDescent="0.25">
      <c r="A3001">
        <v>4.1466957976208301</v>
      </c>
      <c r="B3001">
        <v>4.0048855439731801</v>
      </c>
      <c r="C3001">
        <v>3.9777640403655701</v>
      </c>
      <c r="D3001">
        <v>2.8155113892303101</v>
      </c>
      <c r="E3001">
        <v>3.1382045893218802</v>
      </c>
      <c r="F3001">
        <v>3.2639941482794099</v>
      </c>
      <c r="G3001">
        <v>3.6757016737763002</v>
      </c>
      <c r="H3001">
        <v>4.0509748848991602</v>
      </c>
      <c r="I3001">
        <v>5.4187838801222803</v>
      </c>
      <c r="J3001">
        <v>4.8941114647087396</v>
      </c>
      <c r="K3001">
        <v>5.4105691131325804</v>
      </c>
      <c r="L3001">
        <v>4.2821347670454797</v>
      </c>
      <c r="M3001">
        <v>5.8978961916089201</v>
      </c>
      <c r="N3001">
        <v>4.1096499030382798</v>
      </c>
      <c r="O3001">
        <v>5.3950267353619799</v>
      </c>
      <c r="P3001">
        <v>5.8177603732070704</v>
      </c>
      <c r="Q3001">
        <v>5.90713245799114</v>
      </c>
      <c r="R3001">
        <v>6.7859651218886397</v>
      </c>
      <c r="S3001">
        <v>6.8476376943219304</v>
      </c>
      <c r="T3001">
        <v>5.6832812242252801</v>
      </c>
      <c r="U3001">
        <v>5.3041366365074296</v>
      </c>
      <c r="V3001">
        <v>5.1164493144906196</v>
      </c>
      <c r="W3001">
        <v>5.9048753950804196</v>
      </c>
      <c r="X3001">
        <v>5.7353178384514303</v>
      </c>
      <c r="Y3001">
        <v>0</v>
      </c>
    </row>
    <row r="3002" spans="1:25" x14ac:dyDescent="0.25">
      <c r="A3002">
        <v>4.6817821698003801</v>
      </c>
      <c r="B3002">
        <v>3.2522612629964698</v>
      </c>
      <c r="C3002">
        <v>3.8558264793603798</v>
      </c>
      <c r="D3002">
        <v>2.8132340909667999</v>
      </c>
      <c r="E3002">
        <v>3.5900597284603299</v>
      </c>
      <c r="F3002">
        <v>3.5491275445811801</v>
      </c>
      <c r="G3002">
        <v>3.6811992451114999</v>
      </c>
      <c r="H3002">
        <v>3.6204266933667002</v>
      </c>
      <c r="I3002">
        <v>5.8435726384697499</v>
      </c>
      <c r="J3002">
        <v>4.6088042656150199</v>
      </c>
      <c r="K3002">
        <v>5.8182550641482198</v>
      </c>
      <c r="L3002">
        <v>4.3377171010650404</v>
      </c>
      <c r="M3002">
        <v>5.7181822347086397</v>
      </c>
      <c r="N3002">
        <v>4.5612695212191596</v>
      </c>
      <c r="O3002">
        <v>5.1610282406236099</v>
      </c>
      <c r="P3002">
        <v>6.6371333530648604</v>
      </c>
      <c r="Q3002">
        <v>5.8210718057227604</v>
      </c>
      <c r="R3002">
        <v>6.0670824506046301</v>
      </c>
      <c r="S3002">
        <v>6.5131166377729697</v>
      </c>
      <c r="T3002">
        <v>5.1018954055420398</v>
      </c>
      <c r="U3002">
        <v>5.9791108972997602</v>
      </c>
      <c r="V3002">
        <v>4.8051510842725103</v>
      </c>
      <c r="W3002">
        <v>5.3454631124681597</v>
      </c>
      <c r="X3002">
        <v>5.5347490770707699</v>
      </c>
      <c r="Y3002">
        <v>0</v>
      </c>
    </row>
    <row r="3003" spans="1:25" x14ac:dyDescent="0.25">
      <c r="A3003">
        <v>4.3108759123270799</v>
      </c>
      <c r="B3003">
        <v>3.67112948883632</v>
      </c>
      <c r="C3003">
        <v>3.97005212609742</v>
      </c>
      <c r="D3003">
        <v>3.3913326652946001</v>
      </c>
      <c r="E3003">
        <v>2.9094928857017601</v>
      </c>
      <c r="F3003">
        <v>3.4693317732821298</v>
      </c>
      <c r="G3003">
        <v>3.6733294343932998</v>
      </c>
      <c r="H3003">
        <v>4.0263250450721202</v>
      </c>
      <c r="I3003">
        <v>5.4935052196227696</v>
      </c>
      <c r="J3003">
        <v>4.7118363173234101</v>
      </c>
      <c r="K3003">
        <v>5.3221005452944903</v>
      </c>
      <c r="L3003">
        <v>4.2723913827436402</v>
      </c>
      <c r="M3003">
        <v>5.9802241374335603</v>
      </c>
      <c r="N3003">
        <v>3.9921889430596802</v>
      </c>
      <c r="O3003">
        <v>5.5434686484071003</v>
      </c>
      <c r="P3003">
        <v>5.9359656465303399</v>
      </c>
      <c r="Q3003">
        <v>6.1181588973119601</v>
      </c>
      <c r="R3003">
        <v>6.76653932259104</v>
      </c>
      <c r="S3003">
        <v>6.2288726552068496</v>
      </c>
      <c r="T3003">
        <v>5.3905762379990296</v>
      </c>
      <c r="U3003">
        <v>5.6164923894550602</v>
      </c>
      <c r="V3003">
        <v>5.1516983204100901</v>
      </c>
      <c r="W3003">
        <v>5.6923898308502503</v>
      </c>
      <c r="X3003">
        <v>5.35988807044121</v>
      </c>
      <c r="Y3003">
        <v>0</v>
      </c>
    </row>
    <row r="3004" spans="1:25" x14ac:dyDescent="0.25">
      <c r="A3004">
        <v>4.34769910439271</v>
      </c>
      <c r="B3004">
        <v>3.5947674113624601</v>
      </c>
      <c r="C3004">
        <v>3.2696520711702401</v>
      </c>
      <c r="D3004">
        <v>3.57918345317586</v>
      </c>
      <c r="E3004">
        <v>3.6249322570540898</v>
      </c>
      <c r="F3004">
        <v>3.7393426578337898</v>
      </c>
      <c r="G3004">
        <v>4.3582795869465603</v>
      </c>
      <c r="H3004">
        <v>3.8717885659836302</v>
      </c>
      <c r="I3004">
        <v>5.2186957691798996</v>
      </c>
      <c r="J3004">
        <v>4.6337946501221099</v>
      </c>
      <c r="K3004">
        <v>5.7204476282264602</v>
      </c>
      <c r="L3004">
        <v>3.66648107922081</v>
      </c>
      <c r="M3004">
        <v>6.1938877511736496</v>
      </c>
      <c r="N3004">
        <v>4.0072736387766899</v>
      </c>
      <c r="O3004">
        <v>5.0877816759478902</v>
      </c>
      <c r="P3004">
        <v>6.63966521427988</v>
      </c>
      <c r="Q3004">
        <v>5.9428544731765403</v>
      </c>
      <c r="R3004">
        <v>6.11160759096623</v>
      </c>
      <c r="S3004">
        <v>6.5237580903819596</v>
      </c>
      <c r="T3004">
        <v>5.5830540986539496</v>
      </c>
      <c r="U3004">
        <v>5.7472248264980701</v>
      </c>
      <c r="V3004">
        <v>4.9550702028064002</v>
      </c>
      <c r="W3004">
        <v>5.7135338838914302</v>
      </c>
      <c r="X3004">
        <v>5.8727788564142198</v>
      </c>
      <c r="Y3004">
        <v>0</v>
      </c>
    </row>
    <row r="3005" spans="1:25" x14ac:dyDescent="0.25">
      <c r="A3005">
        <v>4.4428801047284896</v>
      </c>
      <c r="B3005">
        <v>3.3499766246623199</v>
      </c>
      <c r="C3005">
        <v>3.8913245027826102</v>
      </c>
      <c r="D3005">
        <v>3.2289884004313598</v>
      </c>
      <c r="E3005">
        <v>3.2503029307361699</v>
      </c>
      <c r="F3005">
        <v>3.3291110543790698</v>
      </c>
      <c r="G3005">
        <v>4.0151983683258496</v>
      </c>
      <c r="H3005">
        <v>3.91880289925377</v>
      </c>
      <c r="I3005">
        <v>5.5875959595258902</v>
      </c>
      <c r="J3005">
        <v>5.0377438959141099</v>
      </c>
      <c r="K3005">
        <v>5.6075680553004998</v>
      </c>
      <c r="L3005">
        <v>3.9304476213639301</v>
      </c>
      <c r="M3005">
        <v>6.06728802315771</v>
      </c>
      <c r="N3005">
        <v>4.5973168561147197</v>
      </c>
      <c r="O3005">
        <v>4.9874688838875496</v>
      </c>
      <c r="P3005">
        <v>5.6685529360859901</v>
      </c>
      <c r="Q3005">
        <v>5.9575680736193704</v>
      </c>
      <c r="R3005">
        <v>6.0625870031798597</v>
      </c>
      <c r="S3005">
        <v>6.7319309471328896</v>
      </c>
      <c r="T3005">
        <v>6.0029197455933296</v>
      </c>
      <c r="U3005">
        <v>5.1357423315619997</v>
      </c>
      <c r="V3005">
        <v>4.9859831705033599</v>
      </c>
      <c r="W3005">
        <v>5.3970225765616302</v>
      </c>
      <c r="X3005">
        <v>5.1215475876107401</v>
      </c>
      <c r="Y3005">
        <v>0</v>
      </c>
    </row>
    <row r="3006" spans="1:25" x14ac:dyDescent="0.25">
      <c r="A3006">
        <v>4.2105657457217101</v>
      </c>
      <c r="B3006">
        <v>3.7080410746067902</v>
      </c>
      <c r="C3006">
        <v>3.1248806238380502</v>
      </c>
      <c r="D3006">
        <v>2.7933884151456301</v>
      </c>
      <c r="E3006">
        <v>2.8264119238667198</v>
      </c>
      <c r="F3006">
        <v>3.4955876707948201</v>
      </c>
      <c r="G3006">
        <v>4.3916429907068402</v>
      </c>
      <c r="H3006">
        <v>4.3898761741522998</v>
      </c>
      <c r="I3006">
        <v>5.0199703041041799</v>
      </c>
      <c r="J3006">
        <v>5.4251142988280696</v>
      </c>
      <c r="K3006">
        <v>5.3168835112327102</v>
      </c>
      <c r="L3006">
        <v>3.6567301559395999</v>
      </c>
      <c r="M3006">
        <v>6.0835865630487804</v>
      </c>
      <c r="N3006">
        <v>4.4249851997018004</v>
      </c>
      <c r="O3006">
        <v>5.8614993751316096</v>
      </c>
      <c r="P3006">
        <v>5.6848255112788904</v>
      </c>
      <c r="Q3006">
        <v>5.5926172556048401</v>
      </c>
      <c r="R3006">
        <v>6.0410634713654296</v>
      </c>
      <c r="S3006">
        <v>6.8881201367251101</v>
      </c>
      <c r="T3006">
        <v>5.2268675121231398</v>
      </c>
      <c r="U3006">
        <v>6.0301957375935702</v>
      </c>
      <c r="V3006">
        <v>5.6172868232833002</v>
      </c>
      <c r="W3006">
        <v>5.2638243857552398</v>
      </c>
      <c r="X3006">
        <v>5.3012522104086504</v>
      </c>
      <c r="Y3006">
        <v>0</v>
      </c>
    </row>
    <row r="3007" spans="1:25" x14ac:dyDescent="0.25">
      <c r="A3007">
        <v>3.80567568084816</v>
      </c>
      <c r="B3007">
        <v>3.5169270219465698</v>
      </c>
      <c r="C3007">
        <v>3.1682011877771501</v>
      </c>
      <c r="D3007">
        <v>3.1564931076052098</v>
      </c>
      <c r="E3007">
        <v>2.9880853703735002</v>
      </c>
      <c r="F3007">
        <v>3.7600478713543302</v>
      </c>
      <c r="G3007">
        <v>3.7421672888979298</v>
      </c>
      <c r="H3007">
        <v>3.67424523730452</v>
      </c>
      <c r="I3007">
        <v>5.3007997238860698</v>
      </c>
      <c r="J3007">
        <v>5.1924334314712901</v>
      </c>
      <c r="K3007">
        <v>5.7982524132290596</v>
      </c>
      <c r="L3007">
        <v>3.7204256991218498</v>
      </c>
      <c r="M3007">
        <v>6.3909042116825301</v>
      </c>
      <c r="N3007">
        <v>4.1778914156826596</v>
      </c>
      <c r="O3007">
        <v>5.0350443098664801</v>
      </c>
      <c r="P3007">
        <v>6.4941493445927403</v>
      </c>
      <c r="Q3007">
        <v>5.9299681476357202</v>
      </c>
      <c r="R3007">
        <v>6.27544190453734</v>
      </c>
      <c r="S3007">
        <v>6.0467783319320798</v>
      </c>
      <c r="T3007">
        <v>5.5808973097035599</v>
      </c>
      <c r="U3007">
        <v>5.8742111894705502</v>
      </c>
      <c r="V3007">
        <v>5.6198282707023397</v>
      </c>
      <c r="W3007">
        <v>5.5557438966203403</v>
      </c>
      <c r="X3007">
        <v>5.4301631232421599</v>
      </c>
      <c r="Y3007">
        <v>0</v>
      </c>
    </row>
    <row r="3008" spans="1:25" x14ac:dyDescent="0.25">
      <c r="A3008">
        <v>4.3919747502084103</v>
      </c>
      <c r="B3008">
        <v>3.2545136547764701</v>
      </c>
      <c r="C3008">
        <v>3.8847297498332201</v>
      </c>
      <c r="D3008">
        <v>3.0147765559881501</v>
      </c>
      <c r="E3008">
        <v>2.7420202958372601</v>
      </c>
      <c r="F3008">
        <v>3.3224092746651701</v>
      </c>
      <c r="G3008">
        <v>3.43508283029339</v>
      </c>
      <c r="H3008">
        <v>3.9362458404584602</v>
      </c>
      <c r="I3008">
        <v>5.2429185078626004</v>
      </c>
      <c r="J3008">
        <v>4.5330012258212404</v>
      </c>
      <c r="K3008">
        <v>5.28139995752879</v>
      </c>
      <c r="L3008">
        <v>4.0473944226085097</v>
      </c>
      <c r="M3008">
        <v>6.0770429567313604</v>
      </c>
      <c r="N3008">
        <v>4.7394978570294404</v>
      </c>
      <c r="O3008">
        <v>5.6054075380237798</v>
      </c>
      <c r="P3008">
        <v>6.0678867777393402</v>
      </c>
      <c r="Q3008">
        <v>5.89441843834192</v>
      </c>
      <c r="R3008">
        <v>5.8912927474825301</v>
      </c>
      <c r="S3008">
        <v>6.6816606174325504</v>
      </c>
      <c r="T3008">
        <v>5.8430977212518203</v>
      </c>
      <c r="U3008">
        <v>5.4496103687545796</v>
      </c>
      <c r="V3008">
        <v>5.01389186401118</v>
      </c>
      <c r="W3008">
        <v>5.1004256835046</v>
      </c>
      <c r="X3008">
        <v>5.1092721936029699</v>
      </c>
      <c r="Y3008">
        <v>0</v>
      </c>
    </row>
    <row r="3009" spans="1:25" x14ac:dyDescent="0.25">
      <c r="A3009">
        <v>3.9900957494537699</v>
      </c>
      <c r="B3009">
        <v>3.8847459451691502</v>
      </c>
      <c r="C3009">
        <v>3.7820985212614602</v>
      </c>
      <c r="D3009">
        <v>3.3201465616707</v>
      </c>
      <c r="E3009">
        <v>2.9627394205958599</v>
      </c>
      <c r="F3009">
        <v>3.1100614384798799</v>
      </c>
      <c r="G3009">
        <v>3.73198160649532</v>
      </c>
      <c r="H3009">
        <v>4.0841336557399996</v>
      </c>
      <c r="I3009">
        <v>4.9264949675174297</v>
      </c>
      <c r="J3009">
        <v>4.5541344328902698</v>
      </c>
      <c r="K3009">
        <v>5.3966007738845398</v>
      </c>
      <c r="L3009">
        <v>3.52193127073958</v>
      </c>
      <c r="M3009">
        <v>6.5451585072159801</v>
      </c>
      <c r="N3009">
        <v>4.7193613206201901</v>
      </c>
      <c r="O3009">
        <v>5.6142391141675603</v>
      </c>
      <c r="P3009">
        <v>6.5135865217787403</v>
      </c>
      <c r="Q3009">
        <v>5.44089248996778</v>
      </c>
      <c r="R3009">
        <v>6.40067240775715</v>
      </c>
      <c r="S3009">
        <v>6.0908013218874801</v>
      </c>
      <c r="T3009">
        <v>5.3401691605166004</v>
      </c>
      <c r="U3009">
        <v>5.4825240380193403</v>
      </c>
      <c r="V3009">
        <v>5.4425457880177097</v>
      </c>
      <c r="W3009">
        <v>5.8448632882898499</v>
      </c>
      <c r="X3009">
        <v>5.3283869929801702</v>
      </c>
      <c r="Y3009">
        <v>0</v>
      </c>
    </row>
    <row r="3010" spans="1:25" x14ac:dyDescent="0.25">
      <c r="A3010">
        <v>4.6736345238201098</v>
      </c>
      <c r="B3010">
        <v>3.7896599829590598</v>
      </c>
      <c r="C3010">
        <v>3.39809219637382</v>
      </c>
      <c r="D3010">
        <v>3.3015722478969698</v>
      </c>
      <c r="E3010">
        <v>2.8302629053244801</v>
      </c>
      <c r="F3010">
        <v>3.32450042771648</v>
      </c>
      <c r="G3010">
        <v>3.67589086128234</v>
      </c>
      <c r="H3010">
        <v>3.8024152196165399</v>
      </c>
      <c r="I3010">
        <v>5.2559770257701199</v>
      </c>
      <c r="J3010">
        <v>4.4982691158110404</v>
      </c>
      <c r="K3010">
        <v>5.6173673602148604</v>
      </c>
      <c r="L3010">
        <v>3.45340872312681</v>
      </c>
      <c r="M3010">
        <v>6.4743635698561102</v>
      </c>
      <c r="N3010">
        <v>4.9696786819866601</v>
      </c>
      <c r="O3010">
        <v>5.2683849331540804</v>
      </c>
      <c r="P3010">
        <v>6.5579701279244498</v>
      </c>
      <c r="Q3010">
        <v>5.8564059917888196</v>
      </c>
      <c r="R3010">
        <v>5.9945859673867803</v>
      </c>
      <c r="S3010">
        <v>6.0030373508454504</v>
      </c>
      <c r="T3010">
        <v>5.5126025777410499</v>
      </c>
      <c r="U3010">
        <v>5.7732365012703104</v>
      </c>
      <c r="V3010">
        <v>5.3995068251105804</v>
      </c>
      <c r="W3010">
        <v>5.7862163747041304</v>
      </c>
      <c r="X3010">
        <v>5.0727796286853204</v>
      </c>
      <c r="Y3010">
        <v>0</v>
      </c>
    </row>
    <row r="3011" spans="1:25" x14ac:dyDescent="0.25">
      <c r="A3011">
        <v>4.0803694599600702</v>
      </c>
      <c r="B3011">
        <v>3.6065325646670101</v>
      </c>
      <c r="C3011">
        <v>3.5090323783983499</v>
      </c>
      <c r="D3011">
        <v>3.6293310056197998</v>
      </c>
      <c r="E3011">
        <v>3.0839148687154299</v>
      </c>
      <c r="F3011">
        <v>3.4450128022959201</v>
      </c>
      <c r="G3011">
        <v>4.2671871282104803</v>
      </c>
      <c r="H3011">
        <v>4.2845582385591499</v>
      </c>
      <c r="I3011">
        <v>5.4968656245990903</v>
      </c>
      <c r="J3011">
        <v>4.7704965564445301</v>
      </c>
      <c r="K3011">
        <v>5.4642681082764604</v>
      </c>
      <c r="L3011">
        <v>4.0348997039770396</v>
      </c>
      <c r="M3011">
        <v>6.4305365308756004</v>
      </c>
      <c r="N3011">
        <v>4.0087436033927002</v>
      </c>
      <c r="O3011">
        <v>5.4028400234131402</v>
      </c>
      <c r="P3011">
        <v>5.85540614725429</v>
      </c>
      <c r="Q3011">
        <v>5.3883981736186204</v>
      </c>
      <c r="R3011">
        <v>6.39692412075593</v>
      </c>
      <c r="S3011">
        <v>6.9264561215788403</v>
      </c>
      <c r="T3011">
        <v>5.1692374079814902</v>
      </c>
      <c r="U3011">
        <v>5.7932125083149</v>
      </c>
      <c r="V3011">
        <v>5.6630404376764796</v>
      </c>
      <c r="W3011">
        <v>5.0801031441454203</v>
      </c>
      <c r="X3011">
        <v>5.8314357319205996</v>
      </c>
      <c r="Y3011">
        <v>0</v>
      </c>
    </row>
    <row r="3012" spans="1:25" x14ac:dyDescent="0.25">
      <c r="A3012">
        <v>3.8103858315240902</v>
      </c>
      <c r="B3012">
        <v>3.7178478472391601</v>
      </c>
      <c r="C3012">
        <v>3.41957568148971</v>
      </c>
      <c r="D3012">
        <v>3.1061849223680098</v>
      </c>
      <c r="E3012">
        <v>2.7813941860027098</v>
      </c>
      <c r="F3012">
        <v>3.8340586857271899</v>
      </c>
      <c r="G3012">
        <v>4.1900841024827304</v>
      </c>
      <c r="H3012">
        <v>3.6744217096235201</v>
      </c>
      <c r="I3012">
        <v>5.0355867592387202</v>
      </c>
      <c r="J3012">
        <v>4.7679069587892497</v>
      </c>
      <c r="K3012">
        <v>5.3341392008502497</v>
      </c>
      <c r="L3012">
        <v>3.6093481355297898</v>
      </c>
      <c r="M3012">
        <v>6.5969890694849003</v>
      </c>
      <c r="N3012">
        <v>4.5157023283540898</v>
      </c>
      <c r="O3012">
        <v>5.2640769893832902</v>
      </c>
      <c r="P3012">
        <v>5.9671411182504803</v>
      </c>
      <c r="Q3012">
        <v>5.9170192779465198</v>
      </c>
      <c r="R3012">
        <v>6.2232215716448396</v>
      </c>
      <c r="S3012">
        <v>6.0133125478649596</v>
      </c>
      <c r="T3012">
        <v>5.90023805405621</v>
      </c>
      <c r="U3012">
        <v>5.2557797990744097</v>
      </c>
      <c r="V3012">
        <v>5.56418771985149</v>
      </c>
      <c r="W3012">
        <v>6.06713733451602</v>
      </c>
      <c r="X3012">
        <v>5.2850603384474502</v>
      </c>
      <c r="Y3012">
        <v>0</v>
      </c>
    </row>
    <row r="3013" spans="1:25" x14ac:dyDescent="0.25">
      <c r="A3013">
        <v>3.7751965292369301</v>
      </c>
      <c r="B3013">
        <v>3.2778194893996102</v>
      </c>
      <c r="C3013">
        <v>3.3276851703790302</v>
      </c>
      <c r="D3013">
        <v>2.8419707421873501</v>
      </c>
      <c r="E3013">
        <v>3.2975951878068002</v>
      </c>
      <c r="F3013">
        <v>3.5800764828393401</v>
      </c>
      <c r="G3013">
        <v>4.2677841769075098</v>
      </c>
      <c r="H3013">
        <v>3.8620405759126801</v>
      </c>
      <c r="I3013">
        <v>5.13017576871143</v>
      </c>
      <c r="J3013">
        <v>4.4861786309883902</v>
      </c>
      <c r="K3013">
        <v>5.0446111921987598</v>
      </c>
      <c r="L3013">
        <v>4.3663981921342803</v>
      </c>
      <c r="M3013">
        <v>6.0134346869186404</v>
      </c>
      <c r="N3013">
        <v>4.3760137931530503</v>
      </c>
      <c r="O3013">
        <v>5.3604898110872004</v>
      </c>
      <c r="P3013">
        <v>6.2441201514594002</v>
      </c>
      <c r="Q3013">
        <v>5.4968512020205003</v>
      </c>
      <c r="R3013">
        <v>6.4991325950871701</v>
      </c>
      <c r="S3013">
        <v>6.48777204409466</v>
      </c>
      <c r="T3013">
        <v>5.3406822709496797</v>
      </c>
      <c r="U3013">
        <v>5.2772005220300704</v>
      </c>
      <c r="V3013">
        <v>4.8321320599177104</v>
      </c>
      <c r="W3013">
        <v>5.2001249316160196</v>
      </c>
      <c r="X3013">
        <v>5.7964835667841603</v>
      </c>
      <c r="Y3013">
        <v>0</v>
      </c>
    </row>
    <row r="3014" spans="1:25" x14ac:dyDescent="0.25">
      <c r="A3014">
        <v>4.20890774436063</v>
      </c>
      <c r="B3014">
        <v>3.58022567229761</v>
      </c>
      <c r="C3014">
        <v>3.4066906776277301</v>
      </c>
      <c r="D3014">
        <v>2.8670678957150302</v>
      </c>
      <c r="E3014">
        <v>3.0449925742967299</v>
      </c>
      <c r="F3014">
        <v>3.9527028219053801</v>
      </c>
      <c r="G3014">
        <v>3.5019919221931</v>
      </c>
      <c r="H3014">
        <v>4.1397920228547003</v>
      </c>
      <c r="I3014">
        <v>5.2969681671582496</v>
      </c>
      <c r="J3014">
        <v>4.6999752741244603</v>
      </c>
      <c r="K3014">
        <v>5.4817515531523302</v>
      </c>
      <c r="L3014">
        <v>4.03750554754511</v>
      </c>
      <c r="M3014">
        <v>6.21277350466959</v>
      </c>
      <c r="N3014">
        <v>4.6851766611513099</v>
      </c>
      <c r="O3014">
        <v>5.9074012752762499</v>
      </c>
      <c r="P3014">
        <v>6.2107647330668403</v>
      </c>
      <c r="Q3014">
        <v>5.6274373367506696</v>
      </c>
      <c r="R3014">
        <v>6.77603614639151</v>
      </c>
      <c r="S3014">
        <v>6.4887533667141097</v>
      </c>
      <c r="T3014">
        <v>5.5027177882000702</v>
      </c>
      <c r="U3014">
        <v>5.1801243684797296</v>
      </c>
      <c r="V3014">
        <v>4.8092390495499098</v>
      </c>
      <c r="W3014">
        <v>5.2933969760119099</v>
      </c>
      <c r="X3014">
        <v>5.2683361577221604</v>
      </c>
      <c r="Y3014">
        <v>0</v>
      </c>
    </row>
    <row r="3015" spans="1:25" x14ac:dyDescent="0.25">
      <c r="A3015">
        <v>4.7040367269440004</v>
      </c>
      <c r="B3015">
        <v>3.4532626194510398</v>
      </c>
      <c r="C3015">
        <v>3.50766423266285</v>
      </c>
      <c r="D3015">
        <v>3.5761317792274401</v>
      </c>
      <c r="E3015">
        <v>2.7477941588745498</v>
      </c>
      <c r="F3015">
        <v>3.5919974160640602</v>
      </c>
      <c r="G3015">
        <v>4.3659156790863003</v>
      </c>
      <c r="H3015">
        <v>4.1273615659915901</v>
      </c>
      <c r="I3015">
        <v>5.3380692009980102</v>
      </c>
      <c r="J3015">
        <v>4.8509158822178504</v>
      </c>
      <c r="K3015">
        <v>5.32111651953878</v>
      </c>
      <c r="L3015">
        <v>3.5575631850779099</v>
      </c>
      <c r="M3015">
        <v>6.0626264710713196</v>
      </c>
      <c r="N3015">
        <v>4.2946042738821104</v>
      </c>
      <c r="O3015">
        <v>5.6268939658981898</v>
      </c>
      <c r="P3015">
        <v>6.5857854592058196</v>
      </c>
      <c r="Q3015">
        <v>6.2265623007024997</v>
      </c>
      <c r="R3015">
        <v>6.76166479066955</v>
      </c>
      <c r="S3015">
        <v>6.5372925095158596</v>
      </c>
      <c r="T3015">
        <v>5.4923023226197696</v>
      </c>
      <c r="U3015">
        <v>5.6128325551844096</v>
      </c>
      <c r="V3015">
        <v>5.10179878276631</v>
      </c>
      <c r="W3015">
        <v>5.4374941753979096</v>
      </c>
      <c r="X3015">
        <v>5.5753856823828798</v>
      </c>
      <c r="Y3015">
        <v>0</v>
      </c>
    </row>
    <row r="3016" spans="1:25" x14ac:dyDescent="0.25">
      <c r="A3016">
        <v>3.9517036287058098</v>
      </c>
      <c r="B3016">
        <v>3.3026648506156402</v>
      </c>
      <c r="C3016">
        <v>3.2125387491229298</v>
      </c>
      <c r="D3016">
        <v>2.9593886590377099</v>
      </c>
      <c r="E3016">
        <v>2.9010718366585602</v>
      </c>
      <c r="F3016">
        <v>3.39769059494204</v>
      </c>
      <c r="G3016">
        <v>4.1913952377148398</v>
      </c>
      <c r="H3016">
        <v>3.7113155060792602</v>
      </c>
      <c r="I3016">
        <v>5.5562202975030601</v>
      </c>
      <c r="J3016">
        <v>4.87652020508789</v>
      </c>
      <c r="K3016">
        <v>5.2321373960283504</v>
      </c>
      <c r="L3016">
        <v>3.6771581964356699</v>
      </c>
      <c r="M3016">
        <v>6.3387186763521601</v>
      </c>
      <c r="N3016">
        <v>4.9707373279790801</v>
      </c>
      <c r="O3016">
        <v>5.2705140885357302</v>
      </c>
      <c r="P3016">
        <v>6.3963184932383301</v>
      </c>
      <c r="Q3016">
        <v>5.7973659128242696</v>
      </c>
      <c r="R3016">
        <v>6.7916204606173096</v>
      </c>
      <c r="S3016">
        <v>6.8000982592033603</v>
      </c>
      <c r="T3016">
        <v>5.4777404259668199</v>
      </c>
      <c r="U3016">
        <v>5.5589275975073598</v>
      </c>
      <c r="V3016">
        <v>5.2133260257291596</v>
      </c>
      <c r="W3016">
        <v>5.3421621292380204</v>
      </c>
      <c r="X3016">
        <v>4.9692860462903496</v>
      </c>
      <c r="Y3016">
        <v>0</v>
      </c>
    </row>
    <row r="3017" spans="1:25" x14ac:dyDescent="0.25">
      <c r="A3017">
        <v>4.4064118639754302</v>
      </c>
      <c r="B3017">
        <v>3.6010454496309698</v>
      </c>
      <c r="C3017">
        <v>3.4890543969639101</v>
      </c>
      <c r="D3017">
        <v>3.2964647034226799</v>
      </c>
      <c r="E3017">
        <v>2.8718684260965599</v>
      </c>
      <c r="F3017">
        <v>3.6879381855484299</v>
      </c>
      <c r="G3017">
        <v>3.4304223977725301</v>
      </c>
      <c r="H3017">
        <v>4.0023338377306397</v>
      </c>
      <c r="I3017">
        <v>5.8401362188330097</v>
      </c>
      <c r="J3017">
        <v>4.9865774730170402</v>
      </c>
      <c r="K3017">
        <v>5.6480809110771002</v>
      </c>
      <c r="L3017">
        <v>3.6498431351347298</v>
      </c>
      <c r="M3017">
        <v>6.3202741121657198</v>
      </c>
      <c r="N3017">
        <v>4.8688725988340096</v>
      </c>
      <c r="O3017">
        <v>5.7512854807534</v>
      </c>
      <c r="P3017">
        <v>6.1845841856488804</v>
      </c>
      <c r="Q3017">
        <v>5.4653035261423604</v>
      </c>
      <c r="R3017">
        <v>6.2230023606227398</v>
      </c>
      <c r="S3017">
        <v>6.1203313387458502</v>
      </c>
      <c r="T3017">
        <v>5.4813078962894997</v>
      </c>
      <c r="U3017">
        <v>5.7393136506393496</v>
      </c>
      <c r="V3017">
        <v>5.0395450159622799</v>
      </c>
      <c r="W3017">
        <v>5.1277007978644003</v>
      </c>
      <c r="X3017">
        <v>5.5689345078901802</v>
      </c>
      <c r="Y3017">
        <v>0</v>
      </c>
    </row>
    <row r="3018" spans="1:25" x14ac:dyDescent="0.25">
      <c r="A3018">
        <v>4.2337058792132503</v>
      </c>
      <c r="B3018">
        <v>3.5022873100104701</v>
      </c>
      <c r="C3018">
        <v>3.5077164413911399</v>
      </c>
      <c r="D3018">
        <v>2.9173824655840601</v>
      </c>
      <c r="E3018">
        <v>3.3487088704501402</v>
      </c>
      <c r="F3018">
        <v>3.6290129954561001</v>
      </c>
      <c r="G3018">
        <v>3.6202270435328399</v>
      </c>
      <c r="H3018">
        <v>3.6239827366277702</v>
      </c>
      <c r="I3018">
        <v>5.4042064218308399</v>
      </c>
      <c r="J3018">
        <v>5.2908869805742604</v>
      </c>
      <c r="K3018">
        <v>5.4605790327738504</v>
      </c>
      <c r="L3018">
        <v>3.4617033178519199</v>
      </c>
      <c r="M3018">
        <v>6.0200964582090997</v>
      </c>
      <c r="N3018">
        <v>4.9545440055543999</v>
      </c>
      <c r="O3018">
        <v>5.3493337173023496</v>
      </c>
      <c r="P3018">
        <v>6.4578440076274903</v>
      </c>
      <c r="Q3018">
        <v>6.1949949396098498</v>
      </c>
      <c r="R3018">
        <v>6.7810763976898798</v>
      </c>
      <c r="S3018">
        <v>6.4901338656760004</v>
      </c>
      <c r="T3018">
        <v>5.9143157307943897</v>
      </c>
      <c r="U3018">
        <v>5.4117728711721398</v>
      </c>
      <c r="V3018">
        <v>4.77080108460446</v>
      </c>
      <c r="W3018">
        <v>5.2921352649159603</v>
      </c>
      <c r="X3018">
        <v>5.7893245823327701</v>
      </c>
      <c r="Y3018">
        <v>0</v>
      </c>
    </row>
    <row r="3019" spans="1:25" x14ac:dyDescent="0.25">
      <c r="A3019">
        <v>4.1958220011948404</v>
      </c>
      <c r="B3019">
        <v>3.4618249484971702</v>
      </c>
      <c r="C3019">
        <v>3.3196067116608901</v>
      </c>
      <c r="D3019">
        <v>3.4310342113707502</v>
      </c>
      <c r="E3019">
        <v>3.28383717020334</v>
      </c>
      <c r="F3019">
        <v>3.7631717048009699</v>
      </c>
      <c r="G3019">
        <v>4.3021950080284599</v>
      </c>
      <c r="H3019">
        <v>3.8958128375182799</v>
      </c>
      <c r="I3019">
        <v>5.1095559524700498</v>
      </c>
      <c r="J3019">
        <v>4.56803956021992</v>
      </c>
      <c r="K3019">
        <v>5.69643153826099</v>
      </c>
      <c r="L3019">
        <v>3.5212405978947201</v>
      </c>
      <c r="M3019">
        <v>6.5139857050565002</v>
      </c>
      <c r="N3019">
        <v>4.6909305716722898</v>
      </c>
      <c r="O3019">
        <v>5.1801534089926902</v>
      </c>
      <c r="P3019">
        <v>5.7862432837307702</v>
      </c>
      <c r="Q3019">
        <v>5.9372273947748599</v>
      </c>
      <c r="R3019">
        <v>6.1340564714594903</v>
      </c>
      <c r="S3019">
        <v>6.7345784285391499</v>
      </c>
      <c r="T3019">
        <v>5.5422870216876703</v>
      </c>
      <c r="U3019">
        <v>5.3594551519501996</v>
      </c>
      <c r="V3019">
        <v>4.8120333490498002</v>
      </c>
      <c r="W3019">
        <v>6.01323772021619</v>
      </c>
      <c r="X3019">
        <v>5.6290400731857702</v>
      </c>
      <c r="Y3019">
        <v>0</v>
      </c>
    </row>
    <row r="3020" spans="1:25" x14ac:dyDescent="0.25">
      <c r="A3020">
        <v>3.7736743897373399</v>
      </c>
      <c r="B3020">
        <v>4.0796435995029601</v>
      </c>
      <c r="C3020">
        <v>3.72203395393616</v>
      </c>
      <c r="D3020">
        <v>3.2252935228927599</v>
      </c>
      <c r="E3020">
        <v>2.90772383552966</v>
      </c>
      <c r="F3020">
        <v>3.9462854887534302</v>
      </c>
      <c r="G3020">
        <v>3.9727735067880001</v>
      </c>
      <c r="H3020">
        <v>4.54999564837542</v>
      </c>
      <c r="I3020">
        <v>5.0620713783702298</v>
      </c>
      <c r="J3020">
        <v>5.2647785684609598</v>
      </c>
      <c r="K3020">
        <v>4.9561764488440003</v>
      </c>
      <c r="L3020">
        <v>3.5874738398727701</v>
      </c>
      <c r="M3020">
        <v>6.3622854812933403</v>
      </c>
      <c r="N3020">
        <v>4.2056444593901103</v>
      </c>
      <c r="O3020">
        <v>5.8439154345612003</v>
      </c>
      <c r="P3020">
        <v>6.6294244236977002</v>
      </c>
      <c r="Q3020">
        <v>6.1507992708838604</v>
      </c>
      <c r="R3020">
        <v>6.6990935737808801</v>
      </c>
      <c r="S3020">
        <v>6.4515100816235602</v>
      </c>
      <c r="T3020">
        <v>5.19979023502085</v>
      </c>
      <c r="U3020">
        <v>5.7267407177273997</v>
      </c>
      <c r="V3020">
        <v>5.3845906788610698</v>
      </c>
      <c r="W3020">
        <v>5.5072944252219003</v>
      </c>
      <c r="X3020">
        <v>5.16483246419903</v>
      </c>
      <c r="Y3020">
        <v>0</v>
      </c>
    </row>
    <row r="3021" spans="1:25" x14ac:dyDescent="0.25">
      <c r="A3021">
        <v>4.7179127869293298</v>
      </c>
      <c r="B3021">
        <v>3.6594516793979999</v>
      </c>
      <c r="C3021">
        <v>3.4796374316569598</v>
      </c>
      <c r="D3021">
        <v>3.2420667806396599</v>
      </c>
      <c r="E3021">
        <v>3.3197986570139801</v>
      </c>
      <c r="F3021">
        <v>4.0420833806611398</v>
      </c>
      <c r="G3021">
        <v>3.4224928946797801</v>
      </c>
      <c r="H3021">
        <v>4.3580447317904802</v>
      </c>
      <c r="I3021">
        <v>5.5119692829230198</v>
      </c>
      <c r="J3021">
        <v>5.3185277582009602</v>
      </c>
      <c r="K3021">
        <v>5.32278065919858</v>
      </c>
      <c r="L3021">
        <v>3.5610355091975898</v>
      </c>
      <c r="M3021">
        <v>6.0277080099714002</v>
      </c>
      <c r="N3021">
        <v>4.3444866761490903</v>
      </c>
      <c r="O3021">
        <v>5.2118153523905102</v>
      </c>
      <c r="P3021">
        <v>5.6960015172114398</v>
      </c>
      <c r="Q3021">
        <v>5.8056137468678504</v>
      </c>
      <c r="R3021">
        <v>6.5253630886363698</v>
      </c>
      <c r="S3021">
        <v>6.4190990316246603</v>
      </c>
      <c r="T3021">
        <v>5.3897240962078099</v>
      </c>
      <c r="U3021">
        <v>5.7825281801561603</v>
      </c>
      <c r="V3021">
        <v>5.6284965111612602</v>
      </c>
      <c r="W3021">
        <v>5.6926790449332998</v>
      </c>
      <c r="X3021">
        <v>5.0682894815252597</v>
      </c>
      <c r="Y3021">
        <v>0</v>
      </c>
    </row>
    <row r="3022" spans="1:25" x14ac:dyDescent="0.25">
      <c r="A3022">
        <v>4.5883741114969103</v>
      </c>
      <c r="B3022">
        <v>4.1188968767710099</v>
      </c>
      <c r="C3022">
        <v>3.9580712607604802</v>
      </c>
      <c r="D3022">
        <v>2.9344458701804101</v>
      </c>
      <c r="E3022">
        <v>3.0442840535726301</v>
      </c>
      <c r="F3022">
        <v>3.7804291539939001</v>
      </c>
      <c r="G3022">
        <v>3.4191877986786499</v>
      </c>
      <c r="H3022">
        <v>4.0998153417220902</v>
      </c>
      <c r="I3022">
        <v>5.2562185287256202</v>
      </c>
      <c r="J3022">
        <v>5.3904500747518602</v>
      </c>
      <c r="K3022">
        <v>5.2674838528806598</v>
      </c>
      <c r="L3022">
        <v>4.3859559182852497</v>
      </c>
      <c r="M3022">
        <v>6.25748759190604</v>
      </c>
      <c r="N3022">
        <v>4.17825824002019</v>
      </c>
      <c r="O3022">
        <v>5.3976936543637599</v>
      </c>
      <c r="P3022">
        <v>5.6891881320475299</v>
      </c>
      <c r="Q3022">
        <v>5.3875082549847297</v>
      </c>
      <c r="R3022">
        <v>6.8038276377243703</v>
      </c>
      <c r="S3022">
        <v>6.1259079049146203</v>
      </c>
      <c r="T3022">
        <v>5.1569484609367704</v>
      </c>
      <c r="U3022">
        <v>5.7452437232267304</v>
      </c>
      <c r="V3022">
        <v>5.1713738436306</v>
      </c>
      <c r="W3022">
        <v>5.9093424503775198</v>
      </c>
      <c r="X3022">
        <v>5.6232486545019604</v>
      </c>
      <c r="Y3022">
        <v>0</v>
      </c>
    </row>
    <row r="3023" spans="1:25" x14ac:dyDescent="0.25">
      <c r="A3023">
        <v>4.3748649654986798</v>
      </c>
      <c r="B3023">
        <v>3.7162047483759202</v>
      </c>
      <c r="C3023">
        <v>3.9516890077821301</v>
      </c>
      <c r="D3023">
        <v>3.0816396136371198</v>
      </c>
      <c r="E3023">
        <v>2.69859499292357</v>
      </c>
      <c r="F3023">
        <v>3.2352968397237101</v>
      </c>
      <c r="G3023">
        <v>3.74898051740715</v>
      </c>
      <c r="H3023">
        <v>3.6480391866986599</v>
      </c>
      <c r="I3023">
        <v>5.1989017262093302</v>
      </c>
      <c r="J3023">
        <v>4.9461380846387399</v>
      </c>
      <c r="K3023">
        <v>5.2627146444340802</v>
      </c>
      <c r="L3023">
        <v>4.3920917190567899</v>
      </c>
      <c r="M3023">
        <v>6.3191036773731</v>
      </c>
      <c r="N3023">
        <v>4.3796312376145998</v>
      </c>
      <c r="O3023">
        <v>5.5539789150004202</v>
      </c>
      <c r="P3023">
        <v>6.2870934868871498</v>
      </c>
      <c r="Q3023">
        <v>5.6069246519840501</v>
      </c>
      <c r="R3023">
        <v>6.4766588692043703</v>
      </c>
      <c r="S3023">
        <v>6.1252385713734503</v>
      </c>
      <c r="T3023">
        <v>5.8387970586748903</v>
      </c>
      <c r="U3023">
        <v>5.1304694089307503</v>
      </c>
      <c r="V3023">
        <v>5.3162087944820096</v>
      </c>
      <c r="W3023">
        <v>5.4013932517821903</v>
      </c>
      <c r="X3023">
        <v>5.7468095445449796</v>
      </c>
      <c r="Y3023">
        <v>0</v>
      </c>
    </row>
    <row r="3024" spans="1:25" x14ac:dyDescent="0.25">
      <c r="A3024">
        <v>4.6069629398110497</v>
      </c>
      <c r="B3024">
        <v>3.8012556568094702</v>
      </c>
      <c r="C3024">
        <v>3.85706048849775</v>
      </c>
      <c r="D3024">
        <v>3.21426784701038</v>
      </c>
      <c r="E3024">
        <v>3.1745717254943102</v>
      </c>
      <c r="F3024">
        <v>4.0065440753211101</v>
      </c>
      <c r="G3024">
        <v>3.7448250812961201</v>
      </c>
      <c r="H3024">
        <v>3.6439563866237199</v>
      </c>
      <c r="I3024">
        <v>5.4135088181770499</v>
      </c>
      <c r="J3024">
        <v>5.43957159591106</v>
      </c>
      <c r="K3024">
        <v>5.8349187291540403</v>
      </c>
      <c r="L3024">
        <v>3.6365711341090199</v>
      </c>
      <c r="M3024">
        <v>5.7372886866879096</v>
      </c>
      <c r="N3024">
        <v>4.4606232430918702</v>
      </c>
      <c r="O3024">
        <v>5.1463327109805004</v>
      </c>
      <c r="P3024">
        <v>6.0542193119309102</v>
      </c>
      <c r="Q3024">
        <v>6.2977074158153403</v>
      </c>
      <c r="R3024">
        <v>5.9748283409683003</v>
      </c>
      <c r="S3024">
        <v>6.7474815117995499</v>
      </c>
      <c r="T3024">
        <v>6.0099575739670401</v>
      </c>
      <c r="U3024">
        <v>5.0681133923743698</v>
      </c>
      <c r="V3024">
        <v>5.4819341036879097</v>
      </c>
      <c r="W3024">
        <v>5.6342513757018402</v>
      </c>
      <c r="X3024">
        <v>5.3005185430580699</v>
      </c>
      <c r="Y3024">
        <v>0</v>
      </c>
    </row>
    <row r="3025" spans="1:25" x14ac:dyDescent="0.25">
      <c r="A3025">
        <v>4.3232273395906597</v>
      </c>
      <c r="B3025">
        <v>3.6505169798776702</v>
      </c>
      <c r="C3025">
        <v>3.64814003725825</v>
      </c>
      <c r="D3025">
        <v>3.2774844474233298</v>
      </c>
      <c r="E3025">
        <v>3.6070812771357699</v>
      </c>
      <c r="F3025">
        <v>3.51231638345666</v>
      </c>
      <c r="G3025">
        <v>4.2868630093900002</v>
      </c>
      <c r="H3025">
        <v>3.6171052622688</v>
      </c>
      <c r="I3025">
        <v>5.86854492543159</v>
      </c>
      <c r="J3025">
        <v>5.4331945320084696</v>
      </c>
      <c r="K3025">
        <v>5.1676289200034002</v>
      </c>
      <c r="L3025">
        <v>3.44954382970365</v>
      </c>
      <c r="M3025">
        <v>6.6407458829532402</v>
      </c>
      <c r="N3025">
        <v>4.01604308592424</v>
      </c>
      <c r="O3025">
        <v>5.2779331600473496</v>
      </c>
      <c r="P3025">
        <v>6.3819924131957899</v>
      </c>
      <c r="Q3025">
        <v>6.0455147461072398</v>
      </c>
      <c r="R3025">
        <v>6.6190410490299598</v>
      </c>
      <c r="S3025">
        <v>6.5473741748113596</v>
      </c>
      <c r="T3025">
        <v>6.0127174354024602</v>
      </c>
      <c r="U3025">
        <v>5.2594329046441102</v>
      </c>
      <c r="V3025">
        <v>5.6007498990344597</v>
      </c>
      <c r="W3025">
        <v>6.0007434076879198</v>
      </c>
      <c r="X3025">
        <v>5.5272097052816704</v>
      </c>
      <c r="Y3025">
        <v>0</v>
      </c>
    </row>
    <row r="3026" spans="1:25" x14ac:dyDescent="0.25">
      <c r="A3026">
        <v>3.8884087154000402</v>
      </c>
      <c r="B3026">
        <v>3.92170762280456</v>
      </c>
      <c r="C3026">
        <v>3.8714852475739798</v>
      </c>
      <c r="D3026">
        <v>3.4143846859812101</v>
      </c>
      <c r="E3026">
        <v>3.3728595992363499</v>
      </c>
      <c r="F3026">
        <v>4.0552906475685804</v>
      </c>
      <c r="G3026">
        <v>4.3293268073239402</v>
      </c>
      <c r="H3026">
        <v>4.5094932476647802</v>
      </c>
      <c r="I3026">
        <v>4.8989323516620704</v>
      </c>
      <c r="J3026">
        <v>4.9630270511941204</v>
      </c>
      <c r="K3026">
        <v>5.2239218357899002</v>
      </c>
      <c r="L3026">
        <v>3.4203520194967698</v>
      </c>
      <c r="M3026">
        <v>5.87188421369091</v>
      </c>
      <c r="N3026">
        <v>4.2909089816148702</v>
      </c>
      <c r="O3026">
        <v>5.08032568783673</v>
      </c>
      <c r="P3026">
        <v>6.1250742603761896</v>
      </c>
      <c r="Q3026">
        <v>5.7760505150036696</v>
      </c>
      <c r="R3026">
        <v>6.3268561789313997</v>
      </c>
      <c r="S3026">
        <v>6.6959596976451197</v>
      </c>
      <c r="T3026">
        <v>5.4739442083300904</v>
      </c>
      <c r="U3026">
        <v>5.4149863126377404</v>
      </c>
      <c r="V3026">
        <v>5.1303394807740101</v>
      </c>
      <c r="W3026">
        <v>5.3143602778435097</v>
      </c>
      <c r="X3026">
        <v>5.49678061713976</v>
      </c>
      <c r="Y3026">
        <v>0</v>
      </c>
    </row>
    <row r="3027" spans="1:25" x14ac:dyDescent="0.25">
      <c r="A3027">
        <v>4.2511722748026699</v>
      </c>
      <c r="B3027">
        <v>3.1561764021386902</v>
      </c>
      <c r="C3027">
        <v>3.7323752897949398</v>
      </c>
      <c r="D3027">
        <v>3.0727746653648298</v>
      </c>
      <c r="E3027">
        <v>3.6304422276250299</v>
      </c>
      <c r="F3027">
        <v>3.9789402440228598</v>
      </c>
      <c r="G3027">
        <v>4.1972386486849604</v>
      </c>
      <c r="H3027">
        <v>3.7895017695693598</v>
      </c>
      <c r="I3027">
        <v>5.0257872203655296</v>
      </c>
      <c r="J3027">
        <v>5.0630403954431999</v>
      </c>
      <c r="K3027">
        <v>5.72021116441781</v>
      </c>
      <c r="L3027">
        <v>3.76804464637714</v>
      </c>
      <c r="M3027">
        <v>5.8743711272343999</v>
      </c>
      <c r="N3027">
        <v>4.5091343012960499</v>
      </c>
      <c r="O3027">
        <v>4.9477439388102802</v>
      </c>
      <c r="P3027">
        <v>6.6003363136837603</v>
      </c>
      <c r="Q3027">
        <v>5.4148746611267802</v>
      </c>
      <c r="R3027">
        <v>6.2960223209106401</v>
      </c>
      <c r="S3027">
        <v>6.3762652526069301</v>
      </c>
      <c r="T3027">
        <v>5.6387315853717901</v>
      </c>
      <c r="U3027">
        <v>5.1586097218045799</v>
      </c>
      <c r="V3027">
        <v>5.0463852117167702</v>
      </c>
      <c r="W3027">
        <v>5.7423301344693902</v>
      </c>
      <c r="X3027">
        <v>5.1536653600078903</v>
      </c>
      <c r="Y3027">
        <v>0</v>
      </c>
    </row>
    <row r="3028" spans="1:25" x14ac:dyDescent="0.25">
      <c r="A3028">
        <v>4.3271408102258304</v>
      </c>
      <c r="B3028">
        <v>4.0131340835628899</v>
      </c>
      <c r="C3028">
        <v>3.7151965063961199</v>
      </c>
      <c r="D3028">
        <v>3.4097134092134702</v>
      </c>
      <c r="E3028">
        <v>3.25188361069337</v>
      </c>
      <c r="F3028">
        <v>3.65899803201386</v>
      </c>
      <c r="G3028">
        <v>4.2085950128449898</v>
      </c>
      <c r="H3028">
        <v>3.7027450875571701</v>
      </c>
      <c r="I3028">
        <v>5.6515645205338396</v>
      </c>
      <c r="J3028">
        <v>4.9662721627720696</v>
      </c>
      <c r="K3028">
        <v>5.5485042040885597</v>
      </c>
      <c r="L3028">
        <v>4.0837098700979704</v>
      </c>
      <c r="M3028">
        <v>6.6346614643399899</v>
      </c>
      <c r="N3028">
        <v>4.2345754796231896</v>
      </c>
      <c r="O3028">
        <v>5.5073139041153398</v>
      </c>
      <c r="P3028">
        <v>6.5362000609456201</v>
      </c>
      <c r="Q3028">
        <v>6.0210448802018002</v>
      </c>
      <c r="R3028">
        <v>6.5846403369835196</v>
      </c>
      <c r="S3028">
        <v>6.2670699368625202</v>
      </c>
      <c r="T3028">
        <v>5.0861560580765799</v>
      </c>
      <c r="U3028">
        <v>5.2664616281551604</v>
      </c>
      <c r="V3028">
        <v>4.9416442924436002</v>
      </c>
      <c r="W3028">
        <v>5.5646151662532501</v>
      </c>
      <c r="X3028">
        <v>5.7640549812925004</v>
      </c>
      <c r="Y3028">
        <v>0</v>
      </c>
    </row>
    <row r="3029" spans="1:25" x14ac:dyDescent="0.25">
      <c r="A3029">
        <v>3.7919176514344599</v>
      </c>
      <c r="B3029">
        <v>3.2995690237161099</v>
      </c>
      <c r="C3029">
        <v>3.5998593632959301</v>
      </c>
      <c r="D3029">
        <v>3.1792848557017099</v>
      </c>
      <c r="E3029">
        <v>2.97784340784639</v>
      </c>
      <c r="F3029">
        <v>4.0556844834382799</v>
      </c>
      <c r="G3029">
        <v>3.8332836197050599</v>
      </c>
      <c r="H3029">
        <v>4.4617186973516096</v>
      </c>
      <c r="I3029">
        <v>5.0719978199930598</v>
      </c>
      <c r="J3029">
        <v>4.7620647549691402</v>
      </c>
      <c r="K3029">
        <v>5.3151685857378004</v>
      </c>
      <c r="L3029">
        <v>4.0247536310820902</v>
      </c>
      <c r="M3029">
        <v>6.1004578436927801</v>
      </c>
      <c r="N3029">
        <v>4.1059270204009204</v>
      </c>
      <c r="O3029">
        <v>5.2914077283053196</v>
      </c>
      <c r="P3029">
        <v>6.5959687892474301</v>
      </c>
      <c r="Q3029">
        <v>6.0378825779054504</v>
      </c>
      <c r="R3029">
        <v>6.6412560440481201</v>
      </c>
      <c r="S3029">
        <v>6.7207382257968602</v>
      </c>
      <c r="T3029">
        <v>5.5245014592208896</v>
      </c>
      <c r="U3029">
        <v>5.3830840559413398</v>
      </c>
      <c r="V3029">
        <v>4.9827835952008401</v>
      </c>
      <c r="W3029">
        <v>5.7080047636187903</v>
      </c>
      <c r="X3029">
        <v>5.5175191707948699</v>
      </c>
      <c r="Y3029">
        <v>0</v>
      </c>
    </row>
    <row r="3030" spans="1:25" x14ac:dyDescent="0.25">
      <c r="A3030">
        <v>3.8311490153492</v>
      </c>
      <c r="B3030">
        <v>3.54650739378694</v>
      </c>
      <c r="C3030">
        <v>3.2393428767453698</v>
      </c>
      <c r="D3030">
        <v>3.7419308857695901</v>
      </c>
      <c r="E3030">
        <v>3.0265418982880199</v>
      </c>
      <c r="F3030">
        <v>3.76283839896753</v>
      </c>
      <c r="G3030">
        <v>3.8224198723412401</v>
      </c>
      <c r="H3030">
        <v>4.3748995902730297</v>
      </c>
      <c r="I3030">
        <v>5.7720371808327</v>
      </c>
      <c r="J3030">
        <v>5.2493784334797597</v>
      </c>
      <c r="K3030">
        <v>5.4155575511115597</v>
      </c>
      <c r="L3030">
        <v>3.7766286089992001</v>
      </c>
      <c r="M3030">
        <v>5.86365746195687</v>
      </c>
      <c r="N3030">
        <v>4.3048403743320502</v>
      </c>
      <c r="O3030">
        <v>5.4047541183937096</v>
      </c>
      <c r="P3030">
        <v>5.6978906017753301</v>
      </c>
      <c r="Q3030">
        <v>6.23534517934094</v>
      </c>
      <c r="R3030">
        <v>6.1682446041511003</v>
      </c>
      <c r="S3030">
        <v>6.8863611019332902</v>
      </c>
      <c r="T3030">
        <v>5.1591247125984996</v>
      </c>
      <c r="U3030">
        <v>5.9321962680099096</v>
      </c>
      <c r="V3030">
        <v>5.1443004769150598</v>
      </c>
      <c r="W3030">
        <v>5.4979901765248202</v>
      </c>
      <c r="X3030">
        <v>5.10315230706812</v>
      </c>
      <c r="Y3030">
        <v>0</v>
      </c>
    </row>
    <row r="3031" spans="1:25" x14ac:dyDescent="0.25">
      <c r="A3031">
        <v>4.7059029580799097</v>
      </c>
      <c r="B3031">
        <v>3.6971439356242399</v>
      </c>
      <c r="C3031">
        <v>3.3000355052902002</v>
      </c>
      <c r="D3031">
        <v>2.9600055445303801</v>
      </c>
      <c r="E3031">
        <v>3.3359043865622202</v>
      </c>
      <c r="F3031">
        <v>3.81730249954968</v>
      </c>
      <c r="G3031">
        <v>3.8513551539095698</v>
      </c>
      <c r="H3031">
        <v>3.7785182747857302</v>
      </c>
      <c r="I3031">
        <v>5.3792452560700603</v>
      </c>
      <c r="J3031">
        <v>5.0788485765192499</v>
      </c>
      <c r="K3031">
        <v>5.6320061681220697</v>
      </c>
      <c r="L3031">
        <v>3.7575715587466401</v>
      </c>
      <c r="M3031">
        <v>5.9497656513294297</v>
      </c>
      <c r="N3031">
        <v>3.99712842075329</v>
      </c>
      <c r="O3031">
        <v>5.1946392528924097</v>
      </c>
      <c r="P3031">
        <v>5.92777664968055</v>
      </c>
      <c r="Q3031">
        <v>6.1516841430633997</v>
      </c>
      <c r="R3031">
        <v>6.3487117351040201</v>
      </c>
      <c r="S3031">
        <v>6.6125689917122701</v>
      </c>
      <c r="T3031">
        <v>5.9442494998610398</v>
      </c>
      <c r="U3031">
        <v>5.1844389740702903</v>
      </c>
      <c r="V3031">
        <v>5.6957147051011097</v>
      </c>
      <c r="W3031">
        <v>5.5354327379858397</v>
      </c>
      <c r="X3031">
        <v>5.6726002352467102</v>
      </c>
      <c r="Y3031">
        <v>0</v>
      </c>
    </row>
    <row r="3032" spans="1:25" x14ac:dyDescent="0.25">
      <c r="A3032">
        <v>4.2393089035911897</v>
      </c>
      <c r="B3032">
        <v>3.39254976115933</v>
      </c>
      <c r="C3032">
        <v>3.5161298048055998</v>
      </c>
      <c r="D3032">
        <v>3.6716925851703102</v>
      </c>
      <c r="E3032">
        <v>2.71137874576951</v>
      </c>
      <c r="F3032">
        <v>3.8403350929917801</v>
      </c>
      <c r="G3032">
        <v>4.1182369964856598</v>
      </c>
      <c r="H3032">
        <v>3.58563467889031</v>
      </c>
      <c r="I3032">
        <v>5.6069932290578901</v>
      </c>
      <c r="J3032">
        <v>4.6390286647356804</v>
      </c>
      <c r="K3032">
        <v>5.20017305651964</v>
      </c>
      <c r="L3032">
        <v>4.1217753206020502</v>
      </c>
      <c r="M3032">
        <v>6.3801898133903299</v>
      </c>
      <c r="N3032">
        <v>4.5453661397673297</v>
      </c>
      <c r="O3032">
        <v>5.1014215169447699</v>
      </c>
      <c r="P3032">
        <v>6.4381236198976701</v>
      </c>
      <c r="Q3032">
        <v>5.8780958225919999</v>
      </c>
      <c r="R3032">
        <v>6.5052765761159499</v>
      </c>
      <c r="S3032">
        <v>6.1085624989469398</v>
      </c>
      <c r="T3032">
        <v>5.7287923415181501</v>
      </c>
      <c r="U3032">
        <v>5.6004348532258996</v>
      </c>
      <c r="V3032">
        <v>5.0776932518108699</v>
      </c>
      <c r="W3032">
        <v>5.0922440201947001</v>
      </c>
      <c r="X3032">
        <v>5.0175789137877702</v>
      </c>
      <c r="Y3032">
        <v>0</v>
      </c>
    </row>
    <row r="3033" spans="1:25" x14ac:dyDescent="0.25">
      <c r="A3033">
        <v>3.7535590766937599</v>
      </c>
      <c r="B3033">
        <v>3.1585396803738202</v>
      </c>
      <c r="C3033">
        <v>3.3327715093188699</v>
      </c>
      <c r="D3033">
        <v>3.61786895718024</v>
      </c>
      <c r="E3033">
        <v>2.8486894572114498</v>
      </c>
      <c r="F3033">
        <v>3.4723873510889298</v>
      </c>
      <c r="G3033">
        <v>4.2083206255479899</v>
      </c>
      <c r="H3033">
        <v>3.8756382017551401</v>
      </c>
      <c r="I3033">
        <v>5.1815284288147998</v>
      </c>
      <c r="J3033">
        <v>4.65956292388391</v>
      </c>
      <c r="K3033">
        <v>5.0122949952204898</v>
      </c>
      <c r="L3033">
        <v>3.8180175635136</v>
      </c>
      <c r="M3033">
        <v>6.0458259896616404</v>
      </c>
      <c r="N3033">
        <v>4.3145324641368603</v>
      </c>
      <c r="O3033">
        <v>5.5791975609181002</v>
      </c>
      <c r="P3033">
        <v>6.4656646172605399</v>
      </c>
      <c r="Q3033">
        <v>5.8946959122934102</v>
      </c>
      <c r="R3033">
        <v>6.4085268183406399</v>
      </c>
      <c r="S3033">
        <v>6.4897307761376597</v>
      </c>
      <c r="T3033">
        <v>5.9877750015837599</v>
      </c>
      <c r="U3033">
        <v>5.6052055468453803</v>
      </c>
      <c r="V3033">
        <v>4.7627559974972602</v>
      </c>
      <c r="W3033">
        <v>5.9716430613691802</v>
      </c>
      <c r="X3033">
        <v>5.6442305089597102</v>
      </c>
      <c r="Y3033">
        <v>0</v>
      </c>
    </row>
    <row r="3034" spans="1:25" x14ac:dyDescent="0.25">
      <c r="A3034">
        <v>3.7527692626027198</v>
      </c>
      <c r="B3034">
        <v>4.1159350166155404</v>
      </c>
      <c r="C3034">
        <v>3.3905267651762698</v>
      </c>
      <c r="D3034">
        <v>3.1546571335621301</v>
      </c>
      <c r="E3034">
        <v>2.6901527318721001</v>
      </c>
      <c r="F3034">
        <v>3.86035842120992</v>
      </c>
      <c r="G3034">
        <v>3.9338445181771702</v>
      </c>
      <c r="H3034">
        <v>4.0795066525733299</v>
      </c>
      <c r="I3034">
        <v>5.6062104733779199</v>
      </c>
      <c r="J3034">
        <v>5.3160058890646198</v>
      </c>
      <c r="K3034">
        <v>5.2687973206483498</v>
      </c>
      <c r="L3034">
        <v>4.0327126858728901</v>
      </c>
      <c r="M3034">
        <v>5.8141866713040002</v>
      </c>
      <c r="N3034">
        <v>4.0416070660497203</v>
      </c>
      <c r="O3034">
        <v>5.4543969908375898</v>
      </c>
      <c r="P3034">
        <v>5.88665284903563</v>
      </c>
      <c r="Q3034">
        <v>6.3131972904396401</v>
      </c>
      <c r="R3034">
        <v>6.1832825101056601</v>
      </c>
      <c r="S3034">
        <v>6.9551163583761904</v>
      </c>
      <c r="T3034">
        <v>5.5358638318063402</v>
      </c>
      <c r="U3034">
        <v>5.5478543574720502</v>
      </c>
      <c r="V3034">
        <v>5.2769910113294696</v>
      </c>
      <c r="W3034">
        <v>5.39571340763385</v>
      </c>
      <c r="X3034">
        <v>5.22509641413561</v>
      </c>
      <c r="Y3034">
        <v>0</v>
      </c>
    </row>
    <row r="3035" spans="1:25" x14ac:dyDescent="0.25">
      <c r="A3035">
        <v>4.2880404042227704</v>
      </c>
      <c r="B3035">
        <v>3.7272075276434302</v>
      </c>
      <c r="C3035">
        <v>3.8004073334641899</v>
      </c>
      <c r="D3035">
        <v>2.8878999043345401</v>
      </c>
      <c r="E3035">
        <v>2.7652399289104901</v>
      </c>
      <c r="F3035">
        <v>3.70101439133412</v>
      </c>
      <c r="G3035">
        <v>4.3058657446545903</v>
      </c>
      <c r="H3035">
        <v>3.6703036813924901</v>
      </c>
      <c r="I3035">
        <v>5.2019285433227198</v>
      </c>
      <c r="J3035">
        <v>5.4334945953895</v>
      </c>
      <c r="K3035">
        <v>5.1692432555629599</v>
      </c>
      <c r="L3035">
        <v>4.0390574332231202</v>
      </c>
      <c r="M3035">
        <v>6.51257777700582</v>
      </c>
      <c r="N3035">
        <v>4.5725953613853898</v>
      </c>
      <c r="O3035">
        <v>5.5526157280593997</v>
      </c>
      <c r="P3035">
        <v>6.5328809804003098</v>
      </c>
      <c r="Q3035">
        <v>5.7003358578645598</v>
      </c>
      <c r="R3035">
        <v>5.8652254867617604</v>
      </c>
      <c r="S3035">
        <v>6.2918383291557998</v>
      </c>
      <c r="T3035">
        <v>5.3361514997871202</v>
      </c>
      <c r="U3035">
        <v>5.3202492733381099</v>
      </c>
      <c r="V3035">
        <v>4.9590237742876804</v>
      </c>
      <c r="W3035">
        <v>5.3441084862117103</v>
      </c>
      <c r="X3035">
        <v>5.90116622415393</v>
      </c>
      <c r="Y3035">
        <v>0</v>
      </c>
    </row>
    <row r="3036" spans="1:25" x14ac:dyDescent="0.25">
      <c r="A3036">
        <v>3.8993565190252801</v>
      </c>
      <c r="B3036">
        <v>4.0679777332976403</v>
      </c>
      <c r="C3036">
        <v>3.7287031794146501</v>
      </c>
      <c r="D3036">
        <v>2.8718513259779201</v>
      </c>
      <c r="E3036">
        <v>3.27537728149324</v>
      </c>
      <c r="F3036">
        <v>3.8132419027478699</v>
      </c>
      <c r="G3036">
        <v>3.8536406629714999</v>
      </c>
      <c r="H3036">
        <v>4.0332592258844997</v>
      </c>
      <c r="I3036">
        <v>4.97942679308842</v>
      </c>
      <c r="J3036">
        <v>4.5309665195579498</v>
      </c>
      <c r="K3036">
        <v>5.8817359755215302</v>
      </c>
      <c r="L3036">
        <v>4.2875695266037104</v>
      </c>
      <c r="M3036">
        <v>6.0059502396538402</v>
      </c>
      <c r="N3036">
        <v>4.1639804471436204</v>
      </c>
      <c r="O3036">
        <v>5.3453981698605499</v>
      </c>
      <c r="P3036">
        <v>5.7910258848575902</v>
      </c>
      <c r="Q3036">
        <v>5.9951850198685204</v>
      </c>
      <c r="R3036">
        <v>6.2178891832898202</v>
      </c>
      <c r="S3036">
        <v>6.5791809355319097</v>
      </c>
      <c r="T3036">
        <v>5.2480865311264804</v>
      </c>
      <c r="U3036">
        <v>5.5583774225793698</v>
      </c>
      <c r="V3036">
        <v>4.8129503126672297</v>
      </c>
      <c r="W3036">
        <v>5.5390440437565802</v>
      </c>
      <c r="X3036">
        <v>5.5351142873354</v>
      </c>
      <c r="Y3036">
        <v>0</v>
      </c>
    </row>
    <row r="3037" spans="1:25" x14ac:dyDescent="0.25">
      <c r="A3037">
        <v>4.1278113848001601</v>
      </c>
      <c r="B3037">
        <v>3.97095534333693</v>
      </c>
      <c r="C3037">
        <v>3.7250938202019102</v>
      </c>
      <c r="D3037">
        <v>3.4401694942954801</v>
      </c>
      <c r="E3037">
        <v>3.37415798301909</v>
      </c>
      <c r="F3037">
        <v>3.5981830265953501</v>
      </c>
      <c r="G3037">
        <v>3.46704292752182</v>
      </c>
      <c r="H3037">
        <v>3.7386667156707998</v>
      </c>
      <c r="I3037">
        <v>5.3785279617628099</v>
      </c>
      <c r="J3037">
        <v>5.3969154826180397</v>
      </c>
      <c r="K3037">
        <v>5.0100893174363001</v>
      </c>
      <c r="L3037">
        <v>3.76668410765043</v>
      </c>
      <c r="M3037">
        <v>6.2702519416164897</v>
      </c>
      <c r="N3037">
        <v>4.4316300355102101</v>
      </c>
      <c r="O3037">
        <v>5.8432699493465599</v>
      </c>
      <c r="P3037">
        <v>6.4357357777045596</v>
      </c>
      <c r="Q3037">
        <v>6.1719849803735096</v>
      </c>
      <c r="R3037">
        <v>6.4453958633896598</v>
      </c>
      <c r="S3037">
        <v>6.6300035456657804</v>
      </c>
      <c r="T3037">
        <v>5.3291378936646296</v>
      </c>
      <c r="U3037">
        <v>5.5132561745631596</v>
      </c>
      <c r="V3037">
        <v>4.7996456265915297</v>
      </c>
      <c r="W3037">
        <v>5.5534372142844797</v>
      </c>
      <c r="X3037">
        <v>5.3771828416014404</v>
      </c>
      <c r="Y3037">
        <v>0</v>
      </c>
    </row>
    <row r="3038" spans="1:25" x14ac:dyDescent="0.25">
      <c r="A3038">
        <v>4.7369076583396996</v>
      </c>
      <c r="B3038">
        <v>3.5472663886024698</v>
      </c>
      <c r="C3038">
        <v>3.4224068148247699</v>
      </c>
      <c r="D3038">
        <v>3.2451542625771101</v>
      </c>
      <c r="E3038">
        <v>3.5288043105646798</v>
      </c>
      <c r="F3038">
        <v>3.3626061249054602</v>
      </c>
      <c r="G3038">
        <v>3.8190704809979299</v>
      </c>
      <c r="H3038">
        <v>4.0263976090365903</v>
      </c>
      <c r="I3038">
        <v>5.2949062006737897</v>
      </c>
      <c r="J3038">
        <v>5.0747549391699502</v>
      </c>
      <c r="K3038">
        <v>5.3850439417470897</v>
      </c>
      <c r="L3038">
        <v>3.4145970668561199</v>
      </c>
      <c r="M3038">
        <v>6.6916410453206199</v>
      </c>
      <c r="N3038">
        <v>4.5071502157199799</v>
      </c>
      <c r="O3038">
        <v>5.3726499712248499</v>
      </c>
      <c r="P3038">
        <v>6.3959099454662098</v>
      </c>
      <c r="Q3038">
        <v>5.4566521855235299</v>
      </c>
      <c r="R3038">
        <v>6.5517243663672904</v>
      </c>
      <c r="S3038">
        <v>6.6238133172964799</v>
      </c>
      <c r="T3038">
        <v>5.7155810520590196</v>
      </c>
      <c r="U3038">
        <v>5.7215643083341998</v>
      </c>
      <c r="V3038">
        <v>5.0148568716483801</v>
      </c>
      <c r="W3038">
        <v>5.6634274261352298</v>
      </c>
      <c r="X3038">
        <v>5.4391392907757501</v>
      </c>
      <c r="Y3038">
        <v>0</v>
      </c>
    </row>
    <row r="3039" spans="1:25" x14ac:dyDescent="0.25">
      <c r="A3039">
        <v>4.6834067226280096</v>
      </c>
      <c r="B3039">
        <v>3.3414592533128298</v>
      </c>
      <c r="C3039">
        <v>2.9917867901144701</v>
      </c>
      <c r="D3039">
        <v>3.3097643811217301</v>
      </c>
      <c r="E3039">
        <v>2.8392554497759299</v>
      </c>
      <c r="F3039">
        <v>3.9016114531694499</v>
      </c>
      <c r="G3039">
        <v>4.2629863088328603</v>
      </c>
      <c r="H3039">
        <v>3.7670791488545099</v>
      </c>
      <c r="I3039">
        <v>5.2211619399859899</v>
      </c>
      <c r="J3039">
        <v>4.8266392681125199</v>
      </c>
      <c r="K3039">
        <v>5.8005171846496903</v>
      </c>
      <c r="L3039">
        <v>4.2072177822177403</v>
      </c>
      <c r="M3039">
        <v>6.2024864397514303</v>
      </c>
      <c r="N3039">
        <v>4.4428181805475599</v>
      </c>
      <c r="O3039">
        <v>5.0305457211279903</v>
      </c>
      <c r="P3039">
        <v>6.4887953356723997</v>
      </c>
      <c r="Q3039">
        <v>6.0246701500028701</v>
      </c>
      <c r="R3039">
        <v>6.5158569812916101</v>
      </c>
      <c r="S3039">
        <v>6.90353163696801</v>
      </c>
      <c r="T3039">
        <v>5.8587439168687601</v>
      </c>
      <c r="U3039">
        <v>5.25385241035905</v>
      </c>
      <c r="V3039">
        <v>4.9684295442733601</v>
      </c>
      <c r="W3039">
        <v>5.6235682736990302</v>
      </c>
      <c r="X3039">
        <v>5.1910252691796597</v>
      </c>
      <c r="Y3039">
        <v>0</v>
      </c>
    </row>
    <row r="3040" spans="1:25" x14ac:dyDescent="0.25">
      <c r="A3040">
        <v>4.1539818846512198</v>
      </c>
      <c r="B3040">
        <v>3.4203695494184099</v>
      </c>
      <c r="C3040">
        <v>3.2189071815411299</v>
      </c>
      <c r="D3040">
        <v>3.08931538317167</v>
      </c>
      <c r="E3040">
        <v>3.3951889516399398</v>
      </c>
      <c r="F3040">
        <v>3.9619137447968802</v>
      </c>
      <c r="G3040">
        <v>4.4045647693305501</v>
      </c>
      <c r="H3040">
        <v>3.7221990757185699</v>
      </c>
      <c r="I3040">
        <v>4.9261761402603996</v>
      </c>
      <c r="J3040">
        <v>4.5380247305591599</v>
      </c>
      <c r="K3040">
        <v>5.0961919829695299</v>
      </c>
      <c r="L3040">
        <v>3.7451956617886202</v>
      </c>
      <c r="M3040">
        <v>5.7620297471926003</v>
      </c>
      <c r="N3040">
        <v>4.3977339735011904</v>
      </c>
      <c r="O3040">
        <v>5.0548995015830398</v>
      </c>
      <c r="P3040">
        <v>5.9930176435489804</v>
      </c>
      <c r="Q3040">
        <v>5.9333329781955397</v>
      </c>
      <c r="R3040">
        <v>6.7183667942748597</v>
      </c>
      <c r="S3040">
        <v>6.4224484548057799</v>
      </c>
      <c r="T3040">
        <v>5.5812641365357099</v>
      </c>
      <c r="U3040">
        <v>5.8014757249495998</v>
      </c>
      <c r="V3040">
        <v>5.0043581972239197</v>
      </c>
      <c r="W3040">
        <v>5.3469577431865902</v>
      </c>
      <c r="X3040">
        <v>5.6636416976094797</v>
      </c>
      <c r="Y3040">
        <v>0</v>
      </c>
    </row>
    <row r="3041" spans="1:25" x14ac:dyDescent="0.25">
      <c r="A3041">
        <v>4.5426135891061001</v>
      </c>
      <c r="B3041">
        <v>3.87896590162054</v>
      </c>
      <c r="C3041">
        <v>3.1321534348580902</v>
      </c>
      <c r="D3041">
        <v>3.5915797728862602</v>
      </c>
      <c r="E3041">
        <v>3.0013418529894502</v>
      </c>
      <c r="F3041">
        <v>3.6664483106178301</v>
      </c>
      <c r="G3041">
        <v>4.2036957032884601</v>
      </c>
      <c r="H3041">
        <v>3.9677009849849498</v>
      </c>
      <c r="I3041">
        <v>5.7296314987085299</v>
      </c>
      <c r="J3041">
        <v>4.9408151140624899</v>
      </c>
      <c r="K3041">
        <v>4.9734850583258803</v>
      </c>
      <c r="L3041">
        <v>3.8047115294818399</v>
      </c>
      <c r="M3041">
        <v>5.7826270616683404</v>
      </c>
      <c r="N3041">
        <v>4.1827812083881</v>
      </c>
      <c r="O3041">
        <v>5.0653192327243497</v>
      </c>
      <c r="P3041">
        <v>6.2187860631948002</v>
      </c>
      <c r="Q3041">
        <v>5.4733321382454996</v>
      </c>
      <c r="R3041">
        <v>6.5139671200742297</v>
      </c>
      <c r="S3041">
        <v>6.6147898429688503</v>
      </c>
      <c r="T3041">
        <v>5.47724133329511</v>
      </c>
      <c r="U3041">
        <v>5.3247211522023301</v>
      </c>
      <c r="V3041">
        <v>5.6609105474006496</v>
      </c>
      <c r="W3041">
        <v>5.9828465036080596</v>
      </c>
      <c r="X3041">
        <v>5.34127812727679</v>
      </c>
      <c r="Y3041">
        <v>0</v>
      </c>
    </row>
    <row r="3042" spans="1:25" x14ac:dyDescent="0.25">
      <c r="A3042">
        <v>4.6381049485312502</v>
      </c>
      <c r="B3042">
        <v>3.4206377567516899</v>
      </c>
      <c r="C3042">
        <v>3.0118237864318198</v>
      </c>
      <c r="D3042">
        <v>3.4969047426462501</v>
      </c>
      <c r="E3042">
        <v>3.2469662163888402</v>
      </c>
      <c r="F3042">
        <v>3.7534846955462702</v>
      </c>
      <c r="G3042">
        <v>4.0656110671783399</v>
      </c>
      <c r="H3042">
        <v>3.6774314832419699</v>
      </c>
      <c r="I3042">
        <v>5.2993040628454002</v>
      </c>
      <c r="J3042">
        <v>4.9619664598259998</v>
      </c>
      <c r="K3042">
        <v>5.6718475800106001</v>
      </c>
      <c r="L3042">
        <v>3.4659833303948702</v>
      </c>
      <c r="M3042">
        <v>5.7956979021473503</v>
      </c>
      <c r="N3042">
        <v>4.0676834202604297</v>
      </c>
      <c r="O3042">
        <v>5.6381173213175702</v>
      </c>
      <c r="P3042">
        <v>6.4863388934662902</v>
      </c>
      <c r="Q3042">
        <v>6.2137470146895302</v>
      </c>
      <c r="R3042">
        <v>6.8079406685873201</v>
      </c>
      <c r="S3042">
        <v>6.5918156285048397</v>
      </c>
      <c r="T3042">
        <v>5.7743332254370499</v>
      </c>
      <c r="U3042">
        <v>5.3167337216121</v>
      </c>
      <c r="V3042">
        <v>5.5055899874943801</v>
      </c>
      <c r="W3042">
        <v>5.6144637560856498</v>
      </c>
      <c r="X3042">
        <v>5.6218633249914296</v>
      </c>
      <c r="Y3042">
        <v>0</v>
      </c>
    </row>
    <row r="3043" spans="1:25" x14ac:dyDescent="0.25">
      <c r="A3043">
        <v>4.71830836976212</v>
      </c>
      <c r="B3043">
        <v>3.6715420453873899</v>
      </c>
      <c r="C3043">
        <v>3.82527980354158</v>
      </c>
      <c r="D3043">
        <v>3.20569736681494</v>
      </c>
      <c r="E3043">
        <v>2.7559570352019498</v>
      </c>
      <c r="F3043">
        <v>3.9685166742692299</v>
      </c>
      <c r="G3043">
        <v>4.3224077281500897</v>
      </c>
      <c r="H3043">
        <v>3.8680634046123399</v>
      </c>
      <c r="I3043">
        <v>5.3512714777272601</v>
      </c>
      <c r="J3043">
        <v>4.8032345994577197</v>
      </c>
      <c r="K3043">
        <v>5.611569771508</v>
      </c>
      <c r="L3043">
        <v>4.2877811885158499</v>
      </c>
      <c r="M3043">
        <v>6.5484794662011199</v>
      </c>
      <c r="N3043">
        <v>4.1726102860519703</v>
      </c>
      <c r="O3043">
        <v>5.7695738897226603</v>
      </c>
      <c r="P3043">
        <v>5.67601104409591</v>
      </c>
      <c r="Q3043">
        <v>6.1628445758387196</v>
      </c>
      <c r="R3043">
        <v>6.4216597409091003</v>
      </c>
      <c r="S3043">
        <v>6.38735156163985</v>
      </c>
      <c r="T3043">
        <v>5.8205296406997196</v>
      </c>
      <c r="U3043">
        <v>5.1089692377004896</v>
      </c>
      <c r="V3043">
        <v>4.7799658782648402</v>
      </c>
      <c r="W3043">
        <v>5.4225097747877999</v>
      </c>
      <c r="X3043">
        <v>5.4965430917067497</v>
      </c>
      <c r="Y3043">
        <v>0</v>
      </c>
    </row>
    <row r="3044" spans="1:25" x14ac:dyDescent="0.25">
      <c r="A3044">
        <v>3.9858129829663702</v>
      </c>
      <c r="B3044">
        <v>3.6229701298993202</v>
      </c>
      <c r="C3044">
        <v>3.8940449744421399</v>
      </c>
      <c r="D3044">
        <v>3.7196411845866999</v>
      </c>
      <c r="E3044">
        <v>3.18288542844898</v>
      </c>
      <c r="F3044">
        <v>3.3974737222571898</v>
      </c>
      <c r="G3044">
        <v>3.8080822556873999</v>
      </c>
      <c r="H3044">
        <v>4.5345103033322403</v>
      </c>
      <c r="I3044">
        <v>5.7336429710708501</v>
      </c>
      <c r="J3044">
        <v>4.6160085748111896</v>
      </c>
      <c r="K3044">
        <v>5.4704814784549098</v>
      </c>
      <c r="L3044">
        <v>3.71377432733401</v>
      </c>
      <c r="M3044">
        <v>6.4275391214977802</v>
      </c>
      <c r="N3044">
        <v>4.3285450189914902</v>
      </c>
      <c r="O3044">
        <v>5.74075514655798</v>
      </c>
      <c r="P3044">
        <v>6.56551810338643</v>
      </c>
      <c r="Q3044">
        <v>5.6651137515037497</v>
      </c>
      <c r="R3044">
        <v>6.1181963494982003</v>
      </c>
      <c r="S3044">
        <v>6.9665182788654301</v>
      </c>
      <c r="T3044">
        <v>5.12084579933975</v>
      </c>
      <c r="U3044">
        <v>5.1791629910004904</v>
      </c>
      <c r="V3044">
        <v>5.52476513945465</v>
      </c>
      <c r="W3044">
        <v>5.1915674068463904</v>
      </c>
      <c r="X3044">
        <v>5.5776298151221901</v>
      </c>
      <c r="Y3044">
        <v>0</v>
      </c>
    </row>
    <row r="3045" spans="1:25" x14ac:dyDescent="0.25">
      <c r="A3045">
        <v>4.1738790635940903</v>
      </c>
      <c r="B3045">
        <v>3.27801155006419</v>
      </c>
      <c r="C3045">
        <v>3.1135365929961298</v>
      </c>
      <c r="D3045">
        <v>2.7574140103012001</v>
      </c>
      <c r="E3045">
        <v>3.1240985182996299</v>
      </c>
      <c r="F3045">
        <v>3.7065669877332001</v>
      </c>
      <c r="G3045">
        <v>4.1376430498284096</v>
      </c>
      <c r="H3045">
        <v>3.8099766220637399</v>
      </c>
      <c r="I3045">
        <v>5.3085141837914902</v>
      </c>
      <c r="J3045">
        <v>4.9416585560771802</v>
      </c>
      <c r="K3045">
        <v>5.4309241599596501</v>
      </c>
      <c r="L3045">
        <v>4.0184188419777396</v>
      </c>
      <c r="M3045">
        <v>6.3851221118669601</v>
      </c>
      <c r="N3045">
        <v>4.3697638068257598</v>
      </c>
      <c r="O3045">
        <v>5.03259543467985</v>
      </c>
      <c r="P3045">
        <v>6.3367153245524301</v>
      </c>
      <c r="Q3045">
        <v>5.58000495569192</v>
      </c>
      <c r="R3045">
        <v>6.8042000350767502</v>
      </c>
      <c r="S3045">
        <v>6.0460482030969196</v>
      </c>
      <c r="T3045">
        <v>5.5789625095392896</v>
      </c>
      <c r="U3045">
        <v>5.8517989299542297</v>
      </c>
      <c r="V3045">
        <v>5.3392229112677496</v>
      </c>
      <c r="W3045">
        <v>5.2225455045902498</v>
      </c>
      <c r="X3045">
        <v>5.1984088331560301</v>
      </c>
      <c r="Y3045">
        <v>0</v>
      </c>
    </row>
    <row r="3046" spans="1:25" x14ac:dyDescent="0.25">
      <c r="A3046">
        <v>3.7704078499573002</v>
      </c>
      <c r="B3046">
        <v>3.6086328688674199</v>
      </c>
      <c r="C3046">
        <v>3.9781773846708002</v>
      </c>
      <c r="D3046">
        <v>2.7458983841772402</v>
      </c>
      <c r="E3046">
        <v>3.0627525388730499</v>
      </c>
      <c r="F3046">
        <v>3.93308360908813</v>
      </c>
      <c r="G3046">
        <v>4.3999113148845304</v>
      </c>
      <c r="H3046">
        <v>4.0718005371850996</v>
      </c>
      <c r="I3046">
        <v>5.5451617013236199</v>
      </c>
      <c r="J3046">
        <v>4.8421509667981901</v>
      </c>
      <c r="K3046">
        <v>5.1273250139657902</v>
      </c>
      <c r="L3046">
        <v>4.2811495140072298</v>
      </c>
      <c r="M3046">
        <v>5.79963860374958</v>
      </c>
      <c r="N3046">
        <v>4.1043521166999302</v>
      </c>
      <c r="O3046">
        <v>5.5450740963672196</v>
      </c>
      <c r="P3046">
        <v>5.7518565348041104</v>
      </c>
      <c r="Q3046">
        <v>5.5052147132946203</v>
      </c>
      <c r="R3046">
        <v>6.7800301279822799</v>
      </c>
      <c r="S3046">
        <v>6.3425713117053899</v>
      </c>
      <c r="T3046">
        <v>5.2855670801938102</v>
      </c>
      <c r="U3046">
        <v>5.1268324846865596</v>
      </c>
      <c r="V3046">
        <v>5.1836661498879497</v>
      </c>
      <c r="W3046">
        <v>5.07556298073745</v>
      </c>
      <c r="X3046">
        <v>5.3121419897774498</v>
      </c>
      <c r="Y3046">
        <v>0</v>
      </c>
    </row>
    <row r="3047" spans="1:25" x14ac:dyDescent="0.25">
      <c r="A3047">
        <v>4.5551348866718699</v>
      </c>
      <c r="B3047">
        <v>3.4384067654502499</v>
      </c>
      <c r="C3047">
        <v>3.8271260830416498</v>
      </c>
      <c r="D3047">
        <v>3.7247351024906501</v>
      </c>
      <c r="E3047">
        <v>2.6736256804559599</v>
      </c>
      <c r="F3047">
        <v>3.3961260286178798</v>
      </c>
      <c r="G3047">
        <v>4.0332799342642902</v>
      </c>
      <c r="H3047">
        <v>3.7867336360569501</v>
      </c>
      <c r="I3047">
        <v>4.90389774856264</v>
      </c>
      <c r="J3047">
        <v>4.48773828195562</v>
      </c>
      <c r="K3047">
        <v>5.30930062180179</v>
      </c>
      <c r="L3047">
        <v>4.0531308365924001</v>
      </c>
      <c r="M3047">
        <v>6.2600314822920202</v>
      </c>
      <c r="N3047">
        <v>4.8579986416419203</v>
      </c>
      <c r="O3047">
        <v>5.5840856819717404</v>
      </c>
      <c r="P3047">
        <v>5.8049848649370697</v>
      </c>
      <c r="Q3047">
        <v>5.6643609899394196</v>
      </c>
      <c r="R3047">
        <v>5.8835670917953298</v>
      </c>
      <c r="S3047">
        <v>6.0379928602849002</v>
      </c>
      <c r="T3047">
        <v>5.3410629120835598</v>
      </c>
      <c r="U3047">
        <v>5.0831222984856197</v>
      </c>
      <c r="V3047">
        <v>4.8739815619468798</v>
      </c>
      <c r="W3047">
        <v>5.36073262639351</v>
      </c>
      <c r="X3047">
        <v>5.8047853603331703</v>
      </c>
      <c r="Y3047">
        <v>0</v>
      </c>
    </row>
    <row r="3048" spans="1:25" x14ac:dyDescent="0.25">
      <c r="A3048">
        <v>4.12228054799031</v>
      </c>
      <c r="B3048">
        <v>3.79641461599121</v>
      </c>
      <c r="C3048">
        <v>3.0980978752697999</v>
      </c>
      <c r="D3048">
        <v>3.7154283382019799</v>
      </c>
      <c r="E3048">
        <v>3.2586283667432099</v>
      </c>
      <c r="F3048">
        <v>3.7543306839874901</v>
      </c>
      <c r="G3048">
        <v>3.5433177166687999</v>
      </c>
      <c r="H3048">
        <v>3.7858119578709899</v>
      </c>
      <c r="I3048">
        <v>5.5735188352705496</v>
      </c>
      <c r="J3048">
        <v>5.2205977245177904</v>
      </c>
      <c r="K3048">
        <v>5.1164554453650597</v>
      </c>
      <c r="L3048">
        <v>4.2704078162767702</v>
      </c>
      <c r="M3048">
        <v>6.5324179724746703</v>
      </c>
      <c r="N3048">
        <v>4.2587270678633002</v>
      </c>
      <c r="O3048">
        <v>5.31040322288003</v>
      </c>
      <c r="P3048">
        <v>6.49315784715614</v>
      </c>
      <c r="Q3048">
        <v>5.7879565428020197</v>
      </c>
      <c r="R3048">
        <v>6.5831859725489199</v>
      </c>
      <c r="S3048">
        <v>6.6545820857625104</v>
      </c>
      <c r="T3048">
        <v>5.4339962946295</v>
      </c>
      <c r="U3048">
        <v>5.5103092197208303</v>
      </c>
      <c r="V3048">
        <v>5.0255557855975299</v>
      </c>
      <c r="W3048">
        <v>5.7399175325198097</v>
      </c>
      <c r="X3048">
        <v>5.0169503435701897</v>
      </c>
      <c r="Y3048">
        <v>0</v>
      </c>
    </row>
    <row r="3049" spans="1:25" x14ac:dyDescent="0.25">
      <c r="A3049">
        <v>4.3193869530590003</v>
      </c>
      <c r="B3049">
        <v>3.68586413038966</v>
      </c>
      <c r="C3049">
        <v>3.1399407727860198</v>
      </c>
      <c r="D3049">
        <v>3.7114681540215901</v>
      </c>
      <c r="E3049">
        <v>2.7520615353276101</v>
      </c>
      <c r="F3049">
        <v>3.2409214203921901</v>
      </c>
      <c r="G3049">
        <v>3.7867948934497901</v>
      </c>
      <c r="H3049">
        <v>3.8588648132567398</v>
      </c>
      <c r="I3049">
        <v>5.1409662195430998</v>
      </c>
      <c r="J3049">
        <v>5.2677606554788996</v>
      </c>
      <c r="K3049">
        <v>5.27643800381089</v>
      </c>
      <c r="L3049">
        <v>3.94029888217421</v>
      </c>
      <c r="M3049">
        <v>6.6536635238935498</v>
      </c>
      <c r="N3049">
        <v>4.5077900351054803</v>
      </c>
      <c r="O3049">
        <v>4.9829871789855398</v>
      </c>
      <c r="P3049">
        <v>6.37026407787687</v>
      </c>
      <c r="Q3049">
        <v>6.1169227514745002</v>
      </c>
      <c r="R3049">
        <v>6.01492662346761</v>
      </c>
      <c r="S3049">
        <v>6.8936185394856997</v>
      </c>
      <c r="T3049">
        <v>5.8947840942401202</v>
      </c>
      <c r="U3049">
        <v>5.9190512382023899</v>
      </c>
      <c r="V3049">
        <v>5.3275717327825198</v>
      </c>
      <c r="W3049">
        <v>5.5618547624060097</v>
      </c>
      <c r="X3049">
        <v>5.0353400159079804</v>
      </c>
      <c r="Y3049">
        <v>0</v>
      </c>
    </row>
    <row r="3050" spans="1:25" x14ac:dyDescent="0.25">
      <c r="A3050">
        <v>4.5446640909679799</v>
      </c>
      <c r="B3050">
        <v>3.5366164136057501</v>
      </c>
      <c r="C3050">
        <v>3.5974970090472702</v>
      </c>
      <c r="D3050">
        <v>3.4084190544104001</v>
      </c>
      <c r="E3050">
        <v>3.5267978763987902</v>
      </c>
      <c r="F3050">
        <v>3.5074824516309802</v>
      </c>
      <c r="G3050">
        <v>3.4686052548661102</v>
      </c>
      <c r="H3050">
        <v>3.77842314596435</v>
      </c>
      <c r="I3050">
        <v>5.6517183872432701</v>
      </c>
      <c r="J3050">
        <v>4.6749041421719904</v>
      </c>
      <c r="K3050">
        <v>5.7069158198903596</v>
      </c>
      <c r="L3050">
        <v>3.7175184312232799</v>
      </c>
      <c r="M3050">
        <v>6.5698263213083798</v>
      </c>
      <c r="N3050">
        <v>4.2094390779471098</v>
      </c>
      <c r="O3050">
        <v>5.2129700507500596</v>
      </c>
      <c r="P3050">
        <v>6.0867732727315698</v>
      </c>
      <c r="Q3050">
        <v>5.87287862620322</v>
      </c>
      <c r="R3050">
        <v>5.9976749756522603</v>
      </c>
      <c r="S3050">
        <v>6.2016136613465704</v>
      </c>
      <c r="T3050">
        <v>5.9143550626886601</v>
      </c>
      <c r="U3050">
        <v>5.7296216475126602</v>
      </c>
      <c r="V3050">
        <v>5.0264413096782299</v>
      </c>
      <c r="W3050">
        <v>5.7308857580133301</v>
      </c>
      <c r="X3050">
        <v>5.3285483103692997</v>
      </c>
      <c r="Y3050">
        <v>0</v>
      </c>
    </row>
    <row r="3051" spans="1:25" x14ac:dyDescent="0.25">
      <c r="A3051">
        <v>4.4117786626454203</v>
      </c>
      <c r="B3051">
        <v>4.1210202990791398</v>
      </c>
      <c r="C3051">
        <v>3.8024764771864898</v>
      </c>
      <c r="D3051">
        <v>3.28048128123209</v>
      </c>
      <c r="E3051">
        <v>2.6708063645485098</v>
      </c>
      <c r="F3051">
        <v>4.03441933051693</v>
      </c>
      <c r="G3051">
        <v>3.6133357002753899</v>
      </c>
      <c r="H3051">
        <v>4.12038165357575</v>
      </c>
      <c r="I3051">
        <v>4.9783458968799801</v>
      </c>
      <c r="J3051">
        <v>5.1336185746076204</v>
      </c>
      <c r="K3051">
        <v>5.6177813271522004</v>
      </c>
      <c r="L3051">
        <v>3.76096256233085</v>
      </c>
      <c r="M3051">
        <v>5.71753120969138</v>
      </c>
      <c r="N3051">
        <v>4.38607999472356</v>
      </c>
      <c r="O3051">
        <v>5.6742387925240303</v>
      </c>
      <c r="P3051">
        <v>6.1431215021352799</v>
      </c>
      <c r="Q3051">
        <v>6.1123392958345004</v>
      </c>
      <c r="R3051">
        <v>6.45178107498361</v>
      </c>
      <c r="S3051">
        <v>6.6176681325314197</v>
      </c>
      <c r="T3051">
        <v>5.4447782046896798</v>
      </c>
      <c r="U3051">
        <v>5.1573683044333603</v>
      </c>
      <c r="V3051">
        <v>5.3949909938603202</v>
      </c>
      <c r="W3051">
        <v>5.4685286318434096</v>
      </c>
      <c r="X3051">
        <v>5.7813820174697499</v>
      </c>
      <c r="Y3051">
        <v>0</v>
      </c>
    </row>
    <row r="3052" spans="1:25" x14ac:dyDescent="0.25">
      <c r="A3052">
        <v>3.7967089833585201</v>
      </c>
      <c r="B3052">
        <v>4.1157310460746999</v>
      </c>
      <c r="C3052">
        <v>3.1947931684572</v>
      </c>
      <c r="D3052">
        <v>3.24623395238121</v>
      </c>
      <c r="E3052">
        <v>3.1558510999229301</v>
      </c>
      <c r="F3052">
        <v>3.4724126351632898</v>
      </c>
      <c r="G3052">
        <v>4.1354172831183398</v>
      </c>
      <c r="H3052">
        <v>3.80345134411158</v>
      </c>
      <c r="I3052">
        <v>5.3061816077669297</v>
      </c>
      <c r="J3052">
        <v>4.5615282256279803</v>
      </c>
      <c r="K3052">
        <v>5.2801883772183098</v>
      </c>
      <c r="L3052">
        <v>3.5959529740015901</v>
      </c>
      <c r="M3052">
        <v>6.2910415773894703</v>
      </c>
      <c r="N3052">
        <v>4.5988260658905604</v>
      </c>
      <c r="O3052">
        <v>5.4424717287818103</v>
      </c>
      <c r="P3052">
        <v>6.0242188986683498</v>
      </c>
      <c r="Q3052">
        <v>5.6161980199568502</v>
      </c>
      <c r="R3052">
        <v>6.1410514595235401</v>
      </c>
      <c r="S3052">
        <v>6.3559008028147996</v>
      </c>
      <c r="T3052">
        <v>5.2096793134155401</v>
      </c>
      <c r="U3052">
        <v>5.8553658412824401</v>
      </c>
      <c r="V3052">
        <v>5.3467353641190201</v>
      </c>
      <c r="W3052">
        <v>5.3190414814961597</v>
      </c>
      <c r="X3052">
        <v>5.2321099609103898</v>
      </c>
      <c r="Y3052">
        <v>0</v>
      </c>
    </row>
    <row r="3053" spans="1:25" x14ac:dyDescent="0.25">
      <c r="A3053">
        <v>3.7777313364295</v>
      </c>
      <c r="B3053">
        <v>3.9964670316605</v>
      </c>
      <c r="C3053">
        <v>3.1543745050774401</v>
      </c>
      <c r="D3053">
        <v>3.25745034320434</v>
      </c>
      <c r="E3053">
        <v>3.1089977118525098</v>
      </c>
      <c r="F3053">
        <v>3.1018137758139401</v>
      </c>
      <c r="G3053">
        <v>3.9084183364821699</v>
      </c>
      <c r="H3053">
        <v>4.1424450470543404</v>
      </c>
      <c r="I3053">
        <v>5.2807985257666603</v>
      </c>
      <c r="J3053">
        <v>4.9043412018937502</v>
      </c>
      <c r="K3053">
        <v>5.3684805465444398</v>
      </c>
      <c r="L3053">
        <v>3.69170641648418</v>
      </c>
      <c r="M3053">
        <v>6.0339992199395001</v>
      </c>
      <c r="N3053">
        <v>4.3175427166768996</v>
      </c>
      <c r="O3053">
        <v>5.40362531842705</v>
      </c>
      <c r="P3053">
        <v>5.8629214910737799</v>
      </c>
      <c r="Q3053">
        <v>5.9353486237735602</v>
      </c>
      <c r="R3053">
        <v>5.8947379306066301</v>
      </c>
      <c r="S3053">
        <v>6.8939670756351896</v>
      </c>
      <c r="T3053">
        <v>5.9773787920213799</v>
      </c>
      <c r="U3053">
        <v>5.7214991952490504</v>
      </c>
      <c r="V3053">
        <v>5.1520929948487399</v>
      </c>
      <c r="W3053">
        <v>5.3454508727905496</v>
      </c>
      <c r="X3053">
        <v>5.49778392002868</v>
      </c>
      <c r="Y3053">
        <v>0</v>
      </c>
    </row>
    <row r="3054" spans="1:25" x14ac:dyDescent="0.25">
      <c r="A3054">
        <v>4.4955317118184004</v>
      </c>
      <c r="B3054">
        <v>3.1498161204103199</v>
      </c>
      <c r="C3054">
        <v>3.7566845011028702</v>
      </c>
      <c r="D3054">
        <v>3.22489873031365</v>
      </c>
      <c r="E3054">
        <v>2.9620887289284199</v>
      </c>
      <c r="F3054">
        <v>3.38310052566858</v>
      </c>
      <c r="G3054">
        <v>3.83645797028041</v>
      </c>
      <c r="H3054">
        <v>4.1785276976153902</v>
      </c>
      <c r="I3054">
        <v>5.3236024073873001</v>
      </c>
      <c r="J3054">
        <v>4.78269324740317</v>
      </c>
      <c r="K3054">
        <v>5.2961727723975498</v>
      </c>
      <c r="L3054">
        <v>3.6067387288679602</v>
      </c>
      <c r="M3054">
        <v>6.0242965548813796</v>
      </c>
      <c r="N3054">
        <v>4.4540143981990603</v>
      </c>
      <c r="O3054">
        <v>5.6201392562026804</v>
      </c>
      <c r="P3054">
        <v>6.42010215672647</v>
      </c>
      <c r="Q3054">
        <v>6.0037905751007798</v>
      </c>
      <c r="R3054">
        <v>6.1787611561532696</v>
      </c>
      <c r="S3054">
        <v>6.1522171706797497</v>
      </c>
      <c r="T3054">
        <v>5.8580696533988998</v>
      </c>
      <c r="U3054">
        <v>5.2069426163108297</v>
      </c>
      <c r="V3054">
        <v>5.5906209599589198</v>
      </c>
      <c r="W3054">
        <v>5.9159603783727501</v>
      </c>
      <c r="X3054">
        <v>4.9696378283249301</v>
      </c>
      <c r="Y3054">
        <v>0</v>
      </c>
    </row>
    <row r="3055" spans="1:25" x14ac:dyDescent="0.25">
      <c r="A3055">
        <v>4.3348242110945998</v>
      </c>
      <c r="B3055">
        <v>4.0536249321938103</v>
      </c>
      <c r="C3055">
        <v>3.1918359139705701</v>
      </c>
      <c r="D3055">
        <v>2.9621719818422001</v>
      </c>
      <c r="E3055">
        <v>3.2635178591257001</v>
      </c>
      <c r="F3055">
        <v>3.8885439652451699</v>
      </c>
      <c r="G3055">
        <v>3.6965742547147298</v>
      </c>
      <c r="H3055">
        <v>3.8470397274300199</v>
      </c>
      <c r="I3055">
        <v>5.6040856622317197</v>
      </c>
      <c r="J3055">
        <v>4.9343671738711397</v>
      </c>
      <c r="K3055">
        <v>5.3734317410955503</v>
      </c>
      <c r="L3055">
        <v>3.7636206223180602</v>
      </c>
      <c r="M3055">
        <v>5.9730798599606203</v>
      </c>
      <c r="N3055">
        <v>3.9986131366417701</v>
      </c>
      <c r="O3055">
        <v>5.3699373754427402</v>
      </c>
      <c r="P3055">
        <v>6.4883712273314904</v>
      </c>
      <c r="Q3055">
        <v>6.0905395169203604</v>
      </c>
      <c r="R3055">
        <v>6.3269193763404896</v>
      </c>
      <c r="S3055">
        <v>6.9665840691807501</v>
      </c>
      <c r="T3055">
        <v>5.8192798372602796</v>
      </c>
      <c r="U3055">
        <v>6.0210477968413301</v>
      </c>
      <c r="V3055">
        <v>5.0754107146892196</v>
      </c>
      <c r="W3055">
        <v>5.6770549860290904</v>
      </c>
      <c r="X3055">
        <v>5.68044780380965</v>
      </c>
      <c r="Y3055">
        <v>0</v>
      </c>
    </row>
    <row r="3056" spans="1:25" x14ac:dyDescent="0.25">
      <c r="A3056">
        <v>4.5132043753943103</v>
      </c>
      <c r="B3056">
        <v>3.2715879792995901</v>
      </c>
      <c r="C3056">
        <v>3.9387084428444101</v>
      </c>
      <c r="D3056">
        <v>3.5135014123688801</v>
      </c>
      <c r="E3056">
        <v>2.6715136997961499</v>
      </c>
      <c r="F3056">
        <v>3.3307483531882802</v>
      </c>
      <c r="G3056">
        <v>3.59461429641985</v>
      </c>
      <c r="H3056">
        <v>4.2846923952159903</v>
      </c>
      <c r="I3056">
        <v>5.256377352715</v>
      </c>
      <c r="J3056">
        <v>5.3054907175014296</v>
      </c>
      <c r="K3056">
        <v>5.8383393187656898</v>
      </c>
      <c r="L3056">
        <v>3.81697377196596</v>
      </c>
      <c r="M3056">
        <v>6.6341883751336699</v>
      </c>
      <c r="N3056">
        <v>4.8812429945319904</v>
      </c>
      <c r="O3056">
        <v>5.7478518306477104</v>
      </c>
      <c r="P3056">
        <v>5.9536962969653899</v>
      </c>
      <c r="Q3056">
        <v>5.5623256497325304</v>
      </c>
      <c r="R3056">
        <v>6.2823541972204104</v>
      </c>
      <c r="S3056">
        <v>6.7212088668127397</v>
      </c>
      <c r="T3056">
        <v>5.5169426060218498</v>
      </c>
      <c r="U3056">
        <v>5.3276760761270996</v>
      </c>
      <c r="V3056">
        <v>4.8410052111731501</v>
      </c>
      <c r="W3056">
        <v>5.6282298053869502</v>
      </c>
      <c r="X3056">
        <v>5.2282769015550796</v>
      </c>
      <c r="Y3056">
        <v>0</v>
      </c>
    </row>
    <row r="3057" spans="1:25" x14ac:dyDescent="0.25">
      <c r="A3057">
        <v>4.0565121604699197</v>
      </c>
      <c r="B3057">
        <v>3.88617571039457</v>
      </c>
      <c r="C3057">
        <v>3.8983118271553101</v>
      </c>
      <c r="D3057">
        <v>3.49845693561821</v>
      </c>
      <c r="E3057">
        <v>2.9638970702598999</v>
      </c>
      <c r="F3057">
        <v>3.3278519706458001</v>
      </c>
      <c r="G3057">
        <v>4.2806878440531699</v>
      </c>
      <c r="H3057">
        <v>4.5130223723001199</v>
      </c>
      <c r="I3057">
        <v>5.48012132879182</v>
      </c>
      <c r="J3057">
        <v>4.6895540106890401</v>
      </c>
      <c r="K3057">
        <v>5.1896236279767001</v>
      </c>
      <c r="L3057">
        <v>4.0724619593662004</v>
      </c>
      <c r="M3057">
        <v>6.2806180453022904</v>
      </c>
      <c r="N3057">
        <v>4.25188941129234</v>
      </c>
      <c r="O3057">
        <v>5.7679568331246598</v>
      </c>
      <c r="P3057">
        <v>6.2727316044511596</v>
      </c>
      <c r="Q3057">
        <v>5.6748544609416998</v>
      </c>
      <c r="R3057">
        <v>6.7564455328694901</v>
      </c>
      <c r="S3057">
        <v>6.7709125642363599</v>
      </c>
      <c r="T3057">
        <v>5.2253133023589697</v>
      </c>
      <c r="U3057">
        <v>6.04169721873998</v>
      </c>
      <c r="V3057">
        <v>4.8924529816763798</v>
      </c>
      <c r="W3057">
        <v>5.1662900757766996</v>
      </c>
      <c r="X3057">
        <v>5.4580079224320404</v>
      </c>
      <c r="Y3057">
        <v>0</v>
      </c>
    </row>
    <row r="3058" spans="1:25" x14ac:dyDescent="0.25">
      <c r="A3058">
        <v>3.89994780869984</v>
      </c>
      <c r="B3058">
        <v>3.8352963647972298</v>
      </c>
      <c r="C3058">
        <v>3.3589136119421199</v>
      </c>
      <c r="D3058">
        <v>2.94709430272446</v>
      </c>
      <c r="E3058">
        <v>3.3352614634558599</v>
      </c>
      <c r="F3058">
        <v>4.0179380115193801</v>
      </c>
      <c r="G3058">
        <v>3.9217726020106198</v>
      </c>
      <c r="H3058">
        <v>3.66102560049181</v>
      </c>
      <c r="I3058">
        <v>5.6610690891725399</v>
      </c>
      <c r="J3058">
        <v>5.3081927847160202</v>
      </c>
      <c r="K3058">
        <v>5.8863527421426296</v>
      </c>
      <c r="L3058">
        <v>4.2031152729035002</v>
      </c>
      <c r="M3058">
        <v>6.6454443885412298</v>
      </c>
      <c r="N3058">
        <v>4.3066527916667896</v>
      </c>
      <c r="O3058">
        <v>5.2682742123737203</v>
      </c>
      <c r="P3058">
        <v>6.1355498324650197</v>
      </c>
      <c r="Q3058">
        <v>5.85900538262052</v>
      </c>
      <c r="R3058">
        <v>6.1936988006917701</v>
      </c>
      <c r="S3058">
        <v>6.9652076939538698</v>
      </c>
      <c r="T3058">
        <v>5.1684863809027703</v>
      </c>
      <c r="U3058">
        <v>5.2771018793540296</v>
      </c>
      <c r="V3058">
        <v>5.0806473236980096</v>
      </c>
      <c r="W3058">
        <v>5.80622599193436</v>
      </c>
      <c r="X3058">
        <v>5.4349135321460196</v>
      </c>
      <c r="Y3058">
        <v>0</v>
      </c>
    </row>
    <row r="3059" spans="1:25" x14ac:dyDescent="0.25">
      <c r="A3059">
        <v>4.6299610791265504</v>
      </c>
      <c r="B3059">
        <v>3.4242006599643799</v>
      </c>
      <c r="C3059">
        <v>3.95067494094463</v>
      </c>
      <c r="D3059">
        <v>3.25724471051304</v>
      </c>
      <c r="E3059">
        <v>2.89600952814755</v>
      </c>
      <c r="F3059">
        <v>3.9819291284303202</v>
      </c>
      <c r="G3059">
        <v>4.1319629743823496</v>
      </c>
      <c r="H3059">
        <v>4.3530933896276602</v>
      </c>
      <c r="I3059">
        <v>5.84480205124372</v>
      </c>
      <c r="J3059">
        <v>4.7246027390388097</v>
      </c>
      <c r="K3059">
        <v>5.7860935075785198</v>
      </c>
      <c r="L3059">
        <v>3.9858035010788102</v>
      </c>
      <c r="M3059">
        <v>5.8735875753733797</v>
      </c>
      <c r="N3059">
        <v>4.2086813263574303</v>
      </c>
      <c r="O3059">
        <v>5.12028861380381</v>
      </c>
      <c r="P3059">
        <v>5.7446006674043897</v>
      </c>
      <c r="Q3059">
        <v>6.3606344540288404</v>
      </c>
      <c r="R3059">
        <v>5.9804123304997896</v>
      </c>
      <c r="S3059">
        <v>6.1719800263651701</v>
      </c>
      <c r="T3059">
        <v>6.0820203926081096</v>
      </c>
      <c r="U3059">
        <v>5.4807527922159096</v>
      </c>
      <c r="V3059">
        <v>4.9392662167152697</v>
      </c>
      <c r="W3059">
        <v>5.0895637855061899</v>
      </c>
      <c r="X3059">
        <v>5.4041307382402799</v>
      </c>
      <c r="Y3059">
        <v>0</v>
      </c>
    </row>
    <row r="3060" spans="1:25" x14ac:dyDescent="0.25">
      <c r="A3060">
        <v>3.8330040738522899</v>
      </c>
      <c r="B3060">
        <v>3.5591561042923598</v>
      </c>
      <c r="C3060">
        <v>3.6428079758744398</v>
      </c>
      <c r="D3060">
        <v>3.3735395756292799</v>
      </c>
      <c r="E3060">
        <v>3.1648126429034802</v>
      </c>
      <c r="F3060">
        <v>3.2110710086016101</v>
      </c>
      <c r="G3060">
        <v>4.3723164255654901</v>
      </c>
      <c r="H3060">
        <v>4.2334259570526296</v>
      </c>
      <c r="I3060">
        <v>5.4502433697520303</v>
      </c>
      <c r="J3060">
        <v>4.5625799421563897</v>
      </c>
      <c r="K3060">
        <v>5.6469601739537501</v>
      </c>
      <c r="L3060">
        <v>4.0207614695911102</v>
      </c>
      <c r="M3060">
        <v>5.7161233286070701</v>
      </c>
      <c r="N3060">
        <v>4.3620002656940899</v>
      </c>
      <c r="O3060">
        <v>5.4307812359158802</v>
      </c>
      <c r="P3060">
        <v>5.8419504950039398</v>
      </c>
      <c r="Q3060">
        <v>6.3115769955477399</v>
      </c>
      <c r="R3060">
        <v>6.7466608516832096</v>
      </c>
      <c r="S3060">
        <v>5.9790101343237199</v>
      </c>
      <c r="T3060">
        <v>5.4946828971655801</v>
      </c>
      <c r="U3060">
        <v>5.9378695760132398</v>
      </c>
      <c r="V3060">
        <v>4.7818797773923603</v>
      </c>
      <c r="W3060">
        <v>5.2763297939937601</v>
      </c>
      <c r="X3060">
        <v>5.0859369756130599</v>
      </c>
      <c r="Y3060">
        <v>0</v>
      </c>
    </row>
    <row r="3061" spans="1:25" x14ac:dyDescent="0.25">
      <c r="A3061">
        <v>3.8449009071577001</v>
      </c>
      <c r="B3061">
        <v>3.8728710345835502</v>
      </c>
      <c r="C3061">
        <v>3.1765608941084902</v>
      </c>
      <c r="D3061">
        <v>3.4363750464626701</v>
      </c>
      <c r="E3061">
        <v>2.8938369993365201</v>
      </c>
      <c r="F3061">
        <v>3.2817817223241401</v>
      </c>
      <c r="G3061">
        <v>4.3831765571226002</v>
      </c>
      <c r="H3061">
        <v>4.0120083829970898</v>
      </c>
      <c r="I3061">
        <v>5.11928093033774</v>
      </c>
      <c r="J3061">
        <v>4.6385034190631602</v>
      </c>
      <c r="K3061">
        <v>5.6591278988321498</v>
      </c>
      <c r="L3061">
        <v>3.6167560764605802</v>
      </c>
      <c r="M3061">
        <v>5.7606515330851904</v>
      </c>
      <c r="N3061">
        <v>4.7225439588629197</v>
      </c>
      <c r="O3061">
        <v>4.9794805291237898</v>
      </c>
      <c r="P3061">
        <v>6.3837328076154201</v>
      </c>
      <c r="Q3061">
        <v>5.6962694705534203</v>
      </c>
      <c r="R3061">
        <v>6.0124988417117304</v>
      </c>
      <c r="S3061">
        <v>6.7145048561878902</v>
      </c>
      <c r="T3061">
        <v>5.2800257937366704</v>
      </c>
      <c r="U3061">
        <v>5.9912926686004599</v>
      </c>
      <c r="V3061">
        <v>5.4524022003264498</v>
      </c>
      <c r="W3061">
        <v>5.7038458996276704</v>
      </c>
      <c r="X3061">
        <v>5.23660281334109</v>
      </c>
      <c r="Y3061">
        <v>0</v>
      </c>
    </row>
    <row r="3062" spans="1:25" x14ac:dyDescent="0.25">
      <c r="A3062">
        <v>4.4361602168469298</v>
      </c>
      <c r="B3062">
        <v>3.8972073535228602</v>
      </c>
      <c r="C3062">
        <v>2.9909566518271702</v>
      </c>
      <c r="D3062">
        <v>3.2141614901308699</v>
      </c>
      <c r="E3062">
        <v>3.0679014233038702</v>
      </c>
      <c r="F3062">
        <v>3.1304101137075899</v>
      </c>
      <c r="G3062">
        <v>4.1558504665050604</v>
      </c>
      <c r="H3062">
        <v>3.7205615882785401</v>
      </c>
      <c r="I3062">
        <v>5.8107895467301702</v>
      </c>
      <c r="J3062">
        <v>5.3009674889276299</v>
      </c>
      <c r="K3062">
        <v>5.6792893561688</v>
      </c>
      <c r="L3062">
        <v>4.02260734288636</v>
      </c>
      <c r="M3062">
        <v>6.4072458668410999</v>
      </c>
      <c r="N3062">
        <v>4.2151500739547103</v>
      </c>
      <c r="O3062">
        <v>5.2353719755105299</v>
      </c>
      <c r="P3062">
        <v>6.1185610037158504</v>
      </c>
      <c r="Q3062">
        <v>5.4189721669059399</v>
      </c>
      <c r="R3062">
        <v>6.5020121458101601</v>
      </c>
      <c r="S3062">
        <v>6.2070066092062799</v>
      </c>
      <c r="T3062">
        <v>5.2744762343285299</v>
      </c>
      <c r="U3062">
        <v>6.01296865116836</v>
      </c>
      <c r="V3062">
        <v>5.5052402643757397</v>
      </c>
      <c r="W3062">
        <v>6.0250735560904003</v>
      </c>
      <c r="X3062">
        <v>5.5185378961387199</v>
      </c>
      <c r="Y3062">
        <v>0</v>
      </c>
    </row>
    <row r="3063" spans="1:25" x14ac:dyDescent="0.25">
      <c r="A3063">
        <v>4.0383401146307802</v>
      </c>
      <c r="B3063">
        <v>3.8566775313622901</v>
      </c>
      <c r="C3063">
        <v>3.35320569414717</v>
      </c>
      <c r="D3063">
        <v>2.8420608083154901</v>
      </c>
      <c r="E3063">
        <v>3.1075077581486301</v>
      </c>
      <c r="F3063">
        <v>3.4079408498679702</v>
      </c>
      <c r="G3063">
        <v>4.0376810417725499</v>
      </c>
      <c r="H3063">
        <v>4.2826903590632304</v>
      </c>
      <c r="I3063">
        <v>5.5199387794883803</v>
      </c>
      <c r="J3063">
        <v>5.13273022599141</v>
      </c>
      <c r="K3063">
        <v>4.9646174618611401</v>
      </c>
      <c r="L3063">
        <v>4.17311240809883</v>
      </c>
      <c r="M3063">
        <v>5.8689125387320198</v>
      </c>
      <c r="N3063">
        <v>4.1904335307315304</v>
      </c>
      <c r="O3063">
        <v>5.1504138664717098</v>
      </c>
      <c r="P3063">
        <v>6.52378562908532</v>
      </c>
      <c r="Q3063">
        <v>6.01679078222379</v>
      </c>
      <c r="R3063">
        <v>6.3754134705986898</v>
      </c>
      <c r="S3063">
        <v>6.9222564824589403</v>
      </c>
      <c r="T3063">
        <v>5.8498566728048598</v>
      </c>
      <c r="U3063">
        <v>5.8950209298645397</v>
      </c>
      <c r="V3063">
        <v>4.8837014703782602</v>
      </c>
      <c r="W3063">
        <v>5.2132986460685</v>
      </c>
      <c r="X3063">
        <v>5.3100668417247396</v>
      </c>
      <c r="Y3063">
        <v>0</v>
      </c>
    </row>
    <row r="3064" spans="1:25" x14ac:dyDescent="0.25">
      <c r="A3064">
        <v>4.3990423375211201</v>
      </c>
      <c r="B3064">
        <v>3.97792824523889</v>
      </c>
      <c r="C3064">
        <v>2.9827944544328302</v>
      </c>
      <c r="D3064">
        <v>3.3568127578209199</v>
      </c>
      <c r="E3064">
        <v>3.1074165829710299</v>
      </c>
      <c r="F3064">
        <v>3.8685696026902998</v>
      </c>
      <c r="G3064">
        <v>4.0096723017922304</v>
      </c>
      <c r="H3064">
        <v>4.4661418201203897</v>
      </c>
      <c r="I3064">
        <v>5.0995712180312296</v>
      </c>
      <c r="J3064">
        <v>5.0384430217494902</v>
      </c>
      <c r="K3064">
        <v>4.9756883039763</v>
      </c>
      <c r="L3064">
        <v>3.44130386630246</v>
      </c>
      <c r="M3064">
        <v>6.3311792853566304</v>
      </c>
      <c r="N3064">
        <v>4.3469043701114503</v>
      </c>
      <c r="O3064">
        <v>5.3875075502013896</v>
      </c>
      <c r="P3064">
        <v>5.8137274041038101</v>
      </c>
      <c r="Q3064">
        <v>6.0311573759119304</v>
      </c>
      <c r="R3064">
        <v>6.0652119972805503</v>
      </c>
      <c r="S3064">
        <v>6.6711245241541297</v>
      </c>
      <c r="T3064">
        <v>5.6616045001967699</v>
      </c>
      <c r="U3064">
        <v>5.0814673940428001</v>
      </c>
      <c r="V3064">
        <v>5.6676178028523498</v>
      </c>
      <c r="W3064">
        <v>5.5823193651442002</v>
      </c>
      <c r="X3064">
        <v>5.4983631458889297</v>
      </c>
      <c r="Y3064">
        <v>0</v>
      </c>
    </row>
    <row r="3065" spans="1:25" x14ac:dyDescent="0.25">
      <c r="A3065">
        <v>4.6284839091089802</v>
      </c>
      <c r="B3065">
        <v>4.0017785700202699</v>
      </c>
      <c r="C3065">
        <v>3.3208347992483702</v>
      </c>
      <c r="D3065">
        <v>2.99841501066674</v>
      </c>
      <c r="E3065">
        <v>3.5766907007643498</v>
      </c>
      <c r="F3065">
        <v>3.1651216506794801</v>
      </c>
      <c r="G3065">
        <v>4.07921105121358</v>
      </c>
      <c r="H3065">
        <v>3.9580621352077601</v>
      </c>
      <c r="I3065">
        <v>5.75098595012473</v>
      </c>
      <c r="J3065">
        <v>4.6424263647627004</v>
      </c>
      <c r="K3065">
        <v>5.3353110160674202</v>
      </c>
      <c r="L3065">
        <v>3.4424600288798</v>
      </c>
      <c r="M3065">
        <v>6.5467233485908798</v>
      </c>
      <c r="N3065">
        <v>3.9942620684120298</v>
      </c>
      <c r="O3065">
        <v>4.9842861212817802</v>
      </c>
      <c r="P3065">
        <v>6.2350926532663902</v>
      </c>
      <c r="Q3065">
        <v>6.2163799969124502</v>
      </c>
      <c r="R3065">
        <v>6.7864666718399</v>
      </c>
      <c r="S3065">
        <v>6.8595310812022703</v>
      </c>
      <c r="T3065">
        <v>5.85857126777874</v>
      </c>
      <c r="U3065">
        <v>5.7225247920773397</v>
      </c>
      <c r="V3065">
        <v>5.7034766722333998</v>
      </c>
      <c r="W3065">
        <v>5.6788336952474499</v>
      </c>
      <c r="X3065">
        <v>5.6509812859051403</v>
      </c>
      <c r="Y3065">
        <v>0</v>
      </c>
    </row>
    <row r="3066" spans="1:25" x14ac:dyDescent="0.25">
      <c r="A3066">
        <v>3.8150290627200998</v>
      </c>
      <c r="B3066">
        <v>3.7427292763748001</v>
      </c>
      <c r="C3066">
        <v>3.0312215094338701</v>
      </c>
      <c r="D3066">
        <v>3.0897768345914098</v>
      </c>
      <c r="E3066">
        <v>2.78126669269002</v>
      </c>
      <c r="F3066">
        <v>3.4023704155407102</v>
      </c>
      <c r="G3066">
        <v>3.78814122528498</v>
      </c>
      <c r="H3066">
        <v>4.2673149358801004</v>
      </c>
      <c r="I3066">
        <v>5.0937463939154997</v>
      </c>
      <c r="J3066">
        <v>5.2312251380953603</v>
      </c>
      <c r="K3066">
        <v>5.3022161093968796</v>
      </c>
      <c r="L3066">
        <v>4.15150791088469</v>
      </c>
      <c r="M3066">
        <v>6.5452219401620297</v>
      </c>
      <c r="N3066">
        <v>4.3736304255290799</v>
      </c>
      <c r="O3066">
        <v>5.3691672288107704</v>
      </c>
      <c r="P3066">
        <v>6.5325256787913499</v>
      </c>
      <c r="Q3066">
        <v>5.7006305214000497</v>
      </c>
      <c r="R3066">
        <v>5.9219320543163896</v>
      </c>
      <c r="S3066">
        <v>6.1650109268512701</v>
      </c>
      <c r="T3066">
        <v>5.5892396216355298</v>
      </c>
      <c r="U3066">
        <v>5.1860498259993504</v>
      </c>
      <c r="V3066">
        <v>5.1875191716708597</v>
      </c>
      <c r="W3066">
        <v>5.36968665667826</v>
      </c>
      <c r="X3066">
        <v>5.76297205889297</v>
      </c>
      <c r="Y3066">
        <v>0</v>
      </c>
    </row>
    <row r="3067" spans="1:25" x14ac:dyDescent="0.25">
      <c r="A3067">
        <v>4.4645410994574402</v>
      </c>
      <c r="B3067">
        <v>3.4612015499027602</v>
      </c>
      <c r="C3067">
        <v>3.8738240052603801</v>
      </c>
      <c r="D3067">
        <v>2.8509628276764198</v>
      </c>
      <c r="E3067">
        <v>3.03920544357885</v>
      </c>
      <c r="F3067">
        <v>3.6381038565053001</v>
      </c>
      <c r="G3067">
        <v>4.4033604082447901</v>
      </c>
      <c r="H3067">
        <v>3.9881942837862101</v>
      </c>
      <c r="I3067">
        <v>5.7648128016140197</v>
      </c>
      <c r="J3067">
        <v>4.8958586494242704</v>
      </c>
      <c r="K3067">
        <v>5.8957218882070501</v>
      </c>
      <c r="L3067">
        <v>4.1570650880703797</v>
      </c>
      <c r="M3067">
        <v>6.1992456415280897</v>
      </c>
      <c r="N3067">
        <v>4.4002181207066702</v>
      </c>
      <c r="O3067">
        <v>5.3007199472808502</v>
      </c>
      <c r="P3067">
        <v>6.1564306736294503</v>
      </c>
      <c r="Q3067">
        <v>6.17475906782321</v>
      </c>
      <c r="R3067">
        <v>5.93254209174063</v>
      </c>
      <c r="S3067">
        <v>6.4736236768634203</v>
      </c>
      <c r="T3067">
        <v>5.94450737834745</v>
      </c>
      <c r="U3067">
        <v>5.0738768502771396</v>
      </c>
      <c r="V3067">
        <v>4.9078083247655</v>
      </c>
      <c r="W3067">
        <v>5.5206186757121598</v>
      </c>
      <c r="X3067">
        <v>5.0048404568122704</v>
      </c>
      <c r="Y3067">
        <v>0</v>
      </c>
    </row>
    <row r="3068" spans="1:25" x14ac:dyDescent="0.25">
      <c r="A3068">
        <v>4.6076538372022098</v>
      </c>
      <c r="B3068">
        <v>3.4053421345746</v>
      </c>
      <c r="C3068">
        <v>3.6029639644292599</v>
      </c>
      <c r="D3068">
        <v>3.03934204673283</v>
      </c>
      <c r="E3068">
        <v>3.6394347509466001</v>
      </c>
      <c r="F3068">
        <v>3.69297167979615</v>
      </c>
      <c r="G3068">
        <v>3.8174457662435199</v>
      </c>
      <c r="H3068">
        <v>3.8799014931300801</v>
      </c>
      <c r="I3068">
        <v>5.31225822092917</v>
      </c>
      <c r="J3068">
        <v>4.5151367141542504</v>
      </c>
      <c r="K3068">
        <v>4.9435653412727403</v>
      </c>
      <c r="L3068">
        <v>3.4231758155058398</v>
      </c>
      <c r="M3068">
        <v>6.2999354825831198</v>
      </c>
      <c r="N3068">
        <v>4.70959790657892</v>
      </c>
      <c r="O3068">
        <v>5.1000125016567104</v>
      </c>
      <c r="P3068">
        <v>6.5982613256580001</v>
      </c>
      <c r="Q3068">
        <v>5.4495555318776701</v>
      </c>
      <c r="R3068">
        <v>6.04418808723306</v>
      </c>
      <c r="S3068">
        <v>6.9240315766680602</v>
      </c>
      <c r="T3068">
        <v>5.1842395234878502</v>
      </c>
      <c r="U3068">
        <v>6.0414403453746397</v>
      </c>
      <c r="V3068">
        <v>5.7146424097095103</v>
      </c>
      <c r="W3068">
        <v>5.1923430068386498</v>
      </c>
      <c r="X3068">
        <v>5.4219093974449697</v>
      </c>
      <c r="Y3068">
        <v>0</v>
      </c>
    </row>
    <row r="3069" spans="1:25" x14ac:dyDescent="0.25">
      <c r="A3069">
        <v>3.7963842618200601</v>
      </c>
      <c r="B3069">
        <v>4.0194278311439096</v>
      </c>
      <c r="C3069">
        <v>3.3984253857406901</v>
      </c>
      <c r="D3069">
        <v>3.6591529295130099</v>
      </c>
      <c r="E3069">
        <v>3.1073114192282398</v>
      </c>
      <c r="F3069">
        <v>3.5195322342528499</v>
      </c>
      <c r="G3069">
        <v>4.1549111054630803</v>
      </c>
      <c r="H3069">
        <v>3.60641435391919</v>
      </c>
      <c r="I3069">
        <v>5.7527303758307298</v>
      </c>
      <c r="J3069">
        <v>5.3005673954442898</v>
      </c>
      <c r="K3069">
        <v>5.6511528142512004</v>
      </c>
      <c r="L3069">
        <v>3.7368598775514799</v>
      </c>
      <c r="M3069">
        <v>6.3990951753739997</v>
      </c>
      <c r="N3069">
        <v>4.2352979110019602</v>
      </c>
      <c r="O3069">
        <v>5.2551422101179499</v>
      </c>
      <c r="P3069">
        <v>5.8717235590868002</v>
      </c>
      <c r="Q3069">
        <v>5.54173543841266</v>
      </c>
      <c r="R3069">
        <v>6.6896710890912496</v>
      </c>
      <c r="S3069">
        <v>6.7804900656535896</v>
      </c>
      <c r="T3069">
        <v>5.33645556766764</v>
      </c>
      <c r="U3069">
        <v>5.4279657560606998</v>
      </c>
      <c r="V3069">
        <v>5.4146735104221202</v>
      </c>
      <c r="W3069">
        <v>5.8129116276854704</v>
      </c>
      <c r="X3069">
        <v>5.5169499731085097</v>
      </c>
      <c r="Y3069">
        <v>0</v>
      </c>
    </row>
    <row r="3070" spans="1:25" x14ac:dyDescent="0.25">
      <c r="A3070">
        <v>4.7061107530664197</v>
      </c>
      <c r="B3070">
        <v>3.8878131684449602</v>
      </c>
      <c r="C3070">
        <v>3.0843096642304402</v>
      </c>
      <c r="D3070">
        <v>3.0641663277731301</v>
      </c>
      <c r="E3070">
        <v>2.7053048913708899</v>
      </c>
      <c r="F3070">
        <v>3.8207666538365599</v>
      </c>
      <c r="G3070">
        <v>4.3172534501645297</v>
      </c>
      <c r="H3070">
        <v>3.7351901392657298</v>
      </c>
      <c r="I3070">
        <v>5.1275681250246796</v>
      </c>
      <c r="J3070">
        <v>5.3116311826879903</v>
      </c>
      <c r="K3070">
        <v>5.0045287578428503</v>
      </c>
      <c r="L3070">
        <v>4.0044931184940804</v>
      </c>
      <c r="M3070">
        <v>5.8995483901808301</v>
      </c>
      <c r="N3070">
        <v>4.1420013218369203</v>
      </c>
      <c r="O3070">
        <v>5.7549985344773598</v>
      </c>
      <c r="P3070">
        <v>6.5573838545205803</v>
      </c>
      <c r="Q3070">
        <v>5.5636336687244397</v>
      </c>
      <c r="R3070">
        <v>6.7722180139605097</v>
      </c>
      <c r="S3070">
        <v>6.2030675354618197</v>
      </c>
      <c r="T3070">
        <v>5.7738094405129896</v>
      </c>
      <c r="U3070">
        <v>5.3633946165948396</v>
      </c>
      <c r="V3070">
        <v>5.3376039821952901</v>
      </c>
      <c r="W3070">
        <v>5.7122823760040697</v>
      </c>
      <c r="X3070">
        <v>5.3707582753049996</v>
      </c>
      <c r="Y3070">
        <v>0</v>
      </c>
    </row>
    <row r="3071" spans="1:25" x14ac:dyDescent="0.25">
      <c r="A3071">
        <v>4.1256461075629796</v>
      </c>
      <c r="B3071">
        <v>3.6394218278493899</v>
      </c>
      <c r="C3071">
        <v>2.9877710722013702</v>
      </c>
      <c r="D3071">
        <v>3.0636239478141398</v>
      </c>
      <c r="E3071">
        <v>3.5920301734716999</v>
      </c>
      <c r="F3071">
        <v>3.2369391148814</v>
      </c>
      <c r="G3071">
        <v>3.81991669581602</v>
      </c>
      <c r="H3071">
        <v>3.6608107506089498</v>
      </c>
      <c r="I3071">
        <v>5.2104254240344501</v>
      </c>
      <c r="J3071">
        <v>5.1182947042100597</v>
      </c>
      <c r="K3071">
        <v>5.4364424467047003</v>
      </c>
      <c r="L3071">
        <v>4.1393228094172603</v>
      </c>
      <c r="M3071">
        <v>6.32887417309085</v>
      </c>
      <c r="N3071">
        <v>4.3071815137723002</v>
      </c>
      <c r="O3071">
        <v>5.5094168745680197</v>
      </c>
      <c r="P3071">
        <v>5.9353436874637904</v>
      </c>
      <c r="Q3071">
        <v>5.5318934431618203</v>
      </c>
      <c r="R3071">
        <v>6.2515905586768099</v>
      </c>
      <c r="S3071">
        <v>6.5262945680467501</v>
      </c>
      <c r="T3071">
        <v>5.3702009480638599</v>
      </c>
      <c r="U3071">
        <v>5.4220647495483902</v>
      </c>
      <c r="V3071">
        <v>5.0805257744445003</v>
      </c>
      <c r="W3071">
        <v>5.6508666439708897</v>
      </c>
      <c r="X3071">
        <v>5.5332440993823697</v>
      </c>
      <c r="Y3071">
        <v>0</v>
      </c>
    </row>
    <row r="3072" spans="1:25" x14ac:dyDescent="0.25">
      <c r="A3072">
        <v>4.11953670161747</v>
      </c>
      <c r="B3072">
        <v>3.73066207128752</v>
      </c>
      <c r="C3072">
        <v>3.60140361712573</v>
      </c>
      <c r="D3072">
        <v>3.62133933960087</v>
      </c>
      <c r="E3072">
        <v>3.1702185930649698</v>
      </c>
      <c r="F3072">
        <v>3.8338125431511099</v>
      </c>
      <c r="G3072">
        <v>3.4485853060520801</v>
      </c>
      <c r="H3072">
        <v>4.0472889292571201</v>
      </c>
      <c r="I3072">
        <v>5.2627858431497199</v>
      </c>
      <c r="J3072">
        <v>5.4180448649558599</v>
      </c>
      <c r="K3072">
        <v>5.9276003847767402</v>
      </c>
      <c r="L3072">
        <v>4.1353058732837997</v>
      </c>
      <c r="M3072">
        <v>6.5165125573735097</v>
      </c>
      <c r="N3072">
        <v>4.3193816672190897</v>
      </c>
      <c r="O3072">
        <v>5.43991824423615</v>
      </c>
      <c r="P3072">
        <v>6.1857129298553897</v>
      </c>
      <c r="Q3072">
        <v>5.5171129427150802</v>
      </c>
      <c r="R3072">
        <v>5.9014369378655998</v>
      </c>
      <c r="S3072">
        <v>6.53489764606101</v>
      </c>
      <c r="T3072">
        <v>5.9221176660306796</v>
      </c>
      <c r="U3072">
        <v>5.2890484961768403</v>
      </c>
      <c r="V3072">
        <v>4.9756958200032999</v>
      </c>
      <c r="W3072">
        <v>5.1247997080026098</v>
      </c>
      <c r="X3072">
        <v>4.9897467023686</v>
      </c>
      <c r="Y3072">
        <v>0</v>
      </c>
    </row>
    <row r="3073" spans="1:25" x14ac:dyDescent="0.25">
      <c r="A3073">
        <v>4.1360411850769303</v>
      </c>
      <c r="B3073">
        <v>3.42999294412486</v>
      </c>
      <c r="C3073">
        <v>3.0387511255797799</v>
      </c>
      <c r="D3073">
        <v>3.5938838831129098</v>
      </c>
      <c r="E3073">
        <v>2.8234806379491402</v>
      </c>
      <c r="F3073">
        <v>3.1036019048255898</v>
      </c>
      <c r="G3073">
        <v>3.9887955259802799</v>
      </c>
      <c r="H3073">
        <v>3.8376851123716702</v>
      </c>
      <c r="I3073">
        <v>5.5902484558156598</v>
      </c>
      <c r="J3073">
        <v>5.3407172885691301</v>
      </c>
      <c r="K3073">
        <v>5.2525124322949299</v>
      </c>
      <c r="L3073">
        <v>4.28690645584481</v>
      </c>
      <c r="M3073">
        <v>6.1964492291685804</v>
      </c>
      <c r="N3073">
        <v>4.2240734270146501</v>
      </c>
      <c r="O3073">
        <v>5.1452913470550801</v>
      </c>
      <c r="P3073">
        <v>5.7097454554374503</v>
      </c>
      <c r="Q3073">
        <v>6.1234182690889298</v>
      </c>
      <c r="R3073">
        <v>6.2362790620900102</v>
      </c>
      <c r="S3073">
        <v>6.8397608676067003</v>
      </c>
      <c r="T3073">
        <v>5.8831124661058496</v>
      </c>
      <c r="U3073">
        <v>5.8517029942114398</v>
      </c>
      <c r="V3073">
        <v>5.2466326260898297</v>
      </c>
      <c r="W3073">
        <v>5.2007321066324899</v>
      </c>
      <c r="X3073">
        <v>5.2899732650550302</v>
      </c>
      <c r="Y3073">
        <v>0</v>
      </c>
    </row>
    <row r="3074" spans="1:25" x14ac:dyDescent="0.25">
      <c r="A3074">
        <v>4.2054962435951797</v>
      </c>
      <c r="B3074">
        <v>3.2402644714550499</v>
      </c>
      <c r="C3074">
        <v>3.2645975009425401</v>
      </c>
      <c r="D3074">
        <v>2.9429604784925001</v>
      </c>
      <c r="E3074">
        <v>2.7957792901546301</v>
      </c>
      <c r="F3074">
        <v>4.0307031656208503</v>
      </c>
      <c r="G3074">
        <v>3.5015028761651199</v>
      </c>
      <c r="H3074">
        <v>4.0423970926364596</v>
      </c>
      <c r="I3074">
        <v>5.03441565037072</v>
      </c>
      <c r="J3074">
        <v>5.3780618159474001</v>
      </c>
      <c r="K3074">
        <v>5.4986169768167796</v>
      </c>
      <c r="L3074">
        <v>3.8557013803774201</v>
      </c>
      <c r="M3074">
        <v>6.2327091465819304</v>
      </c>
      <c r="N3074">
        <v>4.86346741867753</v>
      </c>
      <c r="O3074">
        <v>5.2977375552168704</v>
      </c>
      <c r="P3074">
        <v>6.3858587875501396</v>
      </c>
      <c r="Q3074">
        <v>6.1144385815161</v>
      </c>
      <c r="R3074">
        <v>6.5292055699394602</v>
      </c>
      <c r="S3074">
        <v>6.52775972252625</v>
      </c>
      <c r="T3074">
        <v>5.2201623036740603</v>
      </c>
      <c r="U3074">
        <v>5.1409911968658299</v>
      </c>
      <c r="V3074">
        <v>5.2121522335306203</v>
      </c>
      <c r="W3074">
        <v>5.42488402887723</v>
      </c>
      <c r="X3074">
        <v>5.3133634627758797</v>
      </c>
      <c r="Y3074">
        <v>0</v>
      </c>
    </row>
    <row r="3075" spans="1:25" x14ac:dyDescent="0.25">
      <c r="A3075">
        <v>3.9163616276392199</v>
      </c>
      <c r="B3075">
        <v>4.0528955572583198</v>
      </c>
      <c r="C3075">
        <v>3.9672000059817099</v>
      </c>
      <c r="D3075">
        <v>2.8256771295678198</v>
      </c>
      <c r="E3075">
        <v>3.2289220859588701</v>
      </c>
      <c r="F3075">
        <v>3.3004868026768102</v>
      </c>
      <c r="G3075">
        <v>4.2719669387455399</v>
      </c>
      <c r="H3075">
        <v>4.43015417340757</v>
      </c>
      <c r="I3075">
        <v>5.7874367254487797</v>
      </c>
      <c r="J3075">
        <v>4.49316532683231</v>
      </c>
      <c r="K3075">
        <v>5.2705759087956201</v>
      </c>
      <c r="L3075">
        <v>4.2885475086212796</v>
      </c>
      <c r="M3075">
        <v>5.8769936232949398</v>
      </c>
      <c r="N3075">
        <v>4.1480470138792098</v>
      </c>
      <c r="O3075">
        <v>5.7885658508217697</v>
      </c>
      <c r="P3075">
        <v>6.16048414199454</v>
      </c>
      <c r="Q3075">
        <v>5.4427389437534304</v>
      </c>
      <c r="R3075">
        <v>6.1937490029189997</v>
      </c>
      <c r="S3075">
        <v>6.7798063640030399</v>
      </c>
      <c r="T3075">
        <v>5.4868177936622304</v>
      </c>
      <c r="U3075">
        <v>5.4556740336659999</v>
      </c>
      <c r="V3075">
        <v>4.9843048255055704</v>
      </c>
      <c r="W3075">
        <v>5.0842231125247199</v>
      </c>
      <c r="X3075">
        <v>5.6719977372730801</v>
      </c>
      <c r="Y3075">
        <v>0</v>
      </c>
    </row>
    <row r="3076" spans="1:25" x14ac:dyDescent="0.25">
      <c r="A3076">
        <v>3.9952930396609001</v>
      </c>
      <c r="B3076">
        <v>4.0597902433319701</v>
      </c>
      <c r="C3076">
        <v>3.1920175609649299</v>
      </c>
      <c r="D3076">
        <v>3.63143023664973</v>
      </c>
      <c r="E3076">
        <v>3.0154222307187402</v>
      </c>
      <c r="F3076">
        <v>3.6315593189553099</v>
      </c>
      <c r="G3076">
        <v>3.4824286784040801</v>
      </c>
      <c r="H3076">
        <v>4.09124323865995</v>
      </c>
      <c r="I3076">
        <v>5.2362544110606697</v>
      </c>
      <c r="J3076">
        <v>5.4004892551840502</v>
      </c>
      <c r="K3076">
        <v>5.1633094749476296</v>
      </c>
      <c r="L3076">
        <v>3.5299679460600801</v>
      </c>
      <c r="M3076">
        <v>6.6455478880704897</v>
      </c>
      <c r="N3076">
        <v>4.3183851324739901</v>
      </c>
      <c r="O3076">
        <v>5.7646213166946296</v>
      </c>
      <c r="P3076">
        <v>6.16472731601782</v>
      </c>
      <c r="Q3076">
        <v>5.9183584538919503</v>
      </c>
      <c r="R3076">
        <v>6.0567194632056101</v>
      </c>
      <c r="S3076">
        <v>6.3701201797060998</v>
      </c>
      <c r="T3076">
        <v>5.3851074075140204</v>
      </c>
      <c r="U3076">
        <v>5.3025270104625299</v>
      </c>
      <c r="V3076">
        <v>5.7363511140538996</v>
      </c>
      <c r="W3076">
        <v>5.6537377325659701</v>
      </c>
      <c r="X3076">
        <v>5.3744259370118401</v>
      </c>
      <c r="Y3076">
        <v>0</v>
      </c>
    </row>
    <row r="3077" spans="1:25" x14ac:dyDescent="0.25">
      <c r="A3077">
        <v>3.9512377196342299</v>
      </c>
      <c r="B3077">
        <v>3.1945794697542902</v>
      </c>
      <c r="C3077">
        <v>3.6810149088560302</v>
      </c>
      <c r="D3077">
        <v>3.30934591480167</v>
      </c>
      <c r="E3077">
        <v>3.08246834146787</v>
      </c>
      <c r="F3077">
        <v>3.1635051139138199</v>
      </c>
      <c r="G3077">
        <v>3.99209256592047</v>
      </c>
      <c r="H3077">
        <v>4.3318541047189498</v>
      </c>
      <c r="I3077">
        <v>5.8417802133859604</v>
      </c>
      <c r="J3077">
        <v>5.1393523661569702</v>
      </c>
      <c r="K3077">
        <v>5.69620660742771</v>
      </c>
      <c r="L3077">
        <v>4.0059765580731597</v>
      </c>
      <c r="M3077">
        <v>6.1718057035000697</v>
      </c>
      <c r="N3077">
        <v>4.26916405896276</v>
      </c>
      <c r="O3077">
        <v>5.75757443425496</v>
      </c>
      <c r="P3077">
        <v>5.7374071561045499</v>
      </c>
      <c r="Q3077">
        <v>6.0212268640211404</v>
      </c>
      <c r="R3077">
        <v>6.5591792541859002</v>
      </c>
      <c r="S3077">
        <v>6.3013221043995404</v>
      </c>
      <c r="T3077">
        <v>5.7385636772638202</v>
      </c>
      <c r="U3077">
        <v>5.1259202979186602</v>
      </c>
      <c r="V3077">
        <v>4.9585172123808903</v>
      </c>
      <c r="W3077">
        <v>5.2670692911035104</v>
      </c>
      <c r="X3077">
        <v>5.7946919997841597</v>
      </c>
      <c r="Y3077">
        <v>0</v>
      </c>
    </row>
    <row r="3078" spans="1:25" x14ac:dyDescent="0.25">
      <c r="A3078">
        <v>4.6892016327613799</v>
      </c>
      <c r="B3078">
        <v>3.7701045397697999</v>
      </c>
      <c r="C3078">
        <v>3.2178480940460399</v>
      </c>
      <c r="D3078">
        <v>2.9787208577387898</v>
      </c>
      <c r="E3078">
        <v>3.29748371022403</v>
      </c>
      <c r="F3078">
        <v>3.6554779080233999</v>
      </c>
      <c r="G3078">
        <v>3.4222218360590899</v>
      </c>
      <c r="H3078">
        <v>4.5534515169196004</v>
      </c>
      <c r="I3078">
        <v>5.7398714791340897</v>
      </c>
      <c r="J3078">
        <v>5.3404568852360699</v>
      </c>
      <c r="K3078">
        <v>5.6941061517498897</v>
      </c>
      <c r="L3078">
        <v>3.6968304992024299</v>
      </c>
      <c r="M3078">
        <v>5.8516964859859799</v>
      </c>
      <c r="N3078">
        <v>4.6329991845190799</v>
      </c>
      <c r="O3078">
        <v>5.2241271594920704</v>
      </c>
      <c r="P3078">
        <v>6.0132778387965002</v>
      </c>
      <c r="Q3078">
        <v>6.1822899790523698</v>
      </c>
      <c r="R3078">
        <v>6.7331011029910597</v>
      </c>
      <c r="S3078">
        <v>6.0100927519460896</v>
      </c>
      <c r="T3078">
        <v>5.3335761228178402</v>
      </c>
      <c r="U3078">
        <v>5.5217292265790796</v>
      </c>
      <c r="V3078">
        <v>5.1950149357840196</v>
      </c>
      <c r="W3078">
        <v>5.3124372673818403</v>
      </c>
      <c r="X3078">
        <v>5.0506754191561098</v>
      </c>
      <c r="Y3078">
        <v>0</v>
      </c>
    </row>
    <row r="3079" spans="1:25" x14ac:dyDescent="0.25">
      <c r="A3079">
        <v>4.00566782440261</v>
      </c>
      <c r="B3079">
        <v>3.9010349768400099</v>
      </c>
      <c r="C3079">
        <v>3.3447156794073201</v>
      </c>
      <c r="D3079">
        <v>3.3791459848797798</v>
      </c>
      <c r="E3079">
        <v>3.09897961657737</v>
      </c>
      <c r="F3079">
        <v>4.0618399914894603</v>
      </c>
      <c r="G3079">
        <v>4.0171031346203101</v>
      </c>
      <c r="H3079">
        <v>3.9393788310742299</v>
      </c>
      <c r="I3079">
        <v>5.2486387098723304</v>
      </c>
      <c r="J3079">
        <v>5.1120057535503802</v>
      </c>
      <c r="K3079">
        <v>5.7739850501078704</v>
      </c>
      <c r="L3079">
        <v>3.7021611890452801</v>
      </c>
      <c r="M3079">
        <v>6.0813225999237703</v>
      </c>
      <c r="N3079">
        <v>4.1392094438923301</v>
      </c>
      <c r="O3079">
        <v>5.7055518305618902</v>
      </c>
      <c r="P3079">
        <v>6.6069861148991</v>
      </c>
      <c r="Q3079">
        <v>5.4767485982348996</v>
      </c>
      <c r="R3079">
        <v>6.3723662269360997</v>
      </c>
      <c r="S3079">
        <v>6.0531926253686397</v>
      </c>
      <c r="T3079">
        <v>5.6486200917008897</v>
      </c>
      <c r="U3079">
        <v>5.5648470130681096</v>
      </c>
      <c r="V3079">
        <v>5.2878811121397202</v>
      </c>
      <c r="W3079">
        <v>5.4756026509245004</v>
      </c>
      <c r="X3079">
        <v>5.1484786161606397</v>
      </c>
      <c r="Y3079">
        <v>0</v>
      </c>
    </row>
    <row r="3080" spans="1:25" x14ac:dyDescent="0.25">
      <c r="A3080">
        <v>3.9743309837129601</v>
      </c>
      <c r="B3080">
        <v>3.8014439552032302</v>
      </c>
      <c r="C3080">
        <v>3.4769483977961602</v>
      </c>
      <c r="D3080">
        <v>3.3959623545794302</v>
      </c>
      <c r="E3080">
        <v>3.4667194584382601</v>
      </c>
      <c r="F3080">
        <v>3.5821869293663098</v>
      </c>
      <c r="G3080">
        <v>4.1983805696371199</v>
      </c>
      <c r="H3080">
        <v>3.6119127767077299</v>
      </c>
      <c r="I3080">
        <v>5.15196040316797</v>
      </c>
      <c r="J3080">
        <v>5.0658983099682899</v>
      </c>
      <c r="K3080">
        <v>5.7670759542792398</v>
      </c>
      <c r="L3080">
        <v>3.5447391495477101</v>
      </c>
      <c r="M3080">
        <v>5.86300161433065</v>
      </c>
      <c r="N3080">
        <v>4.6885885658136903</v>
      </c>
      <c r="O3080">
        <v>5.2944186301518803</v>
      </c>
      <c r="P3080">
        <v>5.9728188783860601</v>
      </c>
      <c r="Q3080">
        <v>5.40612528244566</v>
      </c>
      <c r="R3080">
        <v>6.5471217738759604</v>
      </c>
      <c r="S3080">
        <v>5.9779221874871302</v>
      </c>
      <c r="T3080">
        <v>5.3986777810188</v>
      </c>
      <c r="U3080">
        <v>5.7934188231750001</v>
      </c>
      <c r="V3080">
        <v>4.86465290826626</v>
      </c>
      <c r="W3080">
        <v>6.0653949968651997</v>
      </c>
      <c r="X3080">
        <v>5.2667758072921904</v>
      </c>
      <c r="Y3080">
        <v>0</v>
      </c>
    </row>
    <row r="3081" spans="1:25" x14ac:dyDescent="0.25">
      <c r="A3081">
        <v>4.0333496615320303</v>
      </c>
      <c r="B3081">
        <v>3.3839700539372402</v>
      </c>
      <c r="C3081">
        <v>3.3268307168017599</v>
      </c>
      <c r="D3081">
        <v>2.8177953070326001</v>
      </c>
      <c r="E3081">
        <v>2.92081159617535</v>
      </c>
      <c r="F3081">
        <v>3.1023544754666701</v>
      </c>
      <c r="G3081">
        <v>3.4397289538708602</v>
      </c>
      <c r="H3081">
        <v>4.42368824952782</v>
      </c>
      <c r="I3081">
        <v>5.6635900400801402</v>
      </c>
      <c r="J3081">
        <v>4.4599233097549504</v>
      </c>
      <c r="K3081">
        <v>5.7174765651982202</v>
      </c>
      <c r="L3081">
        <v>3.68573068357566</v>
      </c>
      <c r="M3081">
        <v>6.5088042900341403</v>
      </c>
      <c r="N3081">
        <v>4.4490076724271104</v>
      </c>
      <c r="O3081">
        <v>5.6697751894141097</v>
      </c>
      <c r="P3081">
        <v>6.5261300565218896</v>
      </c>
      <c r="Q3081">
        <v>6.3259721180757902</v>
      </c>
      <c r="R3081">
        <v>6.1257347406626002</v>
      </c>
      <c r="S3081">
        <v>6.6869780445689804</v>
      </c>
      <c r="T3081">
        <v>5.8432204769007798</v>
      </c>
      <c r="U3081">
        <v>5.8069143750286996</v>
      </c>
      <c r="V3081">
        <v>5.1857184338636699</v>
      </c>
      <c r="W3081">
        <v>5.8256652506409896</v>
      </c>
      <c r="X3081">
        <v>5.2545201041642304</v>
      </c>
      <c r="Y3081">
        <v>0</v>
      </c>
    </row>
    <row r="3082" spans="1:25" x14ac:dyDescent="0.25">
      <c r="A3082">
        <v>3.9872294122529799</v>
      </c>
      <c r="B3082">
        <v>4.0788236482864697</v>
      </c>
      <c r="C3082">
        <v>3.2100363246547401</v>
      </c>
      <c r="D3082">
        <v>2.7514673517103798</v>
      </c>
      <c r="E3082">
        <v>3.2417548531967899</v>
      </c>
      <c r="F3082">
        <v>3.7696982125442502</v>
      </c>
      <c r="G3082">
        <v>3.5580097850359902</v>
      </c>
      <c r="H3082">
        <v>4.3378878467417001</v>
      </c>
      <c r="I3082">
        <v>5.6972336520687596</v>
      </c>
      <c r="J3082">
        <v>4.9837358588783101</v>
      </c>
      <c r="K3082">
        <v>5.8676213720949004</v>
      </c>
      <c r="L3082">
        <v>4.0654896835846097</v>
      </c>
      <c r="M3082">
        <v>6.2837171274540999</v>
      </c>
      <c r="N3082">
        <v>4.52901653054903</v>
      </c>
      <c r="O3082">
        <v>5.3218550109002498</v>
      </c>
      <c r="P3082">
        <v>5.8558728500864898</v>
      </c>
      <c r="Q3082">
        <v>5.5578326853012197</v>
      </c>
      <c r="R3082">
        <v>6.4810852970583204</v>
      </c>
      <c r="S3082">
        <v>6.9424493365783899</v>
      </c>
      <c r="T3082">
        <v>5.0915217420159502</v>
      </c>
      <c r="U3082">
        <v>5.6930224293918199</v>
      </c>
      <c r="V3082">
        <v>5.1448567774685001</v>
      </c>
      <c r="W3082">
        <v>5.3373433893385602</v>
      </c>
      <c r="X3082">
        <v>5.1923180553548898</v>
      </c>
      <c r="Y3082">
        <v>0</v>
      </c>
    </row>
    <row r="3083" spans="1:25" x14ac:dyDescent="0.25">
      <c r="A3083">
        <v>3.8279958430127201</v>
      </c>
      <c r="B3083">
        <v>3.68118865204038</v>
      </c>
      <c r="C3083">
        <v>3.2569315833247501</v>
      </c>
      <c r="D3083">
        <v>3.4270258701477299</v>
      </c>
      <c r="E3083">
        <v>3.2654366538350299</v>
      </c>
      <c r="F3083">
        <v>3.68207225861708</v>
      </c>
      <c r="G3083">
        <v>3.7223466786161001</v>
      </c>
      <c r="H3083">
        <v>3.7585029947117299</v>
      </c>
      <c r="I3083">
        <v>5.0680046978529001</v>
      </c>
      <c r="J3083">
        <v>5.0423695412700802</v>
      </c>
      <c r="K3083">
        <v>5.4960189022025601</v>
      </c>
      <c r="L3083">
        <v>4.16761260759582</v>
      </c>
      <c r="M3083">
        <v>6.6780301030279796</v>
      </c>
      <c r="N3083">
        <v>4.5837287378801603</v>
      </c>
      <c r="O3083">
        <v>5.2244845892577398</v>
      </c>
      <c r="P3083">
        <v>6.4971790332711397</v>
      </c>
      <c r="Q3083">
        <v>6.3641423163045401</v>
      </c>
      <c r="R3083">
        <v>5.8886245270534596</v>
      </c>
      <c r="S3083">
        <v>6.7798245955448104</v>
      </c>
      <c r="T3083">
        <v>5.2364252504508899</v>
      </c>
      <c r="U3083">
        <v>5.7745116746622696</v>
      </c>
      <c r="V3083">
        <v>4.7565776564226603</v>
      </c>
      <c r="W3083">
        <v>5.0935930663165401</v>
      </c>
      <c r="X3083">
        <v>5.7545150762279098</v>
      </c>
      <c r="Y3083">
        <v>0</v>
      </c>
    </row>
    <row r="3084" spans="1:25" x14ac:dyDescent="0.25">
      <c r="A3084">
        <v>4.4128612283572499</v>
      </c>
      <c r="B3084">
        <v>3.3346762154085599</v>
      </c>
      <c r="C3084">
        <v>3.3282814220502002</v>
      </c>
      <c r="D3084">
        <v>2.7762399163898301</v>
      </c>
      <c r="E3084">
        <v>3.1128012725920402</v>
      </c>
      <c r="F3084">
        <v>3.4533637770073198</v>
      </c>
      <c r="G3084">
        <v>4.3216232931544596</v>
      </c>
      <c r="H3084">
        <v>3.6405818829598098</v>
      </c>
      <c r="I3084">
        <v>5.2810250407343098</v>
      </c>
      <c r="J3084">
        <v>4.6977865453813896</v>
      </c>
      <c r="K3084">
        <v>5.4226707961946197</v>
      </c>
      <c r="L3084">
        <v>3.41631236188053</v>
      </c>
      <c r="M3084">
        <v>5.71159344074192</v>
      </c>
      <c r="N3084">
        <v>4.8860949103236404</v>
      </c>
      <c r="O3084">
        <v>4.9202025246902101</v>
      </c>
      <c r="P3084">
        <v>6.3668586421439599</v>
      </c>
      <c r="Q3084">
        <v>5.9269729214611599</v>
      </c>
      <c r="R3084">
        <v>5.9312378908317402</v>
      </c>
      <c r="S3084">
        <v>6.0060110672917197</v>
      </c>
      <c r="T3084">
        <v>5.2064427717111901</v>
      </c>
      <c r="U3084">
        <v>5.4944116947417703</v>
      </c>
      <c r="V3084">
        <v>5.60026744938245</v>
      </c>
      <c r="W3084">
        <v>6.0133965736530799</v>
      </c>
      <c r="X3084">
        <v>5.7700185287443002</v>
      </c>
      <c r="Y3084">
        <v>0</v>
      </c>
    </row>
    <row r="3085" spans="1:25" x14ac:dyDescent="0.25">
      <c r="A3085">
        <v>4.3335829213101302</v>
      </c>
      <c r="B3085">
        <v>4.1252588583943304</v>
      </c>
      <c r="C3085">
        <v>3.88570301493474</v>
      </c>
      <c r="D3085">
        <v>3.2372881703265701</v>
      </c>
      <c r="E3085">
        <v>2.7035467437530101</v>
      </c>
      <c r="F3085">
        <v>4.0599214150045499</v>
      </c>
      <c r="G3085">
        <v>3.8863120126608699</v>
      </c>
      <c r="H3085">
        <v>4.0631196368177802</v>
      </c>
      <c r="I3085">
        <v>5.65919842588373</v>
      </c>
      <c r="J3085">
        <v>4.5447242548847999</v>
      </c>
      <c r="K3085">
        <v>5.1604644525175596</v>
      </c>
      <c r="L3085">
        <v>3.63112445904981</v>
      </c>
      <c r="M3085">
        <v>6.1006507175481799</v>
      </c>
      <c r="N3085">
        <v>4.0518869907129398</v>
      </c>
      <c r="O3085">
        <v>5.8556150326436702</v>
      </c>
      <c r="P3085">
        <v>5.7704145865596903</v>
      </c>
      <c r="Q3085">
        <v>5.7120218645021401</v>
      </c>
      <c r="R3085">
        <v>6.2074139725586903</v>
      </c>
      <c r="S3085">
        <v>6.0035002751784798</v>
      </c>
      <c r="T3085">
        <v>5.4968644145106902</v>
      </c>
      <c r="U3085">
        <v>5.7996713909004196</v>
      </c>
      <c r="V3085">
        <v>5.2969224401975099</v>
      </c>
      <c r="W3085">
        <v>5.8316408446110897</v>
      </c>
      <c r="X3085">
        <v>5.8156745681681601</v>
      </c>
      <c r="Y3085">
        <v>0</v>
      </c>
    </row>
    <row r="3086" spans="1:25" x14ac:dyDescent="0.25">
      <c r="A3086">
        <v>3.9219585222921798</v>
      </c>
      <c r="B3086">
        <v>3.8662401027489799</v>
      </c>
      <c r="C3086">
        <v>3.1119684337006301</v>
      </c>
      <c r="D3086">
        <v>3.3459734395164702</v>
      </c>
      <c r="E3086">
        <v>3.2382584536580299</v>
      </c>
      <c r="F3086">
        <v>3.3874308961070101</v>
      </c>
      <c r="G3086">
        <v>4.3836096095743997</v>
      </c>
      <c r="H3086">
        <v>3.7773986131008699</v>
      </c>
      <c r="I3086">
        <v>5.7903294087864703</v>
      </c>
      <c r="J3086">
        <v>4.4950366720536303</v>
      </c>
      <c r="K3086">
        <v>5.2457394617917696</v>
      </c>
      <c r="L3086">
        <v>4.0553403964615899</v>
      </c>
      <c r="M3086">
        <v>6.0367777194937204</v>
      </c>
      <c r="N3086">
        <v>4.0619585609872297</v>
      </c>
      <c r="O3086">
        <v>5.2400719090493197</v>
      </c>
      <c r="P3086">
        <v>6.1478116526223801</v>
      </c>
      <c r="Q3086">
        <v>5.8776506948222096</v>
      </c>
      <c r="R3086">
        <v>6.1404977414972199</v>
      </c>
      <c r="S3086">
        <v>6.0404198970545604</v>
      </c>
      <c r="T3086">
        <v>5.5546589574452101</v>
      </c>
      <c r="U3086">
        <v>5.7929500127782703</v>
      </c>
      <c r="V3086">
        <v>5.2083124690535101</v>
      </c>
      <c r="W3086">
        <v>5.6531539049002104</v>
      </c>
      <c r="X3086">
        <v>5.2315701832033499</v>
      </c>
      <c r="Y3086">
        <v>0</v>
      </c>
    </row>
    <row r="3087" spans="1:25" x14ac:dyDescent="0.25">
      <c r="A3087">
        <v>4.5639987064716703</v>
      </c>
      <c r="B3087">
        <v>3.5052830880056698</v>
      </c>
      <c r="C3087">
        <v>3.4740570540227198</v>
      </c>
      <c r="D3087">
        <v>3.0069663392185801</v>
      </c>
      <c r="E3087">
        <v>3.6159468214757502</v>
      </c>
      <c r="F3087">
        <v>3.8760730635084899</v>
      </c>
      <c r="G3087">
        <v>3.5782572779467099</v>
      </c>
      <c r="H3087">
        <v>3.8771177638829601</v>
      </c>
      <c r="I3087">
        <v>5.7346014831055303</v>
      </c>
      <c r="J3087">
        <v>5.2625915105218199</v>
      </c>
      <c r="K3087">
        <v>5.55015113040547</v>
      </c>
      <c r="L3087">
        <v>3.4292300297230001</v>
      </c>
      <c r="M3087">
        <v>6.3316133121362501</v>
      </c>
      <c r="N3087">
        <v>4.4301434875568697</v>
      </c>
      <c r="O3087">
        <v>4.9600584477843102</v>
      </c>
      <c r="P3087">
        <v>6.53892510948641</v>
      </c>
      <c r="Q3087">
        <v>5.6092204257215297</v>
      </c>
      <c r="R3087">
        <v>5.9518622191663004</v>
      </c>
      <c r="S3087">
        <v>6.0459128817987304</v>
      </c>
      <c r="T3087">
        <v>5.2522842768710296</v>
      </c>
      <c r="U3087">
        <v>5.9916175413181003</v>
      </c>
      <c r="V3087">
        <v>5.7266258336414904</v>
      </c>
      <c r="W3087">
        <v>5.8095205665919698</v>
      </c>
      <c r="X3087">
        <v>5.5123103445309303</v>
      </c>
      <c r="Y3087">
        <v>0</v>
      </c>
    </row>
    <row r="3088" spans="1:25" x14ac:dyDescent="0.25">
      <c r="A3088">
        <v>4.1226215723934798</v>
      </c>
      <c r="B3088">
        <v>4.05498397052847</v>
      </c>
      <c r="C3088">
        <v>3.74180937056108</v>
      </c>
      <c r="D3088">
        <v>3.24775381949852</v>
      </c>
      <c r="E3088">
        <v>2.8543198184948499</v>
      </c>
      <c r="F3088">
        <v>3.6034946673349499</v>
      </c>
      <c r="G3088">
        <v>3.6156652332562502</v>
      </c>
      <c r="H3088">
        <v>4.1099580215200699</v>
      </c>
      <c r="I3088">
        <v>5.2877844496430599</v>
      </c>
      <c r="J3088">
        <v>4.4906755143563002</v>
      </c>
      <c r="K3088">
        <v>5.1602902458024804</v>
      </c>
      <c r="L3088">
        <v>3.8647638856409001</v>
      </c>
      <c r="M3088">
        <v>6.1311611444651701</v>
      </c>
      <c r="N3088">
        <v>4.3322595998345097</v>
      </c>
      <c r="O3088">
        <v>5.3777828136588104</v>
      </c>
      <c r="P3088">
        <v>6.21716365298676</v>
      </c>
      <c r="Q3088">
        <v>5.5819870786155201</v>
      </c>
      <c r="R3088">
        <v>5.9068518632441798</v>
      </c>
      <c r="S3088">
        <v>6.3676120788228898</v>
      </c>
      <c r="T3088">
        <v>6.0227266318622101</v>
      </c>
      <c r="U3088">
        <v>5.9401590078711699</v>
      </c>
      <c r="V3088">
        <v>4.8417646816374402</v>
      </c>
      <c r="W3088">
        <v>5.9968766091656196</v>
      </c>
      <c r="X3088">
        <v>5.5466270092714396</v>
      </c>
      <c r="Y3088">
        <v>0</v>
      </c>
    </row>
    <row r="3089" spans="1:25" x14ac:dyDescent="0.25">
      <c r="A3089">
        <v>4.1372844589769997</v>
      </c>
      <c r="B3089">
        <v>3.7972178626019502</v>
      </c>
      <c r="C3089">
        <v>3.92266801370587</v>
      </c>
      <c r="D3089">
        <v>3.1016865850701101</v>
      </c>
      <c r="E3089">
        <v>3.4415513819835302</v>
      </c>
      <c r="F3089">
        <v>3.3827700157793901</v>
      </c>
      <c r="G3089">
        <v>4.3591800053295104</v>
      </c>
      <c r="H3089">
        <v>4.5468512019080602</v>
      </c>
      <c r="I3089">
        <v>4.9639735469914603</v>
      </c>
      <c r="J3089">
        <v>4.6145593649336698</v>
      </c>
      <c r="K3089">
        <v>5.55180870457386</v>
      </c>
      <c r="L3089">
        <v>3.7661929252361102</v>
      </c>
      <c r="M3089">
        <v>5.8903241158583803</v>
      </c>
      <c r="N3089">
        <v>4.2096049863463296</v>
      </c>
      <c r="O3089">
        <v>5.8394178570731299</v>
      </c>
      <c r="P3089">
        <v>5.7930980986120604</v>
      </c>
      <c r="Q3089">
        <v>6.1896199439238497</v>
      </c>
      <c r="R3089">
        <v>6.3509952938289498</v>
      </c>
      <c r="S3089">
        <v>6.4895811141249196</v>
      </c>
      <c r="T3089">
        <v>5.1977569942662498</v>
      </c>
      <c r="U3089">
        <v>6.0142060943036304</v>
      </c>
      <c r="V3089">
        <v>4.7777041265662801</v>
      </c>
      <c r="W3089">
        <v>5.9551868321105399</v>
      </c>
      <c r="X3089">
        <v>5.4981798566500304</v>
      </c>
      <c r="Y3089">
        <v>0</v>
      </c>
    </row>
    <row r="3090" spans="1:25" x14ac:dyDescent="0.25">
      <c r="A3090">
        <v>3.7564997717330302</v>
      </c>
      <c r="B3090">
        <v>4.0156813563259002</v>
      </c>
      <c r="C3090">
        <v>3.0322844032987102</v>
      </c>
      <c r="D3090">
        <v>3.0110833337621599</v>
      </c>
      <c r="E3090">
        <v>2.84517716533168</v>
      </c>
      <c r="F3090">
        <v>3.2476049625603798</v>
      </c>
      <c r="G3090">
        <v>3.94097086433709</v>
      </c>
      <c r="H3090">
        <v>4.1623459251883697</v>
      </c>
      <c r="I3090">
        <v>5.0976800023849602</v>
      </c>
      <c r="J3090">
        <v>5.3991329572153397</v>
      </c>
      <c r="K3090">
        <v>5.8255285992291501</v>
      </c>
      <c r="L3090">
        <v>4.2653225796796903</v>
      </c>
      <c r="M3090">
        <v>6.5595731070033603</v>
      </c>
      <c r="N3090">
        <v>4.1954626031982896</v>
      </c>
      <c r="O3090">
        <v>5.5087937366663997</v>
      </c>
      <c r="P3090">
        <v>5.8792442479575904</v>
      </c>
      <c r="Q3090">
        <v>6.2406597774136703</v>
      </c>
      <c r="R3090">
        <v>6.38734020733654</v>
      </c>
      <c r="S3090">
        <v>5.9968386892894596</v>
      </c>
      <c r="T3090">
        <v>5.2309550647714396</v>
      </c>
      <c r="U3090">
        <v>5.9974781546406799</v>
      </c>
      <c r="V3090">
        <v>5.4670021862500802</v>
      </c>
      <c r="W3090">
        <v>5.1095196222621198</v>
      </c>
      <c r="X3090">
        <v>5.7991929227132104</v>
      </c>
      <c r="Y3090">
        <v>0</v>
      </c>
    </row>
    <row r="3091" spans="1:25" x14ac:dyDescent="0.25">
      <c r="A3091">
        <v>4.0017845794164097</v>
      </c>
      <c r="B3091">
        <v>3.1520161783429499</v>
      </c>
      <c r="C3091">
        <v>3.5965555545479</v>
      </c>
      <c r="D3091">
        <v>3.1094646999928099</v>
      </c>
      <c r="E3091">
        <v>2.7324348979910198</v>
      </c>
      <c r="F3091">
        <v>4.0853885423774701</v>
      </c>
      <c r="G3091">
        <v>3.6580084945893701</v>
      </c>
      <c r="H3091">
        <v>4.3189189698964201</v>
      </c>
      <c r="I3091">
        <v>5.4682392936385096</v>
      </c>
      <c r="J3091">
        <v>5.0432523086507501</v>
      </c>
      <c r="K3091">
        <v>5.4257341622537298</v>
      </c>
      <c r="L3091">
        <v>4.0155730028406396</v>
      </c>
      <c r="M3091">
        <v>6.5832591456636598</v>
      </c>
      <c r="N3091">
        <v>4.1663611050510303</v>
      </c>
      <c r="O3091">
        <v>5.8466979966415202</v>
      </c>
      <c r="P3091">
        <v>6.4081188847586796</v>
      </c>
      <c r="Q3091">
        <v>5.6052741412885201</v>
      </c>
      <c r="R3091">
        <v>6.2188337935013696</v>
      </c>
      <c r="S3091">
        <v>6.5428229683716896</v>
      </c>
      <c r="T3091">
        <v>5.5400594967620096</v>
      </c>
      <c r="U3091">
        <v>5.8964817612298202</v>
      </c>
      <c r="V3091">
        <v>5.4291021820713601</v>
      </c>
      <c r="W3091">
        <v>5.0815130778495101</v>
      </c>
      <c r="X3091">
        <v>5.2836306140373903</v>
      </c>
      <c r="Y3091">
        <v>0</v>
      </c>
    </row>
    <row r="3092" spans="1:25" x14ac:dyDescent="0.25">
      <c r="A3092">
        <v>4.3401928541074799</v>
      </c>
      <c r="B3092">
        <v>3.6957234294647301</v>
      </c>
      <c r="C3092">
        <v>3.2793320088032201</v>
      </c>
      <c r="D3092">
        <v>3.5143819696356799</v>
      </c>
      <c r="E3092">
        <v>2.7028453789653</v>
      </c>
      <c r="F3092">
        <v>3.1016371220835599</v>
      </c>
      <c r="G3092">
        <v>4.2640839682290803</v>
      </c>
      <c r="H3092">
        <v>4.5675442063457696</v>
      </c>
      <c r="I3092">
        <v>5.7645438912079596</v>
      </c>
      <c r="J3092">
        <v>5.4124633662741903</v>
      </c>
      <c r="K3092">
        <v>5.3139382087567197</v>
      </c>
      <c r="L3092">
        <v>4.4014004587948499</v>
      </c>
      <c r="M3092">
        <v>5.8587006259232304</v>
      </c>
      <c r="N3092">
        <v>4.1271468424844704</v>
      </c>
      <c r="O3092">
        <v>5.1184961168288199</v>
      </c>
      <c r="P3092">
        <v>5.8016837546350697</v>
      </c>
      <c r="Q3092">
        <v>5.8808887403429901</v>
      </c>
      <c r="R3092">
        <v>5.9676904858244004</v>
      </c>
      <c r="S3092">
        <v>6.9219991375187</v>
      </c>
      <c r="T3092">
        <v>5.4436327217690597</v>
      </c>
      <c r="U3092">
        <v>5.1742786985499603</v>
      </c>
      <c r="V3092">
        <v>5.3753753340438299</v>
      </c>
      <c r="W3092">
        <v>5.3296346960128202</v>
      </c>
      <c r="X3092">
        <v>5.7819876172793601</v>
      </c>
      <c r="Y3092">
        <v>0</v>
      </c>
    </row>
    <row r="3093" spans="1:25" x14ac:dyDescent="0.25">
      <c r="A3093">
        <v>3.9357020477675602</v>
      </c>
      <c r="B3093">
        <v>3.9610223430793301</v>
      </c>
      <c r="C3093">
        <v>3.08761176104864</v>
      </c>
      <c r="D3093">
        <v>3.3138873337285899</v>
      </c>
      <c r="E3093">
        <v>2.9282389101016899</v>
      </c>
      <c r="F3093">
        <v>3.8179280900084098</v>
      </c>
      <c r="G3093">
        <v>3.97168796409444</v>
      </c>
      <c r="H3093">
        <v>3.5865124835726898</v>
      </c>
      <c r="I3093">
        <v>5.4817695054729896</v>
      </c>
      <c r="J3093">
        <v>4.6563122527193403</v>
      </c>
      <c r="K3093">
        <v>5.7620724933908898</v>
      </c>
      <c r="L3093">
        <v>4.1944778326654797</v>
      </c>
      <c r="M3093">
        <v>5.7065795924156202</v>
      </c>
      <c r="N3093">
        <v>4.4915157334512203</v>
      </c>
      <c r="O3093">
        <v>5.5247545118304702</v>
      </c>
      <c r="P3093">
        <v>5.9599783862676796</v>
      </c>
      <c r="Q3093">
        <v>5.7513016339081702</v>
      </c>
      <c r="R3093">
        <v>6.0981030414949</v>
      </c>
      <c r="S3093">
        <v>6.8489777629375803</v>
      </c>
      <c r="T3093">
        <v>5.3310269142104101</v>
      </c>
      <c r="U3093">
        <v>5.4665068003629402</v>
      </c>
      <c r="V3093">
        <v>5.11206083009235</v>
      </c>
      <c r="W3093">
        <v>5.97096741857714</v>
      </c>
      <c r="X3093">
        <v>5.0249462995869001</v>
      </c>
      <c r="Y3093">
        <v>0</v>
      </c>
    </row>
    <row r="3094" spans="1:25" x14ac:dyDescent="0.25">
      <c r="A3094">
        <v>4.3047630778342301</v>
      </c>
      <c r="B3094">
        <v>3.2811654397835999</v>
      </c>
      <c r="C3094">
        <v>3.2880804228020302</v>
      </c>
      <c r="D3094">
        <v>3.26696394594051</v>
      </c>
      <c r="E3094">
        <v>3.07217383479595</v>
      </c>
      <c r="F3094">
        <v>3.0994177553674702</v>
      </c>
      <c r="G3094">
        <v>3.57828993864696</v>
      </c>
      <c r="H3094">
        <v>4.1008551673294003</v>
      </c>
      <c r="I3094">
        <v>5.0914013187614602</v>
      </c>
      <c r="J3094">
        <v>4.8136869521590002</v>
      </c>
      <c r="K3094">
        <v>5.5206662219122098</v>
      </c>
      <c r="L3094">
        <v>4.3759417299149597</v>
      </c>
      <c r="M3094">
        <v>6.0447216613322201</v>
      </c>
      <c r="N3094">
        <v>4.3926972225733003</v>
      </c>
      <c r="O3094">
        <v>4.9747403633891301</v>
      </c>
      <c r="P3094">
        <v>6.2781565619543098</v>
      </c>
      <c r="Q3094">
        <v>6.3673042694565396</v>
      </c>
      <c r="R3094">
        <v>6.7356580963207797</v>
      </c>
      <c r="S3094">
        <v>6.8185038537478198</v>
      </c>
      <c r="T3094">
        <v>5.8552211787708996</v>
      </c>
      <c r="U3094">
        <v>5.1099726173307802</v>
      </c>
      <c r="V3094">
        <v>5.2372317871135499</v>
      </c>
      <c r="W3094">
        <v>5.09705594787519</v>
      </c>
      <c r="X3094">
        <v>5.7765736552374198</v>
      </c>
      <c r="Y3094">
        <v>0</v>
      </c>
    </row>
    <row r="3095" spans="1:25" x14ac:dyDescent="0.25">
      <c r="A3095">
        <v>3.9850752324577901</v>
      </c>
      <c r="B3095">
        <v>3.2188004745772298</v>
      </c>
      <c r="C3095">
        <v>3.2220094616461301</v>
      </c>
      <c r="D3095">
        <v>3.66622044689989</v>
      </c>
      <c r="E3095">
        <v>2.9244690397661399</v>
      </c>
      <c r="F3095">
        <v>3.1813516823708601</v>
      </c>
      <c r="G3095">
        <v>3.9950384115977302</v>
      </c>
      <c r="H3095">
        <v>4.4629515464872904</v>
      </c>
      <c r="I3095">
        <v>5.0377233959432601</v>
      </c>
      <c r="J3095">
        <v>4.73237709970119</v>
      </c>
      <c r="K3095">
        <v>5.2588031124838901</v>
      </c>
      <c r="L3095">
        <v>4.0228550848799802</v>
      </c>
      <c r="M3095">
        <v>5.7738335300674901</v>
      </c>
      <c r="N3095">
        <v>4.1943153959127502</v>
      </c>
      <c r="O3095">
        <v>5.7649302875419801</v>
      </c>
      <c r="P3095">
        <v>6.0368161129712101</v>
      </c>
      <c r="Q3095">
        <v>5.8090751029754202</v>
      </c>
      <c r="R3095">
        <v>6.62032190386845</v>
      </c>
      <c r="S3095">
        <v>6.7212585062679704</v>
      </c>
      <c r="T3095">
        <v>5.3374265814668904</v>
      </c>
      <c r="U3095">
        <v>5.82182916402554</v>
      </c>
      <c r="V3095">
        <v>4.9491066104481396</v>
      </c>
      <c r="W3095">
        <v>5.9589244347727499</v>
      </c>
      <c r="X3095">
        <v>5.5168815003223903</v>
      </c>
      <c r="Y3095">
        <v>0</v>
      </c>
    </row>
    <row r="3096" spans="1:25" x14ac:dyDescent="0.25">
      <c r="A3096">
        <v>4.0679167222391497</v>
      </c>
      <c r="B3096">
        <v>3.4548105081832601</v>
      </c>
      <c r="C3096">
        <v>3.06048508035428</v>
      </c>
      <c r="D3096">
        <v>3.4974034778386298</v>
      </c>
      <c r="E3096">
        <v>3.3888216301131902</v>
      </c>
      <c r="F3096">
        <v>3.4236686629367399</v>
      </c>
      <c r="G3096">
        <v>4.0824050881346903</v>
      </c>
      <c r="H3096">
        <v>3.5907746547790498</v>
      </c>
      <c r="I3096">
        <v>5.0759607522168197</v>
      </c>
      <c r="J3096">
        <v>4.55697571273872</v>
      </c>
      <c r="K3096">
        <v>5.9114186988850301</v>
      </c>
      <c r="L3096">
        <v>3.9353924510175502</v>
      </c>
      <c r="M3096">
        <v>6.1298203791328003</v>
      </c>
      <c r="N3096">
        <v>4.1910345799043798</v>
      </c>
      <c r="O3096">
        <v>5.6742575986923596</v>
      </c>
      <c r="P3096">
        <v>6.2043401287519098</v>
      </c>
      <c r="Q3096">
        <v>6.2236492182926098</v>
      </c>
      <c r="R3096">
        <v>5.9856628376627503</v>
      </c>
      <c r="S3096">
        <v>6.72741474915252</v>
      </c>
      <c r="T3096">
        <v>5.1318025517870103</v>
      </c>
      <c r="U3096">
        <v>5.4896510191296901</v>
      </c>
      <c r="V3096">
        <v>5.7323135605191498</v>
      </c>
      <c r="W3096">
        <v>5.1603384871998799</v>
      </c>
      <c r="X3096">
        <v>5.6852057311303303</v>
      </c>
      <c r="Y3096">
        <v>0</v>
      </c>
    </row>
    <row r="3097" spans="1:25" x14ac:dyDescent="0.25">
      <c r="A3097">
        <v>3.9785290380010698</v>
      </c>
      <c r="B3097">
        <v>4.0876302605288197</v>
      </c>
      <c r="C3097">
        <v>3.2653329907976198</v>
      </c>
      <c r="D3097">
        <v>3.4282770323069598</v>
      </c>
      <c r="E3097">
        <v>2.8143969121965999</v>
      </c>
      <c r="F3097">
        <v>3.9562004280460799</v>
      </c>
      <c r="G3097">
        <v>4.2650923297507299</v>
      </c>
      <c r="H3097">
        <v>3.8521560252385298</v>
      </c>
      <c r="I3097">
        <v>5.0363241193975403</v>
      </c>
      <c r="J3097">
        <v>5.4426636432194497</v>
      </c>
      <c r="K3097">
        <v>5.6021193032250203</v>
      </c>
      <c r="L3097">
        <v>4.3736438094762997</v>
      </c>
      <c r="M3097">
        <v>5.7698392221853698</v>
      </c>
      <c r="N3097">
        <v>4.02340498099342</v>
      </c>
      <c r="O3097">
        <v>5.6444628117806399</v>
      </c>
      <c r="P3097">
        <v>6.3333157533710303</v>
      </c>
      <c r="Q3097">
        <v>5.6003656828850197</v>
      </c>
      <c r="R3097">
        <v>6.50799799607816</v>
      </c>
      <c r="S3097">
        <v>6.6442474975941304</v>
      </c>
      <c r="T3097">
        <v>5.1316805878508802</v>
      </c>
      <c r="U3097">
        <v>5.12632130283313</v>
      </c>
      <c r="V3097">
        <v>5.3852226159786998</v>
      </c>
      <c r="W3097">
        <v>5.8969344681698104</v>
      </c>
      <c r="X3097">
        <v>5.7102224885223398</v>
      </c>
      <c r="Y3097">
        <v>0</v>
      </c>
    </row>
    <row r="3098" spans="1:25" x14ac:dyDescent="0.25">
      <c r="A3098">
        <v>4.1013485984387996</v>
      </c>
      <c r="B3098">
        <v>3.7658610293720001</v>
      </c>
      <c r="C3098">
        <v>3.2850517591609698</v>
      </c>
      <c r="D3098">
        <v>3.5429840113888398</v>
      </c>
      <c r="E3098">
        <v>3.1679313571071499</v>
      </c>
      <c r="F3098">
        <v>3.1715756452014801</v>
      </c>
      <c r="G3098">
        <v>3.9740505675009699</v>
      </c>
      <c r="H3098">
        <v>4.3593369442759897</v>
      </c>
      <c r="I3098">
        <v>5.6245140057705001</v>
      </c>
      <c r="J3098">
        <v>5.1080200622236003</v>
      </c>
      <c r="K3098">
        <v>5.5981676208498499</v>
      </c>
      <c r="L3098">
        <v>3.4940923141901599</v>
      </c>
      <c r="M3098">
        <v>6.1015432977259101</v>
      </c>
      <c r="N3098">
        <v>4.5591207200578996</v>
      </c>
      <c r="O3098">
        <v>5.8676888595280401</v>
      </c>
      <c r="P3098">
        <v>5.7813015019085503</v>
      </c>
      <c r="Q3098">
        <v>5.88863451726181</v>
      </c>
      <c r="R3098">
        <v>6.2674649530284396</v>
      </c>
      <c r="S3098">
        <v>5.9765452133148802</v>
      </c>
      <c r="T3098">
        <v>5.5094095389872404</v>
      </c>
      <c r="U3098">
        <v>6.0104019619104898</v>
      </c>
      <c r="V3098">
        <v>4.8423200952426502</v>
      </c>
      <c r="W3098">
        <v>5.8372153114553198</v>
      </c>
      <c r="X3098">
        <v>5.2775120308069203</v>
      </c>
      <c r="Y3098">
        <v>0</v>
      </c>
    </row>
    <row r="3099" spans="1:25" x14ac:dyDescent="0.25">
      <c r="A3099">
        <v>4.33660650906298</v>
      </c>
      <c r="B3099">
        <v>3.61821906574137</v>
      </c>
      <c r="C3099">
        <v>3.17730426087601</v>
      </c>
      <c r="D3099">
        <v>2.9233931255088601</v>
      </c>
      <c r="E3099">
        <v>3.3272036444281801</v>
      </c>
      <c r="F3099">
        <v>3.64080629309526</v>
      </c>
      <c r="G3099">
        <v>3.8934479185415101</v>
      </c>
      <c r="H3099">
        <v>3.67658112603534</v>
      </c>
      <c r="I3099">
        <v>5.3001977110308998</v>
      </c>
      <c r="J3099">
        <v>5.2978622219273399</v>
      </c>
      <c r="K3099">
        <v>5.8926073542844604</v>
      </c>
      <c r="L3099">
        <v>3.7119053469255201</v>
      </c>
      <c r="M3099">
        <v>6.5014411905545302</v>
      </c>
      <c r="N3099">
        <v>4.3320263746069303</v>
      </c>
      <c r="O3099">
        <v>5.8799759218219299</v>
      </c>
      <c r="P3099">
        <v>6.1954271458555796</v>
      </c>
      <c r="Q3099">
        <v>6.2797686115315301</v>
      </c>
      <c r="R3099">
        <v>6.7217472540819303</v>
      </c>
      <c r="S3099">
        <v>6.4809157093780003</v>
      </c>
      <c r="T3099">
        <v>5.2658853011550502</v>
      </c>
      <c r="U3099">
        <v>5.7333742517031299</v>
      </c>
      <c r="V3099">
        <v>5.21537019799894</v>
      </c>
      <c r="W3099">
        <v>5.9262219942047603</v>
      </c>
      <c r="X3099">
        <v>5.1092551557688299</v>
      </c>
      <c r="Y3099">
        <v>0</v>
      </c>
    </row>
    <row r="3100" spans="1:25" x14ac:dyDescent="0.25">
      <c r="A3100">
        <v>4.3516408305010703</v>
      </c>
      <c r="B3100">
        <v>3.7410215955270201</v>
      </c>
      <c r="C3100">
        <v>3.0411410953205502</v>
      </c>
      <c r="D3100">
        <v>3.47987924969215</v>
      </c>
      <c r="E3100">
        <v>3.10812490735626</v>
      </c>
      <c r="F3100">
        <v>3.1467773316207799</v>
      </c>
      <c r="G3100">
        <v>4.2488009624994696</v>
      </c>
      <c r="H3100">
        <v>3.81992238318337</v>
      </c>
      <c r="I3100">
        <v>5.7174683548441001</v>
      </c>
      <c r="J3100">
        <v>4.9778446275132602</v>
      </c>
      <c r="K3100">
        <v>5.1957683358739102</v>
      </c>
      <c r="L3100">
        <v>3.5923639399686298</v>
      </c>
      <c r="M3100">
        <v>6.0695776827618397</v>
      </c>
      <c r="N3100">
        <v>4.1419570371542296</v>
      </c>
      <c r="O3100">
        <v>5.5438541259508503</v>
      </c>
      <c r="P3100">
        <v>6.3503885340180899</v>
      </c>
      <c r="Q3100">
        <v>5.9360259236929602</v>
      </c>
      <c r="R3100">
        <v>6.7709728148685198</v>
      </c>
      <c r="S3100">
        <v>6.4356603366570901</v>
      </c>
      <c r="T3100">
        <v>5.7104742741824497</v>
      </c>
      <c r="U3100">
        <v>5.5754041617565697</v>
      </c>
      <c r="V3100">
        <v>5.3856377173623704</v>
      </c>
      <c r="W3100">
        <v>5.5955274224651204</v>
      </c>
      <c r="X3100">
        <v>5.7813210413721201</v>
      </c>
      <c r="Y3100">
        <v>0</v>
      </c>
    </row>
    <row r="3101" spans="1:25" x14ac:dyDescent="0.25">
      <c r="A3101">
        <v>4.4952496568971503</v>
      </c>
      <c r="B3101">
        <v>3.8752224106368498</v>
      </c>
      <c r="C3101">
        <v>3.2080693069683099</v>
      </c>
      <c r="D3101">
        <v>3.69921405394888</v>
      </c>
      <c r="E3101">
        <v>3.3410416266973999</v>
      </c>
      <c r="F3101">
        <v>4.0177785538096797</v>
      </c>
      <c r="G3101">
        <v>4.0350064872533498</v>
      </c>
      <c r="H3101">
        <v>3.6303272103690198</v>
      </c>
      <c r="I3101">
        <v>5.2542760924884098</v>
      </c>
      <c r="J3101">
        <v>5.22781498921238</v>
      </c>
      <c r="K3101">
        <v>4.9858274380044696</v>
      </c>
      <c r="L3101">
        <v>3.8199398682677201</v>
      </c>
      <c r="M3101">
        <v>6.4847344179805297</v>
      </c>
      <c r="N3101">
        <v>4.1056409622538803</v>
      </c>
      <c r="O3101">
        <v>5.1379908517641697</v>
      </c>
      <c r="P3101">
        <v>6.55631753215423</v>
      </c>
      <c r="Q3101">
        <v>5.8710936731793204</v>
      </c>
      <c r="R3101">
        <v>5.8609295046970802</v>
      </c>
      <c r="S3101">
        <v>6.27730536105509</v>
      </c>
      <c r="T3101">
        <v>5.9316796974423998</v>
      </c>
      <c r="U3101">
        <v>5.7418527050899097</v>
      </c>
      <c r="V3101">
        <v>4.9041279209579196</v>
      </c>
      <c r="W3101">
        <v>5.5933130330112002</v>
      </c>
      <c r="X3101">
        <v>5.7146035801488697</v>
      </c>
      <c r="Y3101">
        <v>0</v>
      </c>
    </row>
    <row r="3102" spans="1:25" x14ac:dyDescent="0.25">
      <c r="A3102">
        <v>4.2056187707402799</v>
      </c>
      <c r="B3102">
        <v>3.3414851348565899</v>
      </c>
      <c r="C3102">
        <v>3.3982446657915202</v>
      </c>
      <c r="D3102">
        <v>3.21131290699772</v>
      </c>
      <c r="E3102">
        <v>2.8349636593732401</v>
      </c>
      <c r="F3102">
        <v>3.6709293245608299</v>
      </c>
      <c r="G3102">
        <v>4.2843916352560996</v>
      </c>
      <c r="H3102">
        <v>4.4720909082784299</v>
      </c>
      <c r="I3102">
        <v>5.4994437840250399</v>
      </c>
      <c r="J3102">
        <v>5.1139406853562104</v>
      </c>
      <c r="K3102">
        <v>5.9165862531894797</v>
      </c>
      <c r="L3102">
        <v>3.61083274892504</v>
      </c>
      <c r="M3102">
        <v>6.0942071376767997</v>
      </c>
      <c r="N3102">
        <v>4.29050317814339</v>
      </c>
      <c r="O3102">
        <v>5.8514138022992199</v>
      </c>
      <c r="P3102">
        <v>6.5008857544786398</v>
      </c>
      <c r="Q3102">
        <v>6.3476852905222101</v>
      </c>
      <c r="R3102">
        <v>5.8346500737637896</v>
      </c>
      <c r="S3102">
        <v>6.1856492155951299</v>
      </c>
      <c r="T3102">
        <v>5.2618719097480504</v>
      </c>
      <c r="U3102">
        <v>5.16609337079701</v>
      </c>
      <c r="V3102">
        <v>5.53514390003523</v>
      </c>
      <c r="W3102">
        <v>5.43623281032776</v>
      </c>
      <c r="X3102">
        <v>5.6008830608468099</v>
      </c>
      <c r="Y3102">
        <v>0</v>
      </c>
    </row>
    <row r="3103" spans="1:25" x14ac:dyDescent="0.25">
      <c r="A3103">
        <v>3.8212718152285898</v>
      </c>
      <c r="B3103">
        <v>3.8973862424664398</v>
      </c>
      <c r="C3103">
        <v>3.8934046274484402</v>
      </c>
      <c r="D3103">
        <v>3.6218054805259099</v>
      </c>
      <c r="E3103">
        <v>2.9119853743941699</v>
      </c>
      <c r="F3103">
        <v>3.64011572883566</v>
      </c>
      <c r="G3103">
        <v>4.1903902001212598</v>
      </c>
      <c r="H3103">
        <v>3.64442411814119</v>
      </c>
      <c r="I3103">
        <v>5.4912992426312996</v>
      </c>
      <c r="J3103">
        <v>4.6158341848964897</v>
      </c>
      <c r="K3103">
        <v>5.8869662402174399</v>
      </c>
      <c r="L3103">
        <v>3.83192655053942</v>
      </c>
      <c r="M3103">
        <v>6.2036152596106202</v>
      </c>
      <c r="N3103">
        <v>4.8329316872821098</v>
      </c>
      <c r="O3103">
        <v>5.0420775188531204</v>
      </c>
      <c r="P3103">
        <v>6.2949329356548898</v>
      </c>
      <c r="Q3103">
        <v>6.3551427140220698</v>
      </c>
      <c r="R3103">
        <v>5.9535332098798301</v>
      </c>
      <c r="S3103">
        <v>6.3418544079605503</v>
      </c>
      <c r="T3103">
        <v>5.3553909441660403</v>
      </c>
      <c r="U3103">
        <v>5.8039873082987201</v>
      </c>
      <c r="V3103">
        <v>4.9163062696995201</v>
      </c>
      <c r="W3103">
        <v>5.8892685717032203</v>
      </c>
      <c r="X3103">
        <v>5.0172076333911901</v>
      </c>
      <c r="Y3103">
        <v>0</v>
      </c>
    </row>
    <row r="3104" spans="1:25" x14ac:dyDescent="0.25">
      <c r="A3104">
        <v>4.2903957412375702</v>
      </c>
      <c r="B3104">
        <v>3.58105052941987</v>
      </c>
      <c r="C3104">
        <v>3.6888384583518898</v>
      </c>
      <c r="D3104">
        <v>3.3355006512932901</v>
      </c>
      <c r="E3104">
        <v>2.7605260176719102</v>
      </c>
      <c r="F3104">
        <v>3.20271744464495</v>
      </c>
      <c r="G3104">
        <v>3.4445325845834098</v>
      </c>
      <c r="H3104">
        <v>4.1378848622945599</v>
      </c>
      <c r="I3104">
        <v>4.9484252408457401</v>
      </c>
      <c r="J3104">
        <v>5.1898143295772599</v>
      </c>
      <c r="K3104">
        <v>5.5496563228576301</v>
      </c>
      <c r="L3104">
        <v>4.2941382548784999</v>
      </c>
      <c r="M3104">
        <v>6.5779730251392197</v>
      </c>
      <c r="N3104">
        <v>4.8363396859399899</v>
      </c>
      <c r="O3104">
        <v>5.0293293919576696</v>
      </c>
      <c r="P3104">
        <v>5.8689584066490399</v>
      </c>
      <c r="Q3104">
        <v>6.0007710950978996</v>
      </c>
      <c r="R3104">
        <v>6.7177021321010297</v>
      </c>
      <c r="S3104">
        <v>6.6913340840883704</v>
      </c>
      <c r="T3104">
        <v>5.3466936852586002</v>
      </c>
      <c r="U3104">
        <v>5.4986308170173697</v>
      </c>
      <c r="V3104">
        <v>4.9056854983402198</v>
      </c>
      <c r="W3104">
        <v>5.7754845110482496</v>
      </c>
      <c r="X3104">
        <v>5.1637648666422296</v>
      </c>
      <c r="Y3104">
        <v>0</v>
      </c>
    </row>
    <row r="3105" spans="1:25" x14ac:dyDescent="0.25">
      <c r="A3105">
        <v>4.0344316509182203</v>
      </c>
      <c r="B3105">
        <v>3.57474968934913</v>
      </c>
      <c r="C3105">
        <v>3.2884491173074699</v>
      </c>
      <c r="D3105">
        <v>3.24591502169985</v>
      </c>
      <c r="E3105">
        <v>2.8216669141592701</v>
      </c>
      <c r="F3105">
        <v>3.2304949737318198</v>
      </c>
      <c r="G3105">
        <v>4.2003431071063098</v>
      </c>
      <c r="H3105">
        <v>3.9603068305103202</v>
      </c>
      <c r="I3105">
        <v>5.2699044791076997</v>
      </c>
      <c r="J3105">
        <v>4.9380598479388</v>
      </c>
      <c r="K3105">
        <v>4.9751332829171098</v>
      </c>
      <c r="L3105">
        <v>3.6484272900668602</v>
      </c>
      <c r="M3105">
        <v>6.4444485463477097</v>
      </c>
      <c r="N3105">
        <v>4.5855802843540099</v>
      </c>
      <c r="O3105">
        <v>5.8279724256239298</v>
      </c>
      <c r="P3105">
        <v>6.0979027446296801</v>
      </c>
      <c r="Q3105">
        <v>5.8999743251450996</v>
      </c>
      <c r="R3105">
        <v>6.3386757182705402</v>
      </c>
      <c r="S3105">
        <v>6.0950908490706999</v>
      </c>
      <c r="T3105">
        <v>5.1616524265867501</v>
      </c>
      <c r="U3105">
        <v>5.5788436273899604</v>
      </c>
      <c r="V3105">
        <v>5.36874037044924</v>
      </c>
      <c r="W3105">
        <v>5.2993462300520298</v>
      </c>
      <c r="X3105">
        <v>5.4193913042280499</v>
      </c>
      <c r="Y3105">
        <v>0</v>
      </c>
    </row>
    <row r="3106" spans="1:25" x14ac:dyDescent="0.25">
      <c r="A3106">
        <v>4.6475802824555501</v>
      </c>
      <c r="B3106">
        <v>3.71824440235567</v>
      </c>
      <c r="C3106">
        <v>3.46870465644903</v>
      </c>
      <c r="D3106">
        <v>3.4141092820682601</v>
      </c>
      <c r="E3106">
        <v>2.8962626906187898</v>
      </c>
      <c r="F3106">
        <v>3.6789648177276599</v>
      </c>
      <c r="G3106">
        <v>3.6627293192022399</v>
      </c>
      <c r="H3106">
        <v>4.3416007629951903</v>
      </c>
      <c r="I3106">
        <v>4.9110208509183897</v>
      </c>
      <c r="J3106">
        <v>4.5057725245089904</v>
      </c>
      <c r="K3106">
        <v>5.1184497274930401</v>
      </c>
      <c r="L3106">
        <v>3.7345466733870998</v>
      </c>
      <c r="M3106">
        <v>5.9620843144944997</v>
      </c>
      <c r="N3106">
        <v>4.1383449923578297</v>
      </c>
      <c r="O3106">
        <v>5.6628728501827501</v>
      </c>
      <c r="P3106">
        <v>5.8045369534826898</v>
      </c>
      <c r="Q3106">
        <v>6.0033415846861802</v>
      </c>
      <c r="R3106">
        <v>5.9486391503156497</v>
      </c>
      <c r="S3106">
        <v>6.6641927980036701</v>
      </c>
      <c r="T3106">
        <v>5.9452815341742999</v>
      </c>
      <c r="U3106">
        <v>5.5948791320109699</v>
      </c>
      <c r="V3106">
        <v>5.1731047146078701</v>
      </c>
      <c r="W3106">
        <v>5.4594152175839001</v>
      </c>
      <c r="X3106">
        <v>5.2218754648842802</v>
      </c>
      <c r="Y3106">
        <v>0</v>
      </c>
    </row>
    <row r="3107" spans="1:25" x14ac:dyDescent="0.25">
      <c r="A3107">
        <v>4.1362607592218898</v>
      </c>
      <c r="B3107">
        <v>3.6786732127776398</v>
      </c>
      <c r="C3107">
        <v>3.0775036445961499</v>
      </c>
      <c r="D3107">
        <v>2.77343336176085</v>
      </c>
      <c r="E3107">
        <v>2.6641667914036602</v>
      </c>
      <c r="F3107">
        <v>3.82848696819</v>
      </c>
      <c r="G3107">
        <v>4.0943564583101999</v>
      </c>
      <c r="H3107">
        <v>3.96754079862861</v>
      </c>
      <c r="I3107">
        <v>5.73393040818838</v>
      </c>
      <c r="J3107">
        <v>4.9865891740396702</v>
      </c>
      <c r="K3107">
        <v>5.5368172544950296</v>
      </c>
      <c r="L3107">
        <v>4.1359026682643103</v>
      </c>
      <c r="M3107">
        <v>6.4562563408435798</v>
      </c>
      <c r="N3107">
        <v>4.4679322999391502</v>
      </c>
      <c r="O3107">
        <v>5.0112486308680904</v>
      </c>
      <c r="P3107">
        <v>6.0951395595021598</v>
      </c>
      <c r="Q3107">
        <v>5.9490690746973502</v>
      </c>
      <c r="R3107">
        <v>6.5185271369287898</v>
      </c>
      <c r="S3107">
        <v>6.0330466772840499</v>
      </c>
      <c r="T3107">
        <v>5.6133587029360701</v>
      </c>
      <c r="U3107">
        <v>5.29677627588267</v>
      </c>
      <c r="V3107">
        <v>5.4605219179470197</v>
      </c>
      <c r="W3107">
        <v>5.9945113639035199</v>
      </c>
      <c r="X3107">
        <v>5.0901582029939298</v>
      </c>
      <c r="Y3107">
        <v>0</v>
      </c>
    </row>
    <row r="3108" spans="1:25" x14ac:dyDescent="0.25">
      <c r="A3108">
        <v>4.0441180535313004</v>
      </c>
      <c r="B3108">
        <v>3.3481678062203502</v>
      </c>
      <c r="C3108">
        <v>2.9981948664782001</v>
      </c>
      <c r="D3108">
        <v>3.54279758984545</v>
      </c>
      <c r="E3108">
        <v>2.9453719487997101</v>
      </c>
      <c r="F3108">
        <v>3.50901114150111</v>
      </c>
      <c r="G3108">
        <v>4.1425252304137903</v>
      </c>
      <c r="H3108">
        <v>3.65792502401513</v>
      </c>
      <c r="I3108">
        <v>5.2653705262166</v>
      </c>
      <c r="J3108">
        <v>5.2363651286864696</v>
      </c>
      <c r="K3108">
        <v>5.1910393636826697</v>
      </c>
      <c r="L3108">
        <v>3.5542961753407298</v>
      </c>
      <c r="M3108">
        <v>6.4078446772194804</v>
      </c>
      <c r="N3108">
        <v>4.3778470579150799</v>
      </c>
      <c r="O3108">
        <v>5.2232573344076298</v>
      </c>
      <c r="P3108">
        <v>6.5009714076526004</v>
      </c>
      <c r="Q3108">
        <v>5.4148067113223002</v>
      </c>
      <c r="R3108">
        <v>6.5641808068067702</v>
      </c>
      <c r="S3108">
        <v>6.0543745621536003</v>
      </c>
      <c r="T3108">
        <v>5.9155886018823702</v>
      </c>
      <c r="U3108">
        <v>5.2992375170336903</v>
      </c>
      <c r="V3108">
        <v>5.6590270603317903</v>
      </c>
      <c r="W3108">
        <v>6.0651105347422902</v>
      </c>
      <c r="X3108">
        <v>5.7321993124187403</v>
      </c>
      <c r="Y3108">
        <v>0</v>
      </c>
    </row>
    <row r="3109" spans="1:25" x14ac:dyDescent="0.25">
      <c r="A3109">
        <v>4.13901063504309</v>
      </c>
      <c r="B3109">
        <v>3.5833225237133202</v>
      </c>
      <c r="C3109">
        <v>3.6097542075640998</v>
      </c>
      <c r="D3109">
        <v>3.1131545797306699</v>
      </c>
      <c r="E3109">
        <v>3.16931344303421</v>
      </c>
      <c r="F3109">
        <v>3.3223104199773599</v>
      </c>
      <c r="G3109">
        <v>4.2991829679609799</v>
      </c>
      <c r="H3109">
        <v>3.70323090787958</v>
      </c>
      <c r="I3109">
        <v>5.0634199741777799</v>
      </c>
      <c r="J3109">
        <v>5.2242882062638198</v>
      </c>
      <c r="K3109">
        <v>5.7293725199688899</v>
      </c>
      <c r="L3109">
        <v>4.0159924552120296</v>
      </c>
      <c r="M3109">
        <v>6.00834024092193</v>
      </c>
      <c r="N3109">
        <v>4.5649846911427696</v>
      </c>
      <c r="O3109">
        <v>5.6548626392704398</v>
      </c>
      <c r="P3109">
        <v>5.9126824995537497</v>
      </c>
      <c r="Q3109">
        <v>5.4417392304068199</v>
      </c>
      <c r="R3109">
        <v>6.1490976679795502</v>
      </c>
      <c r="S3109">
        <v>6.3875236690600303</v>
      </c>
      <c r="T3109">
        <v>5.8451677130215698</v>
      </c>
      <c r="U3109">
        <v>5.4694379466995597</v>
      </c>
      <c r="V3109">
        <v>4.84809478510528</v>
      </c>
      <c r="W3109">
        <v>5.7620674142772899</v>
      </c>
      <c r="X3109">
        <v>5.0317030032607599</v>
      </c>
      <c r="Y3109">
        <v>0</v>
      </c>
    </row>
    <row r="3110" spans="1:25" x14ac:dyDescent="0.25">
      <c r="A3110">
        <v>4.0033069400429699</v>
      </c>
      <c r="B3110">
        <v>3.5085255002839002</v>
      </c>
      <c r="C3110">
        <v>3.0448004666011901</v>
      </c>
      <c r="D3110">
        <v>3.46786483404005</v>
      </c>
      <c r="E3110">
        <v>3.0993200816133601</v>
      </c>
      <c r="F3110">
        <v>3.41807888792014</v>
      </c>
      <c r="G3110">
        <v>3.6143908684480701</v>
      </c>
      <c r="H3110">
        <v>4.1443700444408504</v>
      </c>
      <c r="I3110">
        <v>5.54233503903402</v>
      </c>
      <c r="J3110">
        <v>4.5050904538995198</v>
      </c>
      <c r="K3110">
        <v>4.9742888180502201</v>
      </c>
      <c r="L3110">
        <v>3.5930442009561099</v>
      </c>
      <c r="M3110">
        <v>6.49623741431538</v>
      </c>
      <c r="N3110">
        <v>4.0838800872717202</v>
      </c>
      <c r="O3110">
        <v>5.8466917696576903</v>
      </c>
      <c r="P3110">
        <v>5.8366625637556204</v>
      </c>
      <c r="Q3110">
        <v>5.6152903675939898</v>
      </c>
      <c r="R3110">
        <v>5.9452673189238103</v>
      </c>
      <c r="S3110">
        <v>6.6071396788356003</v>
      </c>
      <c r="T3110">
        <v>5.6847556304924396</v>
      </c>
      <c r="U3110">
        <v>5.6877524898902596</v>
      </c>
      <c r="V3110">
        <v>5.5184812709708497</v>
      </c>
      <c r="W3110">
        <v>5.5831297474856498</v>
      </c>
      <c r="X3110">
        <v>5.3192967798775204</v>
      </c>
      <c r="Y3110">
        <v>0</v>
      </c>
    </row>
    <row r="3111" spans="1:25" x14ac:dyDescent="0.25">
      <c r="A3111">
        <v>4.4376259199492498</v>
      </c>
      <c r="B3111">
        <v>3.99763774717362</v>
      </c>
      <c r="C3111">
        <v>3.2405288505895302</v>
      </c>
      <c r="D3111">
        <v>3.4313984524120702</v>
      </c>
      <c r="E3111">
        <v>3.2806876527491502</v>
      </c>
      <c r="F3111">
        <v>3.38917352542519</v>
      </c>
      <c r="G3111">
        <v>4.0232139543446603</v>
      </c>
      <c r="H3111">
        <v>4.0118537405000696</v>
      </c>
      <c r="I3111">
        <v>5.56473320294978</v>
      </c>
      <c r="J3111">
        <v>4.4689305900012801</v>
      </c>
      <c r="K3111">
        <v>5.6954419021009004</v>
      </c>
      <c r="L3111">
        <v>3.4761573768974299</v>
      </c>
      <c r="M3111">
        <v>6.1620335101474897</v>
      </c>
      <c r="N3111">
        <v>4.87944910772244</v>
      </c>
      <c r="O3111">
        <v>5.5268669977115401</v>
      </c>
      <c r="P3111">
        <v>5.9703767628691802</v>
      </c>
      <c r="Q3111">
        <v>5.4118307970499302</v>
      </c>
      <c r="R3111">
        <v>6.6450716412514499</v>
      </c>
      <c r="S3111">
        <v>6.0143136067549099</v>
      </c>
      <c r="T3111">
        <v>5.3852782473191896</v>
      </c>
      <c r="U3111">
        <v>6.04118899550443</v>
      </c>
      <c r="V3111">
        <v>4.7897248543965203</v>
      </c>
      <c r="W3111">
        <v>5.4790611588404801</v>
      </c>
      <c r="X3111">
        <v>5.6440535740667901</v>
      </c>
      <c r="Y3111">
        <v>0</v>
      </c>
    </row>
    <row r="3112" spans="1:25" x14ac:dyDescent="0.25">
      <c r="A3112">
        <v>3.9068867586426501</v>
      </c>
      <c r="B3112">
        <v>3.77605374236086</v>
      </c>
      <c r="C3112">
        <v>3.4619554897425</v>
      </c>
      <c r="D3112">
        <v>3.5911967836045902</v>
      </c>
      <c r="E3112">
        <v>3.6376710578048601</v>
      </c>
      <c r="F3112">
        <v>3.17878869766542</v>
      </c>
      <c r="G3112">
        <v>3.6018023526646501</v>
      </c>
      <c r="H3112">
        <v>3.9336334985139199</v>
      </c>
      <c r="I3112">
        <v>5.7007055115847498</v>
      </c>
      <c r="J3112">
        <v>4.5049580410127001</v>
      </c>
      <c r="K3112">
        <v>5.2833330430544896</v>
      </c>
      <c r="L3112">
        <v>4.2735257814740804</v>
      </c>
      <c r="M3112">
        <v>6.1564909655425</v>
      </c>
      <c r="N3112">
        <v>4.1905851661999396</v>
      </c>
      <c r="O3112">
        <v>4.9574159040966803</v>
      </c>
      <c r="P3112">
        <v>6.2414170248074701</v>
      </c>
      <c r="Q3112">
        <v>6.3170143971819304</v>
      </c>
      <c r="R3112">
        <v>5.8993435765155899</v>
      </c>
      <c r="S3112">
        <v>6.43019298631779</v>
      </c>
      <c r="T3112">
        <v>5.3159359375441699</v>
      </c>
      <c r="U3112">
        <v>5.3865300152825997</v>
      </c>
      <c r="V3112">
        <v>5.4946781531401996</v>
      </c>
      <c r="W3112">
        <v>5.9293568471855904</v>
      </c>
      <c r="X3112">
        <v>5.0671280002057797</v>
      </c>
      <c r="Y3112">
        <v>0</v>
      </c>
    </row>
    <row r="3113" spans="1:25" x14ac:dyDescent="0.25">
      <c r="A3113">
        <v>4.4150095230376003</v>
      </c>
      <c r="B3113">
        <v>3.6563430909632602</v>
      </c>
      <c r="C3113">
        <v>3.7242714634549499</v>
      </c>
      <c r="D3113">
        <v>3.2256233774687701</v>
      </c>
      <c r="E3113">
        <v>3.51189730491854</v>
      </c>
      <c r="F3113">
        <v>3.4048630739283698</v>
      </c>
      <c r="G3113">
        <v>3.5559163806965</v>
      </c>
      <c r="H3113">
        <v>4.5127180052420002</v>
      </c>
      <c r="I3113">
        <v>5.1416174570119599</v>
      </c>
      <c r="J3113">
        <v>4.7001765903431698</v>
      </c>
      <c r="K3113">
        <v>5.0768885690113699</v>
      </c>
      <c r="L3113">
        <v>4.1740753060600504</v>
      </c>
      <c r="M3113">
        <v>6.4733531240321502</v>
      </c>
      <c r="N3113">
        <v>4.3063229230734299</v>
      </c>
      <c r="O3113">
        <v>5.8613078257601403</v>
      </c>
      <c r="P3113">
        <v>6.3119153577019196</v>
      </c>
      <c r="Q3113">
        <v>5.6460274004999702</v>
      </c>
      <c r="R3113">
        <v>5.8692024952534698</v>
      </c>
      <c r="S3113">
        <v>6.6317363133506904</v>
      </c>
      <c r="T3113">
        <v>5.1380863694468504</v>
      </c>
      <c r="U3113">
        <v>5.5800237049171004</v>
      </c>
      <c r="V3113">
        <v>4.7792169399363296</v>
      </c>
      <c r="W3113">
        <v>6.0555488224795599</v>
      </c>
      <c r="X3113">
        <v>5.1252792728485099</v>
      </c>
      <c r="Y3113">
        <v>0</v>
      </c>
    </row>
    <row r="3114" spans="1:25" x14ac:dyDescent="0.25">
      <c r="A3114">
        <v>4.5097851521065602</v>
      </c>
      <c r="B3114">
        <v>3.27273145811971</v>
      </c>
      <c r="C3114">
        <v>3.9719536796292298</v>
      </c>
      <c r="D3114">
        <v>3.7054916532273499</v>
      </c>
      <c r="E3114">
        <v>2.9983521228329</v>
      </c>
      <c r="F3114">
        <v>3.19446468795757</v>
      </c>
      <c r="G3114">
        <v>4.3469056628900704</v>
      </c>
      <c r="H3114">
        <v>4.4991396385971001</v>
      </c>
      <c r="I3114">
        <v>5.32024910283286</v>
      </c>
      <c r="J3114">
        <v>5.06357289167119</v>
      </c>
      <c r="K3114">
        <v>5.5310252038597501</v>
      </c>
      <c r="L3114">
        <v>3.45774961265061</v>
      </c>
      <c r="M3114">
        <v>6.1650240162203698</v>
      </c>
      <c r="N3114">
        <v>4.5181187116474204</v>
      </c>
      <c r="O3114">
        <v>5.5141611330401199</v>
      </c>
      <c r="P3114">
        <v>5.8084854406525901</v>
      </c>
      <c r="Q3114">
        <v>5.4636945793971101</v>
      </c>
      <c r="R3114">
        <v>6.5707394065316302</v>
      </c>
      <c r="S3114">
        <v>6.0979618794929502</v>
      </c>
      <c r="T3114">
        <v>5.1325741253239201</v>
      </c>
      <c r="U3114">
        <v>5.9497643601025096</v>
      </c>
      <c r="V3114">
        <v>5.2152019602516901</v>
      </c>
      <c r="W3114">
        <v>5.7622801159453898</v>
      </c>
      <c r="X3114">
        <v>5.7150823900813101</v>
      </c>
      <c r="Y3114">
        <v>0</v>
      </c>
    </row>
    <row r="3115" spans="1:25" x14ac:dyDescent="0.25">
      <c r="A3115">
        <v>4.2012172417647298</v>
      </c>
      <c r="B3115">
        <v>3.76976794579942</v>
      </c>
      <c r="C3115">
        <v>3.2608956719479099</v>
      </c>
      <c r="D3115">
        <v>3.4590864827110201</v>
      </c>
      <c r="E3115">
        <v>2.6711008493357999</v>
      </c>
      <c r="F3115">
        <v>3.9144460546122199</v>
      </c>
      <c r="G3115">
        <v>3.6147755922153499</v>
      </c>
      <c r="H3115">
        <v>4.4340796472498898</v>
      </c>
      <c r="I3115">
        <v>5.0003734891806904</v>
      </c>
      <c r="J3115">
        <v>5.2209967863091098</v>
      </c>
      <c r="K3115">
        <v>5.6536083749447803</v>
      </c>
      <c r="L3115">
        <v>3.47556732634252</v>
      </c>
      <c r="M3115">
        <v>6.5168988475499701</v>
      </c>
      <c r="N3115">
        <v>4.6611737100207797</v>
      </c>
      <c r="O3115">
        <v>5.33614946197567</v>
      </c>
      <c r="P3115">
        <v>6.4398605721332602</v>
      </c>
      <c r="Q3115">
        <v>5.8986186341227302</v>
      </c>
      <c r="R3115">
        <v>6.0762317828564898</v>
      </c>
      <c r="S3115">
        <v>6.0392894014432503</v>
      </c>
      <c r="T3115">
        <v>5.8244189543771201</v>
      </c>
      <c r="U3115">
        <v>5.7305445865739904</v>
      </c>
      <c r="V3115">
        <v>5.1791400096359199</v>
      </c>
      <c r="W3115">
        <v>5.7992160205392196</v>
      </c>
      <c r="X3115">
        <v>5.1244583192254796</v>
      </c>
      <c r="Y3115">
        <v>0</v>
      </c>
    </row>
    <row r="3116" spans="1:25" x14ac:dyDescent="0.25">
      <c r="A3116">
        <v>3.8227618191266499</v>
      </c>
      <c r="B3116">
        <v>3.35307159349497</v>
      </c>
      <c r="C3116">
        <v>3.8391738214700402</v>
      </c>
      <c r="D3116">
        <v>3.3007616856871</v>
      </c>
      <c r="E3116">
        <v>2.6893032879435199</v>
      </c>
      <c r="F3116">
        <v>3.9172228136927099</v>
      </c>
      <c r="G3116">
        <v>3.91276945929308</v>
      </c>
      <c r="H3116">
        <v>3.5865830873331199</v>
      </c>
      <c r="I3116">
        <v>5.6674275975189499</v>
      </c>
      <c r="J3116">
        <v>5.2548850109257099</v>
      </c>
      <c r="K3116">
        <v>5.7149222438634801</v>
      </c>
      <c r="L3116">
        <v>3.9693104087773401</v>
      </c>
      <c r="M3116">
        <v>5.8198739011628096</v>
      </c>
      <c r="N3116">
        <v>4.1402674574132901</v>
      </c>
      <c r="O3116">
        <v>5.7560584937051296</v>
      </c>
      <c r="P3116">
        <v>6.2986680629516902</v>
      </c>
      <c r="Q3116">
        <v>5.8392173741673803</v>
      </c>
      <c r="R3116">
        <v>6.0288769957469199</v>
      </c>
      <c r="S3116">
        <v>6.4867115095542003</v>
      </c>
      <c r="T3116">
        <v>5.5374370251143201</v>
      </c>
      <c r="U3116">
        <v>5.3412896638826002</v>
      </c>
      <c r="V3116">
        <v>5.4413112640324997</v>
      </c>
      <c r="W3116">
        <v>5.3476673873565899</v>
      </c>
      <c r="X3116">
        <v>5.5360024024958499</v>
      </c>
      <c r="Y3116">
        <v>0</v>
      </c>
    </row>
    <row r="3117" spans="1:25" x14ac:dyDescent="0.25">
      <c r="A3117">
        <v>4.7086361724956802</v>
      </c>
      <c r="B3117">
        <v>3.9900000960553599</v>
      </c>
      <c r="C3117">
        <v>3.36699333807909</v>
      </c>
      <c r="D3117">
        <v>2.9481420166124601</v>
      </c>
      <c r="E3117">
        <v>3.2707333020075402</v>
      </c>
      <c r="F3117">
        <v>3.1837846870206201</v>
      </c>
      <c r="G3117">
        <v>3.9472413501024999</v>
      </c>
      <c r="H3117">
        <v>4.5487382094930098</v>
      </c>
      <c r="I3117">
        <v>5.5251435671941396</v>
      </c>
      <c r="J3117">
        <v>5.3620285877801397</v>
      </c>
      <c r="K3117">
        <v>5.6808019769270803</v>
      </c>
      <c r="L3117">
        <v>3.4266176853439898</v>
      </c>
      <c r="M3117">
        <v>6.0549760807539803</v>
      </c>
      <c r="N3117">
        <v>4.9635962703477796</v>
      </c>
      <c r="O3117">
        <v>5.7616607703142</v>
      </c>
      <c r="P3117">
        <v>6.3809477656001201</v>
      </c>
      <c r="Q3117">
        <v>5.6693269987267403</v>
      </c>
      <c r="R3117">
        <v>5.9921197625582696</v>
      </c>
      <c r="S3117">
        <v>6.11657362714719</v>
      </c>
      <c r="T3117">
        <v>5.1279640018439103</v>
      </c>
      <c r="U3117">
        <v>5.8011447370474896</v>
      </c>
      <c r="V3117">
        <v>4.9621505877636096</v>
      </c>
      <c r="W3117">
        <v>5.1897938544969904</v>
      </c>
      <c r="X3117">
        <v>5.1297686106751597</v>
      </c>
      <c r="Y3117">
        <v>0</v>
      </c>
    </row>
    <row r="3118" spans="1:25" x14ac:dyDescent="0.25">
      <c r="A3118">
        <v>4.38926411590593</v>
      </c>
      <c r="B3118">
        <v>3.1616338409072502</v>
      </c>
      <c r="C3118">
        <v>3.6362376339174598</v>
      </c>
      <c r="D3118">
        <v>3.4377611242561499</v>
      </c>
      <c r="E3118">
        <v>3.1720478980256499</v>
      </c>
      <c r="F3118">
        <v>3.5165723348057099</v>
      </c>
      <c r="G3118">
        <v>4.0102576284897999</v>
      </c>
      <c r="H3118">
        <v>4.2085715952944902</v>
      </c>
      <c r="I3118">
        <v>5.42235111848104</v>
      </c>
      <c r="J3118">
        <v>4.9845220956608696</v>
      </c>
      <c r="K3118">
        <v>5.2962262506538504</v>
      </c>
      <c r="L3118">
        <v>4.3932187392077298</v>
      </c>
      <c r="M3118">
        <v>6.6764225420931904</v>
      </c>
      <c r="N3118">
        <v>4.0351642330587003</v>
      </c>
      <c r="O3118">
        <v>4.9345987903938804</v>
      </c>
      <c r="P3118">
        <v>6.5111070065263696</v>
      </c>
      <c r="Q3118">
        <v>5.5680647844975404</v>
      </c>
      <c r="R3118">
        <v>6.60402110322475</v>
      </c>
      <c r="S3118">
        <v>6.2581897529320401</v>
      </c>
      <c r="T3118">
        <v>5.2561868942051904</v>
      </c>
      <c r="U3118">
        <v>5.8875754030352203</v>
      </c>
      <c r="V3118">
        <v>5.0993207237807496</v>
      </c>
      <c r="W3118">
        <v>5.9476514405455303</v>
      </c>
      <c r="X3118">
        <v>5.2371077158052497</v>
      </c>
      <c r="Y3118">
        <v>0</v>
      </c>
    </row>
    <row r="3119" spans="1:25" x14ac:dyDescent="0.25">
      <c r="A3119">
        <v>3.95855321930514</v>
      </c>
      <c r="B3119">
        <v>3.8860192400978502</v>
      </c>
      <c r="C3119">
        <v>3.2177934054606201</v>
      </c>
      <c r="D3119">
        <v>3.3710790484635198</v>
      </c>
      <c r="E3119">
        <v>2.9237068804356499</v>
      </c>
      <c r="F3119">
        <v>4.0147359426945197</v>
      </c>
      <c r="G3119">
        <v>4.0444789785889403</v>
      </c>
      <c r="H3119">
        <v>3.89770069634955</v>
      </c>
      <c r="I3119">
        <v>5.1497405687910502</v>
      </c>
      <c r="J3119">
        <v>4.7218606332987001</v>
      </c>
      <c r="K3119">
        <v>5.1581838977181604</v>
      </c>
      <c r="L3119">
        <v>3.8016166406765799</v>
      </c>
      <c r="M3119">
        <v>6.39576592321108</v>
      </c>
      <c r="N3119">
        <v>4.0709056128830303</v>
      </c>
      <c r="O3119">
        <v>5.9047700890752601</v>
      </c>
      <c r="P3119">
        <v>6.0800854106533997</v>
      </c>
      <c r="Q3119">
        <v>5.5751111942875502</v>
      </c>
      <c r="R3119">
        <v>6.23600163022512</v>
      </c>
      <c r="S3119">
        <v>6.7067037961653</v>
      </c>
      <c r="T3119">
        <v>5.8512797386738997</v>
      </c>
      <c r="U3119">
        <v>6.0373682917284599</v>
      </c>
      <c r="V3119">
        <v>5.5397383152312898</v>
      </c>
      <c r="W3119">
        <v>5.0947206747482001</v>
      </c>
      <c r="X3119">
        <v>5.0995065074508004</v>
      </c>
      <c r="Y3119">
        <v>0</v>
      </c>
    </row>
    <row r="3120" spans="1:25" x14ac:dyDescent="0.25">
      <c r="A3120">
        <v>4.2603728214841903</v>
      </c>
      <c r="B3120">
        <v>3.5183092009628498</v>
      </c>
      <c r="C3120">
        <v>3.00368243854285</v>
      </c>
      <c r="D3120">
        <v>3.0610803839559702</v>
      </c>
      <c r="E3120">
        <v>2.95616044731918</v>
      </c>
      <c r="F3120">
        <v>3.4479030836747802</v>
      </c>
      <c r="G3120">
        <v>3.51320111973458</v>
      </c>
      <c r="H3120">
        <v>3.83611778969866</v>
      </c>
      <c r="I3120">
        <v>5.8016640614412998</v>
      </c>
      <c r="J3120">
        <v>4.8707807797820104</v>
      </c>
      <c r="K3120">
        <v>5.7194121533493796</v>
      </c>
      <c r="L3120">
        <v>4.2219332898971098</v>
      </c>
      <c r="M3120">
        <v>6.3873393925142601</v>
      </c>
      <c r="N3120">
        <v>4.2379765796805504</v>
      </c>
      <c r="O3120">
        <v>5.2006007913331498</v>
      </c>
      <c r="P3120">
        <v>6.4896345927706101</v>
      </c>
      <c r="Q3120">
        <v>6.3521226162084901</v>
      </c>
      <c r="R3120">
        <v>6.1876773844140303</v>
      </c>
      <c r="S3120">
        <v>6.7711493416046604</v>
      </c>
      <c r="T3120">
        <v>5.9280634025526702</v>
      </c>
      <c r="U3120">
        <v>5.87565561230491</v>
      </c>
      <c r="V3120">
        <v>5.2775004609801703</v>
      </c>
      <c r="W3120">
        <v>5.0861548846855298</v>
      </c>
      <c r="X3120">
        <v>5.3702421680811998</v>
      </c>
      <c r="Y3120">
        <v>0</v>
      </c>
    </row>
    <row r="3121" spans="1:25" x14ac:dyDescent="0.25">
      <c r="A3121">
        <v>4.0185436376364496</v>
      </c>
      <c r="B3121">
        <v>3.9194423096880202</v>
      </c>
      <c r="C3121">
        <v>3.64057446154774</v>
      </c>
      <c r="D3121">
        <v>2.9336013325027901</v>
      </c>
      <c r="E3121">
        <v>3.2259295906307002</v>
      </c>
      <c r="F3121">
        <v>3.4813320258246701</v>
      </c>
      <c r="G3121">
        <v>3.9106266612347902</v>
      </c>
      <c r="H3121">
        <v>4.0152630896704702</v>
      </c>
      <c r="I3121">
        <v>5.1745940602620504</v>
      </c>
      <c r="J3121">
        <v>5.3656786711039901</v>
      </c>
      <c r="K3121">
        <v>5.5238464458526204</v>
      </c>
      <c r="L3121">
        <v>3.7074661230463799</v>
      </c>
      <c r="M3121">
        <v>6.3912092748807598</v>
      </c>
      <c r="N3121">
        <v>4.2117247098464103</v>
      </c>
      <c r="O3121">
        <v>5.4463427451789697</v>
      </c>
      <c r="P3121">
        <v>5.9401836414675699</v>
      </c>
      <c r="Q3121">
        <v>5.8664367218191398</v>
      </c>
      <c r="R3121">
        <v>6.4899879893134402</v>
      </c>
      <c r="S3121">
        <v>6.0432025168876597</v>
      </c>
      <c r="T3121">
        <v>5.36977468605859</v>
      </c>
      <c r="U3121">
        <v>5.548614678261</v>
      </c>
      <c r="V3121">
        <v>5.3255934575938504</v>
      </c>
      <c r="W3121">
        <v>5.9145784997368498</v>
      </c>
      <c r="X3121">
        <v>5.3446099737474899</v>
      </c>
      <c r="Y3121">
        <v>0</v>
      </c>
    </row>
    <row r="3122" spans="1:25" x14ac:dyDescent="0.25">
      <c r="A3122">
        <v>3.9682691107900601</v>
      </c>
      <c r="B3122">
        <v>4.0275678702399</v>
      </c>
      <c r="C3122">
        <v>3.4502510569308602</v>
      </c>
      <c r="D3122">
        <v>3.65358081279867</v>
      </c>
      <c r="E3122">
        <v>3.27254175751357</v>
      </c>
      <c r="F3122">
        <v>3.2348497201371398</v>
      </c>
      <c r="G3122">
        <v>3.4667676306557702</v>
      </c>
      <c r="H3122">
        <v>4.3994801617502803</v>
      </c>
      <c r="I3122">
        <v>5.5796875663371699</v>
      </c>
      <c r="J3122">
        <v>4.9646375585690903</v>
      </c>
      <c r="K3122">
        <v>5.56660070334107</v>
      </c>
      <c r="L3122">
        <v>4.1446063460987901</v>
      </c>
      <c r="M3122">
        <v>6.2835378833036799</v>
      </c>
      <c r="N3122">
        <v>4.2515915419661097</v>
      </c>
      <c r="O3122">
        <v>5.0398601622367103</v>
      </c>
      <c r="P3122">
        <v>6.2700394634775796</v>
      </c>
      <c r="Q3122">
        <v>6.3661807230987701</v>
      </c>
      <c r="R3122">
        <v>6.8039203661069898</v>
      </c>
      <c r="S3122">
        <v>6.0821183980189</v>
      </c>
      <c r="T3122">
        <v>5.6689065530211096</v>
      </c>
      <c r="U3122">
        <v>5.1120822411886397</v>
      </c>
      <c r="V3122">
        <v>5.2272895071640999</v>
      </c>
      <c r="W3122">
        <v>5.2262275819244604</v>
      </c>
      <c r="X3122">
        <v>5.4608402874014699</v>
      </c>
      <c r="Y3122">
        <v>0</v>
      </c>
    </row>
    <row r="3123" spans="1:25" x14ac:dyDescent="0.25">
      <c r="A3123">
        <v>3.8066179724084201</v>
      </c>
      <c r="B3123">
        <v>4.0972369879542496</v>
      </c>
      <c r="C3123">
        <v>3.3641318210482298</v>
      </c>
      <c r="D3123">
        <v>3.2209408773814698</v>
      </c>
      <c r="E3123">
        <v>2.82403083887856</v>
      </c>
      <c r="F3123">
        <v>3.8449502760426402</v>
      </c>
      <c r="G3123">
        <v>3.80526760217341</v>
      </c>
      <c r="H3123">
        <v>4.2615323062427697</v>
      </c>
      <c r="I3123">
        <v>5.0630435046025202</v>
      </c>
      <c r="J3123">
        <v>5.4102089864601997</v>
      </c>
      <c r="K3123">
        <v>5.6735537382485903</v>
      </c>
      <c r="L3123">
        <v>3.5491116771685398</v>
      </c>
      <c r="M3123">
        <v>6.4518114435708798</v>
      </c>
      <c r="N3123">
        <v>4.6392124702263997</v>
      </c>
      <c r="O3123">
        <v>5.3605621469164504</v>
      </c>
      <c r="P3123">
        <v>5.9833375814965004</v>
      </c>
      <c r="Q3123">
        <v>5.6720407920891098</v>
      </c>
      <c r="R3123">
        <v>6.0513607091904804</v>
      </c>
      <c r="S3123">
        <v>6.28212686533716</v>
      </c>
      <c r="T3123">
        <v>5.0987561031421702</v>
      </c>
      <c r="U3123">
        <v>5.7267208281552202</v>
      </c>
      <c r="V3123">
        <v>5.6667003850384097</v>
      </c>
      <c r="W3123">
        <v>5.3165595317982701</v>
      </c>
      <c r="X3123">
        <v>5.5110149134931499</v>
      </c>
      <c r="Y3123">
        <v>0</v>
      </c>
    </row>
    <row r="3124" spans="1:25" x14ac:dyDescent="0.25">
      <c r="A3124">
        <v>4.6044131478365804</v>
      </c>
      <c r="B3124">
        <v>3.5876611550798501</v>
      </c>
      <c r="C3124">
        <v>3.48156843919885</v>
      </c>
      <c r="D3124">
        <v>2.8064040580692802</v>
      </c>
      <c r="E3124">
        <v>2.8359029737938499</v>
      </c>
      <c r="F3124">
        <v>3.5148569997297399</v>
      </c>
      <c r="G3124">
        <v>3.6368149792609898</v>
      </c>
      <c r="H3124">
        <v>3.88521127915776</v>
      </c>
      <c r="I3124">
        <v>5.7679838724053898</v>
      </c>
      <c r="J3124">
        <v>5.3997780984364496</v>
      </c>
      <c r="K3124">
        <v>5.0461786963294104</v>
      </c>
      <c r="L3124">
        <v>3.7497341512117499</v>
      </c>
      <c r="M3124">
        <v>6.3891303125210603</v>
      </c>
      <c r="N3124">
        <v>3.9937421023384498</v>
      </c>
      <c r="O3124">
        <v>5.8273720235353297</v>
      </c>
      <c r="P3124">
        <v>6.4203703404672599</v>
      </c>
      <c r="Q3124">
        <v>5.86585208405263</v>
      </c>
      <c r="R3124">
        <v>6.6649204749790503</v>
      </c>
      <c r="S3124">
        <v>6.7524853140915599</v>
      </c>
      <c r="T3124">
        <v>5.4410647049161502</v>
      </c>
      <c r="U3124">
        <v>5.7354756535958602</v>
      </c>
      <c r="V3124">
        <v>5.6274687660842</v>
      </c>
      <c r="W3124">
        <v>5.5973197437105497</v>
      </c>
      <c r="X3124">
        <v>5.6726982180908001</v>
      </c>
      <c r="Y3124">
        <v>0</v>
      </c>
    </row>
    <row r="3125" spans="1:25" x14ac:dyDescent="0.25">
      <c r="A3125">
        <v>4.7394080942369499</v>
      </c>
      <c r="B3125">
        <v>3.4700584104974599</v>
      </c>
      <c r="C3125">
        <v>3.70330148976204</v>
      </c>
      <c r="D3125">
        <v>2.7808028626489998</v>
      </c>
      <c r="E3125">
        <v>3.52051057912802</v>
      </c>
      <c r="F3125">
        <v>3.88737519788193</v>
      </c>
      <c r="G3125">
        <v>4.0309065522185303</v>
      </c>
      <c r="H3125">
        <v>3.63596642689562</v>
      </c>
      <c r="I3125">
        <v>5.6759406578563203</v>
      </c>
      <c r="J3125">
        <v>4.8492623657405902</v>
      </c>
      <c r="K3125">
        <v>5.1028254895721297</v>
      </c>
      <c r="L3125">
        <v>4.3450479975917604</v>
      </c>
      <c r="M3125">
        <v>6.4199407599235698</v>
      </c>
      <c r="N3125">
        <v>4.0319487825662499</v>
      </c>
      <c r="O3125">
        <v>5.7720632498275597</v>
      </c>
      <c r="P3125">
        <v>5.7687501025984202</v>
      </c>
      <c r="Q3125">
        <v>6.1028833079993801</v>
      </c>
      <c r="R3125">
        <v>5.8510053524761503</v>
      </c>
      <c r="S3125">
        <v>6.3065161674661203</v>
      </c>
      <c r="T3125">
        <v>5.3720829956145799</v>
      </c>
      <c r="U3125">
        <v>5.5154003213850302</v>
      </c>
      <c r="V3125">
        <v>4.8623793258498802</v>
      </c>
      <c r="W3125">
        <v>5.4955729510067197</v>
      </c>
      <c r="X3125">
        <v>5.3671721328984798</v>
      </c>
      <c r="Y3125">
        <v>0</v>
      </c>
    </row>
    <row r="3126" spans="1:25" x14ac:dyDescent="0.25">
      <c r="A3126">
        <v>4.0934175670604303</v>
      </c>
      <c r="B3126">
        <v>3.4884003548627498</v>
      </c>
      <c r="C3126">
        <v>3.1029645541778801</v>
      </c>
      <c r="D3126">
        <v>3.3938368406031798</v>
      </c>
      <c r="E3126">
        <v>3.4516376376216602</v>
      </c>
      <c r="F3126">
        <v>3.80282294154379</v>
      </c>
      <c r="G3126">
        <v>4.3322561312442103</v>
      </c>
      <c r="H3126">
        <v>4.1048808598244699</v>
      </c>
      <c r="I3126">
        <v>5.3361503798234198</v>
      </c>
      <c r="J3126">
        <v>4.74425227567761</v>
      </c>
      <c r="K3126">
        <v>5.4778177206505596</v>
      </c>
      <c r="L3126">
        <v>4.0158892679754503</v>
      </c>
      <c r="M3126">
        <v>6.4625649155930196</v>
      </c>
      <c r="N3126">
        <v>4.16987035670802</v>
      </c>
      <c r="O3126">
        <v>5.8269386902979301</v>
      </c>
      <c r="P3126">
        <v>6.0495493474545698</v>
      </c>
      <c r="Q3126">
        <v>5.4260951066598704</v>
      </c>
      <c r="R3126">
        <v>5.9541882577463801</v>
      </c>
      <c r="S3126">
        <v>6.5133848651882804</v>
      </c>
      <c r="T3126">
        <v>5.2347128042041904</v>
      </c>
      <c r="U3126">
        <v>5.6648145881567302</v>
      </c>
      <c r="V3126">
        <v>4.7979626454231097</v>
      </c>
      <c r="W3126">
        <v>5.4307374217689297</v>
      </c>
      <c r="X3126">
        <v>5.5332210622902904</v>
      </c>
      <c r="Y3126">
        <v>0</v>
      </c>
    </row>
    <row r="3127" spans="1:25" x14ac:dyDescent="0.25">
      <c r="A3127">
        <v>3.99017028938961</v>
      </c>
      <c r="B3127">
        <v>3.5372066028766</v>
      </c>
      <c r="C3127">
        <v>3.7555935182749001</v>
      </c>
      <c r="D3127">
        <v>3.1710887448450502</v>
      </c>
      <c r="E3127">
        <v>3.5525096580722701</v>
      </c>
      <c r="F3127">
        <v>3.4562832459899901</v>
      </c>
      <c r="G3127">
        <v>4.2374306345405204</v>
      </c>
      <c r="H3127">
        <v>3.72793020125025</v>
      </c>
      <c r="I3127">
        <v>5.3844404153171599</v>
      </c>
      <c r="J3127">
        <v>5.2386136365539802</v>
      </c>
      <c r="K3127">
        <v>5.8674717975045496</v>
      </c>
      <c r="L3127">
        <v>3.8372315229076799</v>
      </c>
      <c r="M3127">
        <v>6.4587742618135202</v>
      </c>
      <c r="N3127">
        <v>4.3404812278709901</v>
      </c>
      <c r="O3127">
        <v>5.1080437622138204</v>
      </c>
      <c r="P3127">
        <v>6.2331115502173304</v>
      </c>
      <c r="Q3127">
        <v>5.4536789433637898</v>
      </c>
      <c r="R3127">
        <v>6.1049970504203896</v>
      </c>
      <c r="S3127">
        <v>6.6629172327566204</v>
      </c>
      <c r="T3127">
        <v>5.1708886700785603</v>
      </c>
      <c r="U3127">
        <v>6.0276478185695801</v>
      </c>
      <c r="V3127">
        <v>5.4367151237037703</v>
      </c>
      <c r="W3127">
        <v>5.1636735078504499</v>
      </c>
      <c r="X3127">
        <v>5.5414829854308998</v>
      </c>
      <c r="Y3127">
        <v>0</v>
      </c>
    </row>
    <row r="3128" spans="1:25" x14ac:dyDescent="0.25">
      <c r="A3128">
        <v>4.5547697437521002</v>
      </c>
      <c r="B3128">
        <v>4.04908960365265</v>
      </c>
      <c r="C3128">
        <v>3.2807683186969698</v>
      </c>
      <c r="D3128">
        <v>2.7530384786328099</v>
      </c>
      <c r="E3128">
        <v>3.2858955766486999</v>
      </c>
      <c r="F3128">
        <v>4.0153581660325397</v>
      </c>
      <c r="G3128">
        <v>3.9549354674815098</v>
      </c>
      <c r="H3128">
        <v>4.5418710881116402</v>
      </c>
      <c r="I3128">
        <v>5.4367565981916801</v>
      </c>
      <c r="J3128">
        <v>5.2874166627805499</v>
      </c>
      <c r="K3128">
        <v>5.2362798725596598</v>
      </c>
      <c r="L3128">
        <v>3.7966387180151999</v>
      </c>
      <c r="M3128">
        <v>6.6879567664419897</v>
      </c>
      <c r="N3128">
        <v>4.0539349842580101</v>
      </c>
      <c r="O3128">
        <v>5.5244031427267597</v>
      </c>
      <c r="P3128">
        <v>5.9803091314380099</v>
      </c>
      <c r="Q3128">
        <v>5.4249029475600103</v>
      </c>
      <c r="R3128">
        <v>6.35720717542711</v>
      </c>
      <c r="S3128">
        <v>6.7891108022195903</v>
      </c>
      <c r="T3128">
        <v>5.2359472208254303</v>
      </c>
      <c r="U3128">
        <v>5.4886254648012098</v>
      </c>
      <c r="V3128">
        <v>5.5814905459150399</v>
      </c>
      <c r="W3128">
        <v>5.4125932593825699</v>
      </c>
      <c r="X3128">
        <v>5.6320947895280504</v>
      </c>
      <c r="Y3128">
        <v>0</v>
      </c>
    </row>
    <row r="3129" spans="1:25" x14ac:dyDescent="0.25">
      <c r="A3129">
        <v>4.0930243673359001</v>
      </c>
      <c r="B3129">
        <v>3.9121706349265701</v>
      </c>
      <c r="C3129">
        <v>3.3888422286183699</v>
      </c>
      <c r="D3129">
        <v>2.82502236530472</v>
      </c>
      <c r="E3129">
        <v>3.27031709545453</v>
      </c>
      <c r="F3129">
        <v>3.55791682829586</v>
      </c>
      <c r="G3129">
        <v>3.6415280941509498</v>
      </c>
      <c r="H3129">
        <v>4.4421096393244399</v>
      </c>
      <c r="I3129">
        <v>4.8786423342920999</v>
      </c>
      <c r="J3129">
        <v>4.75287236263976</v>
      </c>
      <c r="K3129">
        <v>5.4538221067854398</v>
      </c>
      <c r="L3129">
        <v>3.70940972370432</v>
      </c>
      <c r="M3129">
        <v>5.9119286671717397</v>
      </c>
      <c r="N3129">
        <v>4.29026183858858</v>
      </c>
      <c r="O3129">
        <v>5.6471262490875196</v>
      </c>
      <c r="P3129">
        <v>6.5064828367187699</v>
      </c>
      <c r="Q3129">
        <v>5.5407010343755596</v>
      </c>
      <c r="R3129">
        <v>6.3156181427662297</v>
      </c>
      <c r="S3129">
        <v>6.1988536567183399</v>
      </c>
      <c r="T3129">
        <v>5.3365575368611404</v>
      </c>
      <c r="U3129">
        <v>6.02336450054755</v>
      </c>
      <c r="V3129">
        <v>5.2683163874173999</v>
      </c>
      <c r="W3129">
        <v>5.8140802330591503</v>
      </c>
      <c r="X3129">
        <v>5.2770752213230301</v>
      </c>
      <c r="Y3129">
        <v>0</v>
      </c>
    </row>
    <row r="3130" spans="1:25" x14ac:dyDescent="0.25">
      <c r="A3130">
        <v>4.4306184437348302</v>
      </c>
      <c r="B3130">
        <v>3.6828071560185598</v>
      </c>
      <c r="C3130">
        <v>3.2771003004436698</v>
      </c>
      <c r="D3130">
        <v>3.7304976089816799</v>
      </c>
      <c r="E3130">
        <v>3.5100294840659698</v>
      </c>
      <c r="F3130">
        <v>3.1680199337346302</v>
      </c>
      <c r="G3130">
        <v>3.47426140325378</v>
      </c>
      <c r="H3130">
        <v>4.1178234940567098</v>
      </c>
      <c r="I3130">
        <v>5.6240515348236304</v>
      </c>
      <c r="J3130">
        <v>5.3204612745033701</v>
      </c>
      <c r="K3130">
        <v>5.3399177397175404</v>
      </c>
      <c r="L3130">
        <v>4.1083838210421204</v>
      </c>
      <c r="M3130">
        <v>6.0898114237033703</v>
      </c>
      <c r="N3130">
        <v>4.1098491075973103</v>
      </c>
      <c r="O3130">
        <v>5.3907875074403604</v>
      </c>
      <c r="P3130">
        <v>6.0939967541489999</v>
      </c>
      <c r="Q3130">
        <v>6.2989626196637598</v>
      </c>
      <c r="R3130">
        <v>6.0399756704135097</v>
      </c>
      <c r="S3130">
        <v>6.6729540982921298</v>
      </c>
      <c r="T3130">
        <v>5.5861698823519603</v>
      </c>
      <c r="U3130">
        <v>5.2751429795496998</v>
      </c>
      <c r="V3130">
        <v>5.3622069343086798</v>
      </c>
      <c r="W3130">
        <v>6.0643683297892998</v>
      </c>
      <c r="X3130">
        <v>5.0480303007106597</v>
      </c>
      <c r="Y3130">
        <v>0</v>
      </c>
    </row>
    <row r="3131" spans="1:25" x14ac:dyDescent="0.25">
      <c r="A3131">
        <v>4.1903877336054398</v>
      </c>
      <c r="B3131">
        <v>3.3417126419565202</v>
      </c>
      <c r="C3131">
        <v>3.4829812715109498</v>
      </c>
      <c r="D3131">
        <v>3.14436695128038</v>
      </c>
      <c r="E3131">
        <v>3.2624774423910901</v>
      </c>
      <c r="F3131">
        <v>3.3898009964831699</v>
      </c>
      <c r="G3131">
        <v>4.2853964602961696</v>
      </c>
      <c r="H3131">
        <v>3.7669734176242202</v>
      </c>
      <c r="I3131">
        <v>5.3339621328105897</v>
      </c>
      <c r="J3131">
        <v>5.2571313091960397</v>
      </c>
      <c r="K3131">
        <v>5.6776022873655698</v>
      </c>
      <c r="L3131">
        <v>3.4891281746015101</v>
      </c>
      <c r="M3131">
        <v>5.70582265435542</v>
      </c>
      <c r="N3131">
        <v>4.5261380512906397</v>
      </c>
      <c r="O3131">
        <v>5.5160202738791702</v>
      </c>
      <c r="P3131">
        <v>6.0315442719529804</v>
      </c>
      <c r="Q3131">
        <v>6.1482881867913903</v>
      </c>
      <c r="R3131">
        <v>6.5694741127081802</v>
      </c>
      <c r="S3131">
        <v>6.9127538002431796</v>
      </c>
      <c r="T3131">
        <v>5.9127235512845999</v>
      </c>
      <c r="U3131">
        <v>5.1944801670393996</v>
      </c>
      <c r="V3131">
        <v>5.0363305528343201</v>
      </c>
      <c r="W3131">
        <v>5.8800028358349596</v>
      </c>
      <c r="X3131">
        <v>5.5069383386789799</v>
      </c>
      <c r="Y3131">
        <v>0</v>
      </c>
    </row>
    <row r="3132" spans="1:25" x14ac:dyDescent="0.25">
      <c r="A3132">
        <v>3.9626544862973501</v>
      </c>
      <c r="B3132">
        <v>3.1741248794105501</v>
      </c>
      <c r="C3132">
        <v>3.2678423601183599</v>
      </c>
      <c r="D3132">
        <v>2.9066107233365401</v>
      </c>
      <c r="E3132">
        <v>3.0063947767657702</v>
      </c>
      <c r="F3132">
        <v>3.1436539036150699</v>
      </c>
      <c r="G3132">
        <v>4.0390649415807101</v>
      </c>
      <c r="H3132">
        <v>4.2350457354947899</v>
      </c>
      <c r="I3132">
        <v>5.3623810506069303</v>
      </c>
      <c r="J3132">
        <v>4.8616005011471097</v>
      </c>
      <c r="K3132">
        <v>5.8507333210774597</v>
      </c>
      <c r="L3132">
        <v>4.0572474756061796</v>
      </c>
      <c r="M3132">
        <v>6.0879799017265199</v>
      </c>
      <c r="N3132">
        <v>4.6252434239251201</v>
      </c>
      <c r="O3132">
        <v>5.5739306864884997</v>
      </c>
      <c r="P3132">
        <v>6.5846658886658798</v>
      </c>
      <c r="Q3132">
        <v>5.5049730543563502</v>
      </c>
      <c r="R3132">
        <v>6.0081515269191197</v>
      </c>
      <c r="S3132">
        <v>6.7770749313394498</v>
      </c>
      <c r="T3132">
        <v>5.4483617554300103</v>
      </c>
      <c r="U3132">
        <v>5.3362418801807401</v>
      </c>
      <c r="V3132">
        <v>4.9145040673175497</v>
      </c>
      <c r="W3132">
        <v>5.35700470611547</v>
      </c>
      <c r="X3132">
        <v>5.1973271467402498</v>
      </c>
      <c r="Y3132">
        <v>0</v>
      </c>
    </row>
    <row r="3133" spans="1:25" x14ac:dyDescent="0.25">
      <c r="A3133">
        <v>3.7815449618617301</v>
      </c>
      <c r="B3133">
        <v>3.1555011811188498</v>
      </c>
      <c r="C3133">
        <v>3.2887260728584602</v>
      </c>
      <c r="D3133">
        <v>3.1680263899366699</v>
      </c>
      <c r="E3133">
        <v>2.89205256629148</v>
      </c>
      <c r="F3133">
        <v>3.2342090760258899</v>
      </c>
      <c r="G3133">
        <v>3.4434609377575902</v>
      </c>
      <c r="H3133">
        <v>3.5841634131463702</v>
      </c>
      <c r="I3133">
        <v>4.9289203699872797</v>
      </c>
      <c r="J3133">
        <v>4.6368689700024897</v>
      </c>
      <c r="K3133">
        <v>5.0742258645134601</v>
      </c>
      <c r="L3133">
        <v>3.9514441064615702</v>
      </c>
      <c r="M3133">
        <v>6.2302486071323901</v>
      </c>
      <c r="N3133">
        <v>4.5783037158049398</v>
      </c>
      <c r="O3133">
        <v>5.1388617649957</v>
      </c>
      <c r="P3133">
        <v>5.89353759983541</v>
      </c>
      <c r="Q3133">
        <v>5.8476198375512798</v>
      </c>
      <c r="R3133">
        <v>6.0525989648299197</v>
      </c>
      <c r="S3133">
        <v>6.1847997849324603</v>
      </c>
      <c r="T3133">
        <v>5.4783228593328301</v>
      </c>
      <c r="U3133">
        <v>5.2905000448728003</v>
      </c>
      <c r="V3133">
        <v>5.72840138090036</v>
      </c>
      <c r="W3133">
        <v>5.9975556846939</v>
      </c>
      <c r="X3133">
        <v>5.5547049590939404</v>
      </c>
      <c r="Y3133">
        <v>0</v>
      </c>
    </row>
    <row r="3134" spans="1:25" x14ac:dyDescent="0.25">
      <c r="A3134">
        <v>4.04029818901697</v>
      </c>
      <c r="B3134">
        <v>3.37886289590385</v>
      </c>
      <c r="C3134">
        <v>3.6439197734762598</v>
      </c>
      <c r="D3134">
        <v>3.1639466657023898</v>
      </c>
      <c r="E3134">
        <v>3.2235972987201</v>
      </c>
      <c r="F3134">
        <v>3.7411987122579302</v>
      </c>
      <c r="G3134">
        <v>4.2491085110268401</v>
      </c>
      <c r="H3134">
        <v>4.1922089002120497</v>
      </c>
      <c r="I3134">
        <v>5.7919288685651598</v>
      </c>
      <c r="J3134">
        <v>5.0499860542510202</v>
      </c>
      <c r="K3134">
        <v>5.7137594574550903</v>
      </c>
      <c r="L3134">
        <v>3.6347905117558299</v>
      </c>
      <c r="M3134">
        <v>6.6609573814814302</v>
      </c>
      <c r="N3134">
        <v>4.5595762196949998</v>
      </c>
      <c r="O3134">
        <v>5.6288321475744896</v>
      </c>
      <c r="P3134">
        <v>6.5090702348432696</v>
      </c>
      <c r="Q3134">
        <v>5.91728043627276</v>
      </c>
      <c r="R3134">
        <v>6.6380840339116496</v>
      </c>
      <c r="S3134">
        <v>6.9657555769355604</v>
      </c>
      <c r="T3134">
        <v>5.0883022956330004</v>
      </c>
      <c r="U3134">
        <v>6.0480592512995202</v>
      </c>
      <c r="V3134">
        <v>4.9130443556840699</v>
      </c>
      <c r="W3134">
        <v>5.1712241214863797</v>
      </c>
      <c r="X3134">
        <v>5.0718746297558397</v>
      </c>
      <c r="Y3134">
        <v>0</v>
      </c>
    </row>
    <row r="3135" spans="1:25" x14ac:dyDescent="0.25">
      <c r="A3135">
        <v>4.5742545502210801</v>
      </c>
      <c r="B3135">
        <v>3.4755898368095299</v>
      </c>
      <c r="C3135">
        <v>3.3957832326737898</v>
      </c>
      <c r="D3135">
        <v>3.0737319178567502</v>
      </c>
      <c r="E3135">
        <v>2.95653522834967</v>
      </c>
      <c r="F3135">
        <v>3.54052693349026</v>
      </c>
      <c r="G3135">
        <v>4.0193320300542803</v>
      </c>
      <c r="H3135">
        <v>3.7554968364874899</v>
      </c>
      <c r="I3135">
        <v>5.4663577570301198</v>
      </c>
      <c r="J3135">
        <v>4.8623054466869204</v>
      </c>
      <c r="K3135">
        <v>5.6728263985418597</v>
      </c>
      <c r="L3135">
        <v>3.73535635021645</v>
      </c>
      <c r="M3135">
        <v>6.06752731588867</v>
      </c>
      <c r="N3135">
        <v>4.4290380971077496</v>
      </c>
      <c r="O3135">
        <v>5.1659552971713101</v>
      </c>
      <c r="P3135">
        <v>6.4595906925297299</v>
      </c>
      <c r="Q3135">
        <v>5.8745244577494002</v>
      </c>
      <c r="R3135">
        <v>6.1645445398553704</v>
      </c>
      <c r="S3135">
        <v>6.7700777695532697</v>
      </c>
      <c r="T3135">
        <v>5.8228515272165096</v>
      </c>
      <c r="U3135">
        <v>5.7577974234817004</v>
      </c>
      <c r="V3135">
        <v>5.0965288292675304</v>
      </c>
      <c r="W3135">
        <v>5.6376837331159297</v>
      </c>
      <c r="X3135">
        <v>5.44068043431077</v>
      </c>
      <c r="Y3135">
        <v>0</v>
      </c>
    </row>
    <row r="3136" spans="1:25" x14ac:dyDescent="0.25">
      <c r="A3136">
        <v>4.2945315341084802</v>
      </c>
      <c r="B3136">
        <v>3.70657567593152</v>
      </c>
      <c r="C3136">
        <v>3.7086271430903701</v>
      </c>
      <c r="D3136">
        <v>2.9755236286453299</v>
      </c>
      <c r="E3136">
        <v>3.2495211890746898</v>
      </c>
      <c r="F3136">
        <v>3.22580227573637</v>
      </c>
      <c r="G3136">
        <v>3.6467992896452102</v>
      </c>
      <c r="H3136">
        <v>3.9141372655571902</v>
      </c>
      <c r="I3136">
        <v>5.5917745923397897</v>
      </c>
      <c r="J3136">
        <v>4.4699502586678204</v>
      </c>
      <c r="K3136">
        <v>5.5077524563734697</v>
      </c>
      <c r="L3136">
        <v>4.2158197578685597</v>
      </c>
      <c r="M3136">
        <v>6.1133396621917804</v>
      </c>
      <c r="N3136">
        <v>4.4418221186866003</v>
      </c>
      <c r="O3136">
        <v>5.0300315473899904</v>
      </c>
      <c r="P3136">
        <v>6.1380350132560597</v>
      </c>
      <c r="Q3136">
        <v>6.23392857169737</v>
      </c>
      <c r="R3136">
        <v>6.0127700833844901</v>
      </c>
      <c r="S3136">
        <v>6.5618019569254198</v>
      </c>
      <c r="T3136">
        <v>6.0782851957847397</v>
      </c>
      <c r="U3136">
        <v>5.2999057232345903</v>
      </c>
      <c r="V3136">
        <v>5.1791523219345503</v>
      </c>
      <c r="W3136">
        <v>5.0758667860452498</v>
      </c>
      <c r="X3136">
        <v>5.2120999006169297</v>
      </c>
      <c r="Y3136">
        <v>0</v>
      </c>
    </row>
    <row r="3137" spans="1:25" x14ac:dyDescent="0.25">
      <c r="A3137">
        <v>4.5566518866055103</v>
      </c>
      <c r="B3137">
        <v>3.74580969367925</v>
      </c>
      <c r="C3137">
        <v>3.4351535881031299</v>
      </c>
      <c r="D3137">
        <v>2.9444788836771099</v>
      </c>
      <c r="E3137">
        <v>3.6365265178225399</v>
      </c>
      <c r="F3137">
        <v>3.5018659979578501</v>
      </c>
      <c r="G3137">
        <v>3.8884850624185798</v>
      </c>
      <c r="H3137">
        <v>3.9294268715496101</v>
      </c>
      <c r="I3137">
        <v>5.3243408015411298</v>
      </c>
      <c r="J3137">
        <v>4.8437856372669499</v>
      </c>
      <c r="K3137">
        <v>4.9928175811517299</v>
      </c>
      <c r="L3137">
        <v>3.9806354327409101</v>
      </c>
      <c r="M3137">
        <v>6.0315830114574904</v>
      </c>
      <c r="N3137">
        <v>4.0422746849734104</v>
      </c>
      <c r="O3137">
        <v>5.9100702863472803</v>
      </c>
      <c r="P3137">
        <v>6.5404091266973001</v>
      </c>
      <c r="Q3137">
        <v>5.5585427297910401</v>
      </c>
      <c r="R3137">
        <v>6.18792677731774</v>
      </c>
      <c r="S3137">
        <v>6.1436749505444004</v>
      </c>
      <c r="T3137">
        <v>5.5186007670513799</v>
      </c>
      <c r="U3137">
        <v>5.1166254907231403</v>
      </c>
      <c r="V3137">
        <v>5.1497072757775202</v>
      </c>
      <c r="W3137">
        <v>5.6852026746883704</v>
      </c>
      <c r="X3137">
        <v>5.8171428320472804</v>
      </c>
      <c r="Y3137">
        <v>0</v>
      </c>
    </row>
    <row r="3138" spans="1:25" x14ac:dyDescent="0.25">
      <c r="A3138">
        <v>4.6387895650039299</v>
      </c>
      <c r="B3138">
        <v>3.9789755809782199</v>
      </c>
      <c r="C3138">
        <v>3.5255522388172298</v>
      </c>
      <c r="D3138">
        <v>3.6854966261317799</v>
      </c>
      <c r="E3138">
        <v>2.6869714167542602</v>
      </c>
      <c r="F3138">
        <v>3.80212072804248</v>
      </c>
      <c r="G3138">
        <v>3.6218610067258101</v>
      </c>
      <c r="H3138">
        <v>3.8576994635930002</v>
      </c>
      <c r="I3138">
        <v>5.2422829702125702</v>
      </c>
      <c r="J3138">
        <v>5.44323916820405</v>
      </c>
      <c r="K3138">
        <v>5.0949432472908098</v>
      </c>
      <c r="L3138">
        <v>4.0542592178761803</v>
      </c>
      <c r="M3138">
        <v>5.7258716340058697</v>
      </c>
      <c r="N3138">
        <v>4.1412482705019302</v>
      </c>
      <c r="O3138">
        <v>5.4910023632524103</v>
      </c>
      <c r="P3138">
        <v>6.1806060934740596</v>
      </c>
      <c r="Q3138">
        <v>6.2254519850419898</v>
      </c>
      <c r="R3138">
        <v>6.20483687400713</v>
      </c>
      <c r="S3138">
        <v>6.8017332425010704</v>
      </c>
      <c r="T3138">
        <v>6.0703108203086797</v>
      </c>
      <c r="U3138">
        <v>5.7287331958105003</v>
      </c>
      <c r="V3138">
        <v>5.1759668786830098</v>
      </c>
      <c r="W3138">
        <v>5.2601534700167996</v>
      </c>
      <c r="X3138">
        <v>5.05446085048409</v>
      </c>
      <c r="Y3138">
        <v>0</v>
      </c>
    </row>
    <row r="3139" spans="1:25" x14ac:dyDescent="0.25">
      <c r="A3139">
        <v>3.7837846562468398</v>
      </c>
      <c r="B3139">
        <v>3.7982964805325499</v>
      </c>
      <c r="C3139">
        <v>3.3647422792511801</v>
      </c>
      <c r="D3139">
        <v>3.2449305867381599</v>
      </c>
      <c r="E3139">
        <v>3.33208585938331</v>
      </c>
      <c r="F3139">
        <v>3.1696466729994799</v>
      </c>
      <c r="G3139">
        <v>3.55304558285117</v>
      </c>
      <c r="H3139">
        <v>3.9560301987605002</v>
      </c>
      <c r="I3139">
        <v>5.3282084631855202</v>
      </c>
      <c r="J3139">
        <v>5.1622960873941404</v>
      </c>
      <c r="K3139">
        <v>5.5685464303315699</v>
      </c>
      <c r="L3139">
        <v>4.0419511641549697</v>
      </c>
      <c r="M3139">
        <v>5.8087518998157899</v>
      </c>
      <c r="N3139">
        <v>4.3556961215117402</v>
      </c>
      <c r="O3139">
        <v>4.9893099412440902</v>
      </c>
      <c r="P3139">
        <v>5.84880153074515</v>
      </c>
      <c r="Q3139">
        <v>6.1887007407109396</v>
      </c>
      <c r="R3139">
        <v>6.5468796719414799</v>
      </c>
      <c r="S3139">
        <v>6.8610831586427103</v>
      </c>
      <c r="T3139">
        <v>5.24076761880431</v>
      </c>
      <c r="U3139">
        <v>5.86345771282652</v>
      </c>
      <c r="V3139">
        <v>5.4897540046984901</v>
      </c>
      <c r="W3139">
        <v>6.051588226382</v>
      </c>
      <c r="X3139">
        <v>5.1565078371761803</v>
      </c>
      <c r="Y3139">
        <v>0</v>
      </c>
    </row>
    <row r="3140" spans="1:25" x14ac:dyDescent="0.25">
      <c r="A3140">
        <v>3.9009126789907</v>
      </c>
      <c r="B3140">
        <v>3.9416850383292901</v>
      </c>
      <c r="C3140">
        <v>3.3016668416727399</v>
      </c>
      <c r="D3140">
        <v>3.2633678948240998</v>
      </c>
      <c r="E3140">
        <v>3.5116761660833999</v>
      </c>
      <c r="F3140">
        <v>4.0578860316257801</v>
      </c>
      <c r="G3140">
        <v>4.3421137708426798</v>
      </c>
      <c r="H3140">
        <v>3.8375820617355498</v>
      </c>
      <c r="I3140">
        <v>5.5472149679221303</v>
      </c>
      <c r="J3140">
        <v>4.6282821868456896</v>
      </c>
      <c r="K3140">
        <v>4.9887624591556001</v>
      </c>
      <c r="L3140">
        <v>3.8331215836683801</v>
      </c>
      <c r="M3140">
        <v>6.6504390121210601</v>
      </c>
      <c r="N3140">
        <v>4.0194739327920503</v>
      </c>
      <c r="O3140">
        <v>5.0258323633210997</v>
      </c>
      <c r="P3140">
        <v>5.69742863199418</v>
      </c>
      <c r="Q3140">
        <v>6.2126173199936696</v>
      </c>
      <c r="R3140">
        <v>6.7536769856230299</v>
      </c>
      <c r="S3140">
        <v>6.3390040943818304</v>
      </c>
      <c r="T3140">
        <v>5.4218258073941898</v>
      </c>
      <c r="U3140">
        <v>5.5167351924726997</v>
      </c>
      <c r="V3140">
        <v>5.4728972737657404</v>
      </c>
      <c r="W3140">
        <v>5.7217375308841101</v>
      </c>
      <c r="X3140">
        <v>5.1197907439640602</v>
      </c>
      <c r="Y3140">
        <v>0</v>
      </c>
    </row>
    <row r="3141" spans="1:25" x14ac:dyDescent="0.25">
      <c r="A3141">
        <v>4.0643554304990497</v>
      </c>
      <c r="B3141">
        <v>3.3799823791450101</v>
      </c>
      <c r="C3141">
        <v>3.1390784643118401</v>
      </c>
      <c r="D3141">
        <v>3.2981211726572099</v>
      </c>
      <c r="E3141">
        <v>3.5753654430488901</v>
      </c>
      <c r="F3141">
        <v>3.8800155369042502</v>
      </c>
      <c r="G3141">
        <v>3.9151544946552899</v>
      </c>
      <c r="H3141">
        <v>3.9907957528618798</v>
      </c>
      <c r="I3141">
        <v>5.2762020596019399</v>
      </c>
      <c r="J3141">
        <v>4.83455233494412</v>
      </c>
      <c r="K3141">
        <v>5.0166624889227798</v>
      </c>
      <c r="L3141">
        <v>3.6225789925206699</v>
      </c>
      <c r="M3141">
        <v>5.7761497265744799</v>
      </c>
      <c r="N3141">
        <v>4.3520129985012996</v>
      </c>
      <c r="O3141">
        <v>5.0148198441284304</v>
      </c>
      <c r="P3141">
        <v>6.3162929396070497</v>
      </c>
      <c r="Q3141">
        <v>5.5197923159903004</v>
      </c>
      <c r="R3141">
        <v>5.9813348702004996</v>
      </c>
      <c r="S3141">
        <v>6.2289436351993297</v>
      </c>
      <c r="T3141">
        <v>5.6541357865732804</v>
      </c>
      <c r="U3141">
        <v>5.7523717522764803</v>
      </c>
      <c r="V3141">
        <v>5.0328875566480704</v>
      </c>
      <c r="W3141">
        <v>6.0476905590884202</v>
      </c>
      <c r="X3141">
        <v>5.3805730665303502</v>
      </c>
      <c r="Y3141">
        <v>0</v>
      </c>
    </row>
    <row r="3142" spans="1:25" x14ac:dyDescent="0.25">
      <c r="A3142">
        <v>4.5052886418530296</v>
      </c>
      <c r="B3142">
        <v>3.2276715184387301</v>
      </c>
      <c r="C3142">
        <v>3.79291710833161</v>
      </c>
      <c r="D3142">
        <v>2.8362306604016099</v>
      </c>
      <c r="E3142">
        <v>3.40833851350357</v>
      </c>
      <c r="F3142">
        <v>3.3482333780750699</v>
      </c>
      <c r="G3142">
        <v>4.1984551805691002</v>
      </c>
      <c r="H3142">
        <v>3.86465031150686</v>
      </c>
      <c r="I3142">
        <v>5.3952758648299701</v>
      </c>
      <c r="J3142">
        <v>4.79744351106606</v>
      </c>
      <c r="K3142">
        <v>5.2451386233075699</v>
      </c>
      <c r="L3142">
        <v>3.4615213002612002</v>
      </c>
      <c r="M3142">
        <v>6.5297265223349701</v>
      </c>
      <c r="N3142">
        <v>4.4234820291283601</v>
      </c>
      <c r="O3142">
        <v>5.2779038931232796</v>
      </c>
      <c r="P3142">
        <v>5.6733794912382596</v>
      </c>
      <c r="Q3142">
        <v>6.3229363274987698</v>
      </c>
      <c r="R3142">
        <v>5.84313124278379</v>
      </c>
      <c r="S3142">
        <v>6.5650007802610997</v>
      </c>
      <c r="T3142">
        <v>5.7296628520869204</v>
      </c>
      <c r="U3142">
        <v>5.4908587265004103</v>
      </c>
      <c r="V3142">
        <v>5.2575935979463697</v>
      </c>
      <c r="W3142">
        <v>5.6756826398833899</v>
      </c>
      <c r="X3142">
        <v>5.8938272885482199</v>
      </c>
      <c r="Y3142">
        <v>0</v>
      </c>
    </row>
    <row r="3143" spans="1:25" x14ac:dyDescent="0.25">
      <c r="A3143">
        <v>4.5083016310282504</v>
      </c>
      <c r="B3143">
        <v>3.2091808453334099</v>
      </c>
      <c r="C3143">
        <v>3.640007853892</v>
      </c>
      <c r="D3143">
        <v>2.8747364478804598</v>
      </c>
      <c r="E3143">
        <v>3.49736028553987</v>
      </c>
      <c r="F3143">
        <v>3.3107712101316298</v>
      </c>
      <c r="G3143">
        <v>3.8318860468801499</v>
      </c>
      <c r="H3143">
        <v>3.9401961478259402</v>
      </c>
      <c r="I3143">
        <v>5.5146811791241301</v>
      </c>
      <c r="J3143">
        <v>4.7428992811194801</v>
      </c>
      <c r="K3143">
        <v>5.3260052740717603</v>
      </c>
      <c r="L3143">
        <v>3.8858954705083502</v>
      </c>
      <c r="M3143">
        <v>6.0458453823564797</v>
      </c>
      <c r="N3143">
        <v>4.8012005569988396</v>
      </c>
      <c r="O3143">
        <v>5.0988058791468402</v>
      </c>
      <c r="P3143">
        <v>5.9212502583934699</v>
      </c>
      <c r="Q3143">
        <v>6.20730480413597</v>
      </c>
      <c r="R3143">
        <v>6.7453118625837396</v>
      </c>
      <c r="S3143">
        <v>6.5212731917314599</v>
      </c>
      <c r="T3143">
        <v>5.4243087517559596</v>
      </c>
      <c r="U3143">
        <v>5.4132606672495402</v>
      </c>
      <c r="V3143">
        <v>4.7919925464626303</v>
      </c>
      <c r="W3143">
        <v>5.8476951573930096</v>
      </c>
      <c r="X3143">
        <v>5.2865845137880898</v>
      </c>
      <c r="Y3143">
        <v>0</v>
      </c>
    </row>
    <row r="3144" spans="1:25" x14ac:dyDescent="0.25">
      <c r="A3144">
        <v>4.02834261433369</v>
      </c>
      <c r="B3144">
        <v>3.2719578458711598</v>
      </c>
      <c r="C3144">
        <v>3.5194202347090102</v>
      </c>
      <c r="D3144">
        <v>3.6714326959472401</v>
      </c>
      <c r="E3144">
        <v>3.1563150509098801</v>
      </c>
      <c r="F3144">
        <v>4.0175534711204302</v>
      </c>
      <c r="G3144">
        <v>4.2071710955503301</v>
      </c>
      <c r="H3144">
        <v>3.63180881547382</v>
      </c>
      <c r="I3144">
        <v>5.5095583923907601</v>
      </c>
      <c r="J3144">
        <v>4.8742139148036303</v>
      </c>
      <c r="K3144">
        <v>5.0424887839822699</v>
      </c>
      <c r="L3144">
        <v>3.7683323267826898</v>
      </c>
      <c r="M3144">
        <v>6.0244028240390897</v>
      </c>
      <c r="N3144">
        <v>4.5560629374427499</v>
      </c>
      <c r="O3144">
        <v>5.0807782160045996</v>
      </c>
      <c r="P3144">
        <v>6.0633237414548704</v>
      </c>
      <c r="Q3144">
        <v>5.8389433802816004</v>
      </c>
      <c r="R3144">
        <v>6.4658678680582602</v>
      </c>
      <c r="S3144">
        <v>6.1982354347024904</v>
      </c>
      <c r="T3144">
        <v>5.2604790241099</v>
      </c>
      <c r="U3144">
        <v>5.1781507750627096</v>
      </c>
      <c r="V3144">
        <v>5.4132405753001596</v>
      </c>
      <c r="W3144">
        <v>5.1576328503681497</v>
      </c>
      <c r="X3144">
        <v>5.4391406843059196</v>
      </c>
      <c r="Y3144">
        <v>0</v>
      </c>
    </row>
    <row r="3145" spans="1:25" x14ac:dyDescent="0.25">
      <c r="A3145">
        <v>4.2447503062281804</v>
      </c>
      <c r="B3145">
        <v>3.7508537458309399</v>
      </c>
      <c r="C3145">
        <v>3.2856772056057202</v>
      </c>
      <c r="D3145">
        <v>3.0891368006888502</v>
      </c>
      <c r="E3145">
        <v>3.6375929067991599</v>
      </c>
      <c r="F3145">
        <v>3.7632513491203698</v>
      </c>
      <c r="G3145">
        <v>3.6437401325535799</v>
      </c>
      <c r="H3145">
        <v>4.4774462398952304</v>
      </c>
      <c r="I3145">
        <v>5.3692172573393897</v>
      </c>
      <c r="J3145">
        <v>4.8128535444836498</v>
      </c>
      <c r="K3145">
        <v>5.0983108241273998</v>
      </c>
      <c r="L3145">
        <v>3.4389391598508299</v>
      </c>
      <c r="M3145">
        <v>6.2999724995550697</v>
      </c>
      <c r="N3145">
        <v>4.6094766328350403</v>
      </c>
      <c r="O3145">
        <v>5.4467217489034701</v>
      </c>
      <c r="P3145">
        <v>6.2256067561188297</v>
      </c>
      <c r="Q3145">
        <v>5.9387128788028596</v>
      </c>
      <c r="R3145">
        <v>6.4966595765853299</v>
      </c>
      <c r="S3145">
        <v>6.3473462889692502</v>
      </c>
      <c r="T3145">
        <v>5.73508257996372</v>
      </c>
      <c r="U3145">
        <v>5.3167299190134303</v>
      </c>
      <c r="V3145">
        <v>4.8739308428722401</v>
      </c>
      <c r="W3145">
        <v>5.3457745743227001</v>
      </c>
      <c r="X3145">
        <v>5.9246806405240102</v>
      </c>
      <c r="Y3145">
        <v>0</v>
      </c>
    </row>
    <row r="3146" spans="1:25" x14ac:dyDescent="0.25">
      <c r="A3146">
        <v>4.2614741821197804</v>
      </c>
      <c r="B3146">
        <v>3.79968680656834</v>
      </c>
      <c r="C3146">
        <v>3.3754909577055399</v>
      </c>
      <c r="D3146">
        <v>2.7505489024637799</v>
      </c>
      <c r="E3146">
        <v>3.1019490406264101</v>
      </c>
      <c r="F3146">
        <v>3.75430885232011</v>
      </c>
      <c r="G3146">
        <v>3.4881036720116798</v>
      </c>
      <c r="H3146">
        <v>4.2990671011583999</v>
      </c>
      <c r="I3146">
        <v>5.09583190067102</v>
      </c>
      <c r="J3146">
        <v>4.6655407977022598</v>
      </c>
      <c r="K3146">
        <v>5.5613796411335104</v>
      </c>
      <c r="L3146">
        <v>4.0706622469045399</v>
      </c>
      <c r="M3146">
        <v>6.4176375128683203</v>
      </c>
      <c r="N3146">
        <v>4.1199470196100103</v>
      </c>
      <c r="O3146">
        <v>5.5048549635402502</v>
      </c>
      <c r="P3146">
        <v>6.0962209644356804</v>
      </c>
      <c r="Q3146">
        <v>5.3892057544988896</v>
      </c>
      <c r="R3146">
        <v>6.2820242304230201</v>
      </c>
      <c r="S3146">
        <v>6.8795752503163001</v>
      </c>
      <c r="T3146">
        <v>5.0996615430730703</v>
      </c>
      <c r="U3146">
        <v>5.8987252995886701</v>
      </c>
      <c r="V3146">
        <v>5.7481064249729199</v>
      </c>
      <c r="W3146">
        <v>5.7012438738949101</v>
      </c>
      <c r="X3146">
        <v>5.5980856056897101</v>
      </c>
      <c r="Y3146">
        <v>0</v>
      </c>
    </row>
    <row r="3147" spans="1:25" x14ac:dyDescent="0.25">
      <c r="A3147">
        <v>3.9076970151985799</v>
      </c>
      <c r="B3147">
        <v>3.61014169936443</v>
      </c>
      <c r="C3147">
        <v>3.7852969483212999</v>
      </c>
      <c r="D3147">
        <v>3.1063213776993899</v>
      </c>
      <c r="E3147">
        <v>2.9948045937246102</v>
      </c>
      <c r="F3147">
        <v>3.5132576124085699</v>
      </c>
      <c r="G3147">
        <v>3.8248684994146398</v>
      </c>
      <c r="H3147">
        <v>3.95634053563627</v>
      </c>
      <c r="I3147">
        <v>5.8110496466807096</v>
      </c>
      <c r="J3147">
        <v>4.8027224931447101</v>
      </c>
      <c r="K3147">
        <v>5.0110608758613999</v>
      </c>
      <c r="L3147">
        <v>3.4401029694220102</v>
      </c>
      <c r="M3147">
        <v>6.4887243403126904</v>
      </c>
      <c r="N3147">
        <v>4.6991719952783502</v>
      </c>
      <c r="O3147">
        <v>5.6902681472495704</v>
      </c>
      <c r="P3147">
        <v>5.7690481402265998</v>
      </c>
      <c r="Q3147">
        <v>5.6375471255159901</v>
      </c>
      <c r="R3147">
        <v>6.3658975896698804</v>
      </c>
      <c r="S3147">
        <v>6.9015764544408196</v>
      </c>
      <c r="T3147">
        <v>5.5940083320573297</v>
      </c>
      <c r="U3147">
        <v>6.0167578442686702</v>
      </c>
      <c r="V3147">
        <v>5.5369899485186798</v>
      </c>
      <c r="W3147">
        <v>5.1451616449361497</v>
      </c>
      <c r="X3147">
        <v>4.9727617280129097</v>
      </c>
      <c r="Y3147">
        <v>0</v>
      </c>
    </row>
    <row r="3148" spans="1:25" x14ac:dyDescent="0.25">
      <c r="A3148">
        <v>4.4484680659830298</v>
      </c>
      <c r="B3148">
        <v>3.3010147981681701</v>
      </c>
      <c r="C3148">
        <v>3.47459184245217</v>
      </c>
      <c r="D3148">
        <v>3.4687727298726099</v>
      </c>
      <c r="E3148">
        <v>2.9176381328630798</v>
      </c>
      <c r="F3148">
        <v>3.76257101398076</v>
      </c>
      <c r="G3148">
        <v>3.50849858804883</v>
      </c>
      <c r="H3148">
        <v>3.8467346930674302</v>
      </c>
      <c r="I3148">
        <v>5.1011725223991604</v>
      </c>
      <c r="J3148">
        <v>5.4212585613476101</v>
      </c>
      <c r="K3148">
        <v>5.4937862522646803</v>
      </c>
      <c r="L3148">
        <v>3.8277611705399401</v>
      </c>
      <c r="M3148">
        <v>5.8884569327877401</v>
      </c>
      <c r="N3148">
        <v>4.5323037547704601</v>
      </c>
      <c r="O3148">
        <v>4.98742058492323</v>
      </c>
      <c r="P3148">
        <v>6.3931645978429801</v>
      </c>
      <c r="Q3148">
        <v>6.1490150178063701</v>
      </c>
      <c r="R3148">
        <v>6.4114847690883598</v>
      </c>
      <c r="S3148">
        <v>6.7072545465660003</v>
      </c>
      <c r="T3148">
        <v>5.2711549231513297</v>
      </c>
      <c r="U3148">
        <v>5.9067228006752099</v>
      </c>
      <c r="V3148">
        <v>5.44007855434229</v>
      </c>
      <c r="W3148">
        <v>5.7901119507417498</v>
      </c>
      <c r="X3148">
        <v>5.1832314122546199</v>
      </c>
      <c r="Y3148">
        <v>0</v>
      </c>
    </row>
    <row r="3149" spans="1:25" x14ac:dyDescent="0.25">
      <c r="A3149">
        <v>4.0839134585427397</v>
      </c>
      <c r="B3149">
        <v>3.59077528522594</v>
      </c>
      <c r="C3149">
        <v>3.3640004329272499</v>
      </c>
      <c r="D3149">
        <v>3.0593176941979499</v>
      </c>
      <c r="E3149">
        <v>3.54172119584066</v>
      </c>
      <c r="F3149">
        <v>3.3491277587563499</v>
      </c>
      <c r="G3149">
        <v>4.0161512800739896</v>
      </c>
      <c r="H3149">
        <v>3.76770559404016</v>
      </c>
      <c r="I3149">
        <v>5.6976446909492502</v>
      </c>
      <c r="J3149">
        <v>5.2150550377555804</v>
      </c>
      <c r="K3149">
        <v>5.2763516285004899</v>
      </c>
      <c r="L3149">
        <v>3.5965629676594699</v>
      </c>
      <c r="M3149">
        <v>6.21663668909805</v>
      </c>
      <c r="N3149">
        <v>4.7154643037503803</v>
      </c>
      <c r="O3149">
        <v>5.2355640541188597</v>
      </c>
      <c r="P3149">
        <v>6.1262984873498096</v>
      </c>
      <c r="Q3149">
        <v>5.5169632814582803</v>
      </c>
      <c r="R3149">
        <v>6.5593335544384397</v>
      </c>
      <c r="S3149">
        <v>6.4494246388907204</v>
      </c>
      <c r="T3149">
        <v>5.6135211469686999</v>
      </c>
      <c r="U3149">
        <v>5.9994861366340801</v>
      </c>
      <c r="V3149">
        <v>4.7660419791302102</v>
      </c>
      <c r="W3149">
        <v>5.5717863908646397</v>
      </c>
      <c r="X3149">
        <v>5.6637379895905902</v>
      </c>
      <c r="Y3149">
        <v>0</v>
      </c>
    </row>
    <row r="3150" spans="1:25" x14ac:dyDescent="0.25">
      <c r="A3150">
        <v>3.7987459045979701</v>
      </c>
      <c r="B3150">
        <v>4.1001222367620302</v>
      </c>
      <c r="C3150">
        <v>3.8842868560396</v>
      </c>
      <c r="D3150">
        <v>3.7376927815571501</v>
      </c>
      <c r="E3150">
        <v>2.8650489405716399</v>
      </c>
      <c r="F3150">
        <v>3.2056184800023702</v>
      </c>
      <c r="G3150">
        <v>3.8195658601800901</v>
      </c>
      <c r="H3150">
        <v>3.8782400584308498</v>
      </c>
      <c r="I3150">
        <v>5.7573841514974697</v>
      </c>
      <c r="J3150">
        <v>5.0190926630168002</v>
      </c>
      <c r="K3150">
        <v>5.10857073527779</v>
      </c>
      <c r="L3150">
        <v>4.3734325150193998</v>
      </c>
      <c r="M3150">
        <v>6.0424576893941904</v>
      </c>
      <c r="N3150">
        <v>4.2731432798682603</v>
      </c>
      <c r="O3150">
        <v>4.9660342156306498</v>
      </c>
      <c r="P3150">
        <v>5.9933318326229097</v>
      </c>
      <c r="Q3150">
        <v>6.0298611991137196</v>
      </c>
      <c r="R3150">
        <v>6.7690532133066501</v>
      </c>
      <c r="S3150">
        <v>6.0912207335441604</v>
      </c>
      <c r="T3150">
        <v>5.7662797214490196</v>
      </c>
      <c r="U3150">
        <v>5.27783271540358</v>
      </c>
      <c r="V3150">
        <v>5.0857375277537704</v>
      </c>
      <c r="W3150">
        <v>5.5050224561921803</v>
      </c>
      <c r="X3150">
        <v>5.6676434631759998</v>
      </c>
      <c r="Y3150">
        <v>0</v>
      </c>
    </row>
    <row r="3151" spans="1:25" x14ac:dyDescent="0.25">
      <c r="A3151">
        <v>4.4120375960350797</v>
      </c>
      <c r="B3151">
        <v>3.3155649580966502</v>
      </c>
      <c r="C3151">
        <v>3.09344282528411</v>
      </c>
      <c r="D3151">
        <v>2.7977596211277498</v>
      </c>
      <c r="E3151">
        <v>3.0371375391826301</v>
      </c>
      <c r="F3151">
        <v>4.0254195412715301</v>
      </c>
      <c r="G3151">
        <v>3.6520666585345301</v>
      </c>
      <c r="H3151">
        <v>4.4689492429811004</v>
      </c>
      <c r="I3151">
        <v>4.9405735300776596</v>
      </c>
      <c r="J3151">
        <v>4.5091230224073104</v>
      </c>
      <c r="K3151">
        <v>5.0453053107006101</v>
      </c>
      <c r="L3151">
        <v>4.0155003926992796</v>
      </c>
      <c r="M3151">
        <v>5.9124122947332101</v>
      </c>
      <c r="N3151">
        <v>4.2166962856035299</v>
      </c>
      <c r="O3151">
        <v>5.3467580360633704</v>
      </c>
      <c r="P3151">
        <v>5.8597180875073303</v>
      </c>
      <c r="Q3151">
        <v>5.68366922158968</v>
      </c>
      <c r="R3151">
        <v>6.3165145581726501</v>
      </c>
      <c r="S3151">
        <v>6.88682320625092</v>
      </c>
      <c r="T3151">
        <v>5.4820236084731198</v>
      </c>
      <c r="U3151">
        <v>5.6534373835017098</v>
      </c>
      <c r="V3151">
        <v>5.25251147572245</v>
      </c>
      <c r="W3151">
        <v>5.9009016138583803</v>
      </c>
      <c r="X3151">
        <v>5.2765078258207803</v>
      </c>
      <c r="Y3151">
        <v>0</v>
      </c>
    </row>
    <row r="3152" spans="1:25" x14ac:dyDescent="0.25">
      <c r="A3152">
        <v>4.5148981286714998</v>
      </c>
      <c r="B3152">
        <v>3.3502034980217901</v>
      </c>
      <c r="C3152">
        <v>3.6824933638031099</v>
      </c>
      <c r="D3152">
        <v>3.0814481576994002</v>
      </c>
      <c r="E3152">
        <v>3.3636382622271599</v>
      </c>
      <c r="F3152">
        <v>3.1668608387219099</v>
      </c>
      <c r="G3152">
        <v>3.5970228388486101</v>
      </c>
      <c r="H3152">
        <v>3.82418463624649</v>
      </c>
      <c r="I3152">
        <v>5.7511291406562002</v>
      </c>
      <c r="J3152">
        <v>5.1532624932531599</v>
      </c>
      <c r="K3152">
        <v>5.3008944999837597</v>
      </c>
      <c r="L3152">
        <v>3.42780735129561</v>
      </c>
      <c r="M3152">
        <v>6.57417419710836</v>
      </c>
      <c r="N3152">
        <v>4.7122949796953399</v>
      </c>
      <c r="O3152">
        <v>4.9473961678518004</v>
      </c>
      <c r="P3152">
        <v>5.6586895763218497</v>
      </c>
      <c r="Q3152">
        <v>5.5551270029894599</v>
      </c>
      <c r="R3152">
        <v>6.0092650077169099</v>
      </c>
      <c r="S3152">
        <v>6.9680232173028998</v>
      </c>
      <c r="T3152">
        <v>5.8406025100659997</v>
      </c>
      <c r="U3152">
        <v>5.3842578657436402</v>
      </c>
      <c r="V3152">
        <v>5.4895065345509897</v>
      </c>
      <c r="W3152">
        <v>5.5433121673564996</v>
      </c>
      <c r="X3152">
        <v>5.90998906912957</v>
      </c>
      <c r="Y3152">
        <v>0</v>
      </c>
    </row>
    <row r="3153" spans="1:25" x14ac:dyDescent="0.25">
      <c r="A3153">
        <v>4.7223763477050102</v>
      </c>
      <c r="B3153">
        <v>3.42899457911086</v>
      </c>
      <c r="C3153">
        <v>3.6746065570437398</v>
      </c>
      <c r="D3153">
        <v>3.6223427978150702</v>
      </c>
      <c r="E3153">
        <v>2.6823020182797199</v>
      </c>
      <c r="F3153">
        <v>3.6032539499415801</v>
      </c>
      <c r="G3153">
        <v>3.9794420519501799</v>
      </c>
      <c r="H3153">
        <v>4.0867811299843</v>
      </c>
      <c r="I3153">
        <v>5.2147946346573901</v>
      </c>
      <c r="J3153">
        <v>5.1912124999996996</v>
      </c>
      <c r="K3153">
        <v>5.3182234280885901</v>
      </c>
      <c r="L3153">
        <v>3.9376290755658099</v>
      </c>
      <c r="M3153">
        <v>6.01711260447623</v>
      </c>
      <c r="N3153">
        <v>4.7557460338138098</v>
      </c>
      <c r="O3153">
        <v>5.1410718885972804</v>
      </c>
      <c r="P3153">
        <v>5.9127902119437898</v>
      </c>
      <c r="Q3153">
        <v>5.5254982605160103</v>
      </c>
      <c r="R3153">
        <v>6.5678952227134699</v>
      </c>
      <c r="S3153">
        <v>6.8339277683868804</v>
      </c>
      <c r="T3153">
        <v>5.1674406544022498</v>
      </c>
      <c r="U3153">
        <v>5.3022674841414403</v>
      </c>
      <c r="V3153">
        <v>4.9698160248473098</v>
      </c>
      <c r="W3153">
        <v>5.8831135211222803</v>
      </c>
      <c r="X3153">
        <v>5.3510829867878202</v>
      </c>
      <c r="Y3153">
        <v>0</v>
      </c>
    </row>
    <row r="3154" spans="1:25" x14ac:dyDescent="0.25">
      <c r="A3154">
        <v>3.7726982821312598</v>
      </c>
      <c r="B3154">
        <v>3.3862299690521902</v>
      </c>
      <c r="C3154">
        <v>3.0084356681405899</v>
      </c>
      <c r="D3154">
        <v>3.46445056659558</v>
      </c>
      <c r="E3154">
        <v>3.5938980796222801</v>
      </c>
      <c r="F3154">
        <v>3.8199865975267602</v>
      </c>
      <c r="G3154">
        <v>3.9328770892374001</v>
      </c>
      <c r="H3154">
        <v>3.7116175292101201</v>
      </c>
      <c r="I3154">
        <v>4.9625556420103099</v>
      </c>
      <c r="J3154">
        <v>5.1757952509245797</v>
      </c>
      <c r="K3154">
        <v>5.5149070242922003</v>
      </c>
      <c r="L3154">
        <v>4.0929730468041399</v>
      </c>
      <c r="M3154">
        <v>5.9881571226527601</v>
      </c>
      <c r="N3154">
        <v>4.3193331624835798</v>
      </c>
      <c r="O3154">
        <v>5.4167339231662899</v>
      </c>
      <c r="P3154">
        <v>6.4204586205502299</v>
      </c>
      <c r="Q3154">
        <v>5.5295155643447398</v>
      </c>
      <c r="R3154">
        <v>6.2208537464756199</v>
      </c>
      <c r="S3154">
        <v>6.4329519738482404</v>
      </c>
      <c r="T3154">
        <v>5.7572849172323997</v>
      </c>
      <c r="U3154">
        <v>5.2953831053232401</v>
      </c>
      <c r="V3154">
        <v>4.7780031327464902</v>
      </c>
      <c r="W3154">
        <v>5.5326975228953597</v>
      </c>
      <c r="X3154">
        <v>5.1892808475563701</v>
      </c>
      <c r="Y3154">
        <v>0</v>
      </c>
    </row>
    <row r="3155" spans="1:25" x14ac:dyDescent="0.25">
      <c r="A3155">
        <v>4.2702050805182798</v>
      </c>
      <c r="B3155">
        <v>3.8115136877156002</v>
      </c>
      <c r="C3155">
        <v>3.0547103999737</v>
      </c>
      <c r="D3155">
        <v>3.6035446923516798</v>
      </c>
      <c r="E3155">
        <v>3.0352442059779099</v>
      </c>
      <c r="F3155">
        <v>3.1744610417680899</v>
      </c>
      <c r="G3155">
        <v>4.4000118684951603</v>
      </c>
      <c r="H3155">
        <v>4.5735921007464899</v>
      </c>
      <c r="I3155">
        <v>5.3777350962834598</v>
      </c>
      <c r="J3155">
        <v>4.9031614458199204</v>
      </c>
      <c r="K3155">
        <v>5.4696063262593801</v>
      </c>
      <c r="L3155">
        <v>3.43384808176519</v>
      </c>
      <c r="M3155">
        <v>6.58555985910529</v>
      </c>
      <c r="N3155">
        <v>4.1506544742653704</v>
      </c>
      <c r="O3155">
        <v>5.8059162604599903</v>
      </c>
      <c r="P3155">
        <v>6.0870823100612803</v>
      </c>
      <c r="Q3155">
        <v>6.2663574651377996</v>
      </c>
      <c r="R3155">
        <v>6.0563257992031101</v>
      </c>
      <c r="S3155">
        <v>6.7088993877552303</v>
      </c>
      <c r="T3155">
        <v>6.0157203345637402</v>
      </c>
      <c r="U3155">
        <v>5.4602608464921003</v>
      </c>
      <c r="V3155">
        <v>5.3969509580445996</v>
      </c>
      <c r="W3155">
        <v>5.7396971240097496</v>
      </c>
      <c r="X3155">
        <v>5.1830468171514701</v>
      </c>
      <c r="Y3155">
        <v>0</v>
      </c>
    </row>
    <row r="3156" spans="1:25" x14ac:dyDescent="0.25">
      <c r="A3156">
        <v>4.6334839914792703</v>
      </c>
      <c r="B3156">
        <v>3.4540524923461602</v>
      </c>
      <c r="C3156">
        <v>3.09565426710699</v>
      </c>
      <c r="D3156">
        <v>3.3593186436849698</v>
      </c>
      <c r="E3156">
        <v>2.9419078956895199</v>
      </c>
      <c r="F3156">
        <v>3.5594716006634899</v>
      </c>
      <c r="G3156">
        <v>3.9182021237298299</v>
      </c>
      <c r="H3156">
        <v>4.1970152476277196</v>
      </c>
      <c r="I3156">
        <v>4.9594790720767001</v>
      </c>
      <c r="J3156">
        <v>4.7587407945322804</v>
      </c>
      <c r="K3156">
        <v>5.7236351442981297</v>
      </c>
      <c r="L3156">
        <v>3.8223529688062898</v>
      </c>
      <c r="M3156">
        <v>6.1095929877186697</v>
      </c>
      <c r="N3156">
        <v>4.0283152722209596</v>
      </c>
      <c r="O3156">
        <v>4.99027984257906</v>
      </c>
      <c r="P3156">
        <v>6.3994755767452904</v>
      </c>
      <c r="Q3156">
        <v>5.9625205956819203</v>
      </c>
      <c r="R3156">
        <v>6.0696773483286002</v>
      </c>
      <c r="S3156">
        <v>6.4897338111023801</v>
      </c>
      <c r="T3156">
        <v>5.79797486267596</v>
      </c>
      <c r="U3156">
        <v>5.8465334121781503</v>
      </c>
      <c r="V3156">
        <v>5.2221103893222303</v>
      </c>
      <c r="W3156">
        <v>6.0580658206098903</v>
      </c>
      <c r="X3156">
        <v>5.7189783070545097</v>
      </c>
      <c r="Y3156">
        <v>0</v>
      </c>
    </row>
    <row r="3157" spans="1:25" x14ac:dyDescent="0.25">
      <c r="A3157">
        <v>4.2543806614339399</v>
      </c>
      <c r="B3157">
        <v>3.3188753968375</v>
      </c>
      <c r="C3157">
        <v>3.9021464191133801</v>
      </c>
      <c r="D3157">
        <v>3.1508859566146099</v>
      </c>
      <c r="E3157">
        <v>3.3928718212862101</v>
      </c>
      <c r="F3157">
        <v>3.7387048286393298</v>
      </c>
      <c r="G3157">
        <v>3.49128884069088</v>
      </c>
      <c r="H3157">
        <v>3.7803411235736801</v>
      </c>
      <c r="I3157">
        <v>5.3378049038173296</v>
      </c>
      <c r="J3157">
        <v>4.6278720238541897</v>
      </c>
      <c r="K3157">
        <v>5.4628192302778098</v>
      </c>
      <c r="L3157">
        <v>4.2139584297982902</v>
      </c>
      <c r="M3157">
        <v>5.7722262810139702</v>
      </c>
      <c r="N3157">
        <v>4.1042204879751596</v>
      </c>
      <c r="O3157">
        <v>5.4593720302034203</v>
      </c>
      <c r="P3157">
        <v>6.1650107377321701</v>
      </c>
      <c r="Q3157">
        <v>6.0269856442897103</v>
      </c>
      <c r="R3157">
        <v>6.7326111711078198</v>
      </c>
      <c r="S3157">
        <v>5.99096014040789</v>
      </c>
      <c r="T3157">
        <v>5.5628618665800804</v>
      </c>
      <c r="U3157">
        <v>5.15053570332039</v>
      </c>
      <c r="V3157">
        <v>5.3771272180249197</v>
      </c>
      <c r="W3157">
        <v>5.16403475409615</v>
      </c>
      <c r="X3157">
        <v>5.6993451377470796</v>
      </c>
      <c r="Y3157">
        <v>0</v>
      </c>
    </row>
    <row r="3158" spans="1:25" x14ac:dyDescent="0.25">
      <c r="A3158">
        <v>4.5660312517150903</v>
      </c>
      <c r="B3158">
        <v>3.5619859985851199</v>
      </c>
      <c r="C3158">
        <v>3.8800048612264701</v>
      </c>
      <c r="D3158">
        <v>3.3554602678740402</v>
      </c>
      <c r="E3158">
        <v>3.4729645484665701</v>
      </c>
      <c r="F3158">
        <v>3.3579943567886601</v>
      </c>
      <c r="G3158">
        <v>3.9561632843878001</v>
      </c>
      <c r="H3158">
        <v>4.3648698347623496</v>
      </c>
      <c r="I3158">
        <v>5.4977218755679003</v>
      </c>
      <c r="J3158">
        <v>5.1384970064229902</v>
      </c>
      <c r="K3158">
        <v>5.1971130222420898</v>
      </c>
      <c r="L3158">
        <v>3.67597214621992</v>
      </c>
      <c r="M3158">
        <v>5.8744429797846003</v>
      </c>
      <c r="N3158">
        <v>4.6540036366210602</v>
      </c>
      <c r="O3158">
        <v>5.280071342277</v>
      </c>
      <c r="P3158">
        <v>6.5495213500993499</v>
      </c>
      <c r="Q3158">
        <v>6.1760142660054296</v>
      </c>
      <c r="R3158">
        <v>6.5060895619781798</v>
      </c>
      <c r="S3158">
        <v>6.4039688147316296</v>
      </c>
      <c r="T3158">
        <v>5.1015032974916403</v>
      </c>
      <c r="U3158">
        <v>5.2280845197010297</v>
      </c>
      <c r="V3158">
        <v>4.9005797617637503</v>
      </c>
      <c r="W3158">
        <v>5.2710861575520997</v>
      </c>
      <c r="X3158">
        <v>5.2100685296542899</v>
      </c>
      <c r="Y3158">
        <v>0</v>
      </c>
    </row>
    <row r="3159" spans="1:25" x14ac:dyDescent="0.25">
      <c r="A3159">
        <v>4.0799505632336901</v>
      </c>
      <c r="B3159">
        <v>3.2559530560478001</v>
      </c>
      <c r="C3159">
        <v>3.3397155144806199</v>
      </c>
      <c r="D3159">
        <v>2.8155500079908302</v>
      </c>
      <c r="E3159">
        <v>3.2349598971758602</v>
      </c>
      <c r="F3159">
        <v>3.1272392746796198</v>
      </c>
      <c r="G3159">
        <v>4.0989776703642997</v>
      </c>
      <c r="H3159">
        <v>4.0700567063890203</v>
      </c>
      <c r="I3159">
        <v>5.1806244047822201</v>
      </c>
      <c r="J3159">
        <v>5.2595265041833503</v>
      </c>
      <c r="K3159">
        <v>5.5202901045779598</v>
      </c>
      <c r="L3159">
        <v>4.0542595407898103</v>
      </c>
      <c r="M3159">
        <v>6.1950722407270096</v>
      </c>
      <c r="N3159">
        <v>4.4147862405822798</v>
      </c>
      <c r="O3159">
        <v>5.53879572389787</v>
      </c>
      <c r="P3159">
        <v>5.7715203061382798</v>
      </c>
      <c r="Q3159">
        <v>5.8933205365637802</v>
      </c>
      <c r="R3159">
        <v>6.0745088198623902</v>
      </c>
      <c r="S3159">
        <v>5.9816042685749498</v>
      </c>
      <c r="T3159">
        <v>5.2107201538562196</v>
      </c>
      <c r="U3159">
        <v>5.3691484752864396</v>
      </c>
      <c r="V3159">
        <v>5.0419255832422403</v>
      </c>
      <c r="W3159">
        <v>5.6174644792035897</v>
      </c>
      <c r="X3159">
        <v>5.7460115709025503</v>
      </c>
      <c r="Y3159">
        <v>0</v>
      </c>
    </row>
    <row r="3160" spans="1:25" x14ac:dyDescent="0.25">
      <c r="A3160">
        <v>4.4701406548750198</v>
      </c>
      <c r="B3160">
        <v>3.1597106856223198</v>
      </c>
      <c r="C3160">
        <v>3.0615862576486399</v>
      </c>
      <c r="D3160">
        <v>3.1583753749736698</v>
      </c>
      <c r="E3160">
        <v>3.0440772323429499</v>
      </c>
      <c r="F3160">
        <v>3.7166294380229701</v>
      </c>
      <c r="G3160">
        <v>3.98549962240152</v>
      </c>
      <c r="H3160">
        <v>3.8417609707842302</v>
      </c>
      <c r="I3160">
        <v>5.7809373882606003</v>
      </c>
      <c r="J3160">
        <v>5.2038218406829504</v>
      </c>
      <c r="K3160">
        <v>5.0709525315053297</v>
      </c>
      <c r="L3160">
        <v>4.0782543741646604</v>
      </c>
      <c r="M3160">
        <v>5.7325965068350202</v>
      </c>
      <c r="N3160">
        <v>4.7379721130508701</v>
      </c>
      <c r="O3160">
        <v>5.0103062257548796</v>
      </c>
      <c r="P3160">
        <v>5.65162528092808</v>
      </c>
      <c r="Q3160">
        <v>6.0290722541445403</v>
      </c>
      <c r="R3160">
        <v>6.2728678387191197</v>
      </c>
      <c r="S3160">
        <v>6.4615149714308</v>
      </c>
      <c r="T3160">
        <v>5.1412301167860104</v>
      </c>
      <c r="U3160">
        <v>5.2720806863667402</v>
      </c>
      <c r="V3160">
        <v>5.1698189174145703</v>
      </c>
      <c r="W3160">
        <v>5.8052456784946802</v>
      </c>
      <c r="X3160">
        <v>4.9780458795907601</v>
      </c>
      <c r="Y3160">
        <v>0</v>
      </c>
    </row>
    <row r="3161" spans="1:25" x14ac:dyDescent="0.25">
      <c r="A3161">
        <v>4.2761687541913096</v>
      </c>
      <c r="B3161">
        <v>3.7358232697469802</v>
      </c>
      <c r="C3161">
        <v>3.6891996033565899</v>
      </c>
      <c r="D3161">
        <v>3.60325556192578</v>
      </c>
      <c r="E3161">
        <v>2.8742520603045301</v>
      </c>
      <c r="F3161">
        <v>3.2071957378842799</v>
      </c>
      <c r="G3161">
        <v>3.8295667784853999</v>
      </c>
      <c r="H3161">
        <v>3.8766284335581198</v>
      </c>
      <c r="I3161">
        <v>4.96862197103406</v>
      </c>
      <c r="J3161">
        <v>4.4877722846263</v>
      </c>
      <c r="K3161">
        <v>5.7160123521311599</v>
      </c>
      <c r="L3161">
        <v>3.4565710638148301</v>
      </c>
      <c r="M3161">
        <v>5.8591012093361901</v>
      </c>
      <c r="N3161">
        <v>4.8708071846611602</v>
      </c>
      <c r="O3161">
        <v>5.2540506307092096</v>
      </c>
      <c r="P3161">
        <v>6.6207242597370897</v>
      </c>
      <c r="Q3161">
        <v>6.2028598655440099</v>
      </c>
      <c r="R3161">
        <v>6.76637613347211</v>
      </c>
      <c r="S3161">
        <v>6.3938310198178296</v>
      </c>
      <c r="T3161">
        <v>5.88319407082931</v>
      </c>
      <c r="U3161">
        <v>5.9772169388391001</v>
      </c>
      <c r="V3161">
        <v>4.7721772378444198</v>
      </c>
      <c r="W3161">
        <v>5.69207996321148</v>
      </c>
      <c r="X3161">
        <v>5.7939711907216296</v>
      </c>
      <c r="Y3161">
        <v>0</v>
      </c>
    </row>
    <row r="3162" spans="1:25" x14ac:dyDescent="0.25">
      <c r="A3162">
        <v>4.5311112513688796</v>
      </c>
      <c r="B3162">
        <v>3.46943483022166</v>
      </c>
      <c r="C3162">
        <v>3.4867885582629099</v>
      </c>
      <c r="D3162">
        <v>3.4619977592481002</v>
      </c>
      <c r="E3162">
        <v>2.8174899335992301</v>
      </c>
      <c r="F3162">
        <v>3.13826246785501</v>
      </c>
      <c r="G3162">
        <v>4.2334727766094904</v>
      </c>
      <c r="H3162">
        <v>4.0516109303568104</v>
      </c>
      <c r="I3162">
        <v>5.0110838210122397</v>
      </c>
      <c r="J3162">
        <v>5.2627793277634103</v>
      </c>
      <c r="K3162">
        <v>5.2261561803593599</v>
      </c>
      <c r="L3162">
        <v>4.13260588486727</v>
      </c>
      <c r="M3162">
        <v>6.4540400454903697</v>
      </c>
      <c r="N3162">
        <v>4.084225142158</v>
      </c>
      <c r="O3162">
        <v>5.3270478564998003</v>
      </c>
      <c r="P3162">
        <v>6.2029997584896899</v>
      </c>
      <c r="Q3162">
        <v>6.0679835772985298</v>
      </c>
      <c r="R3162">
        <v>6.0121076222752396</v>
      </c>
      <c r="S3162">
        <v>6.5824775747338098</v>
      </c>
      <c r="T3162">
        <v>6.0060022721364303</v>
      </c>
      <c r="U3162">
        <v>5.4340748823800702</v>
      </c>
      <c r="V3162">
        <v>5.5217874005639498</v>
      </c>
      <c r="W3162">
        <v>5.1543368624823698</v>
      </c>
      <c r="X3162">
        <v>5.1976441638719697</v>
      </c>
      <c r="Y3162">
        <v>0</v>
      </c>
    </row>
    <row r="3163" spans="1:25" x14ac:dyDescent="0.25">
      <c r="A3163">
        <v>4.2851190548181597</v>
      </c>
      <c r="B3163">
        <v>4.0527252206441498</v>
      </c>
      <c r="C3163">
        <v>3.0966243841524799</v>
      </c>
      <c r="D3163">
        <v>3.1997941834258201</v>
      </c>
      <c r="E3163">
        <v>3.4930684724105898</v>
      </c>
      <c r="F3163">
        <v>4.0150832908852099</v>
      </c>
      <c r="G3163">
        <v>3.4481559547758498</v>
      </c>
      <c r="H3163">
        <v>3.8428061137535701</v>
      </c>
      <c r="I3163">
        <v>5.3852090978077998</v>
      </c>
      <c r="J3163">
        <v>4.7701073986921898</v>
      </c>
      <c r="K3163">
        <v>5.0196226398913497</v>
      </c>
      <c r="L3163">
        <v>3.6521778340231799</v>
      </c>
      <c r="M3163">
        <v>6.24636409988232</v>
      </c>
      <c r="N3163">
        <v>4.4631442547139697</v>
      </c>
      <c r="O3163">
        <v>5.39675544998018</v>
      </c>
      <c r="P3163">
        <v>5.9404630556939404</v>
      </c>
      <c r="Q3163">
        <v>5.6197154336031101</v>
      </c>
      <c r="R3163">
        <v>6.5269138460056801</v>
      </c>
      <c r="S3163">
        <v>6.3534303981515396</v>
      </c>
      <c r="T3163">
        <v>5.5863702848225696</v>
      </c>
      <c r="U3163">
        <v>5.7730608533698904</v>
      </c>
      <c r="V3163">
        <v>5.1583868020690602</v>
      </c>
      <c r="W3163">
        <v>5.5198428814543297</v>
      </c>
      <c r="X3163">
        <v>5.2380048274988997</v>
      </c>
      <c r="Y3163">
        <v>0</v>
      </c>
    </row>
    <row r="3164" spans="1:25" x14ac:dyDescent="0.25">
      <c r="A3164">
        <v>4.1356511403420502</v>
      </c>
      <c r="B3164">
        <v>3.8945385808457398</v>
      </c>
      <c r="C3164">
        <v>3.3222662626916302</v>
      </c>
      <c r="D3164">
        <v>3.1273984121688501</v>
      </c>
      <c r="E3164">
        <v>3.2456064779820899</v>
      </c>
      <c r="F3164">
        <v>3.3448365167863101</v>
      </c>
      <c r="G3164">
        <v>3.4386534347750901</v>
      </c>
      <c r="H3164">
        <v>3.99058804263223</v>
      </c>
      <c r="I3164">
        <v>5.3236053130444301</v>
      </c>
      <c r="J3164">
        <v>4.8577216019199598</v>
      </c>
      <c r="K3164">
        <v>5.3385747894923696</v>
      </c>
      <c r="L3164">
        <v>3.5431093668978901</v>
      </c>
      <c r="M3164">
        <v>6.0177073204833702</v>
      </c>
      <c r="N3164">
        <v>4.5455982699624604</v>
      </c>
      <c r="O3164">
        <v>5.5915538165465</v>
      </c>
      <c r="P3164">
        <v>5.9778572870125899</v>
      </c>
      <c r="Q3164">
        <v>6.2139229226569102</v>
      </c>
      <c r="R3164">
        <v>6.6658422704074001</v>
      </c>
      <c r="S3164">
        <v>6.7379662275883199</v>
      </c>
      <c r="T3164">
        <v>5.4381359879968496</v>
      </c>
      <c r="U3164">
        <v>5.2735883179580103</v>
      </c>
      <c r="V3164">
        <v>5.3976416077024396</v>
      </c>
      <c r="W3164">
        <v>5.2759331487683099</v>
      </c>
      <c r="X3164">
        <v>5.3352015215758204</v>
      </c>
      <c r="Y3164">
        <v>0</v>
      </c>
    </row>
    <row r="3165" spans="1:25" x14ac:dyDescent="0.25">
      <c r="A3165">
        <v>4.7377161243416204</v>
      </c>
      <c r="B3165">
        <v>3.7665033318007599</v>
      </c>
      <c r="C3165">
        <v>3.5482690136836101</v>
      </c>
      <c r="D3165">
        <v>3.6341011476039502</v>
      </c>
      <c r="E3165">
        <v>3.0039423076502598</v>
      </c>
      <c r="F3165">
        <v>3.3307464555614699</v>
      </c>
      <c r="G3165">
        <v>3.6524546754276801</v>
      </c>
      <c r="H3165">
        <v>4.3713838243624297</v>
      </c>
      <c r="I3165">
        <v>5.77391722846839</v>
      </c>
      <c r="J3165">
        <v>5.0748063194204196</v>
      </c>
      <c r="K3165">
        <v>5.7511315337376496</v>
      </c>
      <c r="L3165">
        <v>3.5654127392087598</v>
      </c>
      <c r="M3165">
        <v>6.4602437247342896</v>
      </c>
      <c r="N3165">
        <v>4.5895415207941097</v>
      </c>
      <c r="O3165">
        <v>5.4230541213058503</v>
      </c>
      <c r="P3165">
        <v>5.8307713364326004</v>
      </c>
      <c r="Q3165">
        <v>5.6833695902155403</v>
      </c>
      <c r="R3165">
        <v>6.5386342218094997</v>
      </c>
      <c r="S3165">
        <v>6.2665656753988204</v>
      </c>
      <c r="T3165">
        <v>5.7689194562045998</v>
      </c>
      <c r="U3165">
        <v>5.5455948820926002</v>
      </c>
      <c r="V3165">
        <v>5.0882965701472802</v>
      </c>
      <c r="W3165">
        <v>5.1408701038994398</v>
      </c>
      <c r="X3165">
        <v>5.91761606001677</v>
      </c>
      <c r="Y3165">
        <v>0</v>
      </c>
    </row>
    <row r="3166" spans="1:25" x14ac:dyDescent="0.25">
      <c r="A3166">
        <v>4.13479400782062</v>
      </c>
      <c r="B3166">
        <v>3.2653926172769698</v>
      </c>
      <c r="C3166">
        <v>3.53967198830598</v>
      </c>
      <c r="D3166">
        <v>3.7428828940311698</v>
      </c>
      <c r="E3166">
        <v>2.8884526306306202</v>
      </c>
      <c r="F3166">
        <v>3.8624381545417599</v>
      </c>
      <c r="G3166">
        <v>3.5029375540016199</v>
      </c>
      <c r="H3166">
        <v>4.4355434867817802</v>
      </c>
      <c r="I3166">
        <v>5.7753887625039502</v>
      </c>
      <c r="J3166">
        <v>5.0341181826857904</v>
      </c>
      <c r="K3166">
        <v>5.0650760437307403</v>
      </c>
      <c r="L3166">
        <v>3.61598998981593</v>
      </c>
      <c r="M3166">
        <v>6.4448029403379401</v>
      </c>
      <c r="N3166">
        <v>4.6468870376075904</v>
      </c>
      <c r="O3166">
        <v>5.8968236695662801</v>
      </c>
      <c r="P3166">
        <v>6.1390755918322002</v>
      </c>
      <c r="Q3166">
        <v>5.64155168640161</v>
      </c>
      <c r="R3166">
        <v>6.4224051502357202</v>
      </c>
      <c r="S3166">
        <v>6.6401706209370097</v>
      </c>
      <c r="T3166">
        <v>5.3253204699056598</v>
      </c>
      <c r="U3166">
        <v>5.5961039962385701</v>
      </c>
      <c r="V3166">
        <v>4.9592101645398001</v>
      </c>
      <c r="W3166">
        <v>5.7348028675789298</v>
      </c>
      <c r="X3166">
        <v>5.3178666742547698</v>
      </c>
      <c r="Y3166">
        <v>0</v>
      </c>
    </row>
    <row r="3167" spans="1:25" x14ac:dyDescent="0.25">
      <c r="A3167">
        <v>4.0360621955525398</v>
      </c>
      <c r="B3167">
        <v>3.9937880044779099</v>
      </c>
      <c r="C3167">
        <v>3.8937609508260098</v>
      </c>
      <c r="D3167">
        <v>3.0202393430518</v>
      </c>
      <c r="E3167">
        <v>2.8134265901547799</v>
      </c>
      <c r="F3167">
        <v>4.0109529739920404</v>
      </c>
      <c r="G3167">
        <v>4.2709455735662196</v>
      </c>
      <c r="H3167">
        <v>3.77579577021835</v>
      </c>
      <c r="I3167">
        <v>5.2401451599966</v>
      </c>
      <c r="J3167">
        <v>4.4761028992959897</v>
      </c>
      <c r="K3167">
        <v>5.0165094767773999</v>
      </c>
      <c r="L3167">
        <v>3.6322683468376802</v>
      </c>
      <c r="M3167">
        <v>6.1922074607276096</v>
      </c>
      <c r="N3167">
        <v>4.9128060446535597</v>
      </c>
      <c r="O3167">
        <v>5.4543220386084696</v>
      </c>
      <c r="P3167">
        <v>6.2502666250843104</v>
      </c>
      <c r="Q3167">
        <v>5.9440128964709196</v>
      </c>
      <c r="R3167">
        <v>5.9628502908249903</v>
      </c>
      <c r="S3167">
        <v>6.5977927648385197</v>
      </c>
      <c r="T3167">
        <v>5.2961009441604299</v>
      </c>
      <c r="U3167">
        <v>5.4610235999366896</v>
      </c>
      <c r="V3167">
        <v>4.9834048917031097</v>
      </c>
      <c r="W3167">
        <v>5.3482659166267004</v>
      </c>
      <c r="X3167">
        <v>5.6006486933462396</v>
      </c>
      <c r="Y3167">
        <v>0</v>
      </c>
    </row>
    <row r="3168" spans="1:25" x14ac:dyDescent="0.25">
      <c r="A3168">
        <v>4.6549607473509997</v>
      </c>
      <c r="B3168">
        <v>3.3506639453324301</v>
      </c>
      <c r="C3168">
        <v>3.44000557562065</v>
      </c>
      <c r="D3168">
        <v>3.7162526501138</v>
      </c>
      <c r="E3168">
        <v>2.6638932046564601</v>
      </c>
      <c r="F3168">
        <v>4.0109683479663101</v>
      </c>
      <c r="G3168">
        <v>3.5253815842641001</v>
      </c>
      <c r="H3168">
        <v>3.8052096495121202</v>
      </c>
      <c r="I3168">
        <v>5.7705446754570504</v>
      </c>
      <c r="J3168">
        <v>4.7482700799012703</v>
      </c>
      <c r="K3168">
        <v>5.3916631665245198</v>
      </c>
      <c r="L3168">
        <v>4.1854516971819899</v>
      </c>
      <c r="M3168">
        <v>6.1481182965774304</v>
      </c>
      <c r="N3168">
        <v>4.1575860993809597</v>
      </c>
      <c r="O3168">
        <v>5.1736297135287499</v>
      </c>
      <c r="P3168">
        <v>6.41940000574305</v>
      </c>
      <c r="Q3168">
        <v>6.0146359320966898</v>
      </c>
      <c r="R3168">
        <v>6.3781709712318602</v>
      </c>
      <c r="S3168">
        <v>6.0192846613292001</v>
      </c>
      <c r="T3168">
        <v>5.9196520478568102</v>
      </c>
      <c r="U3168">
        <v>5.6895683644767496</v>
      </c>
      <c r="V3168">
        <v>5.1560301414783298</v>
      </c>
      <c r="W3168">
        <v>5.8519877709137198</v>
      </c>
      <c r="X3168">
        <v>5.4377199045032798</v>
      </c>
      <c r="Y3168">
        <v>0</v>
      </c>
    </row>
    <row r="3169" spans="1:25" x14ac:dyDescent="0.25">
      <c r="A3169">
        <v>4.0706813972482996</v>
      </c>
      <c r="B3169">
        <v>3.32638529669285</v>
      </c>
      <c r="C3169">
        <v>3.95680772861206</v>
      </c>
      <c r="D3169">
        <v>3.4675450690577101</v>
      </c>
      <c r="E3169">
        <v>3.1981312761338598</v>
      </c>
      <c r="F3169">
        <v>3.7534827113356499</v>
      </c>
      <c r="G3169">
        <v>4.3045905968245304</v>
      </c>
      <c r="H3169">
        <v>3.7258689331688002</v>
      </c>
      <c r="I3169">
        <v>5.2916727100897099</v>
      </c>
      <c r="J3169">
        <v>5.3075235069071596</v>
      </c>
      <c r="K3169">
        <v>5.7875669151675204</v>
      </c>
      <c r="L3169">
        <v>3.4860070171139701</v>
      </c>
      <c r="M3169">
        <v>6.2330802591357104</v>
      </c>
      <c r="N3169">
        <v>4.9353333823888903</v>
      </c>
      <c r="O3169">
        <v>5.0460654573165797</v>
      </c>
      <c r="P3169">
        <v>6.02122903830635</v>
      </c>
      <c r="Q3169">
        <v>5.9506349978056097</v>
      </c>
      <c r="R3169">
        <v>6.4183656995721501</v>
      </c>
      <c r="S3169">
        <v>6.1703599097489796</v>
      </c>
      <c r="T3169">
        <v>5.1633756296671001</v>
      </c>
      <c r="U3169">
        <v>5.1415921858541802</v>
      </c>
      <c r="V3169">
        <v>5.4307178077181701</v>
      </c>
      <c r="W3169">
        <v>5.0990338486019198</v>
      </c>
      <c r="X3169">
        <v>5.1967585544480697</v>
      </c>
      <c r="Y3169">
        <v>0</v>
      </c>
    </row>
    <row r="3170" spans="1:25" x14ac:dyDescent="0.25">
      <c r="A3170">
        <v>4.7391421860542398</v>
      </c>
      <c r="B3170">
        <v>4.0712768482635298</v>
      </c>
      <c r="C3170">
        <v>3.3856538365524802</v>
      </c>
      <c r="D3170">
        <v>3.6645945245478999</v>
      </c>
      <c r="E3170">
        <v>2.7922073454494498</v>
      </c>
      <c r="F3170">
        <v>3.3420711237679499</v>
      </c>
      <c r="G3170">
        <v>4.0589065048438204</v>
      </c>
      <c r="H3170">
        <v>4.1962778437017096</v>
      </c>
      <c r="I3170">
        <v>4.9577403434193599</v>
      </c>
      <c r="J3170">
        <v>4.9283702107549496</v>
      </c>
      <c r="K3170">
        <v>5.2453811228882499</v>
      </c>
      <c r="L3170">
        <v>3.4368555135887102</v>
      </c>
      <c r="M3170">
        <v>6.2786202871425303</v>
      </c>
      <c r="N3170">
        <v>4.4936533147190003</v>
      </c>
      <c r="O3170">
        <v>5.3511412893413404</v>
      </c>
      <c r="P3170">
        <v>5.9792563581157703</v>
      </c>
      <c r="Q3170">
        <v>6.3420845045821697</v>
      </c>
      <c r="R3170">
        <v>5.9392333492047102</v>
      </c>
      <c r="S3170">
        <v>6.8342887133222003</v>
      </c>
      <c r="T3170">
        <v>5.87973576824134</v>
      </c>
      <c r="U3170">
        <v>5.2632706818409902</v>
      </c>
      <c r="V3170">
        <v>5.3718377183010704</v>
      </c>
      <c r="W3170">
        <v>6.03746055777696</v>
      </c>
      <c r="X3170">
        <v>5.5542794561766602</v>
      </c>
      <c r="Y3170">
        <v>0</v>
      </c>
    </row>
    <row r="3171" spans="1:25" x14ac:dyDescent="0.25">
      <c r="A3171">
        <v>4.5297883141768596</v>
      </c>
      <c r="B3171">
        <v>3.3506749494610002</v>
      </c>
      <c r="C3171">
        <v>3.47239392341484</v>
      </c>
      <c r="D3171">
        <v>3.2323067927397799</v>
      </c>
      <c r="E3171">
        <v>3.6244652645305799</v>
      </c>
      <c r="F3171">
        <v>3.1622874145736901</v>
      </c>
      <c r="G3171">
        <v>4.3826311535926097</v>
      </c>
      <c r="H3171">
        <v>4.5323117637009398</v>
      </c>
      <c r="I3171">
        <v>4.9517965808963904</v>
      </c>
      <c r="J3171">
        <v>4.6274935268865196</v>
      </c>
      <c r="K3171">
        <v>5.4520132531752701</v>
      </c>
      <c r="L3171">
        <v>3.7521789972180799</v>
      </c>
      <c r="M3171">
        <v>6.3644777822933802</v>
      </c>
      <c r="N3171">
        <v>4.1361315745054803</v>
      </c>
      <c r="O3171">
        <v>5.2759992548736401</v>
      </c>
      <c r="P3171">
        <v>5.9323152167607303</v>
      </c>
      <c r="Q3171">
        <v>5.9260578031117896</v>
      </c>
      <c r="R3171">
        <v>6.4383739744972903</v>
      </c>
      <c r="S3171">
        <v>6.3694368551609104</v>
      </c>
      <c r="T3171">
        <v>5.2177785674969499</v>
      </c>
      <c r="U3171">
        <v>5.3740860117243301</v>
      </c>
      <c r="V3171">
        <v>5.3804955378618402</v>
      </c>
      <c r="W3171">
        <v>5.4200101568544801</v>
      </c>
      <c r="X3171">
        <v>5.4495197172458099</v>
      </c>
      <c r="Y3171">
        <v>0</v>
      </c>
    </row>
    <row r="3172" spans="1:25" x14ac:dyDescent="0.25">
      <c r="A3172">
        <v>4.3289910456433303</v>
      </c>
      <c r="B3172">
        <v>3.6705120061286198</v>
      </c>
      <c r="C3172">
        <v>3.9197722517930602</v>
      </c>
      <c r="D3172">
        <v>3.5702845501115901</v>
      </c>
      <c r="E3172">
        <v>2.8712497967586899</v>
      </c>
      <c r="F3172">
        <v>3.37861667179543</v>
      </c>
      <c r="G3172">
        <v>4.2637175987126499</v>
      </c>
      <c r="H3172">
        <v>3.8128738596547098</v>
      </c>
      <c r="I3172">
        <v>4.94485661085114</v>
      </c>
      <c r="J3172">
        <v>4.6388466432972999</v>
      </c>
      <c r="K3172">
        <v>4.9834090234458399</v>
      </c>
      <c r="L3172">
        <v>3.7741490288497901</v>
      </c>
      <c r="M3172">
        <v>6.2083784773987096</v>
      </c>
      <c r="N3172">
        <v>4.4913960043716497</v>
      </c>
      <c r="O3172">
        <v>5.6017607792758799</v>
      </c>
      <c r="P3172">
        <v>6.2610316628915497</v>
      </c>
      <c r="Q3172">
        <v>6.0917236925176104</v>
      </c>
      <c r="R3172">
        <v>6.5452981246926099</v>
      </c>
      <c r="S3172">
        <v>6.5728374293529503</v>
      </c>
      <c r="T3172">
        <v>5.7412612095891804</v>
      </c>
      <c r="U3172">
        <v>5.2320158476211596</v>
      </c>
      <c r="V3172">
        <v>5.1397635436636602</v>
      </c>
      <c r="W3172">
        <v>5.7068440123294399</v>
      </c>
      <c r="X3172">
        <v>5.0522802105944802</v>
      </c>
      <c r="Y3172">
        <v>0</v>
      </c>
    </row>
    <row r="3173" spans="1:25" x14ac:dyDescent="0.25">
      <c r="A3173">
        <v>4.5135441346593597</v>
      </c>
      <c r="B3173">
        <v>3.9615491629711901</v>
      </c>
      <c r="C3173">
        <v>3.4154110259652701</v>
      </c>
      <c r="D3173">
        <v>2.7714115612871599</v>
      </c>
      <c r="E3173">
        <v>3.1903969941380699</v>
      </c>
      <c r="F3173">
        <v>3.3857679613962701</v>
      </c>
      <c r="G3173">
        <v>4.2122328720203397</v>
      </c>
      <c r="H3173">
        <v>4.00385759883918</v>
      </c>
      <c r="I3173">
        <v>5.22908513996527</v>
      </c>
      <c r="J3173">
        <v>4.7295308849867101</v>
      </c>
      <c r="K3173">
        <v>5.8573169199963102</v>
      </c>
      <c r="L3173">
        <v>3.4585957057445298</v>
      </c>
      <c r="M3173">
        <v>6.6359621784412601</v>
      </c>
      <c r="N3173">
        <v>4.31639911581098</v>
      </c>
      <c r="O3173">
        <v>5.8712916754505304</v>
      </c>
      <c r="P3173">
        <v>6.2894259950166003</v>
      </c>
      <c r="Q3173">
        <v>6.2807716204337298</v>
      </c>
      <c r="R3173">
        <v>6.2261888843731903</v>
      </c>
      <c r="S3173">
        <v>6.3312404717368302</v>
      </c>
      <c r="T3173">
        <v>5.8556717385260102</v>
      </c>
      <c r="U3173">
        <v>5.96493171710389</v>
      </c>
      <c r="V3173">
        <v>5.0545287296320698</v>
      </c>
      <c r="W3173">
        <v>5.6111591062538899</v>
      </c>
      <c r="X3173">
        <v>5.2408854794236204</v>
      </c>
      <c r="Y3173">
        <v>0</v>
      </c>
    </row>
    <row r="3174" spans="1:25" x14ac:dyDescent="0.25">
      <c r="A3174">
        <v>3.9715958466894099</v>
      </c>
      <c r="B3174">
        <v>3.29193936366533</v>
      </c>
      <c r="C3174">
        <v>3.27450574373756</v>
      </c>
      <c r="D3174">
        <v>3.2800875106590901</v>
      </c>
      <c r="E3174">
        <v>3.59788105012785</v>
      </c>
      <c r="F3174">
        <v>3.7836140981400899</v>
      </c>
      <c r="G3174">
        <v>4.1319266847716003</v>
      </c>
      <c r="H3174">
        <v>3.8316307236251901</v>
      </c>
      <c r="I3174">
        <v>5.7510401215648201</v>
      </c>
      <c r="J3174">
        <v>5.4350792788984199</v>
      </c>
      <c r="K3174">
        <v>5.9233899137714499</v>
      </c>
      <c r="L3174">
        <v>3.9032563915313601</v>
      </c>
      <c r="M3174">
        <v>6.2801188373511501</v>
      </c>
      <c r="N3174">
        <v>4.0121461155944296</v>
      </c>
      <c r="O3174">
        <v>5.3872814201369197</v>
      </c>
      <c r="P3174">
        <v>5.7797349888941403</v>
      </c>
      <c r="Q3174">
        <v>5.8487678663668499</v>
      </c>
      <c r="R3174">
        <v>6.14835416157577</v>
      </c>
      <c r="S3174">
        <v>6.3196882271113397</v>
      </c>
      <c r="T3174">
        <v>5.2436429378384197</v>
      </c>
      <c r="U3174">
        <v>5.0626926437377602</v>
      </c>
      <c r="V3174">
        <v>5.4040601648227797</v>
      </c>
      <c r="W3174">
        <v>5.8450932155299604</v>
      </c>
      <c r="X3174">
        <v>5.6683894218817397</v>
      </c>
      <c r="Y3174">
        <v>0</v>
      </c>
    </row>
    <row r="3175" spans="1:25" x14ac:dyDescent="0.25">
      <c r="A3175">
        <v>4.43609294027413</v>
      </c>
      <c r="B3175">
        <v>4.0108472140180602</v>
      </c>
      <c r="C3175">
        <v>3.3125623307330101</v>
      </c>
      <c r="D3175">
        <v>3.4486719454367498</v>
      </c>
      <c r="E3175">
        <v>2.8691099487554399</v>
      </c>
      <c r="F3175">
        <v>3.7232612126687101</v>
      </c>
      <c r="G3175">
        <v>3.6088200432275999</v>
      </c>
      <c r="H3175">
        <v>4.4724484093192496</v>
      </c>
      <c r="I3175">
        <v>4.9700534100324196</v>
      </c>
      <c r="J3175">
        <v>4.8103309474063698</v>
      </c>
      <c r="K3175">
        <v>5.0392137882610504</v>
      </c>
      <c r="L3175">
        <v>4.3910044726547701</v>
      </c>
      <c r="M3175">
        <v>6.6236060161409798</v>
      </c>
      <c r="N3175">
        <v>4.2514545494961702</v>
      </c>
      <c r="O3175">
        <v>4.9196370756227203</v>
      </c>
      <c r="P3175">
        <v>5.6636724464229102</v>
      </c>
      <c r="Q3175">
        <v>5.4925256227614003</v>
      </c>
      <c r="R3175">
        <v>5.9463994188362799</v>
      </c>
      <c r="S3175">
        <v>6.1497570072819299</v>
      </c>
      <c r="T3175">
        <v>5.24770560290884</v>
      </c>
      <c r="U3175">
        <v>5.3454755898352397</v>
      </c>
      <c r="V3175">
        <v>5.1969697775089703</v>
      </c>
      <c r="W3175">
        <v>5.2956056253158303</v>
      </c>
      <c r="X3175">
        <v>5.3976764122405703</v>
      </c>
      <c r="Y3175">
        <v>0</v>
      </c>
    </row>
    <row r="3176" spans="1:25" x14ac:dyDescent="0.25">
      <c r="A3176">
        <v>3.8355767549546802</v>
      </c>
      <c r="B3176">
        <v>4.0435952078728201</v>
      </c>
      <c r="C3176">
        <v>3.1164525958487501</v>
      </c>
      <c r="D3176">
        <v>3.74398275691214</v>
      </c>
      <c r="E3176">
        <v>2.7487791681962599</v>
      </c>
      <c r="F3176">
        <v>3.2505991199540398</v>
      </c>
      <c r="G3176">
        <v>3.8934893576230301</v>
      </c>
      <c r="H3176">
        <v>4.1305314960380102</v>
      </c>
      <c r="I3176">
        <v>5.0606566722574904</v>
      </c>
      <c r="J3176">
        <v>5.1840807324392904</v>
      </c>
      <c r="K3176">
        <v>5.5690543521381004</v>
      </c>
      <c r="L3176">
        <v>4.3612838177645896</v>
      </c>
      <c r="M3176">
        <v>5.9611182410336001</v>
      </c>
      <c r="N3176">
        <v>4.2358306321029602</v>
      </c>
      <c r="O3176">
        <v>5.3565320753771202</v>
      </c>
      <c r="P3176">
        <v>5.7072096137896997</v>
      </c>
      <c r="Q3176">
        <v>5.8623825071986104</v>
      </c>
      <c r="R3176">
        <v>6.1378199819370503</v>
      </c>
      <c r="S3176">
        <v>6.56335054501944</v>
      </c>
      <c r="T3176">
        <v>5.4548925614638799</v>
      </c>
      <c r="U3176">
        <v>5.5186429569911803</v>
      </c>
      <c r="V3176">
        <v>4.9915745524866102</v>
      </c>
      <c r="W3176">
        <v>5.5057491516965502</v>
      </c>
      <c r="X3176">
        <v>5.8720343135296602</v>
      </c>
      <c r="Y3176">
        <v>0</v>
      </c>
    </row>
    <row r="3177" spans="1:25" x14ac:dyDescent="0.25">
      <c r="A3177">
        <v>4.4216347931779403</v>
      </c>
      <c r="B3177">
        <v>3.99662723285816</v>
      </c>
      <c r="C3177">
        <v>3.7024185345864802</v>
      </c>
      <c r="D3177">
        <v>3.1279886826561998</v>
      </c>
      <c r="E3177">
        <v>3.3039183234712199</v>
      </c>
      <c r="F3177">
        <v>3.8976292875907799</v>
      </c>
      <c r="G3177">
        <v>3.44422437185922</v>
      </c>
      <c r="H3177">
        <v>3.6208415182580702</v>
      </c>
      <c r="I3177">
        <v>5.1968604642436098</v>
      </c>
      <c r="J3177">
        <v>4.6330879280327499</v>
      </c>
      <c r="K3177">
        <v>5.4868973256888802</v>
      </c>
      <c r="L3177">
        <v>4.2796323920500301</v>
      </c>
      <c r="M3177">
        <v>6.03882658776417</v>
      </c>
      <c r="N3177">
        <v>4.2907137602396102</v>
      </c>
      <c r="O3177">
        <v>5.1560708490900096</v>
      </c>
      <c r="P3177">
        <v>6.2387101423616897</v>
      </c>
      <c r="Q3177">
        <v>5.7668757201049798</v>
      </c>
      <c r="R3177">
        <v>6.3606906421423499</v>
      </c>
      <c r="S3177">
        <v>6.1760626125362403</v>
      </c>
      <c r="T3177">
        <v>5.7118986285604096</v>
      </c>
      <c r="U3177">
        <v>5.9773158106816897</v>
      </c>
      <c r="V3177">
        <v>5.2699824011052296</v>
      </c>
      <c r="W3177">
        <v>5.1877660339746896</v>
      </c>
      <c r="X3177">
        <v>4.9789027630438598</v>
      </c>
      <c r="Y3177">
        <v>0</v>
      </c>
    </row>
    <row r="3178" spans="1:25" x14ac:dyDescent="0.25">
      <c r="A3178">
        <v>4.3764057618372396</v>
      </c>
      <c r="B3178">
        <v>3.21068609149187</v>
      </c>
      <c r="C3178">
        <v>3.0865557563086199</v>
      </c>
      <c r="D3178">
        <v>3.0764468853433602</v>
      </c>
      <c r="E3178">
        <v>2.6964791373594101</v>
      </c>
      <c r="F3178">
        <v>3.7013662312059701</v>
      </c>
      <c r="G3178">
        <v>4.22463944677106</v>
      </c>
      <c r="H3178">
        <v>4.2041779572741103</v>
      </c>
      <c r="I3178">
        <v>5.6740409820717996</v>
      </c>
      <c r="J3178">
        <v>4.87652922268681</v>
      </c>
      <c r="K3178">
        <v>5.6696195998285202</v>
      </c>
      <c r="L3178">
        <v>4.0755349834886996</v>
      </c>
      <c r="M3178">
        <v>6.0321674426345702</v>
      </c>
      <c r="N3178">
        <v>4.6171768427203403</v>
      </c>
      <c r="O3178">
        <v>5.7523734057606797</v>
      </c>
      <c r="P3178">
        <v>6.3134605418524998</v>
      </c>
      <c r="Q3178">
        <v>5.4075929979431496</v>
      </c>
      <c r="R3178">
        <v>6.0512633622387701</v>
      </c>
      <c r="S3178">
        <v>6.3455987967502097</v>
      </c>
      <c r="T3178">
        <v>5.8798973916039303</v>
      </c>
      <c r="U3178">
        <v>5.0833655631697203</v>
      </c>
      <c r="V3178">
        <v>4.9163787828660803</v>
      </c>
      <c r="W3178">
        <v>5.2638068480516704</v>
      </c>
      <c r="X3178">
        <v>5.7805233010469204</v>
      </c>
      <c r="Y3178">
        <v>0</v>
      </c>
    </row>
    <row r="3179" spans="1:25" x14ac:dyDescent="0.25">
      <c r="A3179">
        <v>3.8014965236790101</v>
      </c>
      <c r="B3179">
        <v>3.18154857883771</v>
      </c>
      <c r="C3179">
        <v>3.1928944861444202</v>
      </c>
      <c r="D3179">
        <v>3.3632009468764199</v>
      </c>
      <c r="E3179">
        <v>2.7404260427584202</v>
      </c>
      <c r="F3179">
        <v>4.0844964015252598</v>
      </c>
      <c r="G3179">
        <v>3.6311848739313</v>
      </c>
      <c r="H3179">
        <v>4.25556224987427</v>
      </c>
      <c r="I3179">
        <v>5.3221582363497202</v>
      </c>
      <c r="J3179">
        <v>5.3625522132204999</v>
      </c>
      <c r="K3179">
        <v>5.5563114021396096</v>
      </c>
      <c r="L3179">
        <v>3.81544995926859</v>
      </c>
      <c r="M3179">
        <v>6.2016218811505697</v>
      </c>
      <c r="N3179">
        <v>4.8747246326637299</v>
      </c>
      <c r="O3179">
        <v>4.9644334153822403</v>
      </c>
      <c r="P3179">
        <v>6.3882098808365404</v>
      </c>
      <c r="Q3179">
        <v>6.0690896430511199</v>
      </c>
      <c r="R3179">
        <v>6.2916644032737103</v>
      </c>
      <c r="S3179">
        <v>6.1409172410497597</v>
      </c>
      <c r="T3179">
        <v>5.4491096723453403</v>
      </c>
      <c r="U3179">
        <v>5.8543155265733704</v>
      </c>
      <c r="V3179">
        <v>4.9064619094418003</v>
      </c>
      <c r="W3179">
        <v>5.9003974879893599</v>
      </c>
      <c r="X3179">
        <v>5.2201552046840103</v>
      </c>
      <c r="Y3179">
        <v>0</v>
      </c>
    </row>
    <row r="3180" spans="1:25" x14ac:dyDescent="0.25">
      <c r="A3180">
        <v>4.3660281932186402</v>
      </c>
      <c r="B3180">
        <v>3.6741378248699998</v>
      </c>
      <c r="C3180">
        <v>3.1706239836922201</v>
      </c>
      <c r="D3180">
        <v>3.16715445997212</v>
      </c>
      <c r="E3180">
        <v>2.7464089489667098</v>
      </c>
      <c r="F3180">
        <v>3.10736084088609</v>
      </c>
      <c r="G3180">
        <v>3.4143991386442201</v>
      </c>
      <c r="H3180">
        <v>3.9805673576930798</v>
      </c>
      <c r="I3180">
        <v>5.3537704697899997</v>
      </c>
      <c r="J3180">
        <v>4.6303064685017503</v>
      </c>
      <c r="K3180">
        <v>5.1156234619735397</v>
      </c>
      <c r="L3180">
        <v>3.6665484290579999</v>
      </c>
      <c r="M3180">
        <v>5.8672101102512997</v>
      </c>
      <c r="N3180">
        <v>4.79309205788058</v>
      </c>
      <c r="O3180">
        <v>5.1893674305328803</v>
      </c>
      <c r="P3180">
        <v>6.1236977876128096</v>
      </c>
      <c r="Q3180">
        <v>5.6548590632692397</v>
      </c>
      <c r="R3180">
        <v>5.8840274267334802</v>
      </c>
      <c r="S3180">
        <v>6.9389728805218498</v>
      </c>
      <c r="T3180">
        <v>5.7706698026714101</v>
      </c>
      <c r="U3180">
        <v>6.0405342712220103</v>
      </c>
      <c r="V3180">
        <v>5.4340471611502696</v>
      </c>
      <c r="W3180">
        <v>5.4884630667860099</v>
      </c>
      <c r="X3180">
        <v>5.2793161449176598</v>
      </c>
      <c r="Y3180">
        <v>0</v>
      </c>
    </row>
    <row r="3181" spans="1:25" x14ac:dyDescent="0.25">
      <c r="A3181">
        <v>3.9759911515208399</v>
      </c>
      <c r="B3181">
        <v>3.795655920328</v>
      </c>
      <c r="C3181">
        <v>3.3864595142271798</v>
      </c>
      <c r="D3181">
        <v>2.8824398539594802</v>
      </c>
      <c r="E3181">
        <v>2.6714893122950398</v>
      </c>
      <c r="F3181">
        <v>3.2637877640754298</v>
      </c>
      <c r="G3181">
        <v>3.8974207658841999</v>
      </c>
      <c r="H3181">
        <v>4.0343278267476697</v>
      </c>
      <c r="I3181">
        <v>5.1308016479823602</v>
      </c>
      <c r="J3181">
        <v>4.8729494603283703</v>
      </c>
      <c r="K3181">
        <v>5.5242184852569798</v>
      </c>
      <c r="L3181">
        <v>3.8823299946096599</v>
      </c>
      <c r="M3181">
        <v>6.2742646048715098</v>
      </c>
      <c r="N3181">
        <v>4.4325926332148997</v>
      </c>
      <c r="O3181">
        <v>5.2668893886950796</v>
      </c>
      <c r="P3181">
        <v>6.3898884565654299</v>
      </c>
      <c r="Q3181">
        <v>6.04553713293509</v>
      </c>
      <c r="R3181">
        <v>6.5087567626936504</v>
      </c>
      <c r="S3181">
        <v>6.06148496637993</v>
      </c>
      <c r="T3181">
        <v>5.3148815495021902</v>
      </c>
      <c r="U3181">
        <v>5.6193050134847802</v>
      </c>
      <c r="V3181">
        <v>5.5282511979423603</v>
      </c>
      <c r="W3181">
        <v>6.05801522285189</v>
      </c>
      <c r="X3181">
        <v>5.4814761485219901</v>
      </c>
      <c r="Y3181">
        <v>0</v>
      </c>
    </row>
    <row r="3182" spans="1:25" x14ac:dyDescent="0.25">
      <c r="A3182">
        <v>4.1360917487170399</v>
      </c>
      <c r="B3182">
        <v>3.1722885141342498</v>
      </c>
      <c r="C3182">
        <v>3.4798133080200899</v>
      </c>
      <c r="D3182">
        <v>3.0530092088466301</v>
      </c>
      <c r="E3182">
        <v>3.2310234740162702</v>
      </c>
      <c r="F3182">
        <v>3.9675953847121699</v>
      </c>
      <c r="G3182">
        <v>4.1312122271014999</v>
      </c>
      <c r="H3182">
        <v>3.9267010637504698</v>
      </c>
      <c r="I3182">
        <v>5.6843422087570996</v>
      </c>
      <c r="J3182">
        <v>4.7984709003202397</v>
      </c>
      <c r="K3182">
        <v>5.4172819770859899</v>
      </c>
      <c r="L3182">
        <v>3.6505190047575899</v>
      </c>
      <c r="M3182">
        <v>5.8322121841424801</v>
      </c>
      <c r="N3182">
        <v>4.57257379112127</v>
      </c>
      <c r="O3182">
        <v>5.1299483741370198</v>
      </c>
      <c r="P3182">
        <v>6.4104904186815403</v>
      </c>
      <c r="Q3182">
        <v>5.5477621670883703</v>
      </c>
      <c r="R3182">
        <v>6.2076274378446996</v>
      </c>
      <c r="S3182">
        <v>6.1518035400302802</v>
      </c>
      <c r="T3182">
        <v>5.3422151268994504</v>
      </c>
      <c r="U3182">
        <v>5.8610159469942502</v>
      </c>
      <c r="V3182">
        <v>4.9295283108484602</v>
      </c>
      <c r="W3182">
        <v>5.7448997955048204</v>
      </c>
      <c r="X3182">
        <v>5.8802112716250496</v>
      </c>
      <c r="Y3182">
        <v>0</v>
      </c>
    </row>
    <row r="3183" spans="1:25" x14ac:dyDescent="0.25">
      <c r="A3183">
        <v>3.8369802805034601</v>
      </c>
      <c r="B3183">
        <v>3.57971448717048</v>
      </c>
      <c r="C3183">
        <v>3.6639431362717199</v>
      </c>
      <c r="D3183">
        <v>3.1166992593340299</v>
      </c>
      <c r="E3183">
        <v>3.6362377940519899</v>
      </c>
      <c r="F3183">
        <v>4.0903809758132903</v>
      </c>
      <c r="G3183">
        <v>3.9691801363004999</v>
      </c>
      <c r="H3183">
        <v>4.1744154159749902</v>
      </c>
      <c r="I3183">
        <v>5.6944776515883797</v>
      </c>
      <c r="J3183">
        <v>4.9751483393206302</v>
      </c>
      <c r="K3183">
        <v>5.3956804440105097</v>
      </c>
      <c r="L3183">
        <v>3.6073513165797801</v>
      </c>
      <c r="M3183">
        <v>6.6123579238139296</v>
      </c>
      <c r="N3183">
        <v>4.3108599005397599</v>
      </c>
      <c r="O3183">
        <v>5.7202224265595403</v>
      </c>
      <c r="P3183">
        <v>6.5059986608906497</v>
      </c>
      <c r="Q3183">
        <v>5.5837837299380304</v>
      </c>
      <c r="R3183">
        <v>6.2618920079831097</v>
      </c>
      <c r="S3183">
        <v>6.02545905807035</v>
      </c>
      <c r="T3183">
        <v>5.6110471806552296</v>
      </c>
      <c r="U3183">
        <v>5.4154291030927304</v>
      </c>
      <c r="V3183">
        <v>4.8865459159243798</v>
      </c>
      <c r="W3183">
        <v>5.14083276066859</v>
      </c>
      <c r="X3183">
        <v>5.3154600240943299</v>
      </c>
      <c r="Y3183">
        <v>0</v>
      </c>
    </row>
    <row r="3184" spans="1:25" x14ac:dyDescent="0.25">
      <c r="A3184">
        <v>4.4149866511341997</v>
      </c>
      <c r="B3184">
        <v>3.4940662222810999</v>
      </c>
      <c r="C3184">
        <v>3.2154643797615199</v>
      </c>
      <c r="D3184">
        <v>2.93945604486643</v>
      </c>
      <c r="E3184">
        <v>2.7197574703101499</v>
      </c>
      <c r="F3184">
        <v>3.6196707174123799</v>
      </c>
      <c r="G3184">
        <v>4.1068671870949496</v>
      </c>
      <c r="H3184">
        <v>3.6519101664815001</v>
      </c>
      <c r="I3184">
        <v>5.0459469944906399</v>
      </c>
      <c r="J3184">
        <v>5.4357582657423498</v>
      </c>
      <c r="K3184">
        <v>5.3990824493585103</v>
      </c>
      <c r="L3184">
        <v>3.9403824192340302</v>
      </c>
      <c r="M3184">
        <v>6.2896059235736601</v>
      </c>
      <c r="N3184">
        <v>4.1316229039530397</v>
      </c>
      <c r="O3184">
        <v>5.8615974417829504</v>
      </c>
      <c r="P3184">
        <v>5.7586462022169904</v>
      </c>
      <c r="Q3184">
        <v>6.08242291946575</v>
      </c>
      <c r="R3184">
        <v>5.9577587147258804</v>
      </c>
      <c r="S3184">
        <v>6.1905945732658898</v>
      </c>
      <c r="T3184">
        <v>5.5454814324125996</v>
      </c>
      <c r="U3184">
        <v>5.7048788498203598</v>
      </c>
      <c r="V3184">
        <v>5.5415208580732198</v>
      </c>
      <c r="W3184">
        <v>5.2676285416558501</v>
      </c>
      <c r="X3184">
        <v>5.5016646856002396</v>
      </c>
      <c r="Y3184">
        <v>0</v>
      </c>
    </row>
    <row r="3185" spans="1:25" x14ac:dyDescent="0.25">
      <c r="A3185">
        <v>3.8824660269634799</v>
      </c>
      <c r="B3185">
        <v>3.86638667011563</v>
      </c>
      <c r="C3185">
        <v>3.12665607593941</v>
      </c>
      <c r="D3185">
        <v>3.0301114602718102</v>
      </c>
      <c r="E3185">
        <v>2.8679870556640701</v>
      </c>
      <c r="F3185">
        <v>3.1339293350030002</v>
      </c>
      <c r="G3185">
        <v>3.84673433169784</v>
      </c>
      <c r="H3185">
        <v>3.68880177953239</v>
      </c>
      <c r="I3185">
        <v>5.5518772382525396</v>
      </c>
      <c r="J3185">
        <v>4.6649009483827504</v>
      </c>
      <c r="K3185">
        <v>5.3955367475373599</v>
      </c>
      <c r="L3185">
        <v>3.8566467306502501</v>
      </c>
      <c r="M3185">
        <v>6.5942096262872401</v>
      </c>
      <c r="N3185">
        <v>4.3325883264344798</v>
      </c>
      <c r="O3185">
        <v>5.5626664743080401</v>
      </c>
      <c r="P3185">
        <v>5.8409735228120896</v>
      </c>
      <c r="Q3185">
        <v>5.45136396247102</v>
      </c>
      <c r="R3185">
        <v>5.9108738958088596</v>
      </c>
      <c r="S3185">
        <v>6.9065812590452902</v>
      </c>
      <c r="T3185">
        <v>5.9010363561911703</v>
      </c>
      <c r="U3185">
        <v>5.6038320407738604</v>
      </c>
      <c r="V3185">
        <v>5.4110223977630101</v>
      </c>
      <c r="W3185">
        <v>5.7785990701271404</v>
      </c>
      <c r="X3185">
        <v>5.5086315363221301</v>
      </c>
      <c r="Y3185">
        <v>0</v>
      </c>
    </row>
    <row r="3186" spans="1:25" x14ac:dyDescent="0.25">
      <c r="A3186">
        <v>4.1488739937087704</v>
      </c>
      <c r="B3186">
        <v>3.2871962937391501</v>
      </c>
      <c r="C3186">
        <v>3.68180351992324</v>
      </c>
      <c r="D3186">
        <v>3.6670408527816201</v>
      </c>
      <c r="E3186">
        <v>3.15457805758632</v>
      </c>
      <c r="F3186">
        <v>3.9085009941007298</v>
      </c>
      <c r="G3186">
        <v>4.16947741948771</v>
      </c>
      <c r="H3186">
        <v>3.7673071279160202</v>
      </c>
      <c r="I3186">
        <v>5.5987807889063896</v>
      </c>
      <c r="J3186">
        <v>4.7141553666130704</v>
      </c>
      <c r="K3186">
        <v>5.3534046173775103</v>
      </c>
      <c r="L3186">
        <v>3.6434995117827</v>
      </c>
      <c r="M3186">
        <v>6.4877957842819303</v>
      </c>
      <c r="N3186">
        <v>4.4841526079983201</v>
      </c>
      <c r="O3186">
        <v>5.5798177158223901</v>
      </c>
      <c r="P3186">
        <v>6.15275363838769</v>
      </c>
      <c r="Q3186">
        <v>5.6539305338954398</v>
      </c>
      <c r="R3186">
        <v>6.2025309490279099</v>
      </c>
      <c r="S3186">
        <v>6.2042307596156201</v>
      </c>
      <c r="T3186">
        <v>5.6752903650278697</v>
      </c>
      <c r="U3186">
        <v>5.2760549078793897</v>
      </c>
      <c r="V3186">
        <v>4.8906970157338696</v>
      </c>
      <c r="W3186">
        <v>5.3982724287364601</v>
      </c>
      <c r="X3186">
        <v>5.29601173996139</v>
      </c>
      <c r="Y3186">
        <v>0</v>
      </c>
    </row>
    <row r="3187" spans="1:25" x14ac:dyDescent="0.25">
      <c r="A3187">
        <v>3.8654977594464999</v>
      </c>
      <c r="B3187">
        <v>3.4040863646458601</v>
      </c>
      <c r="C3187">
        <v>3.8989725226128802</v>
      </c>
      <c r="D3187">
        <v>3.5678355315575998</v>
      </c>
      <c r="E3187">
        <v>3.5370288295224399</v>
      </c>
      <c r="F3187">
        <v>3.37369209497172</v>
      </c>
      <c r="G3187">
        <v>3.6641753640214199</v>
      </c>
      <c r="H3187">
        <v>3.8590074503815499</v>
      </c>
      <c r="I3187">
        <v>4.9902089747940099</v>
      </c>
      <c r="J3187">
        <v>4.6905925185062403</v>
      </c>
      <c r="K3187">
        <v>5.63367362072698</v>
      </c>
      <c r="L3187">
        <v>3.622838535608</v>
      </c>
      <c r="M3187">
        <v>6.4202452974859403</v>
      </c>
      <c r="N3187">
        <v>4.7124725117566797</v>
      </c>
      <c r="O3187">
        <v>5.0597234719915898</v>
      </c>
      <c r="P3187">
        <v>6.0636029201396804</v>
      </c>
      <c r="Q3187">
        <v>5.9331478500823298</v>
      </c>
      <c r="R3187">
        <v>6.6586270009727802</v>
      </c>
      <c r="S3187">
        <v>6.1545524582265001</v>
      </c>
      <c r="T3187">
        <v>5.4186263524632698</v>
      </c>
      <c r="U3187">
        <v>5.4864129354536502</v>
      </c>
      <c r="V3187">
        <v>4.7923607396263801</v>
      </c>
      <c r="W3187">
        <v>5.5958005636822898</v>
      </c>
      <c r="X3187">
        <v>5.9357783981590604</v>
      </c>
      <c r="Y3187">
        <v>0</v>
      </c>
    </row>
    <row r="3188" spans="1:25" x14ac:dyDescent="0.25">
      <c r="A3188">
        <v>3.8494089248421801</v>
      </c>
      <c r="B3188">
        <v>3.7111673792583</v>
      </c>
      <c r="C3188">
        <v>3.5794771711887399</v>
      </c>
      <c r="D3188">
        <v>3.4408902015362401</v>
      </c>
      <c r="E3188">
        <v>3.1444549676598599</v>
      </c>
      <c r="F3188">
        <v>3.4702332549808999</v>
      </c>
      <c r="G3188">
        <v>3.5799206486848401</v>
      </c>
      <c r="H3188">
        <v>3.7959129332798098</v>
      </c>
      <c r="I3188">
        <v>4.9839753957302504</v>
      </c>
      <c r="J3188">
        <v>4.6238608752486501</v>
      </c>
      <c r="K3188">
        <v>5.47925106718729</v>
      </c>
      <c r="L3188">
        <v>3.8227430267467701</v>
      </c>
      <c r="M3188">
        <v>6.5366780519724701</v>
      </c>
      <c r="N3188">
        <v>4.3587040671104402</v>
      </c>
      <c r="O3188">
        <v>5.4647986971623901</v>
      </c>
      <c r="P3188">
        <v>5.9583516380170103</v>
      </c>
      <c r="Q3188">
        <v>5.8627712101056604</v>
      </c>
      <c r="R3188">
        <v>5.9395802688813699</v>
      </c>
      <c r="S3188">
        <v>6.5147563217508697</v>
      </c>
      <c r="T3188">
        <v>5.9179621413196903</v>
      </c>
      <c r="U3188">
        <v>5.2432052787451404</v>
      </c>
      <c r="V3188">
        <v>5.1142299122546397</v>
      </c>
      <c r="W3188">
        <v>5.3431962178037802</v>
      </c>
      <c r="X3188">
        <v>5.5188970635232</v>
      </c>
      <c r="Y3188">
        <v>0</v>
      </c>
    </row>
    <row r="3189" spans="1:25" x14ac:dyDescent="0.25">
      <c r="A3189">
        <v>4.0466369928488604</v>
      </c>
      <c r="B3189">
        <v>3.7856424301847702</v>
      </c>
      <c r="C3189">
        <v>3.6206386840959199</v>
      </c>
      <c r="D3189">
        <v>2.8003311164736799</v>
      </c>
      <c r="E3189">
        <v>3.3423977200280901</v>
      </c>
      <c r="F3189">
        <v>3.65344212154791</v>
      </c>
      <c r="G3189">
        <v>3.8375080348178199</v>
      </c>
      <c r="H3189">
        <v>4.4270193095777897</v>
      </c>
      <c r="I3189">
        <v>5.5915487407629803</v>
      </c>
      <c r="J3189">
        <v>4.5176417174096004</v>
      </c>
      <c r="K3189">
        <v>5.5725981502119497</v>
      </c>
      <c r="L3189">
        <v>3.6707951247177899</v>
      </c>
      <c r="M3189">
        <v>6.6656100669793501</v>
      </c>
      <c r="N3189">
        <v>4.6688917356593498</v>
      </c>
      <c r="O3189">
        <v>4.9712462729088402</v>
      </c>
      <c r="P3189">
        <v>6.0029622092766504</v>
      </c>
      <c r="Q3189">
        <v>6.1708961268004998</v>
      </c>
      <c r="R3189">
        <v>6.7848333880143503</v>
      </c>
      <c r="S3189">
        <v>6.2530904024414404</v>
      </c>
      <c r="T3189">
        <v>5.5245781602009396</v>
      </c>
      <c r="U3189">
        <v>5.5197249544786997</v>
      </c>
      <c r="V3189">
        <v>4.9586595250149896</v>
      </c>
      <c r="W3189">
        <v>5.22318334445196</v>
      </c>
      <c r="X3189">
        <v>5.5020471316007002</v>
      </c>
      <c r="Y3189">
        <v>0</v>
      </c>
    </row>
    <row r="3190" spans="1:25" x14ac:dyDescent="0.25">
      <c r="A3190">
        <v>4.2872617138972302</v>
      </c>
      <c r="B3190">
        <v>3.74326606196633</v>
      </c>
      <c r="C3190">
        <v>3.5155872369860699</v>
      </c>
      <c r="D3190">
        <v>3.05987965171524</v>
      </c>
      <c r="E3190">
        <v>2.8205652549635798</v>
      </c>
      <c r="F3190">
        <v>3.1866327457432999</v>
      </c>
      <c r="G3190">
        <v>3.7072564182624999</v>
      </c>
      <c r="H3190">
        <v>4.4514973877986002</v>
      </c>
      <c r="I3190">
        <v>5.20016379712178</v>
      </c>
      <c r="J3190">
        <v>4.6878878550916099</v>
      </c>
      <c r="K3190">
        <v>5.4299419440321</v>
      </c>
      <c r="L3190">
        <v>3.7866881212139201</v>
      </c>
      <c r="M3190">
        <v>6.0013934801050102</v>
      </c>
      <c r="N3190">
        <v>4.5963420584272097</v>
      </c>
      <c r="O3190">
        <v>5.3340660636798001</v>
      </c>
      <c r="P3190">
        <v>6.1864977022289098</v>
      </c>
      <c r="Q3190">
        <v>5.4907163911122803</v>
      </c>
      <c r="R3190">
        <v>6.11641501627824</v>
      </c>
      <c r="S3190">
        <v>6.79194432248313</v>
      </c>
      <c r="T3190">
        <v>6.0811744380025301</v>
      </c>
      <c r="U3190">
        <v>5.1363635870839301</v>
      </c>
      <c r="V3190">
        <v>5.2938549872738303</v>
      </c>
      <c r="W3190">
        <v>5.8693469181198203</v>
      </c>
      <c r="X3190">
        <v>5.6801827349026697</v>
      </c>
      <c r="Y3190">
        <v>0</v>
      </c>
    </row>
    <row r="3191" spans="1:25" x14ac:dyDescent="0.25">
      <c r="A3191">
        <v>4.0827389764674997</v>
      </c>
      <c r="B3191">
        <v>3.16828946991546</v>
      </c>
      <c r="C3191">
        <v>3.20083461526507</v>
      </c>
      <c r="D3191">
        <v>3.6898575635004498</v>
      </c>
      <c r="E3191">
        <v>2.7909503767338899</v>
      </c>
      <c r="F3191">
        <v>3.1194089800147</v>
      </c>
      <c r="G3191">
        <v>4.12935275264282</v>
      </c>
      <c r="H3191">
        <v>3.8517152712636098</v>
      </c>
      <c r="I3191">
        <v>5.3686690960369603</v>
      </c>
      <c r="J3191">
        <v>5.0475079255784498</v>
      </c>
      <c r="K3191">
        <v>5.5488408192170402</v>
      </c>
      <c r="L3191">
        <v>3.5642538478455399</v>
      </c>
      <c r="M3191">
        <v>6.6881834719490802</v>
      </c>
      <c r="N3191">
        <v>4.8536883729600904</v>
      </c>
      <c r="O3191">
        <v>4.95061606578692</v>
      </c>
      <c r="P3191">
        <v>6.0832856425684101</v>
      </c>
      <c r="Q3191">
        <v>5.8821433703116703</v>
      </c>
      <c r="R3191">
        <v>6.0137445475306901</v>
      </c>
      <c r="S3191">
        <v>6.54680713004295</v>
      </c>
      <c r="T3191">
        <v>6.0256948392242498</v>
      </c>
      <c r="U3191">
        <v>5.9323663882573703</v>
      </c>
      <c r="V3191">
        <v>5.0845989068430297</v>
      </c>
      <c r="W3191">
        <v>5.4873732260860804</v>
      </c>
      <c r="X3191">
        <v>5.3891464405119001</v>
      </c>
      <c r="Y3191">
        <v>0</v>
      </c>
    </row>
    <row r="3192" spans="1:25" x14ac:dyDescent="0.25">
      <c r="A3192">
        <v>4.2078179557214002</v>
      </c>
      <c r="B3192">
        <v>3.8596102254096798</v>
      </c>
      <c r="C3192">
        <v>3.75504469240843</v>
      </c>
      <c r="D3192">
        <v>3.4063237400376898</v>
      </c>
      <c r="E3192">
        <v>2.9616126929462099</v>
      </c>
      <c r="F3192">
        <v>3.8689685861139802</v>
      </c>
      <c r="G3192">
        <v>3.6006399659696098</v>
      </c>
      <c r="H3192">
        <v>4.3705153739717097</v>
      </c>
      <c r="I3192">
        <v>5.2423279330817198</v>
      </c>
      <c r="J3192">
        <v>4.9245927580223796</v>
      </c>
      <c r="K3192">
        <v>5.3069428815003699</v>
      </c>
      <c r="L3192">
        <v>3.7563929895575798</v>
      </c>
      <c r="M3192">
        <v>6.4962493739576601</v>
      </c>
      <c r="N3192">
        <v>4.0727654951825896</v>
      </c>
      <c r="O3192">
        <v>5.7222646470456997</v>
      </c>
      <c r="P3192">
        <v>6.2644401788773596</v>
      </c>
      <c r="Q3192">
        <v>5.9488419830265</v>
      </c>
      <c r="R3192">
        <v>6.7907115339238304</v>
      </c>
      <c r="S3192">
        <v>6.1534834639571896</v>
      </c>
      <c r="T3192">
        <v>5.7398063139253397</v>
      </c>
      <c r="U3192">
        <v>5.4984545905897404</v>
      </c>
      <c r="V3192">
        <v>4.9474100108546102</v>
      </c>
      <c r="W3192">
        <v>5.9394523548358098</v>
      </c>
      <c r="X3192">
        <v>5.8897830852580704</v>
      </c>
      <c r="Y3192">
        <v>0</v>
      </c>
    </row>
    <row r="3193" spans="1:25" x14ac:dyDescent="0.25">
      <c r="A3193">
        <v>4.3539115905411698</v>
      </c>
      <c r="B3193">
        <v>4.1318576256115502</v>
      </c>
      <c r="C3193">
        <v>3.5282381845320101</v>
      </c>
      <c r="D3193">
        <v>3.6346901020016298</v>
      </c>
      <c r="E3193">
        <v>3.47103378503241</v>
      </c>
      <c r="F3193">
        <v>3.1878924862911102</v>
      </c>
      <c r="G3193">
        <v>3.4505338727919002</v>
      </c>
      <c r="H3193">
        <v>4.1658967842007897</v>
      </c>
      <c r="I3193">
        <v>5.6749510164149397</v>
      </c>
      <c r="J3193">
        <v>4.65240729841915</v>
      </c>
      <c r="K3193">
        <v>5.0660982506510202</v>
      </c>
      <c r="L3193">
        <v>3.6138142554136401</v>
      </c>
      <c r="M3193">
        <v>6.6450688712367398</v>
      </c>
      <c r="N3193">
        <v>4.61947352175953</v>
      </c>
      <c r="O3193">
        <v>5.87426103621869</v>
      </c>
      <c r="P3193">
        <v>6.5705279958788196</v>
      </c>
      <c r="Q3193">
        <v>6.33154760212296</v>
      </c>
      <c r="R3193">
        <v>6.64029244788646</v>
      </c>
      <c r="S3193">
        <v>6.3278094691838902</v>
      </c>
      <c r="T3193">
        <v>5.0940771191560401</v>
      </c>
      <c r="U3193">
        <v>5.4394342505553199</v>
      </c>
      <c r="V3193">
        <v>5.2127859933173299</v>
      </c>
      <c r="W3193">
        <v>5.0920593288536597</v>
      </c>
      <c r="X3193">
        <v>5.2389333625192496</v>
      </c>
      <c r="Y3193">
        <v>0</v>
      </c>
    </row>
    <row r="3194" spans="1:25" x14ac:dyDescent="0.25">
      <c r="A3194">
        <v>4.2988137183116004</v>
      </c>
      <c r="B3194">
        <v>4.0414482011054202</v>
      </c>
      <c r="C3194">
        <v>3.18393578973332</v>
      </c>
      <c r="D3194">
        <v>2.9760638933078698</v>
      </c>
      <c r="E3194">
        <v>3.5413535157659699</v>
      </c>
      <c r="F3194">
        <v>3.7774380151156199</v>
      </c>
      <c r="G3194">
        <v>4.2556502166872399</v>
      </c>
      <c r="H3194">
        <v>4.43607927297918</v>
      </c>
      <c r="I3194">
        <v>5.1926211559625601</v>
      </c>
      <c r="J3194">
        <v>5.3826405108555999</v>
      </c>
      <c r="K3194">
        <v>5.2662105690439498</v>
      </c>
      <c r="L3194">
        <v>4.2712653702465504</v>
      </c>
      <c r="M3194">
        <v>6.20252072438086</v>
      </c>
      <c r="N3194">
        <v>4.0734209629060496</v>
      </c>
      <c r="O3194">
        <v>5.1568583628494196</v>
      </c>
      <c r="P3194">
        <v>6.4993953853453199</v>
      </c>
      <c r="Q3194">
        <v>5.4300606366844502</v>
      </c>
      <c r="R3194">
        <v>6.2623868757625996</v>
      </c>
      <c r="S3194">
        <v>6.47689105227946</v>
      </c>
      <c r="T3194">
        <v>5.9314868404090699</v>
      </c>
      <c r="U3194">
        <v>5.4005975413613996</v>
      </c>
      <c r="V3194">
        <v>4.7643563370414297</v>
      </c>
      <c r="W3194">
        <v>5.1824556701229296</v>
      </c>
      <c r="X3194">
        <v>5.7838821659721198</v>
      </c>
      <c r="Y3194">
        <v>0</v>
      </c>
    </row>
    <row r="3195" spans="1:25" x14ac:dyDescent="0.25">
      <c r="A3195">
        <v>4.6712948079560199</v>
      </c>
      <c r="B3195">
        <v>3.2713301772369898</v>
      </c>
      <c r="C3195">
        <v>3.4527550510026002</v>
      </c>
      <c r="D3195">
        <v>2.9127261905053299</v>
      </c>
      <c r="E3195">
        <v>3.6218718811220398</v>
      </c>
      <c r="F3195">
        <v>3.4687412862186</v>
      </c>
      <c r="G3195">
        <v>3.7016044430812598</v>
      </c>
      <c r="H3195">
        <v>3.7941426994337002</v>
      </c>
      <c r="I3195">
        <v>5.2858425892427796</v>
      </c>
      <c r="J3195">
        <v>5.1758394155281202</v>
      </c>
      <c r="K3195">
        <v>5.2540173253040896</v>
      </c>
      <c r="L3195">
        <v>3.9433086132336199</v>
      </c>
      <c r="M3195">
        <v>6.0526290847626996</v>
      </c>
      <c r="N3195">
        <v>4.0562076041706803</v>
      </c>
      <c r="O3195">
        <v>5.4338555359585303</v>
      </c>
      <c r="P3195">
        <v>6.0543029798415304</v>
      </c>
      <c r="Q3195">
        <v>6.1139708025471204</v>
      </c>
      <c r="R3195">
        <v>6.3829314940594397</v>
      </c>
      <c r="S3195">
        <v>6.6710617147668199</v>
      </c>
      <c r="T3195">
        <v>5.7634993388758096</v>
      </c>
      <c r="U3195">
        <v>5.4658559145731003</v>
      </c>
      <c r="V3195">
        <v>5.3298510579070504</v>
      </c>
      <c r="W3195">
        <v>5.66580021512467</v>
      </c>
      <c r="X3195">
        <v>5.0799157173034102</v>
      </c>
      <c r="Y3195">
        <v>0</v>
      </c>
    </row>
    <row r="3196" spans="1:25" x14ac:dyDescent="0.25">
      <c r="A3196">
        <v>3.8101137477479301</v>
      </c>
      <c r="B3196">
        <v>3.6033188197754402</v>
      </c>
      <c r="C3196">
        <v>3.14605020146562</v>
      </c>
      <c r="D3196">
        <v>3.5450933956011399</v>
      </c>
      <c r="E3196">
        <v>2.93976893676879</v>
      </c>
      <c r="F3196">
        <v>3.70623885359766</v>
      </c>
      <c r="G3196">
        <v>4.0622816957456198</v>
      </c>
      <c r="H3196">
        <v>4.4988274461437996</v>
      </c>
      <c r="I3196">
        <v>5.3657716814787104</v>
      </c>
      <c r="J3196">
        <v>4.4906652156420304</v>
      </c>
      <c r="K3196">
        <v>5.6332995216726802</v>
      </c>
      <c r="L3196">
        <v>3.6433683054155899</v>
      </c>
      <c r="M3196">
        <v>6.6027026889573497</v>
      </c>
      <c r="N3196">
        <v>4.07221353014826</v>
      </c>
      <c r="O3196">
        <v>5.8546549701538799</v>
      </c>
      <c r="P3196">
        <v>5.7480431779151999</v>
      </c>
      <c r="Q3196">
        <v>5.5224676714114098</v>
      </c>
      <c r="R3196">
        <v>6.2972757565725299</v>
      </c>
      <c r="S3196">
        <v>6.0689204362627898</v>
      </c>
      <c r="T3196">
        <v>5.8170181461817103</v>
      </c>
      <c r="U3196">
        <v>5.3874816875892702</v>
      </c>
      <c r="V3196">
        <v>5.3047366467057202</v>
      </c>
      <c r="W3196">
        <v>5.6162858039045904</v>
      </c>
      <c r="X3196">
        <v>5.5600059580209704</v>
      </c>
      <c r="Y3196">
        <v>0</v>
      </c>
    </row>
    <row r="3197" spans="1:25" x14ac:dyDescent="0.25">
      <c r="A3197">
        <v>4.1189321168283604</v>
      </c>
      <c r="B3197">
        <v>3.7352542695844102</v>
      </c>
      <c r="C3197">
        <v>3.5222079974460399</v>
      </c>
      <c r="D3197">
        <v>3.3761804424388902</v>
      </c>
      <c r="E3197">
        <v>3.01280114915214</v>
      </c>
      <c r="F3197">
        <v>3.4044248592701201</v>
      </c>
      <c r="G3197">
        <v>3.75218857450646</v>
      </c>
      <c r="H3197">
        <v>4.5636444612224096</v>
      </c>
      <c r="I3197">
        <v>5.0388282058303098</v>
      </c>
      <c r="J3197">
        <v>4.8289419038557897</v>
      </c>
      <c r="K3197">
        <v>5.0969214568443499</v>
      </c>
      <c r="L3197">
        <v>3.5742694774355601</v>
      </c>
      <c r="M3197">
        <v>6.1984739214265501</v>
      </c>
      <c r="N3197">
        <v>4.5372043521464001</v>
      </c>
      <c r="O3197">
        <v>5.3990828656645702</v>
      </c>
      <c r="P3197">
        <v>6.1334875382806304</v>
      </c>
      <c r="Q3197">
        <v>5.39537812656366</v>
      </c>
      <c r="R3197">
        <v>6.6695874522015099</v>
      </c>
      <c r="S3197">
        <v>6.45559373034187</v>
      </c>
      <c r="T3197">
        <v>5.1757949396481298</v>
      </c>
      <c r="U3197">
        <v>5.9029966528719902</v>
      </c>
      <c r="V3197">
        <v>5.2151156038139996</v>
      </c>
      <c r="W3197">
        <v>5.7457761176235902</v>
      </c>
      <c r="X3197">
        <v>5.5427957795345701</v>
      </c>
      <c r="Y3197">
        <v>0</v>
      </c>
    </row>
    <row r="3198" spans="1:25" x14ac:dyDescent="0.25">
      <c r="A3198">
        <v>4.4018366768418602</v>
      </c>
      <c r="B3198">
        <v>4.1147469600989997</v>
      </c>
      <c r="C3198">
        <v>3.1419817347471199</v>
      </c>
      <c r="D3198">
        <v>3.0594183532516701</v>
      </c>
      <c r="E3198">
        <v>3.16936180437314</v>
      </c>
      <c r="F3198">
        <v>3.1830984854192601</v>
      </c>
      <c r="G3198">
        <v>3.7150155332105501</v>
      </c>
      <c r="H3198">
        <v>3.6973659329781099</v>
      </c>
      <c r="I3198">
        <v>5.3461042263021001</v>
      </c>
      <c r="J3198">
        <v>4.8229571772714497</v>
      </c>
      <c r="K3198">
        <v>5.8868437183388904</v>
      </c>
      <c r="L3198">
        <v>3.9909524978435198</v>
      </c>
      <c r="M3198">
        <v>6.6968303290085096</v>
      </c>
      <c r="N3198">
        <v>4.8127479657251797</v>
      </c>
      <c r="O3198">
        <v>4.9798368062885103</v>
      </c>
      <c r="P3198">
        <v>6.1140508088698304</v>
      </c>
      <c r="Q3198">
        <v>5.9016252624828001</v>
      </c>
      <c r="R3198">
        <v>6.6501295805025196</v>
      </c>
      <c r="S3198">
        <v>6.1304239610878399</v>
      </c>
      <c r="T3198">
        <v>5.7978051920129099</v>
      </c>
      <c r="U3198">
        <v>5.9497166409937998</v>
      </c>
      <c r="V3198">
        <v>4.9174828058746103</v>
      </c>
      <c r="W3198">
        <v>5.11848114694644</v>
      </c>
      <c r="X3198">
        <v>5.1584144113303996</v>
      </c>
      <c r="Y3198">
        <v>0</v>
      </c>
    </row>
    <row r="3199" spans="1:25" x14ac:dyDescent="0.25">
      <c r="A3199">
        <v>4.3317901277526003</v>
      </c>
      <c r="B3199">
        <v>3.33463580158053</v>
      </c>
      <c r="C3199">
        <v>3.5274835587532798</v>
      </c>
      <c r="D3199">
        <v>3.3256322839544001</v>
      </c>
      <c r="E3199">
        <v>3.3844965241775502</v>
      </c>
      <c r="F3199">
        <v>3.1843201582570599</v>
      </c>
      <c r="G3199">
        <v>3.7583523300716801</v>
      </c>
      <c r="H3199">
        <v>3.8741906293535902</v>
      </c>
      <c r="I3199">
        <v>5.0844839844135503</v>
      </c>
      <c r="J3199">
        <v>5.2674747260625399</v>
      </c>
      <c r="K3199">
        <v>5.4287265523267303</v>
      </c>
      <c r="L3199">
        <v>3.41116460119482</v>
      </c>
      <c r="M3199">
        <v>6.2648633113119399</v>
      </c>
      <c r="N3199">
        <v>4.8540293674879598</v>
      </c>
      <c r="O3199">
        <v>5.5048329224936197</v>
      </c>
      <c r="P3199">
        <v>6.4207425283705</v>
      </c>
      <c r="Q3199">
        <v>6.0174945596232696</v>
      </c>
      <c r="R3199">
        <v>6.7162359082589003</v>
      </c>
      <c r="S3199">
        <v>6.5090392530961996</v>
      </c>
      <c r="T3199">
        <v>6.0337938128945199</v>
      </c>
      <c r="U3199">
        <v>5.73563391008003</v>
      </c>
      <c r="V3199">
        <v>4.8508325811892004</v>
      </c>
      <c r="W3199">
        <v>5.1899944365945103</v>
      </c>
      <c r="X3199">
        <v>5.02417210804236</v>
      </c>
      <c r="Y3199">
        <v>0</v>
      </c>
    </row>
    <row r="3200" spans="1:25" x14ac:dyDescent="0.25">
      <c r="A3200">
        <v>4.02161974939317</v>
      </c>
      <c r="B3200">
        <v>3.2310228503824399</v>
      </c>
      <c r="C3200">
        <v>3.3578681573349898</v>
      </c>
      <c r="D3200">
        <v>2.8561970702601398</v>
      </c>
      <c r="E3200">
        <v>2.9168074771533901</v>
      </c>
      <c r="F3200">
        <v>3.5395973998069801</v>
      </c>
      <c r="G3200">
        <v>4.0026637713156497</v>
      </c>
      <c r="H3200">
        <v>3.7855230936231399</v>
      </c>
      <c r="I3200">
        <v>5.2086342198118496</v>
      </c>
      <c r="J3200">
        <v>5.4433365199609298</v>
      </c>
      <c r="K3200">
        <v>5.4917019040560904</v>
      </c>
      <c r="L3200">
        <v>3.8771283405380998</v>
      </c>
      <c r="M3200">
        <v>6.3514496346024396</v>
      </c>
      <c r="N3200">
        <v>4.4804172077210103</v>
      </c>
      <c r="O3200">
        <v>5.5494770860080003</v>
      </c>
      <c r="P3200">
        <v>6.2877877143704799</v>
      </c>
      <c r="Q3200">
        <v>5.8278042526647997</v>
      </c>
      <c r="R3200">
        <v>6.0317184523398</v>
      </c>
      <c r="S3200">
        <v>6.5661618020170698</v>
      </c>
      <c r="T3200">
        <v>6.0187827698246297</v>
      </c>
      <c r="U3200">
        <v>5.5049704011161396</v>
      </c>
      <c r="V3200">
        <v>5.0530186026409902</v>
      </c>
      <c r="W3200">
        <v>5.4681941784359802</v>
      </c>
      <c r="X3200">
        <v>5.1320564510582196</v>
      </c>
      <c r="Y3200">
        <v>0</v>
      </c>
    </row>
    <row r="3201" spans="1:25" x14ac:dyDescent="0.25">
      <c r="A3201">
        <v>4.5871588943680699</v>
      </c>
      <c r="B3201">
        <v>3.2389334716488101</v>
      </c>
      <c r="C3201">
        <v>3.1698684091956801</v>
      </c>
      <c r="D3201">
        <v>2.7704782445657599</v>
      </c>
      <c r="E3201">
        <v>3.0870317344503899</v>
      </c>
      <c r="F3201">
        <v>3.4277647080390499</v>
      </c>
      <c r="G3201">
        <v>3.7799364131716899</v>
      </c>
      <c r="H3201">
        <v>4.1685442863736899</v>
      </c>
      <c r="I3201">
        <v>5.1968153527866603</v>
      </c>
      <c r="J3201">
        <v>5.36356432823567</v>
      </c>
      <c r="K3201">
        <v>5.2743478339818699</v>
      </c>
      <c r="L3201">
        <v>4.2628155534613503</v>
      </c>
      <c r="M3201">
        <v>5.9700231999912496</v>
      </c>
      <c r="N3201">
        <v>4.0709144613874502</v>
      </c>
      <c r="O3201">
        <v>5.6997548512318996</v>
      </c>
      <c r="P3201">
        <v>6.4239016650851903</v>
      </c>
      <c r="Q3201">
        <v>5.5496404355979196</v>
      </c>
      <c r="R3201">
        <v>6.2596972022177697</v>
      </c>
      <c r="S3201">
        <v>6.2168731667478099</v>
      </c>
      <c r="T3201">
        <v>5.4439524050294299</v>
      </c>
      <c r="U3201">
        <v>5.3180693404234098</v>
      </c>
      <c r="V3201">
        <v>5.1707265611046704</v>
      </c>
      <c r="W3201">
        <v>5.94999102647781</v>
      </c>
      <c r="X3201">
        <v>5.8036186876065896</v>
      </c>
      <c r="Y3201">
        <v>0</v>
      </c>
    </row>
    <row r="3202" spans="1:25" x14ac:dyDescent="0.25">
      <c r="A3202">
        <v>3.9645720773163502</v>
      </c>
      <c r="B3202">
        <v>4.0592381564517899</v>
      </c>
      <c r="C3202">
        <v>3.1336476164012899</v>
      </c>
      <c r="D3202">
        <v>2.9803952270718801</v>
      </c>
      <c r="E3202">
        <v>2.7600377732727299</v>
      </c>
      <c r="F3202">
        <v>3.48424714378113</v>
      </c>
      <c r="G3202">
        <v>4.2763300686911103</v>
      </c>
      <c r="H3202">
        <v>3.6409389196220499</v>
      </c>
      <c r="I3202">
        <v>5.4153688035988097</v>
      </c>
      <c r="J3202">
        <v>4.9689561032507097</v>
      </c>
      <c r="K3202">
        <v>5.8881457234970096</v>
      </c>
      <c r="L3202">
        <v>3.6788890998606099</v>
      </c>
      <c r="M3202">
        <v>5.7425899700251897</v>
      </c>
      <c r="N3202">
        <v>4.7303980460109001</v>
      </c>
      <c r="O3202">
        <v>5.77141749718729</v>
      </c>
      <c r="P3202">
        <v>6.5878247356704298</v>
      </c>
      <c r="Q3202">
        <v>5.9312034522766899</v>
      </c>
      <c r="R3202">
        <v>6.4659843842542104</v>
      </c>
      <c r="S3202">
        <v>6.4376538502217402</v>
      </c>
      <c r="T3202">
        <v>5.1109211031802504</v>
      </c>
      <c r="U3202">
        <v>5.4148888860382298</v>
      </c>
      <c r="V3202">
        <v>5.4162715701043096</v>
      </c>
      <c r="W3202">
        <v>5.4601735201785599</v>
      </c>
      <c r="X3202">
        <v>5.5252079504275304</v>
      </c>
      <c r="Y3202">
        <v>0</v>
      </c>
    </row>
    <row r="3203" spans="1:25" x14ac:dyDescent="0.25">
      <c r="A3203">
        <v>4.56049930359376</v>
      </c>
      <c r="B3203">
        <v>3.2873862436478598</v>
      </c>
      <c r="C3203">
        <v>3.46520891930493</v>
      </c>
      <c r="D3203">
        <v>3.0555661035209201</v>
      </c>
      <c r="E3203">
        <v>2.8728800575566198</v>
      </c>
      <c r="F3203">
        <v>3.9171119737626201</v>
      </c>
      <c r="G3203">
        <v>3.88876133258794</v>
      </c>
      <c r="H3203">
        <v>4.1390109167804798</v>
      </c>
      <c r="I3203">
        <v>5.2184757799254999</v>
      </c>
      <c r="J3203">
        <v>4.9096870592591797</v>
      </c>
      <c r="K3203">
        <v>5.4885641344157099</v>
      </c>
      <c r="L3203">
        <v>3.8485098981708701</v>
      </c>
      <c r="M3203">
        <v>5.9064198315860601</v>
      </c>
      <c r="N3203">
        <v>4.2306329342828599</v>
      </c>
      <c r="O3203">
        <v>5.6866361764923203</v>
      </c>
      <c r="P3203">
        <v>6.2531164946576601</v>
      </c>
      <c r="Q3203">
        <v>5.4194931115180101</v>
      </c>
      <c r="R3203">
        <v>5.9332675323131898</v>
      </c>
      <c r="S3203">
        <v>6.6765657060272297</v>
      </c>
      <c r="T3203">
        <v>5.7666378060337999</v>
      </c>
      <c r="U3203">
        <v>5.3447133829483704</v>
      </c>
      <c r="V3203">
        <v>5.0945993308615103</v>
      </c>
      <c r="W3203">
        <v>5.8298223448231097</v>
      </c>
      <c r="X3203">
        <v>5.7590223725013603</v>
      </c>
      <c r="Y3203">
        <v>0</v>
      </c>
    </row>
    <row r="3204" spans="1:25" x14ac:dyDescent="0.25">
      <c r="A3204">
        <v>4.6420243892232698</v>
      </c>
      <c r="B3204">
        <v>4.0028078306374599</v>
      </c>
      <c r="C3204">
        <v>3.8512656514233301</v>
      </c>
      <c r="D3204">
        <v>3.5464291880057202</v>
      </c>
      <c r="E3204">
        <v>2.9798438163802201</v>
      </c>
      <c r="F3204">
        <v>3.8118928657110098</v>
      </c>
      <c r="G3204">
        <v>3.5913593951462799</v>
      </c>
      <c r="H3204">
        <v>4.3897117065831202</v>
      </c>
      <c r="I3204">
        <v>5.1421786660345399</v>
      </c>
      <c r="J3204">
        <v>5.2349860618653299</v>
      </c>
      <c r="K3204">
        <v>4.9475765768283599</v>
      </c>
      <c r="L3204">
        <v>3.7393097232085402</v>
      </c>
      <c r="M3204">
        <v>6.5131149828118904</v>
      </c>
      <c r="N3204">
        <v>4.3762292043551501</v>
      </c>
      <c r="O3204">
        <v>4.9117016332764996</v>
      </c>
      <c r="P3204">
        <v>6.1235349582610299</v>
      </c>
      <c r="Q3204">
        <v>6.0037228693502396</v>
      </c>
      <c r="R3204">
        <v>6.6036533803588497</v>
      </c>
      <c r="S3204">
        <v>6.3539857834766904</v>
      </c>
      <c r="T3204">
        <v>5.3567407581237596</v>
      </c>
      <c r="U3204">
        <v>5.4872692589290804</v>
      </c>
      <c r="V3204">
        <v>5.2350720705812801</v>
      </c>
      <c r="W3204">
        <v>5.58003418716648</v>
      </c>
      <c r="X3204">
        <v>5.5204131018178897</v>
      </c>
      <c r="Y3204">
        <v>0</v>
      </c>
    </row>
    <row r="3205" spans="1:25" x14ac:dyDescent="0.25">
      <c r="A3205">
        <v>4.3109962985555201</v>
      </c>
      <c r="B3205">
        <v>4.0391451748185396</v>
      </c>
      <c r="C3205">
        <v>3.5784318211967099</v>
      </c>
      <c r="D3205">
        <v>3.0946249926773599</v>
      </c>
      <c r="E3205">
        <v>3.3623630727396301</v>
      </c>
      <c r="F3205">
        <v>3.7233002548829002</v>
      </c>
      <c r="G3205">
        <v>3.6732700910327698</v>
      </c>
      <c r="H3205">
        <v>3.8620109548231998</v>
      </c>
      <c r="I3205">
        <v>4.9848391372972696</v>
      </c>
      <c r="J3205">
        <v>4.5166997159962898</v>
      </c>
      <c r="K3205">
        <v>5.4288193074920104</v>
      </c>
      <c r="L3205">
        <v>3.5570654542276299</v>
      </c>
      <c r="M3205">
        <v>5.92498013909794</v>
      </c>
      <c r="N3205">
        <v>4.1332337530963796</v>
      </c>
      <c r="O3205">
        <v>5.8184741621073899</v>
      </c>
      <c r="P3205">
        <v>6.6289634587217199</v>
      </c>
      <c r="Q3205">
        <v>6.0396380904824101</v>
      </c>
      <c r="R3205">
        <v>6.2970448923112903</v>
      </c>
      <c r="S3205">
        <v>6.33657839678445</v>
      </c>
      <c r="T3205">
        <v>5.9047686864489304</v>
      </c>
      <c r="U3205">
        <v>5.16852314760217</v>
      </c>
      <c r="V3205">
        <v>5.4502755792715396</v>
      </c>
      <c r="W3205">
        <v>5.3303600889734399</v>
      </c>
      <c r="X3205">
        <v>5.8350562139471096</v>
      </c>
      <c r="Y3205">
        <v>0</v>
      </c>
    </row>
    <row r="3206" spans="1:25" x14ac:dyDescent="0.25">
      <c r="A3206">
        <v>4.5944328990866001</v>
      </c>
      <c r="B3206">
        <v>4.11035195450508</v>
      </c>
      <c r="C3206">
        <v>3.3715278865004099</v>
      </c>
      <c r="D3206">
        <v>2.8370449605136399</v>
      </c>
      <c r="E3206">
        <v>2.9699522011493098</v>
      </c>
      <c r="F3206">
        <v>3.2814294106451198</v>
      </c>
      <c r="G3206">
        <v>4.2164138781636904</v>
      </c>
      <c r="H3206">
        <v>4.5316637467295697</v>
      </c>
      <c r="I3206">
        <v>5.2101811284956003</v>
      </c>
      <c r="J3206">
        <v>4.73498965247349</v>
      </c>
      <c r="K3206">
        <v>5.7300806447718404</v>
      </c>
      <c r="L3206">
        <v>4.3130443483434204</v>
      </c>
      <c r="M3206">
        <v>6.5571250426159704</v>
      </c>
      <c r="N3206">
        <v>4.2520608140654703</v>
      </c>
      <c r="O3206">
        <v>5.3959761067125802</v>
      </c>
      <c r="P3206">
        <v>6.5204358245799501</v>
      </c>
      <c r="Q3206">
        <v>5.8887089895554903</v>
      </c>
      <c r="R3206">
        <v>6.66658829946679</v>
      </c>
      <c r="S3206">
        <v>6.1034363144231101</v>
      </c>
      <c r="T3206">
        <v>5.3537421970931502</v>
      </c>
      <c r="U3206">
        <v>5.9955809605264898</v>
      </c>
      <c r="V3206">
        <v>4.8195291674887004</v>
      </c>
      <c r="W3206">
        <v>5.8405876486048696</v>
      </c>
      <c r="X3206">
        <v>5.2890802868299698</v>
      </c>
      <c r="Y3206">
        <v>0</v>
      </c>
    </row>
    <row r="3207" spans="1:25" x14ac:dyDescent="0.25">
      <c r="A3207">
        <v>3.9921890153726598</v>
      </c>
      <c r="B3207">
        <v>3.6454695582051402</v>
      </c>
      <c r="C3207">
        <v>3.9286965536043201</v>
      </c>
      <c r="D3207">
        <v>3.2023890099585199</v>
      </c>
      <c r="E3207">
        <v>3.5726663809375601</v>
      </c>
      <c r="F3207">
        <v>4.0240041085423801</v>
      </c>
      <c r="G3207">
        <v>3.6695299144960898</v>
      </c>
      <c r="H3207">
        <v>3.9051978445874602</v>
      </c>
      <c r="I3207">
        <v>4.9794278372275098</v>
      </c>
      <c r="J3207">
        <v>4.8473284031113604</v>
      </c>
      <c r="K3207">
        <v>5.3029211249844801</v>
      </c>
      <c r="L3207">
        <v>3.6449732621479498</v>
      </c>
      <c r="M3207">
        <v>6.6450317743322298</v>
      </c>
      <c r="N3207">
        <v>4.34022744304837</v>
      </c>
      <c r="O3207">
        <v>5.5240532455335503</v>
      </c>
      <c r="P3207">
        <v>5.9298905725987296</v>
      </c>
      <c r="Q3207">
        <v>5.58694470971506</v>
      </c>
      <c r="R3207">
        <v>5.9177977018050898</v>
      </c>
      <c r="S3207">
        <v>6.8307239080634803</v>
      </c>
      <c r="T3207">
        <v>5.1616121284641396</v>
      </c>
      <c r="U3207">
        <v>6.0108493718815996</v>
      </c>
      <c r="V3207">
        <v>5.5101771267452202</v>
      </c>
      <c r="W3207">
        <v>5.3064486504644499</v>
      </c>
      <c r="X3207">
        <v>5.0517550263439404</v>
      </c>
      <c r="Y3207">
        <v>0</v>
      </c>
    </row>
    <row r="3208" spans="1:25" x14ac:dyDescent="0.25">
      <c r="A3208">
        <v>3.8504936352955701</v>
      </c>
      <c r="B3208">
        <v>3.28269909423036</v>
      </c>
      <c r="C3208">
        <v>3.4131065184237399</v>
      </c>
      <c r="D3208">
        <v>3.3296224182182299</v>
      </c>
      <c r="E3208">
        <v>3.4078675785794399</v>
      </c>
      <c r="F3208">
        <v>4.0048134445153201</v>
      </c>
      <c r="G3208">
        <v>4.01288869221165</v>
      </c>
      <c r="H3208">
        <v>4.48910433428897</v>
      </c>
      <c r="I3208">
        <v>4.9270248131627099</v>
      </c>
      <c r="J3208">
        <v>5.2560414320947997</v>
      </c>
      <c r="K3208">
        <v>5.4095049928068901</v>
      </c>
      <c r="L3208">
        <v>3.9039463253406002</v>
      </c>
      <c r="M3208">
        <v>6.4458272524037001</v>
      </c>
      <c r="N3208">
        <v>4.1550714740597599</v>
      </c>
      <c r="O3208">
        <v>5.0518844599535999</v>
      </c>
      <c r="P3208">
        <v>5.9761094516317703</v>
      </c>
      <c r="Q3208">
        <v>6.2746952355548498</v>
      </c>
      <c r="R3208">
        <v>6.1370120848421497</v>
      </c>
      <c r="S3208">
        <v>6.69625924449966</v>
      </c>
      <c r="T3208">
        <v>5.7911907874370598</v>
      </c>
      <c r="U3208">
        <v>5.1615955458088596</v>
      </c>
      <c r="V3208">
        <v>4.9522132957720704</v>
      </c>
      <c r="W3208">
        <v>5.9765752695482997</v>
      </c>
      <c r="X3208">
        <v>5.1110833242161</v>
      </c>
      <c r="Y3208">
        <v>0</v>
      </c>
    </row>
    <row r="3209" spans="1:25" x14ac:dyDescent="0.25">
      <c r="A3209">
        <v>4.6470946670283499</v>
      </c>
      <c r="B3209">
        <v>4.0644608920207101</v>
      </c>
      <c r="C3209">
        <v>3.7966753762841599</v>
      </c>
      <c r="D3209">
        <v>3.6877945599584399</v>
      </c>
      <c r="E3209">
        <v>3.1206948319374299</v>
      </c>
      <c r="F3209">
        <v>4.0707426779985001</v>
      </c>
      <c r="G3209">
        <v>3.4989261168980099</v>
      </c>
      <c r="H3209">
        <v>4.0937107790619596</v>
      </c>
      <c r="I3209">
        <v>5.72638452378889</v>
      </c>
      <c r="J3209">
        <v>4.6767433792206496</v>
      </c>
      <c r="K3209">
        <v>5.0618836402566103</v>
      </c>
      <c r="L3209">
        <v>4.0087643406160103</v>
      </c>
      <c r="M3209">
        <v>6.4713007486706999</v>
      </c>
      <c r="N3209">
        <v>4.3028884654675501</v>
      </c>
      <c r="O3209">
        <v>4.9265286462970801</v>
      </c>
      <c r="P3209">
        <v>5.8747615470441801</v>
      </c>
      <c r="Q3209">
        <v>5.4513772064466002</v>
      </c>
      <c r="R3209">
        <v>6.6887670954669503</v>
      </c>
      <c r="S3209">
        <v>6.2811389661992303</v>
      </c>
      <c r="T3209">
        <v>5.8817392382274303</v>
      </c>
      <c r="U3209">
        <v>5.0943953293835902</v>
      </c>
      <c r="V3209">
        <v>5.2753293910979497</v>
      </c>
      <c r="W3209">
        <v>6.0636505711377104</v>
      </c>
      <c r="X3209">
        <v>5.5960842340998402</v>
      </c>
      <c r="Y3209">
        <v>0</v>
      </c>
    </row>
    <row r="3210" spans="1:25" x14ac:dyDescent="0.25">
      <c r="A3210">
        <v>4.6393556960908198</v>
      </c>
      <c r="B3210">
        <v>3.8137921280234401</v>
      </c>
      <c r="C3210">
        <v>3.9690623824124498</v>
      </c>
      <c r="D3210">
        <v>3.18474092570019</v>
      </c>
      <c r="E3210">
        <v>2.8918431968511902</v>
      </c>
      <c r="F3210">
        <v>4.0588642876891798</v>
      </c>
      <c r="G3210">
        <v>3.52676989905035</v>
      </c>
      <c r="H3210">
        <v>4.0440658988062097</v>
      </c>
      <c r="I3210">
        <v>5.5265130241162304</v>
      </c>
      <c r="J3210">
        <v>4.7058012737885004</v>
      </c>
      <c r="K3210">
        <v>5.8940061785212396</v>
      </c>
      <c r="L3210">
        <v>3.54643432085944</v>
      </c>
      <c r="M3210">
        <v>6.5194850352758804</v>
      </c>
      <c r="N3210">
        <v>4.3544923608772796</v>
      </c>
      <c r="O3210">
        <v>5.6851457602083704</v>
      </c>
      <c r="P3210">
        <v>5.7662828777735697</v>
      </c>
      <c r="Q3210">
        <v>5.7146468443022398</v>
      </c>
      <c r="R3210">
        <v>6.8089841337973898</v>
      </c>
      <c r="S3210">
        <v>6.4898065920229202</v>
      </c>
      <c r="T3210">
        <v>5.80876718922464</v>
      </c>
      <c r="U3210">
        <v>5.7755752414773598</v>
      </c>
      <c r="V3210">
        <v>5.2814113151174</v>
      </c>
      <c r="W3210">
        <v>5.6387433627898798</v>
      </c>
      <c r="X3210">
        <v>5.2531048047494204</v>
      </c>
      <c r="Y3210">
        <v>0</v>
      </c>
    </row>
    <row r="3211" spans="1:25" x14ac:dyDescent="0.25">
      <c r="A3211">
        <v>4.3981018339681199</v>
      </c>
      <c r="B3211">
        <v>3.6585886305663098</v>
      </c>
      <c r="C3211">
        <v>3.9652898298143699</v>
      </c>
      <c r="D3211">
        <v>3.3428278403741398</v>
      </c>
      <c r="E3211">
        <v>2.88737115035548</v>
      </c>
      <c r="F3211">
        <v>3.6121709709432399</v>
      </c>
      <c r="G3211">
        <v>3.98121685665439</v>
      </c>
      <c r="H3211">
        <v>4.28584607029544</v>
      </c>
      <c r="I3211">
        <v>5.6739552286322503</v>
      </c>
      <c r="J3211">
        <v>4.9838293918925096</v>
      </c>
      <c r="K3211">
        <v>5.8099299034827903</v>
      </c>
      <c r="L3211">
        <v>3.4414044008814502</v>
      </c>
      <c r="M3211">
        <v>6.0944475385306296</v>
      </c>
      <c r="N3211">
        <v>4.9654809825386099</v>
      </c>
      <c r="O3211">
        <v>5.1206653141868896</v>
      </c>
      <c r="P3211">
        <v>6.5484124733376703</v>
      </c>
      <c r="Q3211">
        <v>6.0725980092570202</v>
      </c>
      <c r="R3211">
        <v>6.4621925434784302</v>
      </c>
      <c r="S3211">
        <v>6.8962715569109596</v>
      </c>
      <c r="T3211">
        <v>6.0264422029771998</v>
      </c>
      <c r="U3211">
        <v>5.17163969799289</v>
      </c>
      <c r="V3211">
        <v>4.9450189350926204</v>
      </c>
      <c r="W3211">
        <v>5.1862082098432696</v>
      </c>
      <c r="X3211">
        <v>5.7866197931797201</v>
      </c>
      <c r="Y3211">
        <v>0</v>
      </c>
    </row>
    <row r="3212" spans="1:25" x14ac:dyDescent="0.25">
      <c r="A3212">
        <v>4.3010829869452101</v>
      </c>
      <c r="B3212">
        <v>3.6366611017518098</v>
      </c>
      <c r="C3212">
        <v>3.1547068089722301</v>
      </c>
      <c r="D3212">
        <v>3.0668458755972501</v>
      </c>
      <c r="E3212">
        <v>3.3899073350258999</v>
      </c>
      <c r="F3212">
        <v>3.78034552506828</v>
      </c>
      <c r="G3212">
        <v>3.9868333052863401</v>
      </c>
      <c r="H3212">
        <v>3.6561209841861202</v>
      </c>
      <c r="I3212">
        <v>5.3663822248301898</v>
      </c>
      <c r="J3212">
        <v>4.4992679384938201</v>
      </c>
      <c r="K3212">
        <v>5.8028748850085501</v>
      </c>
      <c r="L3212">
        <v>3.6212852324779998</v>
      </c>
      <c r="M3212">
        <v>5.9613981896711703</v>
      </c>
      <c r="N3212">
        <v>4.0222068144398904</v>
      </c>
      <c r="O3212">
        <v>5.6461569812923296</v>
      </c>
      <c r="P3212">
        <v>5.8141465231483496</v>
      </c>
      <c r="Q3212">
        <v>6.0370762506783997</v>
      </c>
      <c r="R3212">
        <v>6.7508765717078596</v>
      </c>
      <c r="S3212">
        <v>6.1940456723111703</v>
      </c>
      <c r="T3212">
        <v>5.2932408871008896</v>
      </c>
      <c r="U3212">
        <v>5.9325310070659896</v>
      </c>
      <c r="V3212">
        <v>5.4493024948378102</v>
      </c>
      <c r="W3212">
        <v>5.7766591966712104</v>
      </c>
      <c r="X3212">
        <v>5.8902116497643604</v>
      </c>
      <c r="Y3212">
        <v>0</v>
      </c>
    </row>
    <row r="3213" spans="1:25" x14ac:dyDescent="0.25">
      <c r="A3213">
        <v>4.5926747210476604</v>
      </c>
      <c r="B3213">
        <v>3.4451433055235099</v>
      </c>
      <c r="C3213">
        <v>3.8297418516895601</v>
      </c>
      <c r="D3213">
        <v>3.0768005760717299</v>
      </c>
      <c r="E3213">
        <v>2.9626227754559502</v>
      </c>
      <c r="F3213">
        <v>3.2247673433491602</v>
      </c>
      <c r="G3213">
        <v>4.3494088234519497</v>
      </c>
      <c r="H3213">
        <v>3.8022466380768298</v>
      </c>
      <c r="I3213">
        <v>5.8128925739014097</v>
      </c>
      <c r="J3213">
        <v>5.2037828097374401</v>
      </c>
      <c r="K3213">
        <v>4.9749739082749498</v>
      </c>
      <c r="L3213">
        <v>4.2381898987541504</v>
      </c>
      <c r="M3213">
        <v>6.43071149220766</v>
      </c>
      <c r="N3213">
        <v>4.3760348060042897</v>
      </c>
      <c r="O3213">
        <v>5.2374765520589399</v>
      </c>
      <c r="P3213">
        <v>6.0998783797713898</v>
      </c>
      <c r="Q3213">
        <v>5.7040252474563502</v>
      </c>
      <c r="R3213">
        <v>6.04558442075969</v>
      </c>
      <c r="S3213">
        <v>6.0018290648670698</v>
      </c>
      <c r="T3213">
        <v>5.2886073261729498</v>
      </c>
      <c r="U3213">
        <v>5.8708981829575402</v>
      </c>
      <c r="V3213">
        <v>4.9409106661290396</v>
      </c>
      <c r="W3213">
        <v>5.8360599761134004</v>
      </c>
      <c r="X3213">
        <v>5.6977662566690404</v>
      </c>
      <c r="Y3213">
        <v>0</v>
      </c>
    </row>
    <row r="3214" spans="1:25" x14ac:dyDescent="0.25">
      <c r="A3214">
        <v>3.8153284758908699</v>
      </c>
      <c r="B3214">
        <v>3.8388503485565599</v>
      </c>
      <c r="C3214">
        <v>3.5392121962547201</v>
      </c>
      <c r="D3214">
        <v>3.3700121074524199</v>
      </c>
      <c r="E3214">
        <v>3.5070726351266499</v>
      </c>
      <c r="F3214">
        <v>3.8971083080339</v>
      </c>
      <c r="G3214">
        <v>4.0468195553434896</v>
      </c>
      <c r="H3214">
        <v>3.69877318414555</v>
      </c>
      <c r="I3214">
        <v>4.9706101728160998</v>
      </c>
      <c r="J3214">
        <v>5.4431771230446602</v>
      </c>
      <c r="K3214">
        <v>5.1190819270964498</v>
      </c>
      <c r="L3214">
        <v>3.8666162068049101</v>
      </c>
      <c r="M3214">
        <v>5.8562328465605598</v>
      </c>
      <c r="N3214">
        <v>4.0027360586204201</v>
      </c>
      <c r="O3214">
        <v>4.9537772429093003</v>
      </c>
      <c r="P3214">
        <v>6.2173641925606402</v>
      </c>
      <c r="Q3214">
        <v>5.7347891508046702</v>
      </c>
      <c r="R3214">
        <v>6.1448837523808404</v>
      </c>
      <c r="S3214">
        <v>6.2982002268432096</v>
      </c>
      <c r="T3214">
        <v>5.4289965350595297</v>
      </c>
      <c r="U3214">
        <v>5.3321573148206998</v>
      </c>
      <c r="V3214">
        <v>5.4982434356294902</v>
      </c>
      <c r="W3214">
        <v>5.6703115387520899</v>
      </c>
      <c r="X3214">
        <v>5.3242847562747597</v>
      </c>
      <c r="Y3214">
        <v>0</v>
      </c>
    </row>
    <row r="3215" spans="1:25" x14ac:dyDescent="0.25">
      <c r="A3215">
        <v>4.5957210843218101</v>
      </c>
      <c r="B3215">
        <v>3.4252335370833098</v>
      </c>
      <c r="C3215">
        <v>3.2100201326200302</v>
      </c>
      <c r="D3215">
        <v>3.7192651659107701</v>
      </c>
      <c r="E3215">
        <v>3.49151935124363</v>
      </c>
      <c r="F3215">
        <v>4.0312294847303098</v>
      </c>
      <c r="G3215">
        <v>3.9575973583567401</v>
      </c>
      <c r="H3215">
        <v>3.64026428220162</v>
      </c>
      <c r="I3215">
        <v>5.6234863385918503</v>
      </c>
      <c r="J3215">
        <v>4.4823788842675896</v>
      </c>
      <c r="K3215">
        <v>5.6087980341344998</v>
      </c>
      <c r="L3215">
        <v>4.0086878020245598</v>
      </c>
      <c r="M3215">
        <v>5.7420422507600604</v>
      </c>
      <c r="N3215">
        <v>4.2417611565918403</v>
      </c>
      <c r="O3215">
        <v>4.9852467195421202</v>
      </c>
      <c r="P3215">
        <v>6.5060617683071502</v>
      </c>
      <c r="Q3215">
        <v>5.7959666341233396</v>
      </c>
      <c r="R3215">
        <v>6.6588641973679996</v>
      </c>
      <c r="S3215">
        <v>6.4012305345126901</v>
      </c>
      <c r="T3215">
        <v>5.8226658922075396</v>
      </c>
      <c r="U3215">
        <v>5.9703787168293401</v>
      </c>
      <c r="V3215">
        <v>4.82015162570461</v>
      </c>
      <c r="W3215">
        <v>5.2736457569629804</v>
      </c>
      <c r="X3215">
        <v>5.9377907935664496</v>
      </c>
      <c r="Y3215">
        <v>0</v>
      </c>
    </row>
    <row r="3216" spans="1:25" x14ac:dyDescent="0.25">
      <c r="A3216">
        <v>4.2843652180969398</v>
      </c>
      <c r="B3216">
        <v>3.6087954920040901</v>
      </c>
      <c r="C3216">
        <v>3.62829558344042</v>
      </c>
      <c r="D3216">
        <v>2.8042188293227999</v>
      </c>
      <c r="E3216">
        <v>2.9766995224743198</v>
      </c>
      <c r="F3216">
        <v>3.7387904692268998</v>
      </c>
      <c r="G3216">
        <v>3.6102832939985401</v>
      </c>
      <c r="H3216">
        <v>4.0945140031231801</v>
      </c>
      <c r="I3216">
        <v>5.8403619515555896</v>
      </c>
      <c r="J3216">
        <v>5.0738078483702296</v>
      </c>
      <c r="K3216">
        <v>5.6948561795027501</v>
      </c>
      <c r="L3216">
        <v>3.8074911486233698</v>
      </c>
      <c r="M3216">
        <v>6.4976881629290499</v>
      </c>
      <c r="N3216">
        <v>4.74074545695116</v>
      </c>
      <c r="O3216">
        <v>4.9244659932315704</v>
      </c>
      <c r="P3216">
        <v>6.6180217875237899</v>
      </c>
      <c r="Q3216">
        <v>6.2549009615348901</v>
      </c>
      <c r="R3216">
        <v>5.8564067683242804</v>
      </c>
      <c r="S3216">
        <v>6.8663693470131104</v>
      </c>
      <c r="T3216">
        <v>5.27457938637209</v>
      </c>
      <c r="U3216">
        <v>5.3940368192817498</v>
      </c>
      <c r="V3216">
        <v>5.3618941293851101</v>
      </c>
      <c r="W3216">
        <v>5.74669489038547</v>
      </c>
      <c r="X3216">
        <v>5.2053856190236196</v>
      </c>
      <c r="Y3216">
        <v>0</v>
      </c>
    </row>
    <row r="3217" spans="1:25" x14ac:dyDescent="0.25">
      <c r="A3217">
        <v>3.9738327084151099</v>
      </c>
      <c r="B3217">
        <v>3.9897552921526498</v>
      </c>
      <c r="C3217">
        <v>3.0331188115799801</v>
      </c>
      <c r="D3217">
        <v>3.47564706997297</v>
      </c>
      <c r="E3217">
        <v>3.4780893573046199</v>
      </c>
      <c r="F3217">
        <v>3.9249457184343002</v>
      </c>
      <c r="G3217">
        <v>3.4308570651366801</v>
      </c>
      <c r="H3217">
        <v>4.4666650586066297</v>
      </c>
      <c r="I3217">
        <v>5.3310457488390997</v>
      </c>
      <c r="J3217">
        <v>4.73096345401507</v>
      </c>
      <c r="K3217">
        <v>5.1872151880926403</v>
      </c>
      <c r="L3217">
        <v>3.5457594626478102</v>
      </c>
      <c r="M3217">
        <v>6.5000775414029901</v>
      </c>
      <c r="N3217">
        <v>4.4991855864126</v>
      </c>
      <c r="O3217">
        <v>5.0846728881708501</v>
      </c>
      <c r="P3217">
        <v>6.0925167071174</v>
      </c>
      <c r="Q3217">
        <v>6.2610981620159603</v>
      </c>
      <c r="R3217">
        <v>6.2702226638243399</v>
      </c>
      <c r="S3217">
        <v>6.8108644588991201</v>
      </c>
      <c r="T3217">
        <v>5.9036350420827999</v>
      </c>
      <c r="U3217">
        <v>5.3016531725196501</v>
      </c>
      <c r="V3217">
        <v>5.2857201097375004</v>
      </c>
      <c r="W3217">
        <v>5.5224443556888803</v>
      </c>
      <c r="X3217">
        <v>5.07080090193422</v>
      </c>
      <c r="Y3217">
        <v>0</v>
      </c>
    </row>
    <row r="3218" spans="1:25" x14ac:dyDescent="0.25">
      <c r="A3218">
        <v>3.92267815739562</v>
      </c>
      <c r="B3218">
        <v>3.8046872075628699</v>
      </c>
      <c r="C3218">
        <v>3.8008175531160302</v>
      </c>
      <c r="D3218">
        <v>3.5279302345355799</v>
      </c>
      <c r="E3218">
        <v>3.2921261340507701</v>
      </c>
      <c r="F3218">
        <v>3.2022917061748002</v>
      </c>
      <c r="G3218">
        <v>3.4196900280898701</v>
      </c>
      <c r="H3218">
        <v>3.9888428654403998</v>
      </c>
      <c r="I3218">
        <v>5.8296088270928204</v>
      </c>
      <c r="J3218">
        <v>5.2013802531838396</v>
      </c>
      <c r="K3218">
        <v>5.0835777244060001</v>
      </c>
      <c r="L3218">
        <v>3.7415690948923301</v>
      </c>
      <c r="M3218">
        <v>5.9568076314062299</v>
      </c>
      <c r="N3218">
        <v>4.75158022629273</v>
      </c>
      <c r="O3218">
        <v>5.3873026714382002</v>
      </c>
      <c r="P3218">
        <v>5.9979163305179899</v>
      </c>
      <c r="Q3218">
        <v>5.4022715946108804</v>
      </c>
      <c r="R3218">
        <v>6.6988712721082697</v>
      </c>
      <c r="S3218">
        <v>5.9957102177895996</v>
      </c>
      <c r="T3218">
        <v>5.1160198869551001</v>
      </c>
      <c r="U3218">
        <v>5.8862192989241597</v>
      </c>
      <c r="V3218">
        <v>5.7347575062035698</v>
      </c>
      <c r="W3218">
        <v>5.3648031117217299</v>
      </c>
      <c r="X3218">
        <v>5.0039113668877402</v>
      </c>
      <c r="Y3218">
        <v>0</v>
      </c>
    </row>
    <row r="3219" spans="1:25" x14ac:dyDescent="0.25">
      <c r="A3219">
        <v>3.7953971735523302</v>
      </c>
      <c r="B3219">
        <v>3.91854668270825</v>
      </c>
      <c r="C3219">
        <v>3.3104118955606299</v>
      </c>
      <c r="D3219">
        <v>3.36267206454542</v>
      </c>
      <c r="E3219">
        <v>3.03170672588318</v>
      </c>
      <c r="F3219">
        <v>3.34630147901037</v>
      </c>
      <c r="G3219">
        <v>4.3945410026868803</v>
      </c>
      <c r="H3219">
        <v>3.8147120973206698</v>
      </c>
      <c r="I3219">
        <v>5.1363733747163502</v>
      </c>
      <c r="J3219">
        <v>4.5954898853352804</v>
      </c>
      <c r="K3219">
        <v>5.45157279631559</v>
      </c>
      <c r="L3219">
        <v>3.6368372356722398</v>
      </c>
      <c r="M3219">
        <v>6.0407670792636399</v>
      </c>
      <c r="N3219">
        <v>4.7268255457433996</v>
      </c>
      <c r="O3219">
        <v>5.2786247797439501</v>
      </c>
      <c r="P3219">
        <v>5.7893580548434098</v>
      </c>
      <c r="Q3219">
        <v>6.3717807230290404</v>
      </c>
      <c r="R3219">
        <v>6.0513551255725702</v>
      </c>
      <c r="S3219">
        <v>6.0780458741457304</v>
      </c>
      <c r="T3219">
        <v>5.1817201323654496</v>
      </c>
      <c r="U3219">
        <v>5.2829664869976298</v>
      </c>
      <c r="V3219">
        <v>5.28364384468677</v>
      </c>
      <c r="W3219">
        <v>5.3316781070570496</v>
      </c>
      <c r="X3219">
        <v>5.7295549352520201</v>
      </c>
      <c r="Y3219">
        <v>0</v>
      </c>
    </row>
    <row r="3220" spans="1:25" x14ac:dyDescent="0.25">
      <c r="A3220">
        <v>4.6870284668735804</v>
      </c>
      <c r="B3220">
        <v>4.0001069634200297</v>
      </c>
      <c r="C3220">
        <v>3.7323500423049301</v>
      </c>
      <c r="D3220">
        <v>3.67393746574183</v>
      </c>
      <c r="E3220">
        <v>2.87046923371128</v>
      </c>
      <c r="F3220">
        <v>4.0952501470671701</v>
      </c>
      <c r="G3220">
        <v>3.6497506030568698</v>
      </c>
      <c r="H3220">
        <v>3.77263851090256</v>
      </c>
      <c r="I3220">
        <v>5.0229180310279196</v>
      </c>
      <c r="J3220">
        <v>4.7169854162089004</v>
      </c>
      <c r="K3220">
        <v>5.4761315138850897</v>
      </c>
      <c r="L3220">
        <v>3.5153159642916698</v>
      </c>
      <c r="M3220">
        <v>6.0504595557604297</v>
      </c>
      <c r="N3220">
        <v>4.5164871987735102</v>
      </c>
      <c r="O3220">
        <v>5.7696430406318804</v>
      </c>
      <c r="P3220">
        <v>6.0600655348238099</v>
      </c>
      <c r="Q3220">
        <v>6.1582401554193504</v>
      </c>
      <c r="R3220">
        <v>6.8183270971327996</v>
      </c>
      <c r="S3220">
        <v>6.8599667899294996</v>
      </c>
      <c r="T3220">
        <v>5.5815776558086698</v>
      </c>
      <c r="U3220">
        <v>5.0836074320809796</v>
      </c>
      <c r="V3220">
        <v>5.3649596600100402</v>
      </c>
      <c r="W3220">
        <v>5.5119593542154002</v>
      </c>
      <c r="X3220">
        <v>5.69260736039808</v>
      </c>
      <c r="Y3220">
        <v>0</v>
      </c>
    </row>
    <row r="3221" spans="1:25" x14ac:dyDescent="0.25">
      <c r="A3221">
        <v>4.2572939409449297</v>
      </c>
      <c r="B3221">
        <v>3.5512599964084099</v>
      </c>
      <c r="C3221">
        <v>3.0602402395772401</v>
      </c>
      <c r="D3221">
        <v>3.3780250777181302</v>
      </c>
      <c r="E3221">
        <v>2.7705979074369198</v>
      </c>
      <c r="F3221">
        <v>3.5632885500376301</v>
      </c>
      <c r="G3221">
        <v>3.6655575228511399</v>
      </c>
      <c r="H3221">
        <v>4.1419570165758399</v>
      </c>
      <c r="I3221">
        <v>5.3592082911220098</v>
      </c>
      <c r="J3221">
        <v>4.5894738052882396</v>
      </c>
      <c r="K3221">
        <v>5.7849976829697498</v>
      </c>
      <c r="L3221">
        <v>3.8670691993549999</v>
      </c>
      <c r="M3221">
        <v>6.1724942015516397</v>
      </c>
      <c r="N3221">
        <v>4.7924808363013902</v>
      </c>
      <c r="O3221">
        <v>5.8971983353997102</v>
      </c>
      <c r="P3221">
        <v>6.0571690341041702</v>
      </c>
      <c r="Q3221">
        <v>5.73466565210071</v>
      </c>
      <c r="R3221">
        <v>6.55686397020217</v>
      </c>
      <c r="S3221">
        <v>6.1960059330047503</v>
      </c>
      <c r="T3221">
        <v>5.1371261903954997</v>
      </c>
      <c r="U3221">
        <v>5.1252064480580302</v>
      </c>
      <c r="V3221">
        <v>5.6036449019772299</v>
      </c>
      <c r="W3221">
        <v>5.0829621826386902</v>
      </c>
      <c r="X3221">
        <v>5.4792893374184901</v>
      </c>
      <c r="Y3221">
        <v>0</v>
      </c>
    </row>
    <row r="3222" spans="1:25" x14ac:dyDescent="0.25">
      <c r="A3222">
        <v>3.8533167900277698</v>
      </c>
      <c r="B3222">
        <v>3.2649721171121602</v>
      </c>
      <c r="C3222">
        <v>3.9618057796146799</v>
      </c>
      <c r="D3222">
        <v>2.8960463191498298</v>
      </c>
      <c r="E3222">
        <v>3.4939991303462099</v>
      </c>
      <c r="F3222">
        <v>3.2681138963783898</v>
      </c>
      <c r="G3222">
        <v>3.7049278462170201</v>
      </c>
      <c r="H3222">
        <v>3.6248350569602201</v>
      </c>
      <c r="I3222">
        <v>5.3056158101061399</v>
      </c>
      <c r="J3222">
        <v>4.47096501980488</v>
      </c>
      <c r="K3222">
        <v>5.7112061303716004</v>
      </c>
      <c r="L3222">
        <v>3.7872216688811799</v>
      </c>
      <c r="M3222">
        <v>5.7301182901177601</v>
      </c>
      <c r="N3222">
        <v>4.9051794933751296</v>
      </c>
      <c r="O3222">
        <v>5.4148536513489001</v>
      </c>
      <c r="P3222">
        <v>5.9691192197435896</v>
      </c>
      <c r="Q3222">
        <v>5.6382826554894399</v>
      </c>
      <c r="R3222">
        <v>6.1763283890621903</v>
      </c>
      <c r="S3222">
        <v>6.5856656533049804</v>
      </c>
      <c r="T3222">
        <v>5.2900266909612199</v>
      </c>
      <c r="U3222">
        <v>5.4678892986889398</v>
      </c>
      <c r="V3222">
        <v>4.9267863643118197</v>
      </c>
      <c r="W3222">
        <v>5.9175500491299298</v>
      </c>
      <c r="X3222">
        <v>5.5693235541044404</v>
      </c>
      <c r="Y3222">
        <v>0</v>
      </c>
    </row>
    <row r="3223" spans="1:25" x14ac:dyDescent="0.25">
      <c r="A3223">
        <v>4.1058003382230304</v>
      </c>
      <c r="B3223">
        <v>3.9552162824341499</v>
      </c>
      <c r="C3223">
        <v>3.5666160904136999</v>
      </c>
      <c r="D3223">
        <v>3.5759809037697901</v>
      </c>
      <c r="E3223">
        <v>2.9534509305255501</v>
      </c>
      <c r="F3223">
        <v>3.7338472013070798</v>
      </c>
      <c r="G3223">
        <v>3.6434842099376099</v>
      </c>
      <c r="H3223">
        <v>4.2114313171585396</v>
      </c>
      <c r="I3223">
        <v>4.8779742893060796</v>
      </c>
      <c r="J3223">
        <v>5.04885485513514</v>
      </c>
      <c r="K3223">
        <v>5.0493848868267701</v>
      </c>
      <c r="L3223">
        <v>4.0424365664750503</v>
      </c>
      <c r="M3223">
        <v>6.2292735500136303</v>
      </c>
      <c r="N3223">
        <v>4.2859649718708601</v>
      </c>
      <c r="O3223">
        <v>4.9458534236404299</v>
      </c>
      <c r="P3223">
        <v>5.8630878799750903</v>
      </c>
      <c r="Q3223">
        <v>6.0723960759229296</v>
      </c>
      <c r="R3223">
        <v>6.0072627925716198</v>
      </c>
      <c r="S3223">
        <v>6.3851416414561202</v>
      </c>
      <c r="T3223">
        <v>5.0943157765109</v>
      </c>
      <c r="U3223">
        <v>5.9223764885536303</v>
      </c>
      <c r="V3223">
        <v>5.2413840688691202</v>
      </c>
      <c r="W3223">
        <v>5.50297072570278</v>
      </c>
      <c r="X3223">
        <v>5.8508694003313702</v>
      </c>
      <c r="Y3223">
        <v>0</v>
      </c>
    </row>
    <row r="3224" spans="1:25" x14ac:dyDescent="0.25">
      <c r="A3224">
        <v>4.0546400656026096</v>
      </c>
      <c r="B3224">
        <v>3.35548641900753</v>
      </c>
      <c r="C3224">
        <v>3.8190681389352599</v>
      </c>
      <c r="D3224">
        <v>3.7273442464692002</v>
      </c>
      <c r="E3224">
        <v>3.26493123295328</v>
      </c>
      <c r="F3224">
        <v>3.8884473299288902</v>
      </c>
      <c r="G3224">
        <v>4.26721009970551</v>
      </c>
      <c r="H3224">
        <v>3.8716994222783301</v>
      </c>
      <c r="I3224">
        <v>5.6353090008782196</v>
      </c>
      <c r="J3224">
        <v>4.8917995094593199</v>
      </c>
      <c r="K3224">
        <v>5.2853268139349803</v>
      </c>
      <c r="L3224">
        <v>3.7627161340456001</v>
      </c>
      <c r="M3224">
        <v>5.9696878128122899</v>
      </c>
      <c r="N3224">
        <v>4.14091360097318</v>
      </c>
      <c r="O3224">
        <v>5.4085471768908997</v>
      </c>
      <c r="P3224">
        <v>6.4249204090822198</v>
      </c>
      <c r="Q3224">
        <v>5.97888928004138</v>
      </c>
      <c r="R3224">
        <v>6.5256838452453296</v>
      </c>
      <c r="S3224">
        <v>6.0969757415929102</v>
      </c>
      <c r="T3224">
        <v>5.1770792869124804</v>
      </c>
      <c r="U3224">
        <v>5.2508260084946299</v>
      </c>
      <c r="V3224">
        <v>5.1939643646027402</v>
      </c>
      <c r="W3224">
        <v>5.4990486869128397</v>
      </c>
      <c r="X3224">
        <v>5.2980514386209796</v>
      </c>
      <c r="Y3224">
        <v>0</v>
      </c>
    </row>
    <row r="3225" spans="1:25" x14ac:dyDescent="0.25">
      <c r="A3225">
        <v>4.4545332708368699</v>
      </c>
      <c r="B3225">
        <v>3.55551299742601</v>
      </c>
      <c r="C3225">
        <v>3.7910707658701801</v>
      </c>
      <c r="D3225">
        <v>3.07075447011976</v>
      </c>
      <c r="E3225">
        <v>2.9827733990087602</v>
      </c>
      <c r="F3225">
        <v>3.9747000460384001</v>
      </c>
      <c r="G3225">
        <v>3.59568047136682</v>
      </c>
      <c r="H3225">
        <v>3.7871798964331398</v>
      </c>
      <c r="I3225">
        <v>5.3687269748695901</v>
      </c>
      <c r="J3225">
        <v>5.3306458455535601</v>
      </c>
      <c r="K3225">
        <v>5.3607609202473903</v>
      </c>
      <c r="L3225">
        <v>3.9695373362269901</v>
      </c>
      <c r="M3225">
        <v>5.98569736248065</v>
      </c>
      <c r="N3225">
        <v>4.73387913798335</v>
      </c>
      <c r="O3225">
        <v>5.5273029922818298</v>
      </c>
      <c r="P3225">
        <v>5.6771112347156603</v>
      </c>
      <c r="Q3225">
        <v>5.4517289037175196</v>
      </c>
      <c r="R3225">
        <v>5.8450844150024297</v>
      </c>
      <c r="S3225">
        <v>6.0774793665139102</v>
      </c>
      <c r="T3225">
        <v>5.2690858582006204</v>
      </c>
      <c r="U3225">
        <v>5.9211465773098002</v>
      </c>
      <c r="V3225">
        <v>4.8682845276265097</v>
      </c>
      <c r="W3225">
        <v>5.6748539478704201</v>
      </c>
      <c r="X3225">
        <v>5.2512156551087497</v>
      </c>
      <c r="Y3225">
        <v>0</v>
      </c>
    </row>
    <row r="3226" spans="1:25" x14ac:dyDescent="0.25">
      <c r="A3226">
        <v>3.8691462783288699</v>
      </c>
      <c r="B3226">
        <v>3.4883140228466298</v>
      </c>
      <c r="C3226">
        <v>3.68922857685626</v>
      </c>
      <c r="D3226">
        <v>2.9526608187015202</v>
      </c>
      <c r="E3226">
        <v>3.4520374818014901</v>
      </c>
      <c r="F3226">
        <v>3.86580496122258</v>
      </c>
      <c r="G3226">
        <v>4.0130462870625898</v>
      </c>
      <c r="H3226">
        <v>4.1933682824006802</v>
      </c>
      <c r="I3226">
        <v>5.7718088943768402</v>
      </c>
      <c r="J3226">
        <v>5.3215790661469899</v>
      </c>
      <c r="K3226">
        <v>5.8388703756486597</v>
      </c>
      <c r="L3226">
        <v>3.7717249931702201</v>
      </c>
      <c r="M3226">
        <v>6.2114667591450399</v>
      </c>
      <c r="N3226">
        <v>4.2574994337908603</v>
      </c>
      <c r="O3226">
        <v>4.9549947634738798</v>
      </c>
      <c r="P3226">
        <v>5.9053524487099196</v>
      </c>
      <c r="Q3226">
        <v>5.53945078445751</v>
      </c>
      <c r="R3226">
        <v>6.5127956067563302</v>
      </c>
      <c r="S3226">
        <v>6.1795232213222402</v>
      </c>
      <c r="T3226">
        <v>5.7038111923416404</v>
      </c>
      <c r="U3226">
        <v>5.1567536607659603</v>
      </c>
      <c r="V3226">
        <v>5.7385901887461896</v>
      </c>
      <c r="W3226">
        <v>5.14518778528618</v>
      </c>
      <c r="X3226">
        <v>5.4806226805015497</v>
      </c>
      <c r="Y3226">
        <v>0</v>
      </c>
    </row>
    <row r="3227" spans="1:25" x14ac:dyDescent="0.25">
      <c r="A3227">
        <v>4.6409117521270602</v>
      </c>
      <c r="B3227">
        <v>3.47437347287251</v>
      </c>
      <c r="C3227">
        <v>3.30646547837928</v>
      </c>
      <c r="D3227">
        <v>3.2010141774596699</v>
      </c>
      <c r="E3227">
        <v>2.9569120627342298</v>
      </c>
      <c r="F3227">
        <v>3.37077771916604</v>
      </c>
      <c r="G3227">
        <v>3.71398955110865</v>
      </c>
      <c r="H3227">
        <v>3.8171363181642901</v>
      </c>
      <c r="I3227">
        <v>4.98759267557993</v>
      </c>
      <c r="J3227">
        <v>4.46157168497031</v>
      </c>
      <c r="K3227">
        <v>5.8957711208595196</v>
      </c>
      <c r="L3227">
        <v>3.41186161009318</v>
      </c>
      <c r="M3227">
        <v>5.9251909480112799</v>
      </c>
      <c r="N3227">
        <v>4.6346144672295999</v>
      </c>
      <c r="O3227">
        <v>5.8110205034215703</v>
      </c>
      <c r="P3227">
        <v>5.8702627124750499</v>
      </c>
      <c r="Q3227">
        <v>6.2329423660971202</v>
      </c>
      <c r="R3227">
        <v>5.9555111571375798</v>
      </c>
      <c r="S3227">
        <v>6.1736699823508001</v>
      </c>
      <c r="T3227">
        <v>5.4767937023510296</v>
      </c>
      <c r="U3227">
        <v>5.3443103534735501</v>
      </c>
      <c r="V3227">
        <v>5.4982901866702001</v>
      </c>
      <c r="W3227">
        <v>6.0466760338375902</v>
      </c>
      <c r="X3227">
        <v>5.3209289616316502</v>
      </c>
      <c r="Y3227">
        <v>0</v>
      </c>
    </row>
    <row r="3228" spans="1:25" x14ac:dyDescent="0.25">
      <c r="A3228">
        <v>4.4227524670550702</v>
      </c>
      <c r="B3228">
        <v>3.4851037599294998</v>
      </c>
      <c r="C3228">
        <v>3.80325293804415</v>
      </c>
      <c r="D3228">
        <v>3.6416238927934601</v>
      </c>
      <c r="E3228">
        <v>3.4258428345398602</v>
      </c>
      <c r="F3228">
        <v>3.14751439370596</v>
      </c>
      <c r="G3228">
        <v>3.5718717004190199</v>
      </c>
      <c r="H3228">
        <v>4.0481194274260996</v>
      </c>
      <c r="I3228">
        <v>5.8115235746035703</v>
      </c>
      <c r="J3228">
        <v>4.9570227675680298</v>
      </c>
      <c r="K3228">
        <v>5.1494211966460099</v>
      </c>
      <c r="L3228">
        <v>3.8166013110435602</v>
      </c>
      <c r="M3228">
        <v>6.5268009160518403</v>
      </c>
      <c r="N3228">
        <v>4.1557770621498404</v>
      </c>
      <c r="O3228">
        <v>5.6911367638577097</v>
      </c>
      <c r="P3228">
        <v>6.34400498081627</v>
      </c>
      <c r="Q3228">
        <v>5.6528595917934599</v>
      </c>
      <c r="R3228">
        <v>5.9030911649343203</v>
      </c>
      <c r="S3228">
        <v>6.5690343002524401</v>
      </c>
      <c r="T3228">
        <v>5.6707005272496298</v>
      </c>
      <c r="U3228">
        <v>5.6419656093660402</v>
      </c>
      <c r="V3228">
        <v>4.9753848525694204</v>
      </c>
      <c r="W3228">
        <v>5.53007186705688</v>
      </c>
      <c r="X3228">
        <v>5.7034500580041403</v>
      </c>
      <c r="Y3228">
        <v>0</v>
      </c>
    </row>
    <row r="3229" spans="1:25" x14ac:dyDescent="0.25">
      <c r="A3229">
        <v>4.3689650187403899</v>
      </c>
      <c r="B3229">
        <v>3.2331999256674901</v>
      </c>
      <c r="C3229">
        <v>3.8450577560246599</v>
      </c>
      <c r="D3229">
        <v>3.4421025861575001</v>
      </c>
      <c r="E3229">
        <v>3.1413862439704099</v>
      </c>
      <c r="F3229">
        <v>3.4924553161060401</v>
      </c>
      <c r="G3229">
        <v>3.9571286971650301</v>
      </c>
      <c r="H3229">
        <v>3.9595522106565899</v>
      </c>
      <c r="I3229">
        <v>5.5445616132434203</v>
      </c>
      <c r="J3229">
        <v>5.43951654546842</v>
      </c>
      <c r="K3229">
        <v>5.2877188613925696</v>
      </c>
      <c r="L3229">
        <v>3.7629853324537801</v>
      </c>
      <c r="M3229">
        <v>5.8306293971061898</v>
      </c>
      <c r="N3229">
        <v>4.8963372411595296</v>
      </c>
      <c r="O3229">
        <v>5.0732053932088901</v>
      </c>
      <c r="P3229">
        <v>6.4787807609083501</v>
      </c>
      <c r="Q3229">
        <v>5.5740465092350897</v>
      </c>
      <c r="R3229">
        <v>6.29556826955156</v>
      </c>
      <c r="S3229">
        <v>6.6874115900170397</v>
      </c>
      <c r="T3229">
        <v>5.4144613135660897</v>
      </c>
      <c r="U3229">
        <v>5.0743204089358596</v>
      </c>
      <c r="V3229">
        <v>4.7939237018786898</v>
      </c>
      <c r="W3229">
        <v>5.88369976413711</v>
      </c>
      <c r="X3229">
        <v>5.7538826438297699</v>
      </c>
      <c r="Y3229">
        <v>0</v>
      </c>
    </row>
    <row r="3230" spans="1:25" x14ac:dyDescent="0.25">
      <c r="A3230">
        <v>4.4283662415101901</v>
      </c>
      <c r="B3230">
        <v>3.7394045027133598</v>
      </c>
      <c r="C3230">
        <v>3.3605135480538899</v>
      </c>
      <c r="D3230">
        <v>3.3392204029749299</v>
      </c>
      <c r="E3230">
        <v>3.1493930663921201</v>
      </c>
      <c r="F3230">
        <v>3.91837729863003</v>
      </c>
      <c r="G3230">
        <v>3.4283256827262099</v>
      </c>
      <c r="H3230">
        <v>4.4363284849507503</v>
      </c>
      <c r="I3230">
        <v>4.8833766870823201</v>
      </c>
      <c r="J3230">
        <v>4.6327190118434602</v>
      </c>
      <c r="K3230">
        <v>5.3611894909752698</v>
      </c>
      <c r="L3230">
        <v>4.2466518490941496</v>
      </c>
      <c r="M3230">
        <v>6.3786291140192901</v>
      </c>
      <c r="N3230">
        <v>4.4776083065787802</v>
      </c>
      <c r="O3230">
        <v>5.3559608316142304</v>
      </c>
      <c r="P3230">
        <v>5.9164881179840396</v>
      </c>
      <c r="Q3230">
        <v>6.0880357280211301</v>
      </c>
      <c r="R3230">
        <v>6.3444258040860904</v>
      </c>
      <c r="S3230">
        <v>6.6220914037906198</v>
      </c>
      <c r="T3230">
        <v>5.2842666087158197</v>
      </c>
      <c r="U3230">
        <v>5.1674515664359504</v>
      </c>
      <c r="V3230">
        <v>4.7750651145296104</v>
      </c>
      <c r="W3230">
        <v>5.5356402645188902</v>
      </c>
      <c r="X3230">
        <v>5.3171077786490502</v>
      </c>
      <c r="Y3230">
        <v>0</v>
      </c>
    </row>
    <row r="3231" spans="1:25" x14ac:dyDescent="0.25">
      <c r="A3231">
        <v>4.4350771595250196</v>
      </c>
      <c r="B3231">
        <v>3.3633940260789199</v>
      </c>
      <c r="C3231">
        <v>2.98367007198588</v>
      </c>
      <c r="D3231">
        <v>3.2689781197784802</v>
      </c>
      <c r="E3231">
        <v>3.0588436730054802</v>
      </c>
      <c r="F3231">
        <v>3.5298664406520399</v>
      </c>
      <c r="G3231">
        <v>3.8268226077844201</v>
      </c>
      <c r="H3231">
        <v>3.5981687030413601</v>
      </c>
      <c r="I3231">
        <v>5.6712899979027203</v>
      </c>
      <c r="J3231">
        <v>4.4855867978469197</v>
      </c>
      <c r="K3231">
        <v>5.1828525608381204</v>
      </c>
      <c r="L3231">
        <v>3.52004961795945</v>
      </c>
      <c r="M3231">
        <v>6.5947327060114604</v>
      </c>
      <c r="N3231">
        <v>4.3322977771528501</v>
      </c>
      <c r="O3231">
        <v>5.9039070109629401</v>
      </c>
      <c r="P3231">
        <v>5.7294789257746999</v>
      </c>
      <c r="Q3231">
        <v>5.3905878415853001</v>
      </c>
      <c r="R3231">
        <v>6.0274410040711697</v>
      </c>
      <c r="S3231">
        <v>6.3627269935451602</v>
      </c>
      <c r="T3231">
        <v>6.0797386115890202</v>
      </c>
      <c r="U3231">
        <v>5.4575724454381698</v>
      </c>
      <c r="V3231">
        <v>5.5645552607848501</v>
      </c>
      <c r="W3231">
        <v>5.6736763000373402</v>
      </c>
      <c r="X3231">
        <v>5.8112465074475601</v>
      </c>
      <c r="Y3231">
        <v>0</v>
      </c>
    </row>
    <row r="3232" spans="1:25" x14ac:dyDescent="0.25">
      <c r="A3232">
        <v>4.3819767016225697</v>
      </c>
      <c r="B3232">
        <v>3.26716978512657</v>
      </c>
      <c r="C3232">
        <v>3.64501378656706</v>
      </c>
      <c r="D3232">
        <v>3.6121068096643998</v>
      </c>
      <c r="E3232">
        <v>3.0657736992903901</v>
      </c>
      <c r="F3232">
        <v>3.8332943752111199</v>
      </c>
      <c r="G3232">
        <v>3.68504151961683</v>
      </c>
      <c r="H3232">
        <v>3.94766151173358</v>
      </c>
      <c r="I3232">
        <v>5.3884175028746002</v>
      </c>
      <c r="J3232">
        <v>4.8309422382962399</v>
      </c>
      <c r="K3232">
        <v>5.54711584265422</v>
      </c>
      <c r="L3232">
        <v>4.2117289270889904</v>
      </c>
      <c r="M3232">
        <v>5.8057096693688202</v>
      </c>
      <c r="N3232">
        <v>4.4726833010012799</v>
      </c>
      <c r="O3232">
        <v>5.0352183573665199</v>
      </c>
      <c r="P3232">
        <v>5.96286634883357</v>
      </c>
      <c r="Q3232">
        <v>5.4109452215510698</v>
      </c>
      <c r="R3232">
        <v>5.9193731778923997</v>
      </c>
      <c r="S3232">
        <v>6.9093528294347903</v>
      </c>
      <c r="T3232">
        <v>5.6791673879805504</v>
      </c>
      <c r="U3232">
        <v>5.6266881285218098</v>
      </c>
      <c r="V3232">
        <v>4.8028878508711701</v>
      </c>
      <c r="W3232">
        <v>5.1495730657575898</v>
      </c>
      <c r="X3232">
        <v>5.8258970425121497</v>
      </c>
      <c r="Y3232">
        <v>0</v>
      </c>
    </row>
    <row r="3233" spans="1:25" x14ac:dyDescent="0.25">
      <c r="A3233">
        <v>3.8291151037715201</v>
      </c>
      <c r="B3233">
        <v>3.7723536599966101</v>
      </c>
      <c r="C3233">
        <v>3.38140760653874</v>
      </c>
      <c r="D3233">
        <v>3.2850301606875001</v>
      </c>
      <c r="E3233">
        <v>2.9020572343958202</v>
      </c>
      <c r="F3233">
        <v>3.39416920059886</v>
      </c>
      <c r="G3233">
        <v>3.8819410299346</v>
      </c>
      <c r="H3233">
        <v>3.7601928607580901</v>
      </c>
      <c r="I3233">
        <v>5.0857040281778199</v>
      </c>
      <c r="J3233">
        <v>4.5772198223898002</v>
      </c>
      <c r="K3233">
        <v>5.6662023669900101</v>
      </c>
      <c r="L3233">
        <v>3.59941719513008</v>
      </c>
      <c r="M3233">
        <v>6.5469160670291</v>
      </c>
      <c r="N3233">
        <v>4.7566051406888201</v>
      </c>
      <c r="O3233">
        <v>5.2526186016075798</v>
      </c>
      <c r="P3233">
        <v>5.7690571206210803</v>
      </c>
      <c r="Q3233">
        <v>5.6394273663594703</v>
      </c>
      <c r="R3233">
        <v>6.2648028346453</v>
      </c>
      <c r="S3233">
        <v>6.1590683428353099</v>
      </c>
      <c r="T3233">
        <v>5.7216398204319203</v>
      </c>
      <c r="U3233">
        <v>5.2385688682263796</v>
      </c>
      <c r="V3233">
        <v>5.25647590335468</v>
      </c>
      <c r="W3233">
        <v>5.5711382955506599</v>
      </c>
      <c r="X3233">
        <v>5.7580692087126097</v>
      </c>
      <c r="Y3233">
        <v>0</v>
      </c>
    </row>
    <row r="3234" spans="1:25" x14ac:dyDescent="0.25">
      <c r="A3234">
        <v>4.1874656532971404</v>
      </c>
      <c r="B3234">
        <v>4.0335532792819002</v>
      </c>
      <c r="C3234">
        <v>3.0789166782959199</v>
      </c>
      <c r="D3234">
        <v>3.6431232025703699</v>
      </c>
      <c r="E3234">
        <v>2.70096587151553</v>
      </c>
      <c r="F3234">
        <v>3.8842747701268698</v>
      </c>
      <c r="G3234">
        <v>4.2749530491397296</v>
      </c>
      <c r="H3234">
        <v>4.1624521288252296</v>
      </c>
      <c r="I3234">
        <v>5.4014182732686002</v>
      </c>
      <c r="J3234">
        <v>4.7674976551438499</v>
      </c>
      <c r="K3234">
        <v>5.8080304509687704</v>
      </c>
      <c r="L3234">
        <v>3.8383289005437602</v>
      </c>
      <c r="M3234">
        <v>6.50132741582485</v>
      </c>
      <c r="N3234">
        <v>4.6200111567109898</v>
      </c>
      <c r="O3234">
        <v>5.8178071781958396</v>
      </c>
      <c r="P3234">
        <v>5.6610315379443703</v>
      </c>
      <c r="Q3234">
        <v>5.6711051612567802</v>
      </c>
      <c r="R3234">
        <v>5.8679712313729997</v>
      </c>
      <c r="S3234">
        <v>6.9249259417119102</v>
      </c>
      <c r="T3234">
        <v>5.1758705333922199</v>
      </c>
      <c r="U3234">
        <v>5.4080085956858497</v>
      </c>
      <c r="V3234">
        <v>5.0775627600823601</v>
      </c>
      <c r="W3234">
        <v>5.0706045589265996</v>
      </c>
      <c r="X3234">
        <v>5.0222200733103701</v>
      </c>
      <c r="Y3234">
        <v>0</v>
      </c>
    </row>
    <row r="3235" spans="1:25" x14ac:dyDescent="0.25">
      <c r="A3235">
        <v>3.8806453096014999</v>
      </c>
      <c r="B3235">
        <v>3.4076131645547698</v>
      </c>
      <c r="C3235">
        <v>3.54872679974003</v>
      </c>
      <c r="D3235">
        <v>2.7846408395790601</v>
      </c>
      <c r="E3235">
        <v>2.7373131347992401</v>
      </c>
      <c r="F3235">
        <v>3.5286476757515701</v>
      </c>
      <c r="G3235">
        <v>4.3995815237917801</v>
      </c>
      <c r="H3235">
        <v>4.0416670399877797</v>
      </c>
      <c r="I3235">
        <v>4.9779525538054603</v>
      </c>
      <c r="J3235">
        <v>5.3878347223968204</v>
      </c>
      <c r="K3235">
        <v>5.7813660135777596</v>
      </c>
      <c r="L3235">
        <v>4.3146233605206801</v>
      </c>
      <c r="M3235">
        <v>6.4157917787687699</v>
      </c>
      <c r="N3235">
        <v>4.0269807911006996</v>
      </c>
      <c r="O3235">
        <v>5.8925604854235702</v>
      </c>
      <c r="P3235">
        <v>6.2358018858278301</v>
      </c>
      <c r="Q3235">
        <v>6.2323304165406697</v>
      </c>
      <c r="R3235">
        <v>6.1789274854069003</v>
      </c>
      <c r="S3235">
        <v>6.2101533196883798</v>
      </c>
      <c r="T3235">
        <v>5.1169863758043803</v>
      </c>
      <c r="U3235">
        <v>5.1288156966348604</v>
      </c>
      <c r="V3235">
        <v>5.5740785073315902</v>
      </c>
      <c r="W3235">
        <v>5.9658226162065402</v>
      </c>
      <c r="X3235">
        <v>5.7602279770873199</v>
      </c>
      <c r="Y3235">
        <v>0</v>
      </c>
    </row>
    <row r="3236" spans="1:25" x14ac:dyDescent="0.25">
      <c r="A3236">
        <v>4.0235032892859097</v>
      </c>
      <c r="B3236">
        <v>3.9073436871349299</v>
      </c>
      <c r="C3236">
        <v>3.1154719302953802</v>
      </c>
      <c r="D3236">
        <v>3.27413071622076</v>
      </c>
      <c r="E3236">
        <v>3.4604700739176502</v>
      </c>
      <c r="F3236">
        <v>3.6345247974211299</v>
      </c>
      <c r="G3236">
        <v>3.6782488503591999</v>
      </c>
      <c r="H3236">
        <v>3.6571816061059201</v>
      </c>
      <c r="I3236">
        <v>5.1039277991117498</v>
      </c>
      <c r="J3236">
        <v>5.3394354558806398</v>
      </c>
      <c r="K3236">
        <v>5.3781498272324102</v>
      </c>
      <c r="L3236">
        <v>4.2987923571881499</v>
      </c>
      <c r="M3236">
        <v>5.7682139504894101</v>
      </c>
      <c r="N3236">
        <v>4.0203849765885904</v>
      </c>
      <c r="O3236">
        <v>5.7204953155586198</v>
      </c>
      <c r="P3236">
        <v>6.2512796209677397</v>
      </c>
      <c r="Q3236">
        <v>5.4247684831812002</v>
      </c>
      <c r="R3236">
        <v>6.2746631160059598</v>
      </c>
      <c r="S3236">
        <v>6.5863176452819099</v>
      </c>
      <c r="T3236">
        <v>5.93255530307946</v>
      </c>
      <c r="U3236">
        <v>5.0722757372493099</v>
      </c>
      <c r="V3236">
        <v>5.1582809328386103</v>
      </c>
      <c r="W3236">
        <v>5.6601557177713202</v>
      </c>
      <c r="X3236">
        <v>5.6570171222766996</v>
      </c>
      <c r="Y3236">
        <v>0</v>
      </c>
    </row>
    <row r="3237" spans="1:25" x14ac:dyDescent="0.25">
      <c r="A3237">
        <v>3.7721955850910902</v>
      </c>
      <c r="B3237">
        <v>3.3893731432687799</v>
      </c>
      <c r="C3237">
        <v>3.5892886574498801</v>
      </c>
      <c r="D3237">
        <v>3.5400651963789</v>
      </c>
      <c r="E3237">
        <v>3.0724794395661399</v>
      </c>
      <c r="F3237">
        <v>3.39500439312505</v>
      </c>
      <c r="G3237">
        <v>3.6482477170144998</v>
      </c>
      <c r="H3237">
        <v>4.3080700142857999</v>
      </c>
      <c r="I3237">
        <v>5.0408252936082203</v>
      </c>
      <c r="J3237">
        <v>5.0502725045472001</v>
      </c>
      <c r="K3237">
        <v>5.5604539633812502</v>
      </c>
      <c r="L3237">
        <v>3.4947477950465999</v>
      </c>
      <c r="M3237">
        <v>5.7817220983714801</v>
      </c>
      <c r="N3237">
        <v>4.0789031208309199</v>
      </c>
      <c r="O3237">
        <v>5.8473344913493799</v>
      </c>
      <c r="P3237">
        <v>5.6954130651168704</v>
      </c>
      <c r="Q3237">
        <v>6.3826768331318302</v>
      </c>
      <c r="R3237">
        <v>6.7972825715838399</v>
      </c>
      <c r="S3237">
        <v>6.7455837196373496</v>
      </c>
      <c r="T3237">
        <v>5.7308967956497598</v>
      </c>
      <c r="U3237">
        <v>5.7312253855902497</v>
      </c>
      <c r="V3237">
        <v>5.2686631007061901</v>
      </c>
      <c r="W3237">
        <v>5.5151504244502298</v>
      </c>
      <c r="X3237">
        <v>5.4469153031773097</v>
      </c>
      <c r="Y3237">
        <v>0</v>
      </c>
    </row>
    <row r="3238" spans="1:25" x14ac:dyDescent="0.25">
      <c r="A3238">
        <v>3.82248973806696</v>
      </c>
      <c r="B3238">
        <v>4.1352233102490601</v>
      </c>
      <c r="C3238">
        <v>3.8553653045662299</v>
      </c>
      <c r="D3238">
        <v>3.2529325977641501</v>
      </c>
      <c r="E3238">
        <v>3.6146118216526402</v>
      </c>
      <c r="F3238">
        <v>3.1850525711177502</v>
      </c>
      <c r="G3238">
        <v>4.1760599191276899</v>
      </c>
      <c r="H3238">
        <v>4.3307719414490498</v>
      </c>
      <c r="I3238">
        <v>4.9088467291432103</v>
      </c>
      <c r="J3238">
        <v>4.7604838725700898</v>
      </c>
      <c r="K3238">
        <v>5.9065702845289501</v>
      </c>
      <c r="L3238">
        <v>4.0155626879620501</v>
      </c>
      <c r="M3238">
        <v>6.4641410277448399</v>
      </c>
      <c r="N3238">
        <v>4.0605747555055496</v>
      </c>
      <c r="O3238">
        <v>5.1574876064539099</v>
      </c>
      <c r="P3238">
        <v>6.6095779665302503</v>
      </c>
      <c r="Q3238">
        <v>5.9737266134156304</v>
      </c>
      <c r="R3238">
        <v>6.6637505393379701</v>
      </c>
      <c r="S3238">
        <v>6.7139786665916903</v>
      </c>
      <c r="T3238">
        <v>5.7319309830601597</v>
      </c>
      <c r="U3238">
        <v>5.50687851440762</v>
      </c>
      <c r="V3238">
        <v>5.0216131653142497</v>
      </c>
      <c r="W3238">
        <v>5.3932432930469103</v>
      </c>
      <c r="X3238">
        <v>5.2947168344535003</v>
      </c>
      <c r="Y3238">
        <v>0</v>
      </c>
    </row>
    <row r="3239" spans="1:25" x14ac:dyDescent="0.25">
      <c r="A3239">
        <v>3.78079327163874</v>
      </c>
      <c r="B3239">
        <v>3.22617100417723</v>
      </c>
      <c r="C3239">
        <v>3.35352889464742</v>
      </c>
      <c r="D3239">
        <v>2.9547331055949999</v>
      </c>
      <c r="E3239">
        <v>3.5417907135545299</v>
      </c>
      <c r="F3239">
        <v>3.1314086954384899</v>
      </c>
      <c r="G3239">
        <v>3.4879600104075301</v>
      </c>
      <c r="H3239">
        <v>3.9903565405883898</v>
      </c>
      <c r="I3239">
        <v>5.02209483716896</v>
      </c>
      <c r="J3239">
        <v>4.6657309994954597</v>
      </c>
      <c r="K3239">
        <v>5.5972671431365901</v>
      </c>
      <c r="L3239">
        <v>3.5577487931168799</v>
      </c>
      <c r="M3239">
        <v>6.1380347555465402</v>
      </c>
      <c r="N3239">
        <v>4.7982694918493101</v>
      </c>
      <c r="O3239">
        <v>5.83010015591708</v>
      </c>
      <c r="P3239">
        <v>5.7188450603035603</v>
      </c>
      <c r="Q3239">
        <v>5.9790307298428003</v>
      </c>
      <c r="R3239">
        <v>6.6481193782261299</v>
      </c>
      <c r="S3239">
        <v>6.55467783662694</v>
      </c>
      <c r="T3239">
        <v>6.0782265196848799</v>
      </c>
      <c r="U3239">
        <v>5.2901836765478096</v>
      </c>
      <c r="V3239">
        <v>5.0690458912537801</v>
      </c>
      <c r="W3239">
        <v>5.2925967148750903</v>
      </c>
      <c r="X3239">
        <v>5.1185466536568898</v>
      </c>
      <c r="Y3239">
        <v>0</v>
      </c>
    </row>
    <row r="3240" spans="1:25" x14ac:dyDescent="0.25">
      <c r="A3240">
        <v>4.0964757047938303</v>
      </c>
      <c r="B3240">
        <v>4.0341487504841202</v>
      </c>
      <c r="C3240">
        <v>3.9295743407669601</v>
      </c>
      <c r="D3240">
        <v>2.98148419862529</v>
      </c>
      <c r="E3240">
        <v>2.97136276264128</v>
      </c>
      <c r="F3240">
        <v>3.4964793649266102</v>
      </c>
      <c r="G3240">
        <v>4.1954790490681999</v>
      </c>
      <c r="H3240">
        <v>4.1247964436772397</v>
      </c>
      <c r="I3240">
        <v>5.6758178339679404</v>
      </c>
      <c r="J3240">
        <v>4.9075764206851398</v>
      </c>
      <c r="K3240">
        <v>5.2443697405362304</v>
      </c>
      <c r="L3240">
        <v>3.62833643966191</v>
      </c>
      <c r="M3240">
        <v>6.4864994920857297</v>
      </c>
      <c r="N3240">
        <v>4.1829795337445699</v>
      </c>
      <c r="O3240">
        <v>5.7525120795694598</v>
      </c>
      <c r="P3240">
        <v>5.8283521379875003</v>
      </c>
      <c r="Q3240">
        <v>6.2141917956706498</v>
      </c>
      <c r="R3240">
        <v>6.2471800393047197</v>
      </c>
      <c r="S3240">
        <v>6.2074474389820598</v>
      </c>
      <c r="T3240">
        <v>5.5328330659912499</v>
      </c>
      <c r="U3240">
        <v>5.9383928286763599</v>
      </c>
      <c r="V3240">
        <v>5.42151703835217</v>
      </c>
      <c r="W3240">
        <v>5.4699203139622101</v>
      </c>
      <c r="X3240">
        <v>5.0836794659226401</v>
      </c>
      <c r="Y3240">
        <v>0</v>
      </c>
    </row>
    <row r="3241" spans="1:25" x14ac:dyDescent="0.25">
      <c r="A3241">
        <v>4.7110702678563596</v>
      </c>
      <c r="B3241">
        <v>3.14042490205019</v>
      </c>
      <c r="C3241">
        <v>3.24037751368737</v>
      </c>
      <c r="D3241">
        <v>3.5344851965525899</v>
      </c>
      <c r="E3241">
        <v>3.6264636453332799</v>
      </c>
      <c r="F3241">
        <v>4.0646440195192204</v>
      </c>
      <c r="G3241">
        <v>3.7510777309138699</v>
      </c>
      <c r="H3241">
        <v>4.1070715393253296</v>
      </c>
      <c r="I3241">
        <v>5.0911694341949802</v>
      </c>
      <c r="J3241">
        <v>5.3681684188491197</v>
      </c>
      <c r="K3241">
        <v>5.2845347689575997</v>
      </c>
      <c r="L3241">
        <v>3.5161840247386702</v>
      </c>
      <c r="M3241">
        <v>6.3696855852374696</v>
      </c>
      <c r="N3241">
        <v>4.5122468564465796</v>
      </c>
      <c r="O3241">
        <v>5.8473145792403303</v>
      </c>
      <c r="P3241">
        <v>6.0398826647931001</v>
      </c>
      <c r="Q3241">
        <v>5.6527249686840602</v>
      </c>
      <c r="R3241">
        <v>6.1656247688507602</v>
      </c>
      <c r="S3241">
        <v>5.9948220468004001</v>
      </c>
      <c r="T3241">
        <v>5.0976600031903203</v>
      </c>
      <c r="U3241">
        <v>5.3700386745711297</v>
      </c>
      <c r="V3241">
        <v>5.05123971252661</v>
      </c>
      <c r="W3241">
        <v>5.6713556717505798</v>
      </c>
      <c r="X3241">
        <v>5.4196386541023696</v>
      </c>
      <c r="Y3241">
        <v>0</v>
      </c>
    </row>
    <row r="3242" spans="1:25" x14ac:dyDescent="0.25">
      <c r="A3242">
        <v>3.76017794343616</v>
      </c>
      <c r="B3242">
        <v>3.7457553568295201</v>
      </c>
      <c r="C3242">
        <v>3.34949677166385</v>
      </c>
      <c r="D3242">
        <v>2.9699672058713298</v>
      </c>
      <c r="E3242">
        <v>3.2531032584902499</v>
      </c>
      <c r="F3242">
        <v>3.6756727906220399</v>
      </c>
      <c r="G3242">
        <v>4.3071103382880196</v>
      </c>
      <c r="H3242">
        <v>4.0487750014549899</v>
      </c>
      <c r="I3242">
        <v>5.3039671463477998</v>
      </c>
      <c r="J3242">
        <v>4.9136815022674902</v>
      </c>
      <c r="K3242">
        <v>5.7915631641910901</v>
      </c>
      <c r="L3242">
        <v>3.98322639787833</v>
      </c>
      <c r="M3242">
        <v>6.1381009909008304</v>
      </c>
      <c r="N3242">
        <v>4.3161153422485299</v>
      </c>
      <c r="O3242">
        <v>5.6348728607240099</v>
      </c>
      <c r="P3242">
        <v>5.8707715097527897</v>
      </c>
      <c r="Q3242">
        <v>5.4563154049156104</v>
      </c>
      <c r="R3242">
        <v>6.2495297854971499</v>
      </c>
      <c r="S3242">
        <v>6.7702617090025701</v>
      </c>
      <c r="T3242">
        <v>5.3233576242027896</v>
      </c>
      <c r="U3242">
        <v>5.9444286515296003</v>
      </c>
      <c r="V3242">
        <v>4.8084941108022496</v>
      </c>
      <c r="W3242">
        <v>5.8926551795434596</v>
      </c>
      <c r="X3242">
        <v>5.4492477302247497</v>
      </c>
      <c r="Y3242">
        <v>0</v>
      </c>
    </row>
    <row r="3243" spans="1:25" x14ac:dyDescent="0.25">
      <c r="A3243">
        <v>3.8065460326880598</v>
      </c>
      <c r="B3243">
        <v>3.89679844478382</v>
      </c>
      <c r="C3243">
        <v>3.8546918422814498</v>
      </c>
      <c r="D3243">
        <v>3.3778503346579098</v>
      </c>
      <c r="E3243">
        <v>2.7481440133524702</v>
      </c>
      <c r="F3243">
        <v>3.9401735771150102</v>
      </c>
      <c r="G3243">
        <v>3.5204341889708499</v>
      </c>
      <c r="H3243">
        <v>4.2705332675211602</v>
      </c>
      <c r="I3243">
        <v>5.4806233449152</v>
      </c>
      <c r="J3243">
        <v>4.59077598608933</v>
      </c>
      <c r="K3243">
        <v>5.1175002688458502</v>
      </c>
      <c r="L3243">
        <v>4.0118909861605001</v>
      </c>
      <c r="M3243">
        <v>6.1125110858268803</v>
      </c>
      <c r="N3243">
        <v>4.3035997663773804</v>
      </c>
      <c r="O3243">
        <v>5.1859653848949101</v>
      </c>
      <c r="P3243">
        <v>5.9540136034921796</v>
      </c>
      <c r="Q3243">
        <v>5.6205485978340803</v>
      </c>
      <c r="R3243">
        <v>6.7501869247490101</v>
      </c>
      <c r="S3243">
        <v>6.5857649872281003</v>
      </c>
      <c r="T3243">
        <v>5.8093081071674302</v>
      </c>
      <c r="U3243">
        <v>6.0320092779105803</v>
      </c>
      <c r="V3243">
        <v>5.5353711378941899</v>
      </c>
      <c r="W3243">
        <v>5.2545179813790304</v>
      </c>
      <c r="X3243">
        <v>5.0313701888941598</v>
      </c>
      <c r="Y3243">
        <v>0</v>
      </c>
    </row>
    <row r="3244" spans="1:25" x14ac:dyDescent="0.25">
      <c r="A3244">
        <v>4.7100526636162501</v>
      </c>
      <c r="B3244">
        <v>4.1278800701904199</v>
      </c>
      <c r="C3244">
        <v>3.9277080277029301</v>
      </c>
      <c r="D3244">
        <v>3.2224573453720899</v>
      </c>
      <c r="E3244">
        <v>2.8500197236115299</v>
      </c>
      <c r="F3244">
        <v>3.2529602701949401</v>
      </c>
      <c r="G3244">
        <v>4.1694518890199204</v>
      </c>
      <c r="H3244">
        <v>4.4723053890553999</v>
      </c>
      <c r="I3244">
        <v>5.7628559552771499</v>
      </c>
      <c r="J3244">
        <v>4.5395233658605703</v>
      </c>
      <c r="K3244">
        <v>5.1052104719199303</v>
      </c>
      <c r="L3244">
        <v>4.0646212155218002</v>
      </c>
      <c r="M3244">
        <v>6.6648940862270498</v>
      </c>
      <c r="N3244">
        <v>4.0122649859072101</v>
      </c>
      <c r="O3244">
        <v>5.6141160432087496</v>
      </c>
      <c r="P3244">
        <v>6.5444206811685897</v>
      </c>
      <c r="Q3244">
        <v>5.6409855564108398</v>
      </c>
      <c r="R3244">
        <v>6.00827290440645</v>
      </c>
      <c r="S3244">
        <v>6.8070971567488696</v>
      </c>
      <c r="T3244">
        <v>5.5227903542840302</v>
      </c>
      <c r="U3244">
        <v>5.5581792431686203</v>
      </c>
      <c r="V3244">
        <v>5.2713706380216401</v>
      </c>
      <c r="W3244">
        <v>5.9486881327242997</v>
      </c>
      <c r="X3244">
        <v>5.3181803171614801</v>
      </c>
      <c r="Y3244">
        <v>0</v>
      </c>
    </row>
    <row r="3245" spans="1:25" x14ac:dyDescent="0.25">
      <c r="A3245">
        <v>4.6060024839796103</v>
      </c>
      <c r="B3245">
        <v>3.78532351545693</v>
      </c>
      <c r="C3245">
        <v>3.0658814891432198</v>
      </c>
      <c r="D3245">
        <v>3.09623538421733</v>
      </c>
      <c r="E3245">
        <v>2.8959898779305999</v>
      </c>
      <c r="F3245">
        <v>3.52307594899395</v>
      </c>
      <c r="G3245">
        <v>4.3116106654530304</v>
      </c>
      <c r="H3245">
        <v>4.4621871239889304</v>
      </c>
      <c r="I3245">
        <v>5.2027395978015702</v>
      </c>
      <c r="J3245">
        <v>4.6790695595244696</v>
      </c>
      <c r="K3245">
        <v>5.2748441179029397</v>
      </c>
      <c r="L3245">
        <v>3.65585155229796</v>
      </c>
      <c r="M3245">
        <v>5.7454448870879498</v>
      </c>
      <c r="N3245">
        <v>4.3677821315398404</v>
      </c>
      <c r="O3245">
        <v>5.8527655531402099</v>
      </c>
      <c r="P3245">
        <v>5.6762551422460099</v>
      </c>
      <c r="Q3245">
        <v>6.0539935076321596</v>
      </c>
      <c r="R3245">
        <v>5.8850578405187699</v>
      </c>
      <c r="S3245">
        <v>6.3329899636255398</v>
      </c>
      <c r="T3245">
        <v>6.0714095293692001</v>
      </c>
      <c r="U3245">
        <v>5.80789335757167</v>
      </c>
      <c r="V3245">
        <v>4.9384362134497701</v>
      </c>
      <c r="W3245">
        <v>5.9713172509387098</v>
      </c>
      <c r="X3245">
        <v>5.0684652748905501</v>
      </c>
      <c r="Y3245">
        <v>0</v>
      </c>
    </row>
    <row r="3246" spans="1:25" x14ac:dyDescent="0.25">
      <c r="A3246">
        <v>4.7256515092067097</v>
      </c>
      <c r="B3246">
        <v>3.55978363598985</v>
      </c>
      <c r="C3246">
        <v>3.1562765241075601</v>
      </c>
      <c r="D3246">
        <v>3.6300540866085198</v>
      </c>
      <c r="E3246">
        <v>2.7768353032009601</v>
      </c>
      <c r="F3246">
        <v>4.0150320933141002</v>
      </c>
      <c r="G3246">
        <v>3.6391963217877201</v>
      </c>
      <c r="H3246">
        <v>4.1254228407902804</v>
      </c>
      <c r="I3246">
        <v>5.1287458352421798</v>
      </c>
      <c r="J3246">
        <v>5.25819605975851</v>
      </c>
      <c r="K3246">
        <v>5.05456772822175</v>
      </c>
      <c r="L3246">
        <v>3.9799934669824801</v>
      </c>
      <c r="M3246">
        <v>6.0475412212668997</v>
      </c>
      <c r="N3246">
        <v>4.4213200442470502</v>
      </c>
      <c r="O3246">
        <v>5.6535760528522196</v>
      </c>
      <c r="P3246">
        <v>5.8306584132004797</v>
      </c>
      <c r="Q3246">
        <v>6.1447576340246304</v>
      </c>
      <c r="R3246">
        <v>6.2398601710100401</v>
      </c>
      <c r="S3246">
        <v>6.1477021585885501</v>
      </c>
      <c r="T3246">
        <v>5.0907270587930604</v>
      </c>
      <c r="U3246">
        <v>5.6150236332245802</v>
      </c>
      <c r="V3246">
        <v>5.2565395267313502</v>
      </c>
      <c r="W3246">
        <v>5.1665648536668503</v>
      </c>
      <c r="X3246">
        <v>5.4113581141787099</v>
      </c>
      <c r="Y3246">
        <v>0</v>
      </c>
    </row>
    <row r="3247" spans="1:25" x14ac:dyDescent="0.25">
      <c r="A3247">
        <v>4.0783360543588403</v>
      </c>
      <c r="B3247">
        <v>3.52893690667978</v>
      </c>
      <c r="C3247">
        <v>3.1515703872757301</v>
      </c>
      <c r="D3247">
        <v>3.2957126831424501</v>
      </c>
      <c r="E3247">
        <v>2.7341657022566701</v>
      </c>
      <c r="F3247">
        <v>3.3338549499740999</v>
      </c>
      <c r="G3247">
        <v>3.86233837572947</v>
      </c>
      <c r="H3247">
        <v>4.0850155848794802</v>
      </c>
      <c r="I3247">
        <v>5.6772511909587404</v>
      </c>
      <c r="J3247">
        <v>5.2034949107153103</v>
      </c>
      <c r="K3247">
        <v>5.0904293959177203</v>
      </c>
      <c r="L3247">
        <v>4.0321161891309298</v>
      </c>
      <c r="M3247">
        <v>6.4209524141468997</v>
      </c>
      <c r="N3247">
        <v>4.5729971178609299</v>
      </c>
      <c r="O3247">
        <v>5.5662865152288701</v>
      </c>
      <c r="P3247">
        <v>6.3416539623563297</v>
      </c>
      <c r="Q3247">
        <v>5.7607706540842001</v>
      </c>
      <c r="R3247">
        <v>6.4038407184911303</v>
      </c>
      <c r="S3247">
        <v>6.81224773677146</v>
      </c>
      <c r="T3247">
        <v>5.3614440236987404</v>
      </c>
      <c r="U3247">
        <v>5.7329207622054303</v>
      </c>
      <c r="V3247">
        <v>4.9485778832366103</v>
      </c>
      <c r="W3247">
        <v>5.7518232674281196</v>
      </c>
      <c r="X3247">
        <v>5.2579942126153503</v>
      </c>
      <c r="Y3247">
        <v>0</v>
      </c>
    </row>
    <row r="3248" spans="1:25" x14ac:dyDescent="0.25">
      <c r="A3248">
        <v>4.5887289891921599</v>
      </c>
      <c r="B3248">
        <v>3.8239093794978398</v>
      </c>
      <c r="C3248">
        <v>3.5396205628652502</v>
      </c>
      <c r="D3248">
        <v>3.3453415790340002</v>
      </c>
      <c r="E3248">
        <v>3.5545897551366199</v>
      </c>
      <c r="F3248">
        <v>3.1264437337997402</v>
      </c>
      <c r="G3248">
        <v>4.3964589187293202</v>
      </c>
      <c r="H3248">
        <v>3.6894471809963698</v>
      </c>
      <c r="I3248">
        <v>5.6381667098855797</v>
      </c>
      <c r="J3248">
        <v>4.5721190739501596</v>
      </c>
      <c r="K3248">
        <v>5.6879833224825296</v>
      </c>
      <c r="L3248">
        <v>4.0234082514636604</v>
      </c>
      <c r="M3248">
        <v>6.0870175392495698</v>
      </c>
      <c r="N3248">
        <v>4.1017819934694799</v>
      </c>
      <c r="O3248">
        <v>5.4637127770282898</v>
      </c>
      <c r="P3248">
        <v>6.4277970655218999</v>
      </c>
      <c r="Q3248">
        <v>5.8910530106321799</v>
      </c>
      <c r="R3248">
        <v>6.7074255683235497</v>
      </c>
      <c r="S3248">
        <v>6.7046528110589003</v>
      </c>
      <c r="T3248">
        <v>6.0028589291232697</v>
      </c>
      <c r="U3248">
        <v>5.6724504680928503</v>
      </c>
      <c r="V3248">
        <v>5.0860631695250698</v>
      </c>
      <c r="W3248">
        <v>5.1185342794845203</v>
      </c>
      <c r="X3248">
        <v>5.6215543235453396</v>
      </c>
      <c r="Y3248">
        <v>0</v>
      </c>
    </row>
    <row r="3249" spans="1:25" x14ac:dyDescent="0.25">
      <c r="A3249">
        <v>4.4392890325862204</v>
      </c>
      <c r="B3249">
        <v>3.2243247708210299</v>
      </c>
      <c r="C3249">
        <v>3.1106309303911202</v>
      </c>
      <c r="D3249">
        <v>3.07888873047798</v>
      </c>
      <c r="E3249">
        <v>2.6707807160911901</v>
      </c>
      <c r="F3249">
        <v>4.0508869597140604</v>
      </c>
      <c r="G3249">
        <v>3.7801017641141699</v>
      </c>
      <c r="H3249">
        <v>4.0179155036154599</v>
      </c>
      <c r="I3249">
        <v>5.5910363722775402</v>
      </c>
      <c r="J3249">
        <v>5.4412400353522203</v>
      </c>
      <c r="K3249">
        <v>5.6158600892245003</v>
      </c>
      <c r="L3249">
        <v>3.6195648191038301</v>
      </c>
      <c r="M3249">
        <v>5.9141172765935099</v>
      </c>
      <c r="N3249">
        <v>4.0998241694348598</v>
      </c>
      <c r="O3249">
        <v>5.5539933061155597</v>
      </c>
      <c r="P3249">
        <v>6.6012414793171699</v>
      </c>
      <c r="Q3249">
        <v>6.3768551446585802</v>
      </c>
      <c r="R3249">
        <v>6.6434860724393001</v>
      </c>
      <c r="S3249">
        <v>6.7484014331981497</v>
      </c>
      <c r="T3249">
        <v>5.9929431285973402</v>
      </c>
      <c r="U3249">
        <v>6.0515908124531697</v>
      </c>
      <c r="V3249">
        <v>5.3973763747545798</v>
      </c>
      <c r="W3249">
        <v>6.0313913032349902</v>
      </c>
      <c r="X3249">
        <v>5.2506840133754897</v>
      </c>
      <c r="Y3249">
        <v>0</v>
      </c>
    </row>
    <row r="3250" spans="1:25" x14ac:dyDescent="0.25">
      <c r="A3250">
        <v>4.6559338598162503</v>
      </c>
      <c r="B3250">
        <v>3.2432438870064799</v>
      </c>
      <c r="C3250">
        <v>3.3105496048944398</v>
      </c>
      <c r="D3250">
        <v>3.4908995159288598</v>
      </c>
      <c r="E3250">
        <v>3.1686079398031501</v>
      </c>
      <c r="F3250">
        <v>3.90367591513502</v>
      </c>
      <c r="G3250">
        <v>3.9192650606137498</v>
      </c>
      <c r="H3250">
        <v>3.9435085142972999</v>
      </c>
      <c r="I3250">
        <v>5.5592235156355496</v>
      </c>
      <c r="J3250">
        <v>4.8029094511101196</v>
      </c>
      <c r="K3250">
        <v>5.8421939261849003</v>
      </c>
      <c r="L3250">
        <v>4.1463679548887997</v>
      </c>
      <c r="M3250">
        <v>6.0364863757138902</v>
      </c>
      <c r="N3250">
        <v>4.22594753568253</v>
      </c>
      <c r="O3250">
        <v>5.2220980028062201</v>
      </c>
      <c r="P3250">
        <v>5.6848656055414502</v>
      </c>
      <c r="Q3250">
        <v>5.6916648763392397</v>
      </c>
      <c r="R3250">
        <v>6.2393324256081701</v>
      </c>
      <c r="S3250">
        <v>6.0082762610972003</v>
      </c>
      <c r="T3250">
        <v>6.0586189524123704</v>
      </c>
      <c r="U3250">
        <v>5.1378221347691904</v>
      </c>
      <c r="V3250">
        <v>4.7713897685395104</v>
      </c>
      <c r="W3250">
        <v>6.0263539682527503</v>
      </c>
      <c r="X3250">
        <v>5.6340773846552201</v>
      </c>
      <c r="Y3250">
        <v>0</v>
      </c>
    </row>
    <row r="3251" spans="1:25" x14ac:dyDescent="0.25">
      <c r="A3251">
        <v>3.7845346348091899</v>
      </c>
      <c r="B3251">
        <v>3.1635629215218799</v>
      </c>
      <c r="C3251">
        <v>3.4455035559155398</v>
      </c>
      <c r="D3251">
        <v>3.6797971112594099</v>
      </c>
      <c r="E3251">
        <v>3.6598488626930199</v>
      </c>
      <c r="F3251">
        <v>4.0662972402377697</v>
      </c>
      <c r="G3251">
        <v>3.7618256257537599</v>
      </c>
      <c r="H3251">
        <v>4.4443350452107904</v>
      </c>
      <c r="I3251">
        <v>5.2286765627419598</v>
      </c>
      <c r="J3251">
        <v>5.3293427200036696</v>
      </c>
      <c r="K3251">
        <v>5.0482477412636504</v>
      </c>
      <c r="L3251">
        <v>3.6704399445994902</v>
      </c>
      <c r="M3251">
        <v>6.1627031901193803</v>
      </c>
      <c r="N3251">
        <v>3.9896375131562198</v>
      </c>
      <c r="O3251">
        <v>5.38390183189229</v>
      </c>
      <c r="P3251">
        <v>6.0115315439543497</v>
      </c>
      <c r="Q3251">
        <v>6.0538766123889003</v>
      </c>
      <c r="R3251">
        <v>6.1268870929645303</v>
      </c>
      <c r="S3251">
        <v>6.6282797242199099</v>
      </c>
      <c r="T3251">
        <v>5.6724887937394701</v>
      </c>
      <c r="U3251">
        <v>5.7766585718491203</v>
      </c>
      <c r="V3251">
        <v>5.0126232590618303</v>
      </c>
      <c r="W3251">
        <v>5.1505342834069596</v>
      </c>
      <c r="X3251">
        <v>5.3347711991219597</v>
      </c>
      <c r="Y3251">
        <v>0</v>
      </c>
    </row>
    <row r="3252" spans="1:25" x14ac:dyDescent="0.25">
      <c r="A3252">
        <v>3.8653756533925701</v>
      </c>
      <c r="B3252">
        <v>3.8425103925692801</v>
      </c>
      <c r="C3252">
        <v>3.1315163103434802</v>
      </c>
      <c r="D3252">
        <v>3.0072535843076298</v>
      </c>
      <c r="E3252">
        <v>2.7838584497391698</v>
      </c>
      <c r="F3252">
        <v>3.7446218606035302</v>
      </c>
      <c r="G3252">
        <v>4.0424046570165499</v>
      </c>
      <c r="H3252">
        <v>3.6927641927087902</v>
      </c>
      <c r="I3252">
        <v>5.1478116328474899</v>
      </c>
      <c r="J3252">
        <v>5.2832006066203796</v>
      </c>
      <c r="K3252">
        <v>5.76315615527436</v>
      </c>
      <c r="L3252">
        <v>3.65198227842561</v>
      </c>
      <c r="M3252">
        <v>6.5715396061288001</v>
      </c>
      <c r="N3252">
        <v>4.2679361229759296</v>
      </c>
      <c r="O3252">
        <v>5.4875928978344</v>
      </c>
      <c r="P3252">
        <v>6.1356398978202504</v>
      </c>
      <c r="Q3252">
        <v>5.6335798923928797</v>
      </c>
      <c r="R3252">
        <v>6.42276413632265</v>
      </c>
      <c r="S3252">
        <v>6.5967035491251798</v>
      </c>
      <c r="T3252">
        <v>5.7230612755152999</v>
      </c>
      <c r="U3252">
        <v>5.7202393948610899</v>
      </c>
      <c r="V3252">
        <v>5.38785019472967</v>
      </c>
      <c r="W3252">
        <v>5.8069536258309897</v>
      </c>
      <c r="X3252">
        <v>5.5646763065902602</v>
      </c>
      <c r="Y3252">
        <v>0</v>
      </c>
    </row>
    <row r="3253" spans="1:25" x14ac:dyDescent="0.25">
      <c r="A3253">
        <v>3.8702158336371801</v>
      </c>
      <c r="B3253">
        <v>3.1889466839321701</v>
      </c>
      <c r="C3253">
        <v>3.4357631632997401</v>
      </c>
      <c r="D3253">
        <v>2.9240491188569999</v>
      </c>
      <c r="E3253">
        <v>3.4213228897139598</v>
      </c>
      <c r="F3253">
        <v>3.6983608904374599</v>
      </c>
      <c r="G3253">
        <v>3.9532927148050199</v>
      </c>
      <c r="H3253">
        <v>3.67695005351136</v>
      </c>
      <c r="I3253">
        <v>5.8665621784718303</v>
      </c>
      <c r="J3253">
        <v>5.3375437815241202</v>
      </c>
      <c r="K3253">
        <v>5.8280030148111504</v>
      </c>
      <c r="L3253">
        <v>3.4986265370687799</v>
      </c>
      <c r="M3253">
        <v>6.6899828689475802</v>
      </c>
      <c r="N3253">
        <v>4.4394365650115502</v>
      </c>
      <c r="O3253">
        <v>5.8850057426470297</v>
      </c>
      <c r="P3253">
        <v>5.6616208876941201</v>
      </c>
      <c r="Q3253">
        <v>6.2150654360823703</v>
      </c>
      <c r="R3253">
        <v>5.8782732720895998</v>
      </c>
      <c r="S3253">
        <v>6.7821513329826901</v>
      </c>
      <c r="T3253">
        <v>5.2664247436678604</v>
      </c>
      <c r="U3253">
        <v>5.3758799808894304</v>
      </c>
      <c r="V3253">
        <v>5.5866003052312001</v>
      </c>
      <c r="W3253">
        <v>5.5633573376218601</v>
      </c>
      <c r="X3253">
        <v>5.2745661204292897</v>
      </c>
      <c r="Y3253">
        <v>0</v>
      </c>
    </row>
    <row r="3254" spans="1:25" x14ac:dyDescent="0.25">
      <c r="A3254">
        <v>3.7930864158233399</v>
      </c>
      <c r="B3254">
        <v>3.8869347172354898</v>
      </c>
      <c r="C3254">
        <v>3.9018810784774098</v>
      </c>
      <c r="D3254">
        <v>3.3980628795020702</v>
      </c>
      <c r="E3254">
        <v>3.61004774757021</v>
      </c>
      <c r="F3254">
        <v>3.4118139575234498</v>
      </c>
      <c r="G3254">
        <v>3.4174842103505498</v>
      </c>
      <c r="H3254">
        <v>3.6665311711879198</v>
      </c>
      <c r="I3254">
        <v>5.8337886537578099</v>
      </c>
      <c r="J3254">
        <v>5.2541093753893602</v>
      </c>
      <c r="K3254">
        <v>5.4952708524872502</v>
      </c>
      <c r="L3254">
        <v>3.7956564919398699</v>
      </c>
      <c r="M3254">
        <v>5.8949809277255403</v>
      </c>
      <c r="N3254">
        <v>4.0615635068694198</v>
      </c>
      <c r="O3254">
        <v>5.8044592558427404</v>
      </c>
      <c r="P3254">
        <v>5.7256958781321803</v>
      </c>
      <c r="Q3254">
        <v>6.1574051868224604</v>
      </c>
      <c r="R3254">
        <v>6.17086647594813</v>
      </c>
      <c r="S3254">
        <v>6.3588484389845696</v>
      </c>
      <c r="T3254">
        <v>5.6525708133282597</v>
      </c>
      <c r="U3254">
        <v>5.1154495670986204</v>
      </c>
      <c r="V3254">
        <v>5.4860727112766901</v>
      </c>
      <c r="W3254">
        <v>5.96060634175016</v>
      </c>
      <c r="X3254">
        <v>5.4513548316858698</v>
      </c>
      <c r="Y3254">
        <v>0</v>
      </c>
    </row>
    <row r="3255" spans="1:25" x14ac:dyDescent="0.25">
      <c r="A3255">
        <v>3.89641412257021</v>
      </c>
      <c r="B3255">
        <v>3.4512655520642701</v>
      </c>
      <c r="C3255">
        <v>3.30517168003131</v>
      </c>
      <c r="D3255">
        <v>3.62335925661539</v>
      </c>
      <c r="E3255">
        <v>2.7394304758249501</v>
      </c>
      <c r="F3255">
        <v>3.4644318452048801</v>
      </c>
      <c r="G3255">
        <v>4.3412091286366303</v>
      </c>
      <c r="H3255">
        <v>3.6457888259322999</v>
      </c>
      <c r="I3255">
        <v>4.9119474906630201</v>
      </c>
      <c r="J3255">
        <v>4.8466776719363001</v>
      </c>
      <c r="K3255">
        <v>4.9481148517488602</v>
      </c>
      <c r="L3255">
        <v>4.2149223173055201</v>
      </c>
      <c r="M3255">
        <v>6.0500837072206499</v>
      </c>
      <c r="N3255">
        <v>4.6037177222631103</v>
      </c>
      <c r="O3255">
        <v>5.0907922839022097</v>
      </c>
      <c r="P3255">
        <v>5.6797410625261104</v>
      </c>
      <c r="Q3255">
        <v>5.6625599606272399</v>
      </c>
      <c r="R3255">
        <v>6.1576633645308698</v>
      </c>
      <c r="S3255">
        <v>6.8264559061864603</v>
      </c>
      <c r="T3255">
        <v>5.8109888188394399</v>
      </c>
      <c r="U3255">
        <v>5.5244236302976404</v>
      </c>
      <c r="V3255">
        <v>5.1014426314399204</v>
      </c>
      <c r="W3255">
        <v>5.0856118813147599</v>
      </c>
      <c r="X3255">
        <v>4.97351346532212</v>
      </c>
      <c r="Y3255">
        <v>0</v>
      </c>
    </row>
    <row r="3256" spans="1:25" x14ac:dyDescent="0.25">
      <c r="A3256">
        <v>4.7159502326685701</v>
      </c>
      <c r="B3256">
        <v>3.5138810164268199</v>
      </c>
      <c r="C3256">
        <v>3.5518205262437998</v>
      </c>
      <c r="D3256">
        <v>3.3529630805683799</v>
      </c>
      <c r="E3256">
        <v>3.0008029805458101</v>
      </c>
      <c r="F3256">
        <v>3.6591344647719599</v>
      </c>
      <c r="G3256">
        <v>4.2962670130473004</v>
      </c>
      <c r="H3256">
        <v>3.84382078268432</v>
      </c>
      <c r="I3256">
        <v>5.4708983199121199</v>
      </c>
      <c r="J3256">
        <v>5.3036038520506397</v>
      </c>
      <c r="K3256">
        <v>5.0816799024926604</v>
      </c>
      <c r="L3256">
        <v>3.90341026155357</v>
      </c>
      <c r="M3256">
        <v>6.2778072897862804</v>
      </c>
      <c r="N3256">
        <v>4.3517787786673896</v>
      </c>
      <c r="O3256">
        <v>5.32893002371845</v>
      </c>
      <c r="P3256">
        <v>6.1328016525614997</v>
      </c>
      <c r="Q3256">
        <v>5.5457830766496299</v>
      </c>
      <c r="R3256">
        <v>6.7311269850392002</v>
      </c>
      <c r="S3256">
        <v>6.4101437435186197</v>
      </c>
      <c r="T3256">
        <v>5.1153800179437097</v>
      </c>
      <c r="U3256">
        <v>5.3353418809293904</v>
      </c>
      <c r="V3256">
        <v>5.2612553744652999</v>
      </c>
      <c r="W3256">
        <v>5.7412364724405096</v>
      </c>
      <c r="X3256">
        <v>5.5713090654180499</v>
      </c>
      <c r="Y3256">
        <v>0</v>
      </c>
    </row>
    <row r="3257" spans="1:25" x14ac:dyDescent="0.25">
      <c r="A3257">
        <v>3.8369064988014299</v>
      </c>
      <c r="B3257">
        <v>3.32771704036483</v>
      </c>
      <c r="C3257">
        <v>3.5149267559861399</v>
      </c>
      <c r="D3257">
        <v>3.6587564743621801</v>
      </c>
      <c r="E3257">
        <v>3.2039755973209298</v>
      </c>
      <c r="F3257">
        <v>3.357496632917</v>
      </c>
      <c r="G3257">
        <v>4.0746283989049896</v>
      </c>
      <c r="H3257">
        <v>4.0379351269607904</v>
      </c>
      <c r="I3257">
        <v>4.9076737935777199</v>
      </c>
      <c r="J3257">
        <v>4.6063142445126797</v>
      </c>
      <c r="K3257">
        <v>5.31025546288787</v>
      </c>
      <c r="L3257">
        <v>3.5893763765978801</v>
      </c>
      <c r="M3257">
        <v>5.9800651455083802</v>
      </c>
      <c r="N3257">
        <v>4.2382662919697696</v>
      </c>
      <c r="O3257">
        <v>5.3593288510193702</v>
      </c>
      <c r="P3257">
        <v>6.1466905188342196</v>
      </c>
      <c r="Q3257">
        <v>6.2013346827655802</v>
      </c>
      <c r="R3257">
        <v>6.6435550735486704</v>
      </c>
      <c r="S3257">
        <v>6.4975640266087904</v>
      </c>
      <c r="T3257">
        <v>5.2452367376157003</v>
      </c>
      <c r="U3257">
        <v>6.0365565494928601</v>
      </c>
      <c r="V3257">
        <v>5.7196400978245503</v>
      </c>
      <c r="W3257">
        <v>5.1528690465615599</v>
      </c>
      <c r="X3257">
        <v>5.6781277869247599</v>
      </c>
      <c r="Y3257">
        <v>0</v>
      </c>
    </row>
    <row r="3258" spans="1:25" x14ac:dyDescent="0.25">
      <c r="A3258">
        <v>4.6066212536269804</v>
      </c>
      <c r="B3258">
        <v>3.8714985116272702</v>
      </c>
      <c r="C3258">
        <v>3.2354377888362702</v>
      </c>
      <c r="D3258">
        <v>3.2474801264476199</v>
      </c>
      <c r="E3258">
        <v>2.78887989871563</v>
      </c>
      <c r="F3258">
        <v>3.6031543799698098</v>
      </c>
      <c r="G3258">
        <v>3.8580049440310602</v>
      </c>
      <c r="H3258">
        <v>4.4652310402447304</v>
      </c>
      <c r="I3258">
        <v>5.6990522060670603</v>
      </c>
      <c r="J3258">
        <v>4.7614522465280702</v>
      </c>
      <c r="K3258">
        <v>5.0531089565706999</v>
      </c>
      <c r="L3258">
        <v>3.7117511635634002</v>
      </c>
      <c r="M3258">
        <v>6.3300336520120997</v>
      </c>
      <c r="N3258">
        <v>4.1123642731227399</v>
      </c>
      <c r="O3258">
        <v>5.4985107422710398</v>
      </c>
      <c r="P3258">
        <v>6.2241993898390904</v>
      </c>
      <c r="Q3258">
        <v>6.04618400145465</v>
      </c>
      <c r="R3258">
        <v>6.3500603777794096</v>
      </c>
      <c r="S3258">
        <v>6.15843195020891</v>
      </c>
      <c r="T3258">
        <v>5.7225649942860199</v>
      </c>
      <c r="U3258">
        <v>5.8845690662516503</v>
      </c>
      <c r="V3258">
        <v>5.7387695785473296</v>
      </c>
      <c r="W3258">
        <v>5.0871401058443899</v>
      </c>
      <c r="X3258">
        <v>5.52767705422281</v>
      </c>
      <c r="Y3258">
        <v>0</v>
      </c>
    </row>
    <row r="3259" spans="1:25" x14ac:dyDescent="0.25">
      <c r="A3259">
        <v>3.7837239095239199</v>
      </c>
      <c r="B3259">
        <v>3.3160729159505502</v>
      </c>
      <c r="C3259">
        <v>3.2318754581641902</v>
      </c>
      <c r="D3259">
        <v>3.6458771344724701</v>
      </c>
      <c r="E3259">
        <v>3.13206875537713</v>
      </c>
      <c r="F3259">
        <v>3.7252058368374601</v>
      </c>
      <c r="G3259">
        <v>4.0840928261315002</v>
      </c>
      <c r="H3259">
        <v>4.1390671163027699</v>
      </c>
      <c r="I3259">
        <v>5.1861471355953803</v>
      </c>
      <c r="J3259">
        <v>4.4897606914270796</v>
      </c>
      <c r="K3259">
        <v>5.0379564335660101</v>
      </c>
      <c r="L3259">
        <v>3.76000838048743</v>
      </c>
      <c r="M3259">
        <v>6.6185361574516399</v>
      </c>
      <c r="N3259">
        <v>4.0965210002815002</v>
      </c>
      <c r="O3259">
        <v>5.2156924007035901</v>
      </c>
      <c r="P3259">
        <v>6.4926396310133798</v>
      </c>
      <c r="Q3259">
        <v>6.19607155215789</v>
      </c>
      <c r="R3259">
        <v>6.1182184490492402</v>
      </c>
      <c r="S3259">
        <v>6.1518236301469802</v>
      </c>
      <c r="T3259">
        <v>6.0180999147854797</v>
      </c>
      <c r="U3259">
        <v>5.5130327641710197</v>
      </c>
      <c r="V3259">
        <v>5.10556707592146</v>
      </c>
      <c r="W3259">
        <v>5.5650491906272102</v>
      </c>
      <c r="X3259">
        <v>5.2379286268065899</v>
      </c>
      <c r="Y3259">
        <v>0</v>
      </c>
    </row>
    <row r="3260" spans="1:25" x14ac:dyDescent="0.25">
      <c r="A3260">
        <v>4.5128344893752104</v>
      </c>
      <c r="B3260">
        <v>3.9675744971175502</v>
      </c>
      <c r="C3260">
        <v>3.56448599632383</v>
      </c>
      <c r="D3260">
        <v>3.0707328556745601</v>
      </c>
      <c r="E3260">
        <v>2.7618784567015799</v>
      </c>
      <c r="F3260">
        <v>3.7345013731987899</v>
      </c>
      <c r="G3260">
        <v>4.1002777561608399</v>
      </c>
      <c r="H3260">
        <v>3.6576762325383099</v>
      </c>
      <c r="I3260">
        <v>4.9166011422165496</v>
      </c>
      <c r="J3260">
        <v>5.26741860816984</v>
      </c>
      <c r="K3260">
        <v>4.9744397992959497</v>
      </c>
      <c r="L3260">
        <v>3.65026984319582</v>
      </c>
      <c r="M3260">
        <v>6.3751579122721598</v>
      </c>
      <c r="N3260">
        <v>4.1246809229288299</v>
      </c>
      <c r="O3260">
        <v>5.6626468429823298</v>
      </c>
      <c r="P3260">
        <v>5.90782190983224</v>
      </c>
      <c r="Q3260">
        <v>6.2295629747169698</v>
      </c>
      <c r="R3260">
        <v>6.4909065546395501</v>
      </c>
      <c r="S3260">
        <v>6.2583220709192204</v>
      </c>
      <c r="T3260">
        <v>5.6083768307607498</v>
      </c>
      <c r="U3260">
        <v>5.8020069232155302</v>
      </c>
      <c r="V3260">
        <v>5.4650751409760403</v>
      </c>
      <c r="W3260">
        <v>5.4288833963008303</v>
      </c>
      <c r="X3260">
        <v>5.6311363578299698</v>
      </c>
      <c r="Y3260">
        <v>0</v>
      </c>
    </row>
    <row r="3261" spans="1:25" x14ac:dyDescent="0.25">
      <c r="A3261">
        <v>3.7659238794839398</v>
      </c>
      <c r="B3261">
        <v>4.0669334412667402</v>
      </c>
      <c r="C3261">
        <v>3.7989936771814601</v>
      </c>
      <c r="D3261">
        <v>3.63879979547466</v>
      </c>
      <c r="E3261">
        <v>3.1954527205381602</v>
      </c>
      <c r="F3261">
        <v>3.6347513937275502</v>
      </c>
      <c r="G3261">
        <v>4.1774076204101496</v>
      </c>
      <c r="H3261">
        <v>4.1784436059646302</v>
      </c>
      <c r="I3261">
        <v>5.4500148213421404</v>
      </c>
      <c r="J3261">
        <v>4.69377214436813</v>
      </c>
      <c r="K3261">
        <v>5.0639433277500103</v>
      </c>
      <c r="L3261">
        <v>3.4894552949681601</v>
      </c>
      <c r="M3261">
        <v>5.9104038885035903</v>
      </c>
      <c r="N3261">
        <v>4.2221179548713099</v>
      </c>
      <c r="O3261">
        <v>5.2612688742634104</v>
      </c>
      <c r="P3261">
        <v>5.9019134030481304</v>
      </c>
      <c r="Q3261">
        <v>6.30535429861499</v>
      </c>
      <c r="R3261">
        <v>6.25383950957543</v>
      </c>
      <c r="S3261">
        <v>5.9939297527823898</v>
      </c>
      <c r="T3261">
        <v>5.1727988739870296</v>
      </c>
      <c r="U3261">
        <v>5.9306247541360397</v>
      </c>
      <c r="V3261">
        <v>5.3930741736590804</v>
      </c>
      <c r="W3261">
        <v>5.5286030131295503</v>
      </c>
      <c r="X3261">
        <v>5.4342170951166704</v>
      </c>
      <c r="Y3261">
        <v>0</v>
      </c>
    </row>
    <row r="3262" spans="1:25" x14ac:dyDescent="0.25">
      <c r="A3262">
        <v>4.2931154913631397</v>
      </c>
      <c r="B3262">
        <v>3.2445499113665202</v>
      </c>
      <c r="C3262">
        <v>3.0302267367198699</v>
      </c>
      <c r="D3262">
        <v>2.78003216230907</v>
      </c>
      <c r="E3262">
        <v>3.3443116621876499</v>
      </c>
      <c r="F3262">
        <v>4.0515527005294301</v>
      </c>
      <c r="G3262">
        <v>3.5799668307740098</v>
      </c>
      <c r="H3262">
        <v>4.3661145072229299</v>
      </c>
      <c r="I3262">
        <v>5.25628417805778</v>
      </c>
      <c r="J3262">
        <v>5.4239730906630603</v>
      </c>
      <c r="K3262">
        <v>5.7630583396317903</v>
      </c>
      <c r="L3262">
        <v>3.4164014143397901</v>
      </c>
      <c r="M3262">
        <v>6.4662623980104801</v>
      </c>
      <c r="N3262">
        <v>4.9335336550857098</v>
      </c>
      <c r="O3262">
        <v>4.9988950972828201</v>
      </c>
      <c r="P3262">
        <v>5.9657901320870304</v>
      </c>
      <c r="Q3262">
        <v>6.0301027643587997</v>
      </c>
      <c r="R3262">
        <v>6.46677732951379</v>
      </c>
      <c r="S3262">
        <v>6.44096365512946</v>
      </c>
      <c r="T3262">
        <v>5.8393290451856696</v>
      </c>
      <c r="U3262">
        <v>5.3297594696969997</v>
      </c>
      <c r="V3262">
        <v>5.2396984872313697</v>
      </c>
      <c r="W3262">
        <v>5.8883995739450503</v>
      </c>
      <c r="X3262">
        <v>5.0800500034963303</v>
      </c>
      <c r="Y3262">
        <v>0</v>
      </c>
    </row>
    <row r="3263" spans="1:25" x14ac:dyDescent="0.25">
      <c r="A3263">
        <v>4.1890635284229996</v>
      </c>
      <c r="B3263">
        <v>4.0617766457629099</v>
      </c>
      <c r="C3263">
        <v>3.3110209019200898</v>
      </c>
      <c r="D3263">
        <v>2.9596541020097402</v>
      </c>
      <c r="E3263">
        <v>2.7373608113810501</v>
      </c>
      <c r="F3263">
        <v>3.56296171938705</v>
      </c>
      <c r="G3263">
        <v>4.12655339874894</v>
      </c>
      <c r="H3263">
        <v>4.3493849057600702</v>
      </c>
      <c r="I3263">
        <v>5.4596851048822401</v>
      </c>
      <c r="J3263">
        <v>4.8837242397159804</v>
      </c>
      <c r="K3263">
        <v>5.0700952605353704</v>
      </c>
      <c r="L3263">
        <v>4.1511350330796999</v>
      </c>
      <c r="M3263">
        <v>5.8767755535728101</v>
      </c>
      <c r="N3263">
        <v>4.4355567455792801</v>
      </c>
      <c r="O3263">
        <v>5.4143289653140103</v>
      </c>
      <c r="P3263">
        <v>5.7945814018542396</v>
      </c>
      <c r="Q3263">
        <v>6.3129096683094303</v>
      </c>
      <c r="R3263">
        <v>5.9241726393751204</v>
      </c>
      <c r="S3263">
        <v>6.7530414542939798</v>
      </c>
      <c r="T3263">
        <v>5.2207832782932799</v>
      </c>
      <c r="U3263">
        <v>5.09447544421388</v>
      </c>
      <c r="V3263">
        <v>5.3920264080248996</v>
      </c>
      <c r="W3263">
        <v>5.2692482236031601</v>
      </c>
      <c r="X3263">
        <v>5.17468698425066</v>
      </c>
      <c r="Y3263">
        <v>0</v>
      </c>
    </row>
    <row r="3264" spans="1:25" x14ac:dyDescent="0.25">
      <c r="A3264">
        <v>4.0718078654925201</v>
      </c>
      <c r="B3264">
        <v>3.4835753610266802</v>
      </c>
      <c r="C3264">
        <v>3.2208898058887399</v>
      </c>
      <c r="D3264">
        <v>2.81515441935335</v>
      </c>
      <c r="E3264">
        <v>3.21793053947055</v>
      </c>
      <c r="F3264">
        <v>3.5997591758055201</v>
      </c>
      <c r="G3264">
        <v>3.9729525681420199</v>
      </c>
      <c r="H3264">
        <v>3.8474241986790698</v>
      </c>
      <c r="I3264">
        <v>5.4537218024804899</v>
      </c>
      <c r="J3264">
        <v>5.2081591832924499</v>
      </c>
      <c r="K3264">
        <v>5.5083467302640496</v>
      </c>
      <c r="L3264">
        <v>3.9673129663934499</v>
      </c>
      <c r="M3264">
        <v>6.6550611980374699</v>
      </c>
      <c r="N3264">
        <v>4.2470352775688296</v>
      </c>
      <c r="O3264">
        <v>5.3818163637546803</v>
      </c>
      <c r="P3264">
        <v>6.2835877310301003</v>
      </c>
      <c r="Q3264">
        <v>5.9273404086311503</v>
      </c>
      <c r="R3264">
        <v>6.5851826417783199</v>
      </c>
      <c r="S3264">
        <v>5.9963921516895002</v>
      </c>
      <c r="T3264">
        <v>6.00263899192477</v>
      </c>
      <c r="U3264">
        <v>5.23119496475368</v>
      </c>
      <c r="V3264">
        <v>4.9992836282888096</v>
      </c>
      <c r="W3264">
        <v>5.75637035313789</v>
      </c>
      <c r="X3264">
        <v>5.7675952636749601</v>
      </c>
      <c r="Y3264">
        <v>0</v>
      </c>
    </row>
    <row r="3265" spans="1:25" x14ac:dyDescent="0.25">
      <c r="A3265">
        <v>4.6200345527085398</v>
      </c>
      <c r="B3265">
        <v>3.6566134439679701</v>
      </c>
      <c r="C3265">
        <v>3.1981649363372302</v>
      </c>
      <c r="D3265">
        <v>3.2321474790822302</v>
      </c>
      <c r="E3265">
        <v>3.3138486621235401</v>
      </c>
      <c r="F3265">
        <v>3.9896995535242299</v>
      </c>
      <c r="G3265">
        <v>3.7729261767775499</v>
      </c>
      <c r="H3265">
        <v>3.89052023413526</v>
      </c>
      <c r="I3265">
        <v>5.51786880791507</v>
      </c>
      <c r="J3265">
        <v>4.9157087710515404</v>
      </c>
      <c r="K3265">
        <v>5.5463017878572503</v>
      </c>
      <c r="L3265">
        <v>3.82377540876577</v>
      </c>
      <c r="M3265">
        <v>6.0023241105734497</v>
      </c>
      <c r="N3265">
        <v>4.4977035186902601</v>
      </c>
      <c r="O3265">
        <v>4.9610722824253699</v>
      </c>
      <c r="P3265">
        <v>6.0089623020101897</v>
      </c>
      <c r="Q3265">
        <v>6.3589033929017198</v>
      </c>
      <c r="R3265">
        <v>5.8937358153444599</v>
      </c>
      <c r="S3265">
        <v>6.5016506481256799</v>
      </c>
      <c r="T3265">
        <v>5.0850138625665702</v>
      </c>
      <c r="U3265">
        <v>5.8107728450720799</v>
      </c>
      <c r="V3265">
        <v>5.2032826975189703</v>
      </c>
      <c r="W3265">
        <v>5.5171921824096799</v>
      </c>
      <c r="X3265">
        <v>5.4081555059592796</v>
      </c>
      <c r="Y3265">
        <v>0</v>
      </c>
    </row>
    <row r="3266" spans="1:25" x14ac:dyDescent="0.25">
      <c r="A3266">
        <v>4.7334906515564796</v>
      </c>
      <c r="B3266">
        <v>3.7102516567169301</v>
      </c>
      <c r="C3266">
        <v>3.39654724454974</v>
      </c>
      <c r="D3266">
        <v>3.3477514656590301</v>
      </c>
      <c r="E3266">
        <v>3.2144782370413698</v>
      </c>
      <c r="F3266">
        <v>3.8672104517914399</v>
      </c>
      <c r="G3266">
        <v>4.3701806402097096</v>
      </c>
      <c r="H3266">
        <v>4.00656847580139</v>
      </c>
      <c r="I3266">
        <v>5.6333244817927302</v>
      </c>
      <c r="J3266">
        <v>5.1538405458079799</v>
      </c>
      <c r="K3266">
        <v>4.96268783209349</v>
      </c>
      <c r="L3266">
        <v>3.4652681772526002</v>
      </c>
      <c r="M3266">
        <v>6.0992653658326699</v>
      </c>
      <c r="N3266">
        <v>4.5707531474146101</v>
      </c>
      <c r="O3266">
        <v>5.5651071002218604</v>
      </c>
      <c r="P3266">
        <v>6.5284939751485904</v>
      </c>
      <c r="Q3266">
        <v>5.6376748483153802</v>
      </c>
      <c r="R3266">
        <v>6.4327419882943104</v>
      </c>
      <c r="S3266">
        <v>6.2188298740262802</v>
      </c>
      <c r="T3266">
        <v>5.1984519633567503</v>
      </c>
      <c r="U3266">
        <v>5.2191017070356498</v>
      </c>
      <c r="V3266">
        <v>5.1887478941930603</v>
      </c>
      <c r="W3266">
        <v>5.3298511667086599</v>
      </c>
      <c r="X3266">
        <v>5.88607879420152</v>
      </c>
      <c r="Y3266">
        <v>0</v>
      </c>
    </row>
    <row r="3267" spans="1:25" x14ac:dyDescent="0.25">
      <c r="A3267">
        <v>4.1765241751662199</v>
      </c>
      <c r="B3267">
        <v>3.9631179010050599</v>
      </c>
      <c r="C3267">
        <v>3.2305490745842298</v>
      </c>
      <c r="D3267">
        <v>3.34262898023883</v>
      </c>
      <c r="E3267">
        <v>2.8777849111711098</v>
      </c>
      <c r="F3267">
        <v>3.9261085990144502</v>
      </c>
      <c r="G3267">
        <v>4.2954602495220398</v>
      </c>
      <c r="H3267">
        <v>3.7825426650682701</v>
      </c>
      <c r="I3267">
        <v>5.7956888694758799</v>
      </c>
      <c r="J3267">
        <v>4.9747692589745203</v>
      </c>
      <c r="K3267">
        <v>5.4929179827440802</v>
      </c>
      <c r="L3267">
        <v>3.75058041811775</v>
      </c>
      <c r="M3267">
        <v>6.1520651630158403</v>
      </c>
      <c r="N3267">
        <v>4.1478910625472203</v>
      </c>
      <c r="O3267">
        <v>5.8479070662265702</v>
      </c>
      <c r="P3267">
        <v>6.6453570365454597</v>
      </c>
      <c r="Q3267">
        <v>5.58286305960607</v>
      </c>
      <c r="R3267">
        <v>6.1381302311926804</v>
      </c>
      <c r="S3267">
        <v>6.2385374128101097</v>
      </c>
      <c r="T3267">
        <v>5.3039776091210902</v>
      </c>
      <c r="U3267">
        <v>5.3888716713122804</v>
      </c>
      <c r="V3267">
        <v>5.61228515858088</v>
      </c>
      <c r="W3267">
        <v>5.7548827436696603</v>
      </c>
      <c r="X3267">
        <v>5.6285172599060802</v>
      </c>
      <c r="Y3267">
        <v>0</v>
      </c>
    </row>
    <row r="3268" spans="1:25" x14ac:dyDescent="0.25">
      <c r="A3268">
        <v>4.1337678082559597</v>
      </c>
      <c r="B3268">
        <v>3.6482689928565</v>
      </c>
      <c r="C3268">
        <v>3.12160345544847</v>
      </c>
      <c r="D3268">
        <v>3.2783949334490301</v>
      </c>
      <c r="E3268">
        <v>3.31562929256991</v>
      </c>
      <c r="F3268">
        <v>3.4836426083988998</v>
      </c>
      <c r="G3268">
        <v>3.5500566549635302</v>
      </c>
      <c r="H3268">
        <v>3.7876621977792402</v>
      </c>
      <c r="I3268">
        <v>5.5777755477453299</v>
      </c>
      <c r="J3268">
        <v>4.9080279256677697</v>
      </c>
      <c r="K3268">
        <v>5.4865923253003803</v>
      </c>
      <c r="L3268">
        <v>3.6610057901450301</v>
      </c>
      <c r="M3268">
        <v>5.973244775425</v>
      </c>
      <c r="N3268">
        <v>4.7903059946508497</v>
      </c>
      <c r="O3268">
        <v>5.0549309611619799</v>
      </c>
      <c r="P3268">
        <v>6.1308214336231304</v>
      </c>
      <c r="Q3268">
        <v>5.6327551890483196</v>
      </c>
      <c r="R3268">
        <v>6.2330468005375401</v>
      </c>
      <c r="S3268">
        <v>6.3266283313851099</v>
      </c>
      <c r="T3268">
        <v>5.2311825527315001</v>
      </c>
      <c r="U3268">
        <v>5.4718271943715999</v>
      </c>
      <c r="V3268">
        <v>5.2863316732022501</v>
      </c>
      <c r="W3268">
        <v>5.9135165335804301</v>
      </c>
      <c r="X3268">
        <v>5.2158469487380898</v>
      </c>
      <c r="Y3268">
        <v>0</v>
      </c>
    </row>
    <row r="3269" spans="1:25" x14ac:dyDescent="0.25">
      <c r="A3269">
        <v>4.30226031949221</v>
      </c>
      <c r="B3269">
        <v>4.0756651976612401</v>
      </c>
      <c r="C3269">
        <v>3.1851276247634801</v>
      </c>
      <c r="D3269">
        <v>3.5567231755946902</v>
      </c>
      <c r="E3269">
        <v>2.9363826414835899</v>
      </c>
      <c r="F3269">
        <v>3.6539596286378901</v>
      </c>
      <c r="G3269">
        <v>4.0099057553360202</v>
      </c>
      <c r="H3269">
        <v>4.44929009097718</v>
      </c>
      <c r="I3269">
        <v>5.0504908395258701</v>
      </c>
      <c r="J3269">
        <v>5.1171178580834802</v>
      </c>
      <c r="K3269">
        <v>5.36885226513846</v>
      </c>
      <c r="L3269">
        <v>4.2700781630796296</v>
      </c>
      <c r="M3269">
        <v>6.3534958961720696</v>
      </c>
      <c r="N3269">
        <v>4.34209383415467</v>
      </c>
      <c r="O3269">
        <v>5.1130977735790104</v>
      </c>
      <c r="P3269">
        <v>6.1497584546686399</v>
      </c>
      <c r="Q3269">
        <v>5.7580098237913502</v>
      </c>
      <c r="R3269">
        <v>6.3668750651545398</v>
      </c>
      <c r="S3269">
        <v>6.7631472816081404</v>
      </c>
      <c r="T3269">
        <v>5.2578071733813596</v>
      </c>
      <c r="U3269">
        <v>5.2951334075296899</v>
      </c>
      <c r="V3269">
        <v>4.8780823493599996</v>
      </c>
      <c r="W3269">
        <v>6.0575835217126102</v>
      </c>
      <c r="X3269">
        <v>5.2319440691854702</v>
      </c>
      <c r="Y3269">
        <v>0</v>
      </c>
    </row>
    <row r="3270" spans="1:25" x14ac:dyDescent="0.25">
      <c r="A3270">
        <v>3.78877580210531</v>
      </c>
      <c r="B3270">
        <v>3.6714610642654599</v>
      </c>
      <c r="C3270">
        <v>3.9419170441014302</v>
      </c>
      <c r="D3270">
        <v>3.4329164522062601</v>
      </c>
      <c r="E3270">
        <v>3.3407862839567</v>
      </c>
      <c r="F3270">
        <v>3.9738336515419799</v>
      </c>
      <c r="G3270">
        <v>3.8816540074796602</v>
      </c>
      <c r="H3270">
        <v>4.46269038119065</v>
      </c>
      <c r="I3270">
        <v>5.84183391823756</v>
      </c>
      <c r="J3270">
        <v>5.3502574014464601</v>
      </c>
      <c r="K3270">
        <v>5.9301368171796698</v>
      </c>
      <c r="L3270">
        <v>3.9433060217415901</v>
      </c>
      <c r="M3270">
        <v>6.4001121996205796</v>
      </c>
      <c r="N3270">
        <v>4.2069759288425201</v>
      </c>
      <c r="O3270">
        <v>5.44574714775956</v>
      </c>
      <c r="P3270">
        <v>5.9829422278045499</v>
      </c>
      <c r="Q3270">
        <v>5.5962369399376701</v>
      </c>
      <c r="R3270">
        <v>5.8523739545051496</v>
      </c>
      <c r="S3270">
        <v>6.63944451176652</v>
      </c>
      <c r="T3270">
        <v>5.1563304507037904</v>
      </c>
      <c r="U3270">
        <v>5.9978262792380601</v>
      </c>
      <c r="V3270">
        <v>4.9103026053319097</v>
      </c>
      <c r="W3270">
        <v>5.1891179325057104</v>
      </c>
      <c r="X3270">
        <v>4.9442167270282003</v>
      </c>
      <c r="Y3270">
        <v>0</v>
      </c>
    </row>
    <row r="3271" spans="1:25" x14ac:dyDescent="0.25">
      <c r="A3271">
        <v>4.3407354097035098</v>
      </c>
      <c r="B3271">
        <v>3.7526057341621901</v>
      </c>
      <c r="C3271">
        <v>3.3203052430595701</v>
      </c>
      <c r="D3271">
        <v>2.8339175458115302</v>
      </c>
      <c r="E3271">
        <v>2.9022255785931801</v>
      </c>
      <c r="F3271">
        <v>3.8166785429211201</v>
      </c>
      <c r="G3271">
        <v>4.05266908733602</v>
      </c>
      <c r="H3271">
        <v>3.6491712139050101</v>
      </c>
      <c r="I3271">
        <v>5.1557907500639102</v>
      </c>
      <c r="J3271">
        <v>5.3252337308859801</v>
      </c>
      <c r="K3271">
        <v>5.4155201901786603</v>
      </c>
      <c r="L3271">
        <v>4.08308585004949</v>
      </c>
      <c r="M3271">
        <v>5.81279491904204</v>
      </c>
      <c r="N3271">
        <v>4.50311357485056</v>
      </c>
      <c r="O3271">
        <v>5.6041336198186302</v>
      </c>
      <c r="P3271">
        <v>5.91205819955454</v>
      </c>
      <c r="Q3271">
        <v>5.5056677720960696</v>
      </c>
      <c r="R3271">
        <v>6.5090938083146304</v>
      </c>
      <c r="S3271">
        <v>6.5419790620718397</v>
      </c>
      <c r="T3271">
        <v>5.2331476522297597</v>
      </c>
      <c r="U3271">
        <v>5.2409948232313797</v>
      </c>
      <c r="V3271">
        <v>5.2312790585429596</v>
      </c>
      <c r="W3271">
        <v>5.8606632960692</v>
      </c>
      <c r="X3271">
        <v>5.3628964509982602</v>
      </c>
      <c r="Y3271">
        <v>0</v>
      </c>
    </row>
    <row r="3272" spans="1:25" x14ac:dyDescent="0.25">
      <c r="A3272">
        <v>4.57022602215274</v>
      </c>
      <c r="B3272">
        <v>3.8903659719448198</v>
      </c>
      <c r="C3272">
        <v>3.81240681352021</v>
      </c>
      <c r="D3272">
        <v>3.48641565089377</v>
      </c>
      <c r="E3272">
        <v>2.8690248921866699</v>
      </c>
      <c r="F3272">
        <v>3.9197050619824401</v>
      </c>
      <c r="G3272">
        <v>4.0911887176877597</v>
      </c>
      <c r="H3272">
        <v>3.77441877412656</v>
      </c>
      <c r="I3272">
        <v>5.2411484417651604</v>
      </c>
      <c r="J3272">
        <v>5.0326715302149703</v>
      </c>
      <c r="K3272">
        <v>5.6945015009687898</v>
      </c>
      <c r="L3272">
        <v>4.2843216961720598</v>
      </c>
      <c r="M3272">
        <v>6.2157065591763097</v>
      </c>
      <c r="N3272">
        <v>4.3372795672076601</v>
      </c>
      <c r="O3272">
        <v>5.0212465858218103</v>
      </c>
      <c r="P3272">
        <v>6.3522306029320896</v>
      </c>
      <c r="Q3272">
        <v>5.7657520118896697</v>
      </c>
      <c r="R3272">
        <v>6.5950048420659702</v>
      </c>
      <c r="S3272">
        <v>6.66188825100184</v>
      </c>
      <c r="T3272">
        <v>5.8372906571068404</v>
      </c>
      <c r="U3272">
        <v>5.4261617206663404</v>
      </c>
      <c r="V3272">
        <v>4.8101436563455398</v>
      </c>
      <c r="W3272">
        <v>5.9683654525355099</v>
      </c>
      <c r="X3272">
        <v>5.1933542402033099</v>
      </c>
      <c r="Y3272">
        <v>0</v>
      </c>
    </row>
    <row r="3273" spans="1:25" x14ac:dyDescent="0.25">
      <c r="A3273">
        <v>4.0208557729808403</v>
      </c>
      <c r="B3273">
        <v>3.2942141044825601</v>
      </c>
      <c r="C3273">
        <v>3.1241503429591102</v>
      </c>
      <c r="D3273">
        <v>3.4227908182311002</v>
      </c>
      <c r="E3273">
        <v>2.77483909258935</v>
      </c>
      <c r="F3273">
        <v>3.3522475910721199</v>
      </c>
      <c r="G3273">
        <v>3.8747685493298198</v>
      </c>
      <c r="H3273">
        <v>4.4319474735695801</v>
      </c>
      <c r="I3273">
        <v>5.1097098779551704</v>
      </c>
      <c r="J3273">
        <v>5.1520242282728503</v>
      </c>
      <c r="K3273">
        <v>5.7015665543483403</v>
      </c>
      <c r="L3273">
        <v>3.7773038548484199</v>
      </c>
      <c r="M3273">
        <v>6.5756082808366596</v>
      </c>
      <c r="N3273">
        <v>4.6594941258676199</v>
      </c>
      <c r="O3273">
        <v>5.8850256256940998</v>
      </c>
      <c r="P3273">
        <v>6.3679335949421301</v>
      </c>
      <c r="Q3273">
        <v>5.8162560544856401</v>
      </c>
      <c r="R3273">
        <v>6.172738668219</v>
      </c>
      <c r="S3273">
        <v>5.9742194001688196</v>
      </c>
      <c r="T3273">
        <v>5.8276533152762102</v>
      </c>
      <c r="U3273">
        <v>5.3830193223913803</v>
      </c>
      <c r="V3273">
        <v>4.8449053287353303</v>
      </c>
      <c r="W3273">
        <v>5.1137948426285096</v>
      </c>
      <c r="X3273">
        <v>5.1637455585251804</v>
      </c>
      <c r="Y3273">
        <v>0</v>
      </c>
    </row>
    <row r="3274" spans="1:25" x14ac:dyDescent="0.25">
      <c r="A3274">
        <v>4.4768532396282703</v>
      </c>
      <c r="B3274">
        <v>3.6951923483048899</v>
      </c>
      <c r="C3274">
        <v>3.2024074438858401</v>
      </c>
      <c r="D3274">
        <v>2.7741418044701098</v>
      </c>
      <c r="E3274">
        <v>3.4274970024100502</v>
      </c>
      <c r="F3274">
        <v>3.53008628608224</v>
      </c>
      <c r="G3274">
        <v>3.7872186460916102</v>
      </c>
      <c r="H3274">
        <v>3.95802360085198</v>
      </c>
      <c r="I3274">
        <v>5.09011790338187</v>
      </c>
      <c r="J3274">
        <v>4.9891896455438296</v>
      </c>
      <c r="K3274">
        <v>5.9363312546186799</v>
      </c>
      <c r="L3274">
        <v>4.2341340176880902</v>
      </c>
      <c r="M3274">
        <v>6.5550767429615</v>
      </c>
      <c r="N3274">
        <v>3.9967366386962202</v>
      </c>
      <c r="O3274">
        <v>4.9669510417737603</v>
      </c>
      <c r="P3274">
        <v>6.1363854244752796</v>
      </c>
      <c r="Q3274">
        <v>5.7530768679209903</v>
      </c>
      <c r="R3274">
        <v>6.6790660959691097</v>
      </c>
      <c r="S3274">
        <v>6.9205782190269796</v>
      </c>
      <c r="T3274">
        <v>5.9652148802781504</v>
      </c>
      <c r="U3274">
        <v>5.3416267171178502</v>
      </c>
      <c r="V3274">
        <v>5.2031137706245403</v>
      </c>
      <c r="W3274">
        <v>6.0649475408095901</v>
      </c>
      <c r="X3274">
        <v>5.8327257565253099</v>
      </c>
      <c r="Y3274">
        <v>0</v>
      </c>
    </row>
    <row r="3275" spans="1:25" x14ac:dyDescent="0.25">
      <c r="A3275">
        <v>3.8314271275498899</v>
      </c>
      <c r="B3275">
        <v>3.4349033611059898</v>
      </c>
      <c r="C3275">
        <v>3.2547651953290102</v>
      </c>
      <c r="D3275">
        <v>2.76302550657423</v>
      </c>
      <c r="E3275">
        <v>3.4435256788562101</v>
      </c>
      <c r="F3275">
        <v>3.2410228723297099</v>
      </c>
      <c r="G3275">
        <v>3.6716166484332802</v>
      </c>
      <c r="H3275">
        <v>4.2150141709403899</v>
      </c>
      <c r="I3275">
        <v>5.8295720911234197</v>
      </c>
      <c r="J3275">
        <v>5.1718957429657504</v>
      </c>
      <c r="K3275">
        <v>5.5698843806206302</v>
      </c>
      <c r="L3275">
        <v>3.82812281868055</v>
      </c>
      <c r="M3275">
        <v>6.3354317369763002</v>
      </c>
      <c r="N3275">
        <v>4.5020330730972802</v>
      </c>
      <c r="O3275">
        <v>5.6441874597701904</v>
      </c>
      <c r="P3275">
        <v>6.4397421887657202</v>
      </c>
      <c r="Q3275">
        <v>6.0717245891362204</v>
      </c>
      <c r="R3275">
        <v>6.10886370870245</v>
      </c>
      <c r="S3275">
        <v>6.68326388104638</v>
      </c>
      <c r="T3275">
        <v>5.5327709988891698</v>
      </c>
      <c r="U3275">
        <v>5.3298539410614598</v>
      </c>
      <c r="V3275">
        <v>4.9097185037742799</v>
      </c>
      <c r="W3275">
        <v>5.6177408058378404</v>
      </c>
      <c r="X3275">
        <v>5.8991495676545798</v>
      </c>
      <c r="Y3275">
        <v>0</v>
      </c>
    </row>
    <row r="3276" spans="1:25" x14ac:dyDescent="0.25">
      <c r="A3276">
        <v>3.8373929549208401</v>
      </c>
      <c r="B3276">
        <v>3.2229203579722401</v>
      </c>
      <c r="C3276">
        <v>3.4453958193664098</v>
      </c>
      <c r="D3276">
        <v>3.4540923212522898</v>
      </c>
      <c r="E3276">
        <v>2.6940136691738399</v>
      </c>
      <c r="F3276">
        <v>3.7456232607499</v>
      </c>
      <c r="G3276">
        <v>3.4928243612774299</v>
      </c>
      <c r="H3276">
        <v>4.5248203854087699</v>
      </c>
      <c r="I3276">
        <v>5.30878393131281</v>
      </c>
      <c r="J3276">
        <v>4.5661138219190196</v>
      </c>
      <c r="K3276">
        <v>5.6586012632424803</v>
      </c>
      <c r="L3276">
        <v>3.8998410819358802</v>
      </c>
      <c r="M3276">
        <v>5.7945813158516897</v>
      </c>
      <c r="N3276">
        <v>4.7275155268828399</v>
      </c>
      <c r="O3276">
        <v>5.2102189856613501</v>
      </c>
      <c r="P3276">
        <v>5.8851920385409899</v>
      </c>
      <c r="Q3276">
        <v>5.64777104482528</v>
      </c>
      <c r="R3276">
        <v>6.47928580261358</v>
      </c>
      <c r="S3276">
        <v>6.5625330304545999</v>
      </c>
      <c r="T3276">
        <v>5.7185869861215197</v>
      </c>
      <c r="U3276">
        <v>5.0838061969681796</v>
      </c>
      <c r="V3276">
        <v>5.5677492401807704</v>
      </c>
      <c r="W3276">
        <v>5.14242910509099</v>
      </c>
      <c r="X3276">
        <v>5.1500039673745199</v>
      </c>
      <c r="Y3276">
        <v>0</v>
      </c>
    </row>
    <row r="3277" spans="1:25" x14ac:dyDescent="0.25">
      <c r="A3277">
        <v>4.6692358063195298</v>
      </c>
      <c r="B3277">
        <v>3.4329775115118801</v>
      </c>
      <c r="C3277">
        <v>3.5441955655501798</v>
      </c>
      <c r="D3277">
        <v>3.4486275688780301</v>
      </c>
      <c r="E3277">
        <v>2.9240291260223099</v>
      </c>
      <c r="F3277">
        <v>4.0513000202439402</v>
      </c>
      <c r="G3277">
        <v>3.8634009374854301</v>
      </c>
      <c r="H3277">
        <v>4.2424477525135602</v>
      </c>
      <c r="I3277">
        <v>5.36340541426868</v>
      </c>
      <c r="J3277">
        <v>4.9620382550471502</v>
      </c>
      <c r="K3277">
        <v>5.4497541049662503</v>
      </c>
      <c r="L3277">
        <v>4.1029657137157498</v>
      </c>
      <c r="M3277">
        <v>6.6021038202671303</v>
      </c>
      <c r="N3277">
        <v>4.0526099483746396</v>
      </c>
      <c r="O3277">
        <v>5.66212635074573</v>
      </c>
      <c r="P3277">
        <v>6.4393504431015902</v>
      </c>
      <c r="Q3277">
        <v>5.3845684888664804</v>
      </c>
      <c r="R3277">
        <v>5.9739254695337003</v>
      </c>
      <c r="S3277">
        <v>6.8999884183773696</v>
      </c>
      <c r="T3277">
        <v>6.0656919217870904</v>
      </c>
      <c r="U3277">
        <v>5.5532081839295104</v>
      </c>
      <c r="V3277">
        <v>4.9938383464846696</v>
      </c>
      <c r="W3277">
        <v>5.2290823430155804</v>
      </c>
      <c r="X3277">
        <v>5.5282800065551596</v>
      </c>
      <c r="Y3277">
        <v>0</v>
      </c>
    </row>
    <row r="3278" spans="1:25" x14ac:dyDescent="0.25">
      <c r="A3278">
        <v>4.5711507194392196</v>
      </c>
      <c r="B3278">
        <v>3.1890085089486799</v>
      </c>
      <c r="C3278">
        <v>3.43052444584072</v>
      </c>
      <c r="D3278">
        <v>3.5923605531280902</v>
      </c>
      <c r="E3278">
        <v>3.1676005572440298</v>
      </c>
      <c r="F3278">
        <v>3.2359114829679498</v>
      </c>
      <c r="G3278">
        <v>3.4484106942843602</v>
      </c>
      <c r="H3278">
        <v>4.2265974459234199</v>
      </c>
      <c r="I3278">
        <v>5.2733205713099904</v>
      </c>
      <c r="J3278">
        <v>4.6462719806864898</v>
      </c>
      <c r="K3278">
        <v>5.6420874507434897</v>
      </c>
      <c r="L3278">
        <v>4.0556714314196096</v>
      </c>
      <c r="M3278">
        <v>5.9577653298909397</v>
      </c>
      <c r="N3278">
        <v>4.2047926274802396</v>
      </c>
      <c r="O3278">
        <v>5.1456941186799998</v>
      </c>
      <c r="P3278">
        <v>5.7915026582254203</v>
      </c>
      <c r="Q3278">
        <v>6.0393326034688801</v>
      </c>
      <c r="R3278">
        <v>5.9436090816606102</v>
      </c>
      <c r="S3278">
        <v>6.2901075275241096</v>
      </c>
      <c r="T3278">
        <v>5.4912221014863301</v>
      </c>
      <c r="U3278">
        <v>5.4424714375764696</v>
      </c>
      <c r="V3278">
        <v>5.23583064690329</v>
      </c>
      <c r="W3278">
        <v>5.5221288497005396</v>
      </c>
      <c r="X3278">
        <v>5.4659547441055301</v>
      </c>
      <c r="Y3278">
        <v>0</v>
      </c>
    </row>
    <row r="3279" spans="1:25" x14ac:dyDescent="0.25">
      <c r="A3279">
        <v>3.8657296361941098</v>
      </c>
      <c r="B3279">
        <v>4.0828853994208298</v>
      </c>
      <c r="C3279">
        <v>3.0879288768988098</v>
      </c>
      <c r="D3279">
        <v>3.62049918385451</v>
      </c>
      <c r="E3279">
        <v>2.7538126707463202</v>
      </c>
      <c r="F3279">
        <v>3.3029507560056</v>
      </c>
      <c r="G3279">
        <v>4.2797864572158897</v>
      </c>
      <c r="H3279">
        <v>3.8747159377856599</v>
      </c>
      <c r="I3279">
        <v>5.81996070589308</v>
      </c>
      <c r="J3279">
        <v>4.8244094114618701</v>
      </c>
      <c r="K3279">
        <v>5.8907321234824801</v>
      </c>
      <c r="L3279">
        <v>4.0681239946785901</v>
      </c>
      <c r="M3279">
        <v>6.0500452316342903</v>
      </c>
      <c r="N3279">
        <v>4.2321829975875902</v>
      </c>
      <c r="O3279">
        <v>5.6177136074203302</v>
      </c>
      <c r="P3279">
        <v>5.7387398281637498</v>
      </c>
      <c r="Q3279">
        <v>5.6592656957066403</v>
      </c>
      <c r="R3279">
        <v>5.9969140621589903</v>
      </c>
      <c r="S3279">
        <v>6.7679051878264902</v>
      </c>
      <c r="T3279">
        <v>5.4687083089832997</v>
      </c>
      <c r="U3279">
        <v>5.3492963466736096</v>
      </c>
      <c r="V3279">
        <v>5.40769146954087</v>
      </c>
      <c r="W3279">
        <v>5.2613971074354202</v>
      </c>
      <c r="X3279">
        <v>5.7719066773798602</v>
      </c>
      <c r="Y3279">
        <v>0</v>
      </c>
    </row>
    <row r="3280" spans="1:25" x14ac:dyDescent="0.25">
      <c r="A3280">
        <v>4.5009012565008497</v>
      </c>
      <c r="B3280">
        <v>4.1034836234222496</v>
      </c>
      <c r="C3280">
        <v>3.4789127581227199</v>
      </c>
      <c r="D3280">
        <v>3.2329128001843599</v>
      </c>
      <c r="E3280">
        <v>3.2381386163941301</v>
      </c>
      <c r="F3280">
        <v>3.14476479563809</v>
      </c>
      <c r="G3280">
        <v>4.3335171238287904</v>
      </c>
      <c r="H3280">
        <v>4.2557432124044503</v>
      </c>
      <c r="I3280">
        <v>5.5037335968328804</v>
      </c>
      <c r="J3280">
        <v>5.0745133044695896</v>
      </c>
      <c r="K3280">
        <v>5.5134985071308096</v>
      </c>
      <c r="L3280">
        <v>3.6267551081863898</v>
      </c>
      <c r="M3280">
        <v>5.8125778466781401</v>
      </c>
      <c r="N3280">
        <v>4.3790894340369899</v>
      </c>
      <c r="O3280">
        <v>5.4623526727706402</v>
      </c>
      <c r="P3280">
        <v>5.93252185967172</v>
      </c>
      <c r="Q3280">
        <v>6.0342596007239102</v>
      </c>
      <c r="R3280">
        <v>5.8617041454309096</v>
      </c>
      <c r="S3280">
        <v>6.5329945393431599</v>
      </c>
      <c r="T3280">
        <v>5.6135889571623698</v>
      </c>
      <c r="U3280">
        <v>5.9055539965360504</v>
      </c>
      <c r="V3280">
        <v>4.9615760430157998</v>
      </c>
      <c r="W3280">
        <v>5.5071377379438999</v>
      </c>
      <c r="X3280">
        <v>5.3766791899115098</v>
      </c>
      <c r="Y3280">
        <v>0</v>
      </c>
    </row>
    <row r="3281" spans="1:25" x14ac:dyDescent="0.25">
      <c r="A3281">
        <v>3.7610084329403302</v>
      </c>
      <c r="B3281">
        <v>3.7737275956477898</v>
      </c>
      <c r="C3281">
        <v>3.7638826597082402</v>
      </c>
      <c r="D3281">
        <v>3.41810979128193</v>
      </c>
      <c r="E3281">
        <v>3.5171184031105098</v>
      </c>
      <c r="F3281">
        <v>3.4132949293706099</v>
      </c>
      <c r="G3281">
        <v>3.4682322428115402</v>
      </c>
      <c r="H3281">
        <v>4.2280992943965501</v>
      </c>
      <c r="I3281">
        <v>5.75935080367789</v>
      </c>
      <c r="J3281">
        <v>5.2082541096571804</v>
      </c>
      <c r="K3281">
        <v>5.47482267011278</v>
      </c>
      <c r="L3281">
        <v>4.0332443360422596</v>
      </c>
      <c r="M3281">
        <v>5.7015445938350604</v>
      </c>
      <c r="N3281">
        <v>4.1562545461706204</v>
      </c>
      <c r="O3281">
        <v>4.9677040073212204</v>
      </c>
      <c r="P3281">
        <v>5.8428585541914702</v>
      </c>
      <c r="Q3281">
        <v>6.0964918649558903</v>
      </c>
      <c r="R3281">
        <v>6.5723756577306602</v>
      </c>
      <c r="S3281">
        <v>6.5787173641984804</v>
      </c>
      <c r="T3281">
        <v>5.58699480056264</v>
      </c>
      <c r="U3281">
        <v>5.2507753326389404</v>
      </c>
      <c r="V3281">
        <v>5.1270377381188403</v>
      </c>
      <c r="W3281">
        <v>5.5160686028521804</v>
      </c>
      <c r="X3281">
        <v>5.5817954289008496</v>
      </c>
      <c r="Y3281">
        <v>0</v>
      </c>
    </row>
    <row r="3282" spans="1:25" x14ac:dyDescent="0.25">
      <c r="A3282">
        <v>4.6468004434558097</v>
      </c>
      <c r="B3282">
        <v>3.5787850053675201</v>
      </c>
      <c r="C3282">
        <v>3.7791652275325398</v>
      </c>
      <c r="D3282">
        <v>3.3102761928652198</v>
      </c>
      <c r="E3282">
        <v>3.15399663462961</v>
      </c>
      <c r="F3282">
        <v>3.6241192454382398</v>
      </c>
      <c r="G3282">
        <v>3.8555211892960801</v>
      </c>
      <c r="H3282">
        <v>3.70708554288387</v>
      </c>
      <c r="I3282">
        <v>5.49873298378873</v>
      </c>
      <c r="J3282">
        <v>4.73668574058253</v>
      </c>
      <c r="K3282">
        <v>5.8040256847798002</v>
      </c>
      <c r="L3282">
        <v>3.4860557182117899</v>
      </c>
      <c r="M3282">
        <v>5.98289355314696</v>
      </c>
      <c r="N3282">
        <v>4.2805149287593096</v>
      </c>
      <c r="O3282">
        <v>5.2383723974254597</v>
      </c>
      <c r="P3282">
        <v>6.4294230885128396</v>
      </c>
      <c r="Q3282">
        <v>6.2657772474921103</v>
      </c>
      <c r="R3282">
        <v>6.7615158588648203</v>
      </c>
      <c r="S3282">
        <v>6.5038160598535901</v>
      </c>
      <c r="T3282">
        <v>5.2960889189923499</v>
      </c>
      <c r="U3282">
        <v>5.6397042368142598</v>
      </c>
      <c r="V3282">
        <v>5.60211383929874</v>
      </c>
      <c r="W3282">
        <v>5.5931129864651803</v>
      </c>
      <c r="X3282">
        <v>5.5700746356777602</v>
      </c>
      <c r="Y3282">
        <v>0</v>
      </c>
    </row>
    <row r="3283" spans="1:25" x14ac:dyDescent="0.25">
      <c r="A3283">
        <v>4.3175105210427702</v>
      </c>
      <c r="B3283">
        <v>3.9407940718979901</v>
      </c>
      <c r="C3283">
        <v>3.8586349915221398</v>
      </c>
      <c r="D3283">
        <v>2.9039841910044402</v>
      </c>
      <c r="E3283">
        <v>3.0783832589853302</v>
      </c>
      <c r="F3283">
        <v>3.5380121160212998</v>
      </c>
      <c r="G3283">
        <v>3.9989846334762902</v>
      </c>
      <c r="H3283">
        <v>4.4720251326621501</v>
      </c>
      <c r="I3283">
        <v>5.8156131116444199</v>
      </c>
      <c r="J3283">
        <v>4.70483458531492</v>
      </c>
      <c r="K3283">
        <v>5.2930748794818099</v>
      </c>
      <c r="L3283">
        <v>4.0625211650333304</v>
      </c>
      <c r="M3283">
        <v>6.1636467733495701</v>
      </c>
      <c r="N3283">
        <v>4.2281219022455101</v>
      </c>
      <c r="O3283">
        <v>5.69124364848442</v>
      </c>
      <c r="P3283">
        <v>5.8770876075850298</v>
      </c>
      <c r="Q3283">
        <v>6.0202471700706903</v>
      </c>
      <c r="R3283">
        <v>5.9355449706308496</v>
      </c>
      <c r="S3283">
        <v>6.14057653012655</v>
      </c>
      <c r="T3283">
        <v>5.6916468626199999</v>
      </c>
      <c r="U3283">
        <v>5.1696614089394002</v>
      </c>
      <c r="V3283">
        <v>5.0256285700062397</v>
      </c>
      <c r="W3283">
        <v>6.0415134791323304</v>
      </c>
      <c r="X3283">
        <v>4.9909531224646804</v>
      </c>
      <c r="Y3283">
        <v>0</v>
      </c>
    </row>
    <row r="3284" spans="1:25" x14ac:dyDescent="0.25">
      <c r="A3284">
        <v>4.2410786939629297</v>
      </c>
      <c r="B3284">
        <v>3.2854159545719601</v>
      </c>
      <c r="C3284">
        <v>3.8968611224104999</v>
      </c>
      <c r="D3284">
        <v>2.9928733616040302</v>
      </c>
      <c r="E3284">
        <v>3.0168361844033198</v>
      </c>
      <c r="F3284">
        <v>4.0176225265867496</v>
      </c>
      <c r="G3284">
        <v>4.2346504650989001</v>
      </c>
      <c r="H3284">
        <v>4.0778863932823404</v>
      </c>
      <c r="I3284">
        <v>5.3510696664185202</v>
      </c>
      <c r="J3284">
        <v>5.0671517801885297</v>
      </c>
      <c r="K3284">
        <v>5.5076489155673301</v>
      </c>
      <c r="L3284">
        <v>3.5888880056843</v>
      </c>
      <c r="M3284">
        <v>6.5529930405944397</v>
      </c>
      <c r="N3284">
        <v>4.8907933757613504</v>
      </c>
      <c r="O3284">
        <v>5.2454967707196101</v>
      </c>
      <c r="P3284">
        <v>5.7792091308203704</v>
      </c>
      <c r="Q3284">
        <v>5.5501967635918801</v>
      </c>
      <c r="R3284">
        <v>6.8219164799893601</v>
      </c>
      <c r="S3284">
        <v>6.8023551930137804</v>
      </c>
      <c r="T3284">
        <v>5.7674785846740004</v>
      </c>
      <c r="U3284">
        <v>5.1445352918015104</v>
      </c>
      <c r="V3284">
        <v>4.7623353033959699</v>
      </c>
      <c r="W3284">
        <v>5.9881019280302796</v>
      </c>
      <c r="X3284">
        <v>5.7351257015868002</v>
      </c>
      <c r="Y3284">
        <v>0</v>
      </c>
    </row>
    <row r="3285" spans="1:25" x14ac:dyDescent="0.25">
      <c r="A3285">
        <v>4.6059727965682304</v>
      </c>
      <c r="B3285">
        <v>3.4942178164089399</v>
      </c>
      <c r="C3285">
        <v>3.9540588016761502</v>
      </c>
      <c r="D3285">
        <v>3.6474760867604701</v>
      </c>
      <c r="E3285">
        <v>3.24658979882784</v>
      </c>
      <c r="F3285">
        <v>3.5380128681476699</v>
      </c>
      <c r="G3285">
        <v>3.8353486837752899</v>
      </c>
      <c r="H3285">
        <v>4.1975478508492303</v>
      </c>
      <c r="I3285">
        <v>5.2449718088666204</v>
      </c>
      <c r="J3285">
        <v>5.0552653479779597</v>
      </c>
      <c r="K3285">
        <v>5.1158428954191999</v>
      </c>
      <c r="L3285">
        <v>3.4215171501881101</v>
      </c>
      <c r="M3285">
        <v>6.1200017291365496</v>
      </c>
      <c r="N3285">
        <v>4.6172950553022298</v>
      </c>
      <c r="O3285">
        <v>5.78688050413336</v>
      </c>
      <c r="P3285">
        <v>6.1080940537873998</v>
      </c>
      <c r="Q3285">
        <v>5.7879456297932199</v>
      </c>
      <c r="R3285">
        <v>6.6470888482761703</v>
      </c>
      <c r="S3285">
        <v>6.8618807695905204</v>
      </c>
      <c r="T3285">
        <v>5.2502616260221302</v>
      </c>
      <c r="U3285">
        <v>6.0572218033526699</v>
      </c>
      <c r="V3285">
        <v>4.9356506524523498</v>
      </c>
      <c r="W3285">
        <v>5.2297724241718901</v>
      </c>
      <c r="X3285">
        <v>5.3825506830336698</v>
      </c>
      <c r="Y3285">
        <v>0</v>
      </c>
    </row>
    <row r="3286" spans="1:25" x14ac:dyDescent="0.25">
      <c r="A3286">
        <v>4.3414966755824196</v>
      </c>
      <c r="B3286">
        <v>3.3061446937454702</v>
      </c>
      <c r="C3286">
        <v>3.8343184054663402</v>
      </c>
      <c r="D3286">
        <v>3.2770832318418899</v>
      </c>
      <c r="E3286">
        <v>2.8639227311843301</v>
      </c>
      <c r="F3286">
        <v>3.32355057638053</v>
      </c>
      <c r="G3286">
        <v>4.0173899674684703</v>
      </c>
      <c r="H3286">
        <v>3.6240903661266102</v>
      </c>
      <c r="I3286">
        <v>5.17315878705132</v>
      </c>
      <c r="J3286">
        <v>4.80304687478875</v>
      </c>
      <c r="K3286">
        <v>5.8340317882889003</v>
      </c>
      <c r="L3286">
        <v>3.8854142453585201</v>
      </c>
      <c r="M3286">
        <v>5.8013509248935504</v>
      </c>
      <c r="N3286">
        <v>4.7119615816081799</v>
      </c>
      <c r="O3286">
        <v>5.2026458819652799</v>
      </c>
      <c r="P3286">
        <v>5.9696436332176699</v>
      </c>
      <c r="Q3286">
        <v>5.7647256889842797</v>
      </c>
      <c r="R3286">
        <v>5.8929874668633797</v>
      </c>
      <c r="S3286">
        <v>6.7840208054720303</v>
      </c>
      <c r="T3286">
        <v>5.6687918147370402</v>
      </c>
      <c r="U3286">
        <v>5.3423090905432504</v>
      </c>
      <c r="V3286">
        <v>5.4555189838715998</v>
      </c>
      <c r="W3286">
        <v>5.4099664485105103</v>
      </c>
      <c r="X3286">
        <v>5.0189360092168096</v>
      </c>
      <c r="Y3286">
        <v>0</v>
      </c>
    </row>
    <row r="3287" spans="1:25" x14ac:dyDescent="0.25">
      <c r="A3287">
        <v>4.3617281733661004</v>
      </c>
      <c r="B3287">
        <v>3.8380841760736599</v>
      </c>
      <c r="C3287">
        <v>3.2506457993444302</v>
      </c>
      <c r="D3287">
        <v>3.36914568966758</v>
      </c>
      <c r="E3287">
        <v>3.3298153562347999</v>
      </c>
      <c r="F3287">
        <v>3.1218747594585299</v>
      </c>
      <c r="G3287">
        <v>3.67943669510574</v>
      </c>
      <c r="H3287">
        <v>4.4925106777436099</v>
      </c>
      <c r="I3287">
        <v>5.4910370494130296</v>
      </c>
      <c r="J3287">
        <v>4.8851095878287003</v>
      </c>
      <c r="K3287">
        <v>5.7311636148750402</v>
      </c>
      <c r="L3287">
        <v>4.2339884899285103</v>
      </c>
      <c r="M3287">
        <v>6.5029617972967699</v>
      </c>
      <c r="N3287">
        <v>4.0366167766691303</v>
      </c>
      <c r="O3287">
        <v>5.3059103114544097</v>
      </c>
      <c r="P3287">
        <v>6.3279417546115102</v>
      </c>
      <c r="Q3287">
        <v>5.8297889609365603</v>
      </c>
      <c r="R3287">
        <v>6.1898883163629703</v>
      </c>
      <c r="S3287">
        <v>6.3140247907149503</v>
      </c>
      <c r="T3287">
        <v>5.3351562856808998</v>
      </c>
      <c r="U3287">
        <v>5.6704226216342501</v>
      </c>
      <c r="V3287">
        <v>5.21840836873805</v>
      </c>
      <c r="W3287">
        <v>5.7001368203802203</v>
      </c>
      <c r="X3287">
        <v>5.3042518162212398</v>
      </c>
      <c r="Y3287">
        <v>0</v>
      </c>
    </row>
    <row r="3288" spans="1:25" x14ac:dyDescent="0.25">
      <c r="A3288">
        <v>4.6443880616131201</v>
      </c>
      <c r="B3288">
        <v>3.4780250054718298</v>
      </c>
      <c r="C3288">
        <v>3.2287947120685598</v>
      </c>
      <c r="D3288">
        <v>3.6754933414568098</v>
      </c>
      <c r="E3288">
        <v>3.4616658942152601</v>
      </c>
      <c r="F3288">
        <v>3.1831198793358202</v>
      </c>
      <c r="G3288">
        <v>4.3779171853183101</v>
      </c>
      <c r="H3288">
        <v>3.68338511248374</v>
      </c>
      <c r="I3288">
        <v>5.1763712932326102</v>
      </c>
      <c r="J3288">
        <v>5.3080025960385404</v>
      </c>
      <c r="K3288">
        <v>5.7188357950588102</v>
      </c>
      <c r="L3288">
        <v>4.2629145586180499</v>
      </c>
      <c r="M3288">
        <v>6.2120949722577903</v>
      </c>
      <c r="N3288">
        <v>4.0542836595940797</v>
      </c>
      <c r="O3288">
        <v>5.3224142891260602</v>
      </c>
      <c r="P3288">
        <v>5.6671848838852599</v>
      </c>
      <c r="Q3288">
        <v>5.9232668382405702</v>
      </c>
      <c r="R3288">
        <v>6.4920951116571999</v>
      </c>
      <c r="S3288">
        <v>6.1420928582097201</v>
      </c>
      <c r="T3288">
        <v>5.8846535128155599</v>
      </c>
      <c r="U3288">
        <v>5.0971091292644202</v>
      </c>
      <c r="V3288">
        <v>5.1302434430176103</v>
      </c>
      <c r="W3288">
        <v>5.5917980267841303</v>
      </c>
      <c r="X3288">
        <v>5.72505753780103</v>
      </c>
      <c r="Y3288">
        <v>0</v>
      </c>
    </row>
    <row r="3289" spans="1:25" x14ac:dyDescent="0.25">
      <c r="A3289">
        <v>4.1757644131785296</v>
      </c>
      <c r="B3289">
        <v>3.9066673755725199</v>
      </c>
      <c r="C3289">
        <v>3.9653950975373098</v>
      </c>
      <c r="D3289">
        <v>3.3206144300065601</v>
      </c>
      <c r="E3289">
        <v>3.6211786839942599</v>
      </c>
      <c r="F3289">
        <v>3.4160816235119298</v>
      </c>
      <c r="G3289">
        <v>4.0704640208693297</v>
      </c>
      <c r="H3289">
        <v>4.2273427145977598</v>
      </c>
      <c r="I3289">
        <v>5.2304991497243698</v>
      </c>
      <c r="J3289">
        <v>4.4891564062078997</v>
      </c>
      <c r="K3289">
        <v>5.4750350436731603</v>
      </c>
      <c r="L3289">
        <v>4.1606960672748698</v>
      </c>
      <c r="M3289">
        <v>6.4375683356146602</v>
      </c>
      <c r="N3289">
        <v>4.2509565985292701</v>
      </c>
      <c r="O3289">
        <v>4.9280469432463496</v>
      </c>
      <c r="P3289">
        <v>6.0064250097263496</v>
      </c>
      <c r="Q3289">
        <v>6.1494825415176404</v>
      </c>
      <c r="R3289">
        <v>6.5402374773393896</v>
      </c>
      <c r="S3289">
        <v>6.8897637960068296</v>
      </c>
      <c r="T3289">
        <v>5.1078146164400797</v>
      </c>
      <c r="U3289">
        <v>5.6127823378651396</v>
      </c>
      <c r="V3289">
        <v>4.7922237048448304</v>
      </c>
      <c r="W3289">
        <v>5.5861294997579201</v>
      </c>
      <c r="X3289">
        <v>5.6917784141790602</v>
      </c>
      <c r="Y3289">
        <v>0</v>
      </c>
    </row>
    <row r="3290" spans="1:25" x14ac:dyDescent="0.25">
      <c r="A3290">
        <v>4.1366038161102701</v>
      </c>
      <c r="B3290">
        <v>3.9130259490457799</v>
      </c>
      <c r="C3290">
        <v>3.7539966613997402</v>
      </c>
      <c r="D3290">
        <v>3.6342257119778498</v>
      </c>
      <c r="E3290">
        <v>2.7761647489026702</v>
      </c>
      <c r="F3290">
        <v>3.1073433568770201</v>
      </c>
      <c r="G3290">
        <v>3.4718527482492201</v>
      </c>
      <c r="H3290">
        <v>4.0236079349956402</v>
      </c>
      <c r="I3290">
        <v>4.9767097131139604</v>
      </c>
      <c r="J3290">
        <v>5.2907121417829304</v>
      </c>
      <c r="K3290">
        <v>5.7267964640251598</v>
      </c>
      <c r="L3290">
        <v>4.0512316065002203</v>
      </c>
      <c r="M3290">
        <v>6.58195500102764</v>
      </c>
      <c r="N3290">
        <v>4.6330305060346904</v>
      </c>
      <c r="O3290">
        <v>5.4419128501997003</v>
      </c>
      <c r="P3290">
        <v>5.9627363420466697</v>
      </c>
      <c r="Q3290">
        <v>5.53106028500466</v>
      </c>
      <c r="R3290">
        <v>6.7214086622034399</v>
      </c>
      <c r="S3290">
        <v>6.1181379301511303</v>
      </c>
      <c r="T3290">
        <v>5.8371515009524702</v>
      </c>
      <c r="U3290">
        <v>5.1387370120337597</v>
      </c>
      <c r="V3290">
        <v>5.6751731155129699</v>
      </c>
      <c r="W3290">
        <v>5.5392760805395396</v>
      </c>
      <c r="X3290">
        <v>5.04366317985642</v>
      </c>
      <c r="Y3290">
        <v>0</v>
      </c>
    </row>
    <row r="3291" spans="1:25" x14ac:dyDescent="0.25">
      <c r="A3291">
        <v>3.8658584088928398</v>
      </c>
      <c r="B3291">
        <v>3.72374507836297</v>
      </c>
      <c r="C3291">
        <v>3.59953646622556</v>
      </c>
      <c r="D3291">
        <v>3.7024817957264902</v>
      </c>
      <c r="E3291">
        <v>3.0544959520255399</v>
      </c>
      <c r="F3291">
        <v>4.0265797462301496</v>
      </c>
      <c r="G3291">
        <v>3.4976731160209198</v>
      </c>
      <c r="H3291">
        <v>4.3588398451018202</v>
      </c>
      <c r="I3291">
        <v>5.0029014628355997</v>
      </c>
      <c r="J3291">
        <v>5.4160936211453699</v>
      </c>
      <c r="K3291">
        <v>4.9731911365741102</v>
      </c>
      <c r="L3291">
        <v>3.4478310454294401</v>
      </c>
      <c r="M3291">
        <v>5.7505415079263402</v>
      </c>
      <c r="N3291">
        <v>4.8784250867323404</v>
      </c>
      <c r="O3291">
        <v>5.3396074219658898</v>
      </c>
      <c r="P3291">
        <v>6.6377459276306299</v>
      </c>
      <c r="Q3291">
        <v>5.8874249985934197</v>
      </c>
      <c r="R3291">
        <v>6.1167042599941004</v>
      </c>
      <c r="S3291">
        <v>6.2340430336730597</v>
      </c>
      <c r="T3291">
        <v>5.1593798401462898</v>
      </c>
      <c r="U3291">
        <v>5.3729123874528399</v>
      </c>
      <c r="V3291">
        <v>5.5206825722077602</v>
      </c>
      <c r="W3291">
        <v>5.3654594137553602</v>
      </c>
      <c r="X3291">
        <v>5.0194229439137903</v>
      </c>
      <c r="Y3291">
        <v>0</v>
      </c>
    </row>
    <row r="3292" spans="1:25" x14ac:dyDescent="0.25">
      <c r="A3292">
        <v>4.5735207083308902</v>
      </c>
      <c r="B3292">
        <v>3.7059514857874198</v>
      </c>
      <c r="C3292">
        <v>3.3635171085701798</v>
      </c>
      <c r="D3292">
        <v>3.3790746897697601</v>
      </c>
      <c r="E3292">
        <v>2.7317464018412099</v>
      </c>
      <c r="F3292">
        <v>3.3906327715505702</v>
      </c>
      <c r="G3292">
        <v>3.46626019412835</v>
      </c>
      <c r="H3292">
        <v>3.8367695289297301</v>
      </c>
      <c r="I3292">
        <v>5.4509393356712597</v>
      </c>
      <c r="J3292">
        <v>4.5482343541339096</v>
      </c>
      <c r="K3292">
        <v>5.7322562607137604</v>
      </c>
      <c r="L3292">
        <v>3.6573000408929599</v>
      </c>
      <c r="M3292">
        <v>5.7549613213031403</v>
      </c>
      <c r="N3292">
        <v>4.4281383871941502</v>
      </c>
      <c r="O3292">
        <v>5.4764574891841198</v>
      </c>
      <c r="P3292">
        <v>6.5492152144444704</v>
      </c>
      <c r="Q3292">
        <v>6.0155015971320802</v>
      </c>
      <c r="R3292">
        <v>6.66964909058213</v>
      </c>
      <c r="S3292">
        <v>6.2344133664762396</v>
      </c>
      <c r="T3292">
        <v>5.4747911925141199</v>
      </c>
      <c r="U3292">
        <v>5.9655643169228902</v>
      </c>
      <c r="V3292">
        <v>5.6102040586942499</v>
      </c>
      <c r="W3292">
        <v>5.5718315565059999</v>
      </c>
      <c r="X3292">
        <v>5.3376969437837198</v>
      </c>
      <c r="Y3292">
        <v>0</v>
      </c>
    </row>
    <row r="3293" spans="1:25" x14ac:dyDescent="0.25">
      <c r="A3293">
        <v>4.1170081694268301</v>
      </c>
      <c r="B3293">
        <v>4.1326236568108303</v>
      </c>
      <c r="C3293">
        <v>3.96735032491722</v>
      </c>
      <c r="D3293">
        <v>3.1643072136952801</v>
      </c>
      <c r="E3293">
        <v>3.2804110188567801</v>
      </c>
      <c r="F3293">
        <v>3.3142596815185001</v>
      </c>
      <c r="G3293">
        <v>4.1442984219233399</v>
      </c>
      <c r="H3293">
        <v>4.1946807845193597</v>
      </c>
      <c r="I3293">
        <v>5.2643066303391102</v>
      </c>
      <c r="J3293">
        <v>4.5807514912591198</v>
      </c>
      <c r="K3293">
        <v>5.7096816410750098</v>
      </c>
      <c r="L3293">
        <v>3.5659207276276899</v>
      </c>
      <c r="M3293">
        <v>6.53694440266153</v>
      </c>
      <c r="N3293">
        <v>4.5285414161889603</v>
      </c>
      <c r="O3293">
        <v>4.9795183790706803</v>
      </c>
      <c r="P3293">
        <v>5.66301096026144</v>
      </c>
      <c r="Q3293">
        <v>6.1047068683376899</v>
      </c>
      <c r="R3293">
        <v>6.6120509594702801</v>
      </c>
      <c r="S3293">
        <v>6.4349995157790296</v>
      </c>
      <c r="T3293">
        <v>5.4160499846249097</v>
      </c>
      <c r="U3293">
        <v>5.4711180101383503</v>
      </c>
      <c r="V3293">
        <v>5.1848027828580001</v>
      </c>
      <c r="W3293">
        <v>5.5790085058587202</v>
      </c>
      <c r="X3293">
        <v>5.5921931432248702</v>
      </c>
      <c r="Y3293">
        <v>0</v>
      </c>
    </row>
    <row r="3294" spans="1:25" x14ac:dyDescent="0.25">
      <c r="A3294">
        <v>4.6973599356137301</v>
      </c>
      <c r="B3294">
        <v>3.7972463712438098</v>
      </c>
      <c r="C3294">
        <v>3.8987555637920801</v>
      </c>
      <c r="D3294">
        <v>3.18272264811656</v>
      </c>
      <c r="E3294">
        <v>2.9263516971236898</v>
      </c>
      <c r="F3294">
        <v>3.4220839501006299</v>
      </c>
      <c r="G3294">
        <v>3.8699327511097601</v>
      </c>
      <c r="H3294">
        <v>4.4743531979412703</v>
      </c>
      <c r="I3294">
        <v>5.4941919417602199</v>
      </c>
      <c r="J3294">
        <v>5.31285879003521</v>
      </c>
      <c r="K3294">
        <v>5.06890273974075</v>
      </c>
      <c r="L3294">
        <v>4.0634468237539902</v>
      </c>
      <c r="M3294">
        <v>5.9691529064540898</v>
      </c>
      <c r="N3294">
        <v>4.0932744391275504</v>
      </c>
      <c r="O3294">
        <v>5.18185530673935</v>
      </c>
      <c r="P3294">
        <v>5.8838068572086497</v>
      </c>
      <c r="Q3294">
        <v>5.5576456556432898</v>
      </c>
      <c r="R3294">
        <v>6.6919979589593401</v>
      </c>
      <c r="S3294">
        <v>6.3175087163246397</v>
      </c>
      <c r="T3294">
        <v>5.8789483516036896</v>
      </c>
      <c r="U3294">
        <v>6.0319982513253896</v>
      </c>
      <c r="V3294">
        <v>4.8479365643824002</v>
      </c>
      <c r="W3294">
        <v>6.0316641567683602</v>
      </c>
      <c r="X3294">
        <v>5.83669479279658</v>
      </c>
      <c r="Y3294">
        <v>0</v>
      </c>
    </row>
    <row r="3295" spans="1:25" x14ac:dyDescent="0.25">
      <c r="A3295">
        <v>3.7712038469018201</v>
      </c>
      <c r="B3295">
        <v>3.8040999851959398</v>
      </c>
      <c r="C3295">
        <v>3.6337501212325001</v>
      </c>
      <c r="D3295">
        <v>3.1729302296977901</v>
      </c>
      <c r="E3295">
        <v>3.3545357743295998</v>
      </c>
      <c r="F3295">
        <v>3.85420129442074</v>
      </c>
      <c r="G3295">
        <v>3.8802641980116799</v>
      </c>
      <c r="H3295">
        <v>3.8828366583839</v>
      </c>
      <c r="I3295">
        <v>5.7897869250449299</v>
      </c>
      <c r="J3295">
        <v>5.3568315641873596</v>
      </c>
      <c r="K3295">
        <v>5.2754925108802198</v>
      </c>
      <c r="L3295">
        <v>3.7320136405464401</v>
      </c>
      <c r="M3295">
        <v>6.0476314507061497</v>
      </c>
      <c r="N3295">
        <v>4.27436272419712</v>
      </c>
      <c r="O3295">
        <v>5.3815524886980297</v>
      </c>
      <c r="P3295">
        <v>6.3794038603273702</v>
      </c>
      <c r="Q3295">
        <v>5.6649814651338</v>
      </c>
      <c r="R3295">
        <v>6.7067544781675901</v>
      </c>
      <c r="S3295">
        <v>6.8708892700161801</v>
      </c>
      <c r="T3295">
        <v>5.8313370728948897</v>
      </c>
      <c r="U3295">
        <v>5.0682254379182101</v>
      </c>
      <c r="V3295">
        <v>5.3541363743547796</v>
      </c>
      <c r="W3295">
        <v>5.1941971567145897</v>
      </c>
      <c r="X3295">
        <v>5.3623973051322702</v>
      </c>
      <c r="Y3295">
        <v>0</v>
      </c>
    </row>
    <row r="3296" spans="1:25" x14ac:dyDescent="0.25">
      <c r="A3296">
        <v>4.7388813499527496</v>
      </c>
      <c r="B3296">
        <v>4.0112899363633998</v>
      </c>
      <c r="C3296">
        <v>3.61027566159866</v>
      </c>
      <c r="D3296">
        <v>3.0512110446834</v>
      </c>
      <c r="E3296">
        <v>3.3070986363162498</v>
      </c>
      <c r="F3296">
        <v>4.0915660398498304</v>
      </c>
      <c r="G3296">
        <v>3.8536382343803801</v>
      </c>
      <c r="H3296">
        <v>4.3153718630498101</v>
      </c>
      <c r="I3296">
        <v>5.2878460542023404</v>
      </c>
      <c r="J3296">
        <v>4.6649662002661598</v>
      </c>
      <c r="K3296">
        <v>5.1688415855283596</v>
      </c>
      <c r="L3296">
        <v>4.1032072356676697</v>
      </c>
      <c r="M3296">
        <v>6.6162964117296603</v>
      </c>
      <c r="N3296">
        <v>4.0244527430920103</v>
      </c>
      <c r="O3296">
        <v>5.2911317142874204</v>
      </c>
      <c r="P3296">
        <v>5.9811652078346702</v>
      </c>
      <c r="Q3296">
        <v>5.8934285474993002</v>
      </c>
      <c r="R3296">
        <v>6.4484930759103296</v>
      </c>
      <c r="S3296">
        <v>6.7708501361996003</v>
      </c>
      <c r="T3296">
        <v>5.4225896868812802</v>
      </c>
      <c r="U3296">
        <v>5.33972853180732</v>
      </c>
      <c r="V3296">
        <v>4.9116804622448003</v>
      </c>
      <c r="W3296">
        <v>5.8671076528658297</v>
      </c>
      <c r="X3296">
        <v>5.8266171266893396</v>
      </c>
      <c r="Y3296">
        <v>0</v>
      </c>
    </row>
    <row r="3297" spans="1:25" x14ac:dyDescent="0.25">
      <c r="A3297">
        <v>4.0179440011903402</v>
      </c>
      <c r="B3297">
        <v>3.9046301664522698</v>
      </c>
      <c r="C3297">
        <v>3.8679875833970598</v>
      </c>
      <c r="D3297">
        <v>3.0899852680262798</v>
      </c>
      <c r="E3297">
        <v>2.73397803737556</v>
      </c>
      <c r="F3297">
        <v>3.8189925919041499</v>
      </c>
      <c r="G3297">
        <v>3.7194154751806399</v>
      </c>
      <c r="H3297">
        <v>3.8754947268319202</v>
      </c>
      <c r="I3297">
        <v>5.4297605502622499</v>
      </c>
      <c r="J3297">
        <v>5.2520322998465696</v>
      </c>
      <c r="K3297">
        <v>5.0137759558922399</v>
      </c>
      <c r="L3297">
        <v>4.0063167750105304</v>
      </c>
      <c r="M3297">
        <v>5.8867916096723798</v>
      </c>
      <c r="N3297">
        <v>4.5860053189757899</v>
      </c>
      <c r="O3297">
        <v>5.2142109387353903</v>
      </c>
      <c r="P3297">
        <v>6.6266444165243499</v>
      </c>
      <c r="Q3297">
        <v>5.3918394629002497</v>
      </c>
      <c r="R3297">
        <v>5.9517659881762803</v>
      </c>
      <c r="S3297">
        <v>6.3609303294889603</v>
      </c>
      <c r="T3297">
        <v>5.3621210006027802</v>
      </c>
      <c r="U3297">
        <v>5.6502937632245898</v>
      </c>
      <c r="V3297">
        <v>5.2406535836930601</v>
      </c>
      <c r="W3297">
        <v>5.1748710440402901</v>
      </c>
      <c r="X3297">
        <v>5.7887755246504096</v>
      </c>
      <c r="Y3297">
        <v>0</v>
      </c>
    </row>
    <row r="3298" spans="1:25" x14ac:dyDescent="0.25">
      <c r="A3298">
        <v>3.9549837355241402</v>
      </c>
      <c r="B3298">
        <v>3.8699744988681601</v>
      </c>
      <c r="C3298">
        <v>3.3972247611453299</v>
      </c>
      <c r="D3298">
        <v>3.3179336836498501</v>
      </c>
      <c r="E3298">
        <v>3.39534257533658</v>
      </c>
      <c r="F3298">
        <v>3.7857477333854201</v>
      </c>
      <c r="G3298">
        <v>4.2506707667137302</v>
      </c>
      <c r="H3298">
        <v>3.9762185406453501</v>
      </c>
      <c r="I3298">
        <v>5.3329031956675204</v>
      </c>
      <c r="J3298">
        <v>5.3765887158932903</v>
      </c>
      <c r="K3298">
        <v>5.7747120274871699</v>
      </c>
      <c r="L3298">
        <v>3.43330296927149</v>
      </c>
      <c r="M3298">
        <v>6.2355389712561902</v>
      </c>
      <c r="N3298">
        <v>4.2628937974492498</v>
      </c>
      <c r="O3298">
        <v>5.0976317341684201</v>
      </c>
      <c r="P3298">
        <v>6.2309708296856803</v>
      </c>
      <c r="Q3298">
        <v>6.3479941499052899</v>
      </c>
      <c r="R3298">
        <v>6.2491235230016802</v>
      </c>
      <c r="S3298">
        <v>6.55384104801694</v>
      </c>
      <c r="T3298">
        <v>5.8699751208345203</v>
      </c>
      <c r="U3298">
        <v>5.42269131695162</v>
      </c>
      <c r="V3298">
        <v>5.5531207188448999</v>
      </c>
      <c r="W3298">
        <v>5.9631213524015303</v>
      </c>
      <c r="X3298">
        <v>5.0317117126067803</v>
      </c>
      <c r="Y3298">
        <v>0</v>
      </c>
    </row>
    <row r="3299" spans="1:25" x14ac:dyDescent="0.25">
      <c r="A3299">
        <v>4.3982992229033604</v>
      </c>
      <c r="B3299">
        <v>3.8351966962475399</v>
      </c>
      <c r="C3299">
        <v>3.7872417869168</v>
      </c>
      <c r="D3299">
        <v>3.1716711955533401</v>
      </c>
      <c r="E3299">
        <v>2.97486146220088</v>
      </c>
      <c r="F3299">
        <v>3.5959097865319798</v>
      </c>
      <c r="G3299">
        <v>3.4814939235144302</v>
      </c>
      <c r="H3299">
        <v>3.8714869200900299</v>
      </c>
      <c r="I3299">
        <v>4.9615045353466201</v>
      </c>
      <c r="J3299">
        <v>5.0313410129879896</v>
      </c>
      <c r="K3299">
        <v>5.7519159936425597</v>
      </c>
      <c r="L3299">
        <v>3.9953293745805101</v>
      </c>
      <c r="M3299">
        <v>6.3641470079181897</v>
      </c>
      <c r="N3299">
        <v>4.3536744123018796</v>
      </c>
      <c r="O3299">
        <v>5.8753235789164302</v>
      </c>
      <c r="P3299">
        <v>6.14397649388932</v>
      </c>
      <c r="Q3299">
        <v>5.5369515707954502</v>
      </c>
      <c r="R3299">
        <v>6.2282868796277198</v>
      </c>
      <c r="S3299">
        <v>6.85788911694695</v>
      </c>
      <c r="T3299">
        <v>5.42519136968565</v>
      </c>
      <c r="U3299">
        <v>5.5809838863742298</v>
      </c>
      <c r="V3299">
        <v>5.3887966657948301</v>
      </c>
      <c r="W3299">
        <v>5.1729416321202297</v>
      </c>
      <c r="X3299">
        <v>5.2637883384813096</v>
      </c>
      <c r="Y3299">
        <v>0</v>
      </c>
    </row>
    <row r="3300" spans="1:25" x14ac:dyDescent="0.25">
      <c r="A3300">
        <v>3.7521754448996698</v>
      </c>
      <c r="B3300">
        <v>3.31619713653313</v>
      </c>
      <c r="C3300">
        <v>3.8734697846417498</v>
      </c>
      <c r="D3300">
        <v>3.6901347130447402</v>
      </c>
      <c r="E3300">
        <v>3.3465827199735698</v>
      </c>
      <c r="F3300">
        <v>3.83815660627425</v>
      </c>
      <c r="G3300">
        <v>4.1648521516080299</v>
      </c>
      <c r="H3300">
        <v>3.6070198949407999</v>
      </c>
      <c r="I3300">
        <v>5.4108723247482002</v>
      </c>
      <c r="J3300">
        <v>4.5087187593362703</v>
      </c>
      <c r="K3300">
        <v>5.4291953534804804</v>
      </c>
      <c r="L3300">
        <v>3.6622389128995998</v>
      </c>
      <c r="M3300">
        <v>5.9597485903173997</v>
      </c>
      <c r="N3300">
        <v>4.4779331650222503</v>
      </c>
      <c r="O3300">
        <v>4.9731958211807497</v>
      </c>
      <c r="P3300">
        <v>6.0139717016589804</v>
      </c>
      <c r="Q3300">
        <v>6.1749586213102798</v>
      </c>
      <c r="R3300">
        <v>6.4054036229973796</v>
      </c>
      <c r="S3300">
        <v>6.0714920599649398</v>
      </c>
      <c r="T3300">
        <v>5.24981290140623</v>
      </c>
      <c r="U3300">
        <v>5.6119541616303099</v>
      </c>
      <c r="V3300">
        <v>5.4675836230707704</v>
      </c>
      <c r="W3300">
        <v>5.1126972278945599</v>
      </c>
      <c r="X3300">
        <v>5.81863807701078</v>
      </c>
      <c r="Y3300">
        <v>0</v>
      </c>
    </row>
    <row r="3301" spans="1:25" x14ac:dyDescent="0.25">
      <c r="A3301">
        <v>4.4913902330144904</v>
      </c>
      <c r="B3301">
        <v>3.4934192334305099</v>
      </c>
      <c r="C3301">
        <v>3.54555054151382</v>
      </c>
      <c r="D3301">
        <v>3.17868610708681</v>
      </c>
      <c r="E3301">
        <v>3.1429160854197198</v>
      </c>
      <c r="F3301">
        <v>3.2759860520366599</v>
      </c>
      <c r="G3301">
        <v>4.1107989165924597</v>
      </c>
      <c r="H3301">
        <v>4.48790260154174</v>
      </c>
      <c r="I3301">
        <v>5.3327818130314704</v>
      </c>
      <c r="J3301">
        <v>4.8295666739777401</v>
      </c>
      <c r="K3301">
        <v>5.8028406629728</v>
      </c>
      <c r="L3301">
        <v>3.7192928970913099</v>
      </c>
      <c r="M3301">
        <v>6.0883362243012602</v>
      </c>
      <c r="N3301">
        <v>4.5746192677646702</v>
      </c>
      <c r="O3301">
        <v>5.4607622006205601</v>
      </c>
      <c r="P3301">
        <v>6.3580957961470403</v>
      </c>
      <c r="Q3301">
        <v>6.0489849849983504</v>
      </c>
      <c r="R3301">
        <v>6.0320832308265997</v>
      </c>
      <c r="S3301">
        <v>5.9698941387949702</v>
      </c>
      <c r="T3301">
        <v>5.6236669559910704</v>
      </c>
      <c r="U3301">
        <v>5.2677709198255203</v>
      </c>
      <c r="V3301">
        <v>4.84689401192745</v>
      </c>
      <c r="W3301">
        <v>5.4531221310096001</v>
      </c>
      <c r="X3301">
        <v>5.3263186116515504</v>
      </c>
      <c r="Y3301">
        <v>0</v>
      </c>
    </row>
    <row r="3302" spans="1:25" x14ac:dyDescent="0.25">
      <c r="A3302">
        <v>3.8904307054476899</v>
      </c>
      <c r="B3302">
        <v>4.0011161510717299</v>
      </c>
      <c r="C3302">
        <v>3.8848160414297199</v>
      </c>
      <c r="D3302">
        <v>2.8004203858947201</v>
      </c>
      <c r="E3302">
        <v>2.9964236307230201</v>
      </c>
      <c r="F3302">
        <v>3.7218693491886801</v>
      </c>
      <c r="G3302">
        <v>4.2942089161692696</v>
      </c>
      <c r="H3302">
        <v>4.5360308479435396</v>
      </c>
      <c r="I3302">
        <v>5.2270024250812401</v>
      </c>
      <c r="J3302">
        <v>5.2784323120886896</v>
      </c>
      <c r="K3302">
        <v>5.4930317513600899</v>
      </c>
      <c r="L3302">
        <v>3.85819142037565</v>
      </c>
      <c r="M3302">
        <v>6.4813483021624299</v>
      </c>
      <c r="N3302">
        <v>4.0266492751902101</v>
      </c>
      <c r="O3302">
        <v>5.45322237952512</v>
      </c>
      <c r="P3302">
        <v>6.4305770923014096</v>
      </c>
      <c r="Q3302">
        <v>6.1225080056563197</v>
      </c>
      <c r="R3302">
        <v>6.3423496772145098</v>
      </c>
      <c r="S3302">
        <v>6.2628562971934896</v>
      </c>
      <c r="T3302">
        <v>5.8838488222344898</v>
      </c>
      <c r="U3302">
        <v>5.4853910921090199</v>
      </c>
      <c r="V3302">
        <v>4.9748140030999002</v>
      </c>
      <c r="W3302">
        <v>5.8994547696435502</v>
      </c>
      <c r="X3302">
        <v>5.4847002195807804</v>
      </c>
      <c r="Y3302">
        <v>0</v>
      </c>
    </row>
    <row r="3303" spans="1:25" x14ac:dyDescent="0.25">
      <c r="A3303">
        <v>4.6262734077112402</v>
      </c>
      <c r="B3303">
        <v>3.5846109791472398</v>
      </c>
      <c r="C3303">
        <v>3.6179747307148098</v>
      </c>
      <c r="D3303">
        <v>3.3138816859076199</v>
      </c>
      <c r="E3303">
        <v>2.9170230682243599</v>
      </c>
      <c r="F3303">
        <v>3.4274948119180002</v>
      </c>
      <c r="G3303">
        <v>4.0211140659620899</v>
      </c>
      <c r="H3303">
        <v>4.4300057054156303</v>
      </c>
      <c r="I3303">
        <v>5.6219755149371702</v>
      </c>
      <c r="J3303">
        <v>5.1776631898477499</v>
      </c>
      <c r="K3303">
        <v>5.6449338966795404</v>
      </c>
      <c r="L3303">
        <v>3.53685853536737</v>
      </c>
      <c r="M3303">
        <v>6.0387619006136601</v>
      </c>
      <c r="N3303">
        <v>4.6678891715835604</v>
      </c>
      <c r="O3303">
        <v>5.6274354044148698</v>
      </c>
      <c r="P3303">
        <v>5.6596848911433399</v>
      </c>
      <c r="Q3303">
        <v>5.5709411885766196</v>
      </c>
      <c r="R3303">
        <v>6.54524187414306</v>
      </c>
      <c r="S3303">
        <v>6.4524122886146102</v>
      </c>
      <c r="T3303">
        <v>5.8156206718868404</v>
      </c>
      <c r="U3303">
        <v>5.2782719812020797</v>
      </c>
      <c r="V3303">
        <v>4.9293350336316299</v>
      </c>
      <c r="W3303">
        <v>5.4226211049824</v>
      </c>
      <c r="X3303">
        <v>5.8124250976319596</v>
      </c>
      <c r="Y3303">
        <v>0</v>
      </c>
    </row>
    <row r="3304" spans="1:25" x14ac:dyDescent="0.25">
      <c r="A3304">
        <v>3.8253388741358298</v>
      </c>
      <c r="B3304">
        <v>4.0110851920294897</v>
      </c>
      <c r="C3304">
        <v>3.6538061061529499</v>
      </c>
      <c r="D3304">
        <v>2.8295235022071301</v>
      </c>
      <c r="E3304">
        <v>3.66021597282265</v>
      </c>
      <c r="F3304">
        <v>3.3777725031186598</v>
      </c>
      <c r="G3304">
        <v>3.4793324973987199</v>
      </c>
      <c r="H3304">
        <v>3.9224488460490101</v>
      </c>
      <c r="I3304">
        <v>5.6130115044829898</v>
      </c>
      <c r="J3304">
        <v>5.1279374691992903</v>
      </c>
      <c r="K3304">
        <v>5.2502248548964996</v>
      </c>
      <c r="L3304">
        <v>4.0737901048239697</v>
      </c>
      <c r="M3304">
        <v>6.1505786089969501</v>
      </c>
      <c r="N3304">
        <v>4.6132035585175997</v>
      </c>
      <c r="O3304">
        <v>5.2545590967670401</v>
      </c>
      <c r="P3304">
        <v>5.8018431858993802</v>
      </c>
      <c r="Q3304">
        <v>5.4394152432603304</v>
      </c>
      <c r="R3304">
        <v>6.1528600360332897</v>
      </c>
      <c r="S3304">
        <v>6.2911923524395696</v>
      </c>
      <c r="T3304">
        <v>5.2025554047114504</v>
      </c>
      <c r="U3304">
        <v>5.41698786035992</v>
      </c>
      <c r="V3304">
        <v>5.3738800672259703</v>
      </c>
      <c r="W3304">
        <v>5.1160941300070997</v>
      </c>
      <c r="X3304">
        <v>5.1014341568586499</v>
      </c>
      <c r="Y3304">
        <v>0</v>
      </c>
    </row>
    <row r="3305" spans="1:25" x14ac:dyDescent="0.25">
      <c r="A3305">
        <v>4.2063980057151404</v>
      </c>
      <c r="B3305">
        <v>3.4281821154431702</v>
      </c>
      <c r="C3305">
        <v>3.5752921012529399</v>
      </c>
      <c r="D3305">
        <v>2.8408596044813499</v>
      </c>
      <c r="E3305">
        <v>2.7845313072846301</v>
      </c>
      <c r="F3305">
        <v>3.8795278446464199</v>
      </c>
      <c r="G3305">
        <v>4.3772391892256897</v>
      </c>
      <c r="H3305">
        <v>4.3386005278095601</v>
      </c>
      <c r="I3305">
        <v>5.37475383601583</v>
      </c>
      <c r="J3305">
        <v>4.5136559148582398</v>
      </c>
      <c r="K3305">
        <v>5.5439693463821502</v>
      </c>
      <c r="L3305">
        <v>3.6487495746712999</v>
      </c>
      <c r="M3305">
        <v>5.9329856541697801</v>
      </c>
      <c r="N3305">
        <v>4.6021307193588896</v>
      </c>
      <c r="O3305">
        <v>5.0586906525327198</v>
      </c>
      <c r="P3305">
        <v>5.7462598867139203</v>
      </c>
      <c r="Q3305">
        <v>6.2929603759416199</v>
      </c>
      <c r="R3305">
        <v>6.15021476647693</v>
      </c>
      <c r="S3305">
        <v>6.5595769382268703</v>
      </c>
      <c r="T3305">
        <v>5.5441474818145204</v>
      </c>
      <c r="U3305">
        <v>5.7119939282285896</v>
      </c>
      <c r="V3305">
        <v>5.3132691956031701</v>
      </c>
      <c r="W3305">
        <v>5.0890275269726297</v>
      </c>
      <c r="X3305">
        <v>5.7020184459765799</v>
      </c>
      <c r="Y3305">
        <v>0</v>
      </c>
    </row>
    <row r="3306" spans="1:25" x14ac:dyDescent="0.25">
      <c r="A3306">
        <v>4.4502597263630896</v>
      </c>
      <c r="B3306">
        <v>3.48572918917557</v>
      </c>
      <c r="C3306">
        <v>3.4679043722255201</v>
      </c>
      <c r="D3306">
        <v>2.8369576045177198</v>
      </c>
      <c r="E3306">
        <v>3.4407552292714998</v>
      </c>
      <c r="F3306">
        <v>3.6227652428232502</v>
      </c>
      <c r="G3306">
        <v>4.1896797781011301</v>
      </c>
      <c r="H3306">
        <v>4.1661067280990096</v>
      </c>
      <c r="I3306">
        <v>5.0617277020070999</v>
      </c>
      <c r="J3306">
        <v>4.6065997015518096</v>
      </c>
      <c r="K3306">
        <v>5.8405511377141801</v>
      </c>
      <c r="L3306">
        <v>3.7472033310514399</v>
      </c>
      <c r="M3306">
        <v>5.7967601997963403</v>
      </c>
      <c r="N3306">
        <v>4.0014559651279598</v>
      </c>
      <c r="O3306">
        <v>5.0876096962921702</v>
      </c>
      <c r="P3306">
        <v>6.5426260027172898</v>
      </c>
      <c r="Q3306">
        <v>6.1620925713985102</v>
      </c>
      <c r="R3306">
        <v>6.18500817287857</v>
      </c>
      <c r="S3306">
        <v>6.2159608930520802</v>
      </c>
      <c r="T3306">
        <v>5.5841066661383696</v>
      </c>
      <c r="U3306">
        <v>5.6952514630779802</v>
      </c>
      <c r="V3306">
        <v>5.66480517805656</v>
      </c>
      <c r="W3306">
        <v>5.41295574689478</v>
      </c>
      <c r="X3306">
        <v>5.23031254745566</v>
      </c>
      <c r="Y3306">
        <v>0</v>
      </c>
    </row>
    <row r="3307" spans="1:25" x14ac:dyDescent="0.25">
      <c r="A3307">
        <v>4.6048391727961704</v>
      </c>
      <c r="B3307">
        <v>3.7019042910126898</v>
      </c>
      <c r="C3307">
        <v>3.4966756323016401</v>
      </c>
      <c r="D3307">
        <v>3.14327434170524</v>
      </c>
      <c r="E3307">
        <v>2.7080761892396601</v>
      </c>
      <c r="F3307">
        <v>3.93799400881039</v>
      </c>
      <c r="G3307">
        <v>3.7394143182055002</v>
      </c>
      <c r="H3307">
        <v>3.78461030573468</v>
      </c>
      <c r="I3307">
        <v>5.4494990299029897</v>
      </c>
      <c r="J3307">
        <v>4.9428950775881999</v>
      </c>
      <c r="K3307">
        <v>4.9805886026933903</v>
      </c>
      <c r="L3307">
        <v>3.6876171717970201</v>
      </c>
      <c r="M3307">
        <v>5.8418688903186897</v>
      </c>
      <c r="N3307">
        <v>4.6337142088207797</v>
      </c>
      <c r="O3307">
        <v>5.2697311399519</v>
      </c>
      <c r="P3307">
        <v>6.2151966723407597</v>
      </c>
      <c r="Q3307">
        <v>6.22078379084064</v>
      </c>
      <c r="R3307">
        <v>6.4694896449949404</v>
      </c>
      <c r="S3307">
        <v>6.5525050256514801</v>
      </c>
      <c r="T3307">
        <v>5.4724632289368902</v>
      </c>
      <c r="U3307">
        <v>5.5540256395597503</v>
      </c>
      <c r="V3307">
        <v>5.1316943688336298</v>
      </c>
      <c r="W3307">
        <v>5.6910700012694502</v>
      </c>
      <c r="X3307">
        <v>5.5211319797657996</v>
      </c>
      <c r="Y3307">
        <v>0</v>
      </c>
    </row>
    <row r="3308" spans="1:25" x14ac:dyDescent="0.25">
      <c r="A3308">
        <v>4.7373553548140599</v>
      </c>
      <c r="B3308">
        <v>3.1572002012942</v>
      </c>
      <c r="C3308">
        <v>3.7254744404206499</v>
      </c>
      <c r="D3308">
        <v>2.7796729848781401</v>
      </c>
      <c r="E3308">
        <v>2.7202725999031498</v>
      </c>
      <c r="F3308">
        <v>3.9727409133243698</v>
      </c>
      <c r="G3308">
        <v>3.7180927924677301</v>
      </c>
      <c r="H3308">
        <v>3.6566715479761398</v>
      </c>
      <c r="I3308">
        <v>5.3843584543911804</v>
      </c>
      <c r="J3308">
        <v>4.9726807963150996</v>
      </c>
      <c r="K3308">
        <v>5.8277421408364498</v>
      </c>
      <c r="L3308">
        <v>3.6701697953735599</v>
      </c>
      <c r="M3308">
        <v>6.0586135318710701</v>
      </c>
      <c r="N3308">
        <v>4.3951734816584302</v>
      </c>
      <c r="O3308">
        <v>5.5802676817085404</v>
      </c>
      <c r="P3308">
        <v>6.3033885893296802</v>
      </c>
      <c r="Q3308">
        <v>5.3891048586628099</v>
      </c>
      <c r="R3308">
        <v>6.08381315476736</v>
      </c>
      <c r="S3308">
        <v>6.5404276575253801</v>
      </c>
      <c r="T3308">
        <v>5.8697516136645502</v>
      </c>
      <c r="U3308">
        <v>5.9190358519304498</v>
      </c>
      <c r="V3308">
        <v>5.6600013235603903</v>
      </c>
      <c r="W3308">
        <v>5.4457789328290502</v>
      </c>
      <c r="X3308">
        <v>5.4023120559631703</v>
      </c>
      <c r="Y3308">
        <v>0</v>
      </c>
    </row>
    <row r="3309" spans="1:25" x14ac:dyDescent="0.25">
      <c r="A3309">
        <v>4.7269175030256596</v>
      </c>
      <c r="B3309">
        <v>3.8120571470718301</v>
      </c>
      <c r="C3309">
        <v>3.2095209529625901</v>
      </c>
      <c r="D3309">
        <v>3.4259453473567199</v>
      </c>
      <c r="E3309">
        <v>2.7941971780842501</v>
      </c>
      <c r="F3309">
        <v>4.0855358821504097</v>
      </c>
      <c r="G3309">
        <v>3.6632966500035402</v>
      </c>
      <c r="H3309">
        <v>3.6023391680349102</v>
      </c>
      <c r="I3309">
        <v>5.2764510529511996</v>
      </c>
      <c r="J3309">
        <v>5.43311792220317</v>
      </c>
      <c r="K3309">
        <v>5.8034801095274</v>
      </c>
      <c r="L3309">
        <v>4.3574646365855703</v>
      </c>
      <c r="M3309">
        <v>6.0293722701223196</v>
      </c>
      <c r="N3309">
        <v>4.3155752572529797</v>
      </c>
      <c r="O3309">
        <v>5.5086758016729496</v>
      </c>
      <c r="P3309">
        <v>6.3118995447755202</v>
      </c>
      <c r="Q3309">
        <v>6.1656894352340998</v>
      </c>
      <c r="R3309">
        <v>6.7765679215241601</v>
      </c>
      <c r="S3309">
        <v>6.7706918988667804</v>
      </c>
      <c r="T3309">
        <v>5.62355564972321</v>
      </c>
      <c r="U3309">
        <v>5.3102026242966804</v>
      </c>
      <c r="V3309">
        <v>4.8997903526444198</v>
      </c>
      <c r="W3309">
        <v>5.6412831016920704</v>
      </c>
      <c r="X3309">
        <v>5.8814172771296596</v>
      </c>
      <c r="Y3309">
        <v>0</v>
      </c>
    </row>
    <row r="3310" spans="1:25" x14ac:dyDescent="0.25">
      <c r="A3310">
        <v>3.93095649247218</v>
      </c>
      <c r="B3310">
        <v>4.0478396637646004</v>
      </c>
      <c r="C3310">
        <v>3.42158051787708</v>
      </c>
      <c r="D3310">
        <v>2.9919776346588098</v>
      </c>
      <c r="E3310">
        <v>3.0416489563598801</v>
      </c>
      <c r="F3310">
        <v>3.5336202987952201</v>
      </c>
      <c r="G3310">
        <v>4.3802257224984196</v>
      </c>
      <c r="H3310">
        <v>4.4272592255002401</v>
      </c>
      <c r="I3310">
        <v>5.3777679524851996</v>
      </c>
      <c r="J3310">
        <v>5.0916065130060097</v>
      </c>
      <c r="K3310">
        <v>5.6141034280864401</v>
      </c>
      <c r="L3310">
        <v>3.79540916262747</v>
      </c>
      <c r="M3310">
        <v>5.8205716800049299</v>
      </c>
      <c r="N3310">
        <v>4.2109350922375501</v>
      </c>
      <c r="O3310">
        <v>5.52557270695534</v>
      </c>
      <c r="P3310">
        <v>6.4018360475449398</v>
      </c>
      <c r="Q3310">
        <v>6.0333132943852501</v>
      </c>
      <c r="R3310">
        <v>6.0580563238417096</v>
      </c>
      <c r="S3310">
        <v>6.9398364013505702</v>
      </c>
      <c r="T3310">
        <v>6.0387328053367204</v>
      </c>
      <c r="U3310">
        <v>5.5795904378232999</v>
      </c>
      <c r="V3310">
        <v>4.97002462238218</v>
      </c>
      <c r="W3310">
        <v>5.1451409845276102</v>
      </c>
      <c r="X3310">
        <v>5.4728321391011603</v>
      </c>
      <c r="Y3310">
        <v>0</v>
      </c>
    </row>
    <row r="3311" spans="1:25" x14ac:dyDescent="0.25">
      <c r="A3311">
        <v>4.6606575449147396</v>
      </c>
      <c r="B3311">
        <v>3.6367870584184199</v>
      </c>
      <c r="C3311">
        <v>3.5691141085729399</v>
      </c>
      <c r="D3311">
        <v>2.7668312811417302</v>
      </c>
      <c r="E3311">
        <v>2.7355109507244499</v>
      </c>
      <c r="F3311">
        <v>3.9847644086109102</v>
      </c>
      <c r="G3311">
        <v>4.3451552487859804</v>
      </c>
      <c r="H3311">
        <v>4.4266104325036997</v>
      </c>
      <c r="I3311">
        <v>5.7884276980334102</v>
      </c>
      <c r="J3311">
        <v>5.35137126297787</v>
      </c>
      <c r="K3311">
        <v>5.5380145134926204</v>
      </c>
      <c r="L3311">
        <v>3.46353339243977</v>
      </c>
      <c r="M3311">
        <v>6.3384916013262904</v>
      </c>
      <c r="N3311">
        <v>4.87665852844402</v>
      </c>
      <c r="O3311">
        <v>5.3278265871725496</v>
      </c>
      <c r="P3311">
        <v>5.9706007915796002</v>
      </c>
      <c r="Q3311">
        <v>5.90868855575411</v>
      </c>
      <c r="R3311">
        <v>6.1436624822602797</v>
      </c>
      <c r="S3311">
        <v>6.0657954783761197</v>
      </c>
      <c r="T3311">
        <v>5.8258239140663601</v>
      </c>
      <c r="U3311">
        <v>5.0703269511786599</v>
      </c>
      <c r="V3311">
        <v>4.9401499592842502</v>
      </c>
      <c r="W3311">
        <v>5.6981233842206302</v>
      </c>
      <c r="X3311">
        <v>5.7468503921689003</v>
      </c>
      <c r="Y3311">
        <v>0</v>
      </c>
    </row>
    <row r="3312" spans="1:25" x14ac:dyDescent="0.25">
      <c r="A3312">
        <v>4.24872299218229</v>
      </c>
      <c r="B3312">
        <v>3.81802833059171</v>
      </c>
      <c r="C3312">
        <v>3.8902297758976898</v>
      </c>
      <c r="D3312">
        <v>2.7499685323312502</v>
      </c>
      <c r="E3312">
        <v>3.4356573449558101</v>
      </c>
      <c r="F3312">
        <v>3.82992665277501</v>
      </c>
      <c r="G3312">
        <v>4.2476854080568698</v>
      </c>
      <c r="H3312">
        <v>3.7504767154511298</v>
      </c>
      <c r="I3312">
        <v>5.5738325497141998</v>
      </c>
      <c r="J3312">
        <v>4.9913270162911596</v>
      </c>
      <c r="K3312">
        <v>5.7211666372671903</v>
      </c>
      <c r="L3312">
        <v>3.8165992160654301</v>
      </c>
      <c r="M3312">
        <v>5.9036634303024798</v>
      </c>
      <c r="N3312">
        <v>4.3265562256480798</v>
      </c>
      <c r="O3312">
        <v>5.2408902512845099</v>
      </c>
      <c r="P3312">
        <v>6.2248161095151904</v>
      </c>
      <c r="Q3312">
        <v>5.7977403423804299</v>
      </c>
      <c r="R3312">
        <v>6.7479497738665701</v>
      </c>
      <c r="S3312">
        <v>6.5587552898152799</v>
      </c>
      <c r="T3312">
        <v>5.7719645593978104</v>
      </c>
      <c r="U3312">
        <v>5.8700515837720104</v>
      </c>
      <c r="V3312">
        <v>4.9619289627041097</v>
      </c>
      <c r="W3312">
        <v>5.1683649407187602</v>
      </c>
      <c r="X3312">
        <v>5.55879998862574</v>
      </c>
      <c r="Y3312">
        <v>0</v>
      </c>
    </row>
    <row r="3313" spans="1:25" x14ac:dyDescent="0.25">
      <c r="A3313">
        <v>3.7742724652210899</v>
      </c>
      <c r="B3313">
        <v>3.6834373006044698</v>
      </c>
      <c r="C3313">
        <v>3.4941875701390499</v>
      </c>
      <c r="D3313">
        <v>2.8708847327105498</v>
      </c>
      <c r="E3313">
        <v>3.3722806951181501</v>
      </c>
      <c r="F3313">
        <v>4.0755988184307697</v>
      </c>
      <c r="G3313">
        <v>3.7027447317086399</v>
      </c>
      <c r="H3313">
        <v>3.7367629560667401</v>
      </c>
      <c r="I3313">
        <v>5.4145699144012296</v>
      </c>
      <c r="J3313">
        <v>4.69649262170587</v>
      </c>
      <c r="K3313">
        <v>5.4475846781380302</v>
      </c>
      <c r="L3313">
        <v>4.2745822050984996</v>
      </c>
      <c r="M3313">
        <v>5.9384069763028302</v>
      </c>
      <c r="N3313">
        <v>4.13167051782575</v>
      </c>
      <c r="O3313">
        <v>5.0796105562117502</v>
      </c>
      <c r="P3313">
        <v>5.9075575093390498</v>
      </c>
      <c r="Q3313">
        <v>5.8312528497876102</v>
      </c>
      <c r="R3313">
        <v>6.2492903473836598</v>
      </c>
      <c r="S3313">
        <v>6.1291757058594101</v>
      </c>
      <c r="T3313">
        <v>5.4869594550108802</v>
      </c>
      <c r="U3313">
        <v>5.1855087885030304</v>
      </c>
      <c r="V3313">
        <v>5.62913735064945</v>
      </c>
      <c r="W3313">
        <v>5.2935403412937401</v>
      </c>
      <c r="X3313">
        <v>5.7294420820562504</v>
      </c>
      <c r="Y3313">
        <v>0</v>
      </c>
    </row>
    <row r="3314" spans="1:25" x14ac:dyDescent="0.25">
      <c r="A3314">
        <v>4.2318948456933203</v>
      </c>
      <c r="B3314">
        <v>3.9384674659875998</v>
      </c>
      <c r="C3314">
        <v>3.4972467761978501</v>
      </c>
      <c r="D3314">
        <v>3.5242686342892999</v>
      </c>
      <c r="E3314">
        <v>3.4451274489639001</v>
      </c>
      <c r="F3314">
        <v>3.33012163336487</v>
      </c>
      <c r="G3314">
        <v>3.73160818459215</v>
      </c>
      <c r="H3314">
        <v>3.9877699305468002</v>
      </c>
      <c r="I3314">
        <v>5.64500217261104</v>
      </c>
      <c r="J3314">
        <v>4.69666096066012</v>
      </c>
      <c r="K3314">
        <v>5.2160995638144998</v>
      </c>
      <c r="L3314">
        <v>3.8062691247778799</v>
      </c>
      <c r="M3314">
        <v>6.6085791365942397</v>
      </c>
      <c r="N3314">
        <v>4.3224714807792797</v>
      </c>
      <c r="O3314">
        <v>5.4550038407894004</v>
      </c>
      <c r="P3314">
        <v>6.1076916065154103</v>
      </c>
      <c r="Q3314">
        <v>5.5451715142345002</v>
      </c>
      <c r="R3314">
        <v>6.1798087481149704</v>
      </c>
      <c r="S3314">
        <v>6.3590025381375801</v>
      </c>
      <c r="T3314">
        <v>5.79772522013584</v>
      </c>
      <c r="U3314">
        <v>5.3017936209464898</v>
      </c>
      <c r="V3314">
        <v>5.0812649507610601</v>
      </c>
      <c r="W3314">
        <v>5.2316831546153502</v>
      </c>
      <c r="X3314">
        <v>5.5324438450013398</v>
      </c>
      <c r="Y3314">
        <v>0</v>
      </c>
    </row>
    <row r="3315" spans="1:25" x14ac:dyDescent="0.25">
      <c r="A3315">
        <v>4.4209187026692502</v>
      </c>
      <c r="B3315">
        <v>4.1036575229371799</v>
      </c>
      <c r="C3315">
        <v>3.7558731394998999</v>
      </c>
      <c r="D3315">
        <v>3.4066588552700598</v>
      </c>
      <c r="E3315">
        <v>3.5264843576552698</v>
      </c>
      <c r="F3315">
        <v>3.4560593674866902</v>
      </c>
      <c r="G3315">
        <v>3.50510819205698</v>
      </c>
      <c r="H3315">
        <v>3.8492748333293201</v>
      </c>
      <c r="I3315">
        <v>5.2027388813780302</v>
      </c>
      <c r="J3315">
        <v>4.9645910070918902</v>
      </c>
      <c r="K3315">
        <v>5.7893560304445604</v>
      </c>
      <c r="L3315">
        <v>3.6817956103990301</v>
      </c>
      <c r="M3315">
        <v>6.1316292338893499</v>
      </c>
      <c r="N3315">
        <v>4.0755604934618104</v>
      </c>
      <c r="O3315">
        <v>5.7608113152549603</v>
      </c>
      <c r="P3315">
        <v>5.6516108507202398</v>
      </c>
      <c r="Q3315">
        <v>6.0699608150357802</v>
      </c>
      <c r="R3315">
        <v>6.0977496969323601</v>
      </c>
      <c r="S3315">
        <v>6.9497836734828597</v>
      </c>
      <c r="T3315">
        <v>5.3185908643252597</v>
      </c>
      <c r="U3315">
        <v>5.3874824646122601</v>
      </c>
      <c r="V3315">
        <v>5.2618018737330603</v>
      </c>
      <c r="W3315">
        <v>6.02920455077256</v>
      </c>
      <c r="X3315">
        <v>5.8492542520748598</v>
      </c>
      <c r="Y3315">
        <v>0</v>
      </c>
    </row>
    <row r="3316" spans="1:25" x14ac:dyDescent="0.25">
      <c r="A3316">
        <v>4.2667418718034904</v>
      </c>
      <c r="B3316">
        <v>3.31527465484232</v>
      </c>
      <c r="C3316">
        <v>3.9479549769589699</v>
      </c>
      <c r="D3316">
        <v>3.0206767726172399</v>
      </c>
      <c r="E3316">
        <v>3.5869535286862702</v>
      </c>
      <c r="F3316">
        <v>3.12877400907862</v>
      </c>
      <c r="G3316">
        <v>3.8588700416570498</v>
      </c>
      <c r="H3316">
        <v>3.6126954161939699</v>
      </c>
      <c r="I3316">
        <v>5.0648448215948996</v>
      </c>
      <c r="J3316">
        <v>4.7074295621870998</v>
      </c>
      <c r="K3316">
        <v>5.54650912168914</v>
      </c>
      <c r="L3316">
        <v>3.8477939040460298</v>
      </c>
      <c r="M3316">
        <v>6.0136859229320097</v>
      </c>
      <c r="N3316">
        <v>4.8707636285556104</v>
      </c>
      <c r="O3316">
        <v>5.1122466994709299</v>
      </c>
      <c r="P3316">
        <v>6.4798996558569897</v>
      </c>
      <c r="Q3316">
        <v>6.3550248191111596</v>
      </c>
      <c r="R3316">
        <v>6.3155111553012899</v>
      </c>
      <c r="S3316">
        <v>6.7042250366197704</v>
      </c>
      <c r="T3316">
        <v>5.0986810919008398</v>
      </c>
      <c r="U3316">
        <v>5.1844239167932402</v>
      </c>
      <c r="V3316">
        <v>5.48932169620974</v>
      </c>
      <c r="W3316">
        <v>6.0336579785654001</v>
      </c>
      <c r="X3316">
        <v>5.1294546070058704</v>
      </c>
      <c r="Y3316">
        <v>0</v>
      </c>
    </row>
    <row r="3317" spans="1:25" x14ac:dyDescent="0.25">
      <c r="A3317">
        <v>4.3723671581034704</v>
      </c>
      <c r="B3317">
        <v>3.9554557008940399</v>
      </c>
      <c r="C3317">
        <v>3.94864850590143</v>
      </c>
      <c r="D3317">
        <v>3.6496289142637002</v>
      </c>
      <c r="E3317">
        <v>2.6718695327683601</v>
      </c>
      <c r="F3317">
        <v>3.8116469548478702</v>
      </c>
      <c r="G3317">
        <v>4.1300116322076299</v>
      </c>
      <c r="H3317">
        <v>4.4870161339563204</v>
      </c>
      <c r="I3317">
        <v>5.5873714563881904</v>
      </c>
      <c r="J3317">
        <v>5.3562858351889604</v>
      </c>
      <c r="K3317">
        <v>4.9938556076161502</v>
      </c>
      <c r="L3317">
        <v>3.5992826605538402</v>
      </c>
      <c r="M3317">
        <v>6.2428263703419704</v>
      </c>
      <c r="N3317">
        <v>4.1295319186536599</v>
      </c>
      <c r="O3317">
        <v>5.4599339651287897</v>
      </c>
      <c r="P3317">
        <v>6.0089235557640501</v>
      </c>
      <c r="Q3317">
        <v>5.71258856480397</v>
      </c>
      <c r="R3317">
        <v>6.6905587204417802</v>
      </c>
      <c r="S3317">
        <v>6.1771730418940596</v>
      </c>
      <c r="T3317">
        <v>5.5392511700143103</v>
      </c>
      <c r="U3317">
        <v>5.8894769452725297</v>
      </c>
      <c r="V3317">
        <v>5.6179403010650697</v>
      </c>
      <c r="W3317">
        <v>5.1431590290015103</v>
      </c>
      <c r="X3317">
        <v>5.8302867772528897</v>
      </c>
      <c r="Y3317">
        <v>0</v>
      </c>
    </row>
    <row r="3318" spans="1:25" x14ac:dyDescent="0.25">
      <c r="A3318">
        <v>4.3059145055765304</v>
      </c>
      <c r="B3318">
        <v>3.18153483278736</v>
      </c>
      <c r="C3318">
        <v>3.3250878802100199</v>
      </c>
      <c r="D3318">
        <v>3.0579611632814898</v>
      </c>
      <c r="E3318">
        <v>2.7812129650694</v>
      </c>
      <c r="F3318">
        <v>4.0600068335019399</v>
      </c>
      <c r="G3318">
        <v>3.79014317902752</v>
      </c>
      <c r="H3318">
        <v>4.31753678304087</v>
      </c>
      <c r="I3318">
        <v>5.4817044437442597</v>
      </c>
      <c r="J3318">
        <v>4.5254654923411604</v>
      </c>
      <c r="K3318">
        <v>5.3129571404744</v>
      </c>
      <c r="L3318">
        <v>4.3446218285474902</v>
      </c>
      <c r="M3318">
        <v>6.6462197016141698</v>
      </c>
      <c r="N3318">
        <v>4.0598163738090101</v>
      </c>
      <c r="O3318">
        <v>5.1051788230264297</v>
      </c>
      <c r="P3318">
        <v>5.7734087545626398</v>
      </c>
      <c r="Q3318">
        <v>5.40941934828935</v>
      </c>
      <c r="R3318">
        <v>5.8792184066774</v>
      </c>
      <c r="S3318">
        <v>6.4171145326631898</v>
      </c>
      <c r="T3318">
        <v>5.7905759265581098</v>
      </c>
      <c r="U3318">
        <v>5.5693194750214499</v>
      </c>
      <c r="V3318">
        <v>5.4451567706220496</v>
      </c>
      <c r="W3318">
        <v>6.0517314696397397</v>
      </c>
      <c r="X3318">
        <v>5.1177563816588902</v>
      </c>
      <c r="Y3318">
        <v>0</v>
      </c>
    </row>
    <row r="3319" spans="1:25" x14ac:dyDescent="0.25">
      <c r="A3319">
        <v>4.1298286953983503</v>
      </c>
      <c r="B3319">
        <v>3.6449829838953902</v>
      </c>
      <c r="C3319">
        <v>3.3732677798031001</v>
      </c>
      <c r="D3319">
        <v>3.6626176380812101</v>
      </c>
      <c r="E3319">
        <v>3.1535772444879102</v>
      </c>
      <c r="F3319">
        <v>3.4621483793596401</v>
      </c>
      <c r="G3319">
        <v>4.29447381144558</v>
      </c>
      <c r="H3319">
        <v>4.5355571745454304</v>
      </c>
      <c r="I3319">
        <v>4.9118136664937104</v>
      </c>
      <c r="J3319">
        <v>4.7236686606917804</v>
      </c>
      <c r="K3319">
        <v>5.32224858859911</v>
      </c>
      <c r="L3319">
        <v>3.5653992600309201</v>
      </c>
      <c r="M3319">
        <v>5.9754646435217103</v>
      </c>
      <c r="N3319">
        <v>4.3706777284683804</v>
      </c>
      <c r="O3319">
        <v>5.5163468627624699</v>
      </c>
      <c r="P3319">
        <v>6.3854172625833296</v>
      </c>
      <c r="Q3319">
        <v>6.2192305642803101</v>
      </c>
      <c r="R3319">
        <v>6.4220119789749601</v>
      </c>
      <c r="S3319">
        <v>6.2485998333206902</v>
      </c>
      <c r="T3319">
        <v>5.77428455677338</v>
      </c>
      <c r="U3319">
        <v>5.2894637175627004</v>
      </c>
      <c r="V3319">
        <v>5.0369633923566903</v>
      </c>
      <c r="W3319">
        <v>5.8880041310464799</v>
      </c>
      <c r="X3319">
        <v>4.99239326982135</v>
      </c>
      <c r="Y3319">
        <v>0</v>
      </c>
    </row>
    <row r="3320" spans="1:25" x14ac:dyDescent="0.25">
      <c r="A3320">
        <v>4.2479369666414204</v>
      </c>
      <c r="B3320">
        <v>3.9956114786531001</v>
      </c>
      <c r="C3320">
        <v>3.0840550130161901</v>
      </c>
      <c r="D3320">
        <v>3.0007588041663902</v>
      </c>
      <c r="E3320">
        <v>2.9142741209742899</v>
      </c>
      <c r="F3320">
        <v>3.2699502586064799</v>
      </c>
      <c r="G3320">
        <v>4.2583025690062399</v>
      </c>
      <c r="H3320">
        <v>4.0258697202732696</v>
      </c>
      <c r="I3320">
        <v>5.26012369750842</v>
      </c>
      <c r="J3320">
        <v>5.2084453577359797</v>
      </c>
      <c r="K3320">
        <v>5.4397491371905904</v>
      </c>
      <c r="L3320">
        <v>3.6155533145923799</v>
      </c>
      <c r="M3320">
        <v>5.8071359476161701</v>
      </c>
      <c r="N3320">
        <v>4.7677402519855097</v>
      </c>
      <c r="O3320">
        <v>5.8768737480491398</v>
      </c>
      <c r="P3320">
        <v>5.7987577856124997</v>
      </c>
      <c r="Q3320">
        <v>5.4297688071139598</v>
      </c>
      <c r="R3320">
        <v>5.8384436042522498</v>
      </c>
      <c r="S3320">
        <v>6.4233469966061696</v>
      </c>
      <c r="T3320">
        <v>5.7093250969050899</v>
      </c>
      <c r="U3320">
        <v>5.07159354341373</v>
      </c>
      <c r="V3320">
        <v>5.6820045895039897</v>
      </c>
      <c r="W3320">
        <v>5.2316600371930999</v>
      </c>
      <c r="X3320">
        <v>5.5323617907147602</v>
      </c>
      <c r="Y3320">
        <v>0</v>
      </c>
    </row>
    <row r="3321" spans="1:25" x14ac:dyDescent="0.25">
      <c r="A3321">
        <v>4.5797159826315603</v>
      </c>
      <c r="B3321">
        <v>3.8123657392874302</v>
      </c>
      <c r="C3321">
        <v>3.25522310281672</v>
      </c>
      <c r="D3321">
        <v>3.3751151878665602</v>
      </c>
      <c r="E3321">
        <v>2.93163560379356</v>
      </c>
      <c r="F3321">
        <v>3.96406798878292</v>
      </c>
      <c r="G3321">
        <v>3.4744109582882601</v>
      </c>
      <c r="H3321">
        <v>4.3263652028621902</v>
      </c>
      <c r="I3321">
        <v>5.7947807793975397</v>
      </c>
      <c r="J3321">
        <v>5.3259281081002499</v>
      </c>
      <c r="K3321">
        <v>5.4696367145527898</v>
      </c>
      <c r="L3321">
        <v>4.0524321019773097</v>
      </c>
      <c r="M3321">
        <v>6.2942395126102202</v>
      </c>
      <c r="N3321">
        <v>4.1584630610024904</v>
      </c>
      <c r="O3321">
        <v>5.5450284706788899</v>
      </c>
      <c r="P3321">
        <v>6.0026847893078301</v>
      </c>
      <c r="Q3321">
        <v>6.1760801396732603</v>
      </c>
      <c r="R3321">
        <v>6.7374749732028798</v>
      </c>
      <c r="S3321">
        <v>6.6343216263925102</v>
      </c>
      <c r="T3321">
        <v>5.17606344452056</v>
      </c>
      <c r="U3321">
        <v>5.7530744084838403</v>
      </c>
      <c r="V3321">
        <v>5.4280059765458599</v>
      </c>
      <c r="W3321">
        <v>5.8976008320238602</v>
      </c>
      <c r="X3321">
        <v>5.1906361810395296</v>
      </c>
      <c r="Y3321">
        <v>0</v>
      </c>
    </row>
    <row r="3322" spans="1:25" x14ac:dyDescent="0.25">
      <c r="A3322">
        <v>4.1006388428294098</v>
      </c>
      <c r="B3322">
        <v>3.6482660693593201</v>
      </c>
      <c r="C3322">
        <v>3.36548718837359</v>
      </c>
      <c r="D3322">
        <v>3.4671053394563001</v>
      </c>
      <c r="E3322">
        <v>3.39590630948218</v>
      </c>
      <c r="F3322">
        <v>3.4617585003071301</v>
      </c>
      <c r="G3322">
        <v>4.1235852784436897</v>
      </c>
      <c r="H3322">
        <v>4.4527870603312003</v>
      </c>
      <c r="I3322">
        <v>5.2517589176637198</v>
      </c>
      <c r="J3322">
        <v>5.1743996192132604</v>
      </c>
      <c r="K3322">
        <v>5.1427649617017002</v>
      </c>
      <c r="L3322">
        <v>3.7790745117428499</v>
      </c>
      <c r="M3322">
        <v>6.4355771848660401</v>
      </c>
      <c r="N3322">
        <v>4.1121327102941496</v>
      </c>
      <c r="O3322">
        <v>5.37461075600873</v>
      </c>
      <c r="P3322">
        <v>6.2381735283608597</v>
      </c>
      <c r="Q3322">
        <v>5.77966388999491</v>
      </c>
      <c r="R3322">
        <v>6.7253788168027402</v>
      </c>
      <c r="S3322">
        <v>6.5301299478863797</v>
      </c>
      <c r="T3322">
        <v>5.8983044910091804</v>
      </c>
      <c r="U3322">
        <v>5.3414462814779897</v>
      </c>
      <c r="V3322">
        <v>4.9549746948452498</v>
      </c>
      <c r="W3322">
        <v>5.9214676069514098</v>
      </c>
      <c r="X3322">
        <v>5.2430371751198699</v>
      </c>
      <c r="Y3322">
        <v>0</v>
      </c>
    </row>
    <row r="3323" spans="1:25" x14ac:dyDescent="0.25">
      <c r="A3323">
        <v>4.0431982499911499</v>
      </c>
      <c r="B3323">
        <v>3.58797994989109</v>
      </c>
      <c r="C3323">
        <v>3.11124060812209</v>
      </c>
      <c r="D3323">
        <v>3.5199207347889301</v>
      </c>
      <c r="E3323">
        <v>2.7314813325104699</v>
      </c>
      <c r="F3323">
        <v>4.0232319106604004</v>
      </c>
      <c r="G3323">
        <v>3.93383521941045</v>
      </c>
      <c r="H3323">
        <v>4.3380768288630804</v>
      </c>
      <c r="I3323">
        <v>5.6239868524087298</v>
      </c>
      <c r="J3323">
        <v>5.0638324042250398</v>
      </c>
      <c r="K3323">
        <v>5.8772854291440204</v>
      </c>
      <c r="L3323">
        <v>3.7534001298297599</v>
      </c>
      <c r="M3323">
        <v>5.9175817567268298</v>
      </c>
      <c r="N3323">
        <v>4.1214312174643704</v>
      </c>
      <c r="O3323">
        <v>4.9971172204941103</v>
      </c>
      <c r="P3323">
        <v>5.8579400889358499</v>
      </c>
      <c r="Q3323">
        <v>6.2937522012846703</v>
      </c>
      <c r="R3323">
        <v>6.2745839101780003</v>
      </c>
      <c r="S3323">
        <v>6.17275824620791</v>
      </c>
      <c r="T3323">
        <v>5.9353818191057197</v>
      </c>
      <c r="U3323">
        <v>5.7905955247598104</v>
      </c>
      <c r="V3323">
        <v>5.5716843295800604</v>
      </c>
      <c r="W3323">
        <v>5.7686548846026797</v>
      </c>
      <c r="X3323">
        <v>5.1256182638232701</v>
      </c>
      <c r="Y3323">
        <v>0</v>
      </c>
    </row>
    <row r="3324" spans="1:25" x14ac:dyDescent="0.25">
      <c r="A3324">
        <v>3.7754244424379202</v>
      </c>
      <c r="B3324">
        <v>3.7687133183001702</v>
      </c>
      <c r="C3324">
        <v>3.24666575045929</v>
      </c>
      <c r="D3324">
        <v>3.0299610975983202</v>
      </c>
      <c r="E3324">
        <v>3.1749216517529701</v>
      </c>
      <c r="F3324">
        <v>3.37643208979555</v>
      </c>
      <c r="G3324">
        <v>3.56027796604765</v>
      </c>
      <c r="H3324">
        <v>4.2663596838622899</v>
      </c>
      <c r="I3324">
        <v>5.3565556108620402</v>
      </c>
      <c r="J3324">
        <v>4.8603550433501699</v>
      </c>
      <c r="K3324">
        <v>5.0712252784890302</v>
      </c>
      <c r="L3324">
        <v>4.2082313853152504</v>
      </c>
      <c r="M3324">
        <v>6.2475049099911901</v>
      </c>
      <c r="N3324">
        <v>4.4649790302276804</v>
      </c>
      <c r="O3324">
        <v>5.5628966873821897</v>
      </c>
      <c r="P3324">
        <v>6.14033846248069</v>
      </c>
      <c r="Q3324">
        <v>5.5980830563074999</v>
      </c>
      <c r="R3324">
        <v>6.6280353322608896</v>
      </c>
      <c r="S3324">
        <v>6.56208450090607</v>
      </c>
      <c r="T3324">
        <v>5.3241521257390003</v>
      </c>
      <c r="U3324">
        <v>5.5594004722923502</v>
      </c>
      <c r="V3324">
        <v>4.8634310313793199</v>
      </c>
      <c r="W3324">
        <v>5.5095819729822901</v>
      </c>
      <c r="X3324">
        <v>5.1785647074721197</v>
      </c>
      <c r="Y3324">
        <v>0</v>
      </c>
    </row>
    <row r="3325" spans="1:25" x14ac:dyDescent="0.25">
      <c r="A3325">
        <v>4.3495389290533097</v>
      </c>
      <c r="B3325">
        <v>4.0039572649118496</v>
      </c>
      <c r="C3325">
        <v>3.5783639698096299</v>
      </c>
      <c r="D3325">
        <v>3.3813569598694602</v>
      </c>
      <c r="E3325">
        <v>3.3443123887006401</v>
      </c>
      <c r="F3325">
        <v>4.0672194866936904</v>
      </c>
      <c r="G3325">
        <v>3.9480123190704801</v>
      </c>
      <c r="H3325">
        <v>3.9765455074818798</v>
      </c>
      <c r="I3325">
        <v>4.9547660101698696</v>
      </c>
      <c r="J3325">
        <v>5.3216121607337197</v>
      </c>
      <c r="K3325">
        <v>5.8453891176678896</v>
      </c>
      <c r="L3325">
        <v>3.7817999312080399</v>
      </c>
      <c r="M3325">
        <v>5.7875603253646704</v>
      </c>
      <c r="N3325">
        <v>4.3153526647510496</v>
      </c>
      <c r="O3325">
        <v>5.47070411363062</v>
      </c>
      <c r="P3325">
        <v>6.2112416649261597</v>
      </c>
      <c r="Q3325">
        <v>5.9339441607251899</v>
      </c>
      <c r="R3325">
        <v>6.63262895573589</v>
      </c>
      <c r="S3325">
        <v>6.3732607300375497</v>
      </c>
      <c r="T3325">
        <v>5.0934051361611896</v>
      </c>
      <c r="U3325">
        <v>5.3594624641126103</v>
      </c>
      <c r="V3325">
        <v>4.9950601782657804</v>
      </c>
      <c r="W3325">
        <v>6.03174829206504</v>
      </c>
      <c r="X3325">
        <v>5.4860798592865603</v>
      </c>
      <c r="Y3325">
        <v>0</v>
      </c>
    </row>
    <row r="3326" spans="1:25" x14ac:dyDescent="0.25">
      <c r="A3326">
        <v>4.3622475190624401</v>
      </c>
      <c r="B3326">
        <v>3.3756026053268502</v>
      </c>
      <c r="C3326">
        <v>3.3668853227211102</v>
      </c>
      <c r="D3326">
        <v>3.1895587168191399</v>
      </c>
      <c r="E3326">
        <v>2.8153856869744698</v>
      </c>
      <c r="F3326">
        <v>3.1706538670601501</v>
      </c>
      <c r="G3326">
        <v>3.6893137229736599</v>
      </c>
      <c r="H3326">
        <v>4.1586144085082903</v>
      </c>
      <c r="I3326">
        <v>5.5070925467683001</v>
      </c>
      <c r="J3326">
        <v>5.1247983226347102</v>
      </c>
      <c r="K3326">
        <v>4.9958164582405198</v>
      </c>
      <c r="L3326">
        <v>4.0967724552953904</v>
      </c>
      <c r="M3326">
        <v>6.47491979951426</v>
      </c>
      <c r="N3326">
        <v>4.6704383537929903</v>
      </c>
      <c r="O3326">
        <v>5.8299887801583896</v>
      </c>
      <c r="P3326">
        <v>6.1271489000026902</v>
      </c>
      <c r="Q3326">
        <v>5.5782948634140599</v>
      </c>
      <c r="R3326">
        <v>5.9692765816646904</v>
      </c>
      <c r="S3326">
        <v>6.53175018954878</v>
      </c>
      <c r="T3326">
        <v>5.1394734945675102</v>
      </c>
      <c r="U3326">
        <v>5.3923548162305801</v>
      </c>
      <c r="V3326">
        <v>5.2092981339693596</v>
      </c>
      <c r="W3326">
        <v>5.1575196460637001</v>
      </c>
      <c r="X3326">
        <v>5.1923725991116996</v>
      </c>
      <c r="Y3326">
        <v>0</v>
      </c>
    </row>
    <row r="3327" spans="1:25" x14ac:dyDescent="0.25">
      <c r="A3327">
        <v>4.0943436237382498</v>
      </c>
      <c r="B3327">
        <v>3.66928443709712</v>
      </c>
      <c r="C3327">
        <v>3.0781178186993201</v>
      </c>
      <c r="D3327">
        <v>2.7514396771731899</v>
      </c>
      <c r="E3327">
        <v>3.4977880425038999</v>
      </c>
      <c r="F3327">
        <v>3.1595339387425101</v>
      </c>
      <c r="G3327">
        <v>3.9561159634907699</v>
      </c>
      <c r="H3327">
        <v>3.6450050377961198</v>
      </c>
      <c r="I3327">
        <v>5.4287278953878104</v>
      </c>
      <c r="J3327">
        <v>5.0541579965468504</v>
      </c>
      <c r="K3327">
        <v>5.17019756709995</v>
      </c>
      <c r="L3327">
        <v>4.1713905777716302</v>
      </c>
      <c r="M3327">
        <v>6.5949864030748904</v>
      </c>
      <c r="N3327">
        <v>4.7368483803284596</v>
      </c>
      <c r="O3327">
        <v>4.9797732080490098</v>
      </c>
      <c r="P3327">
        <v>5.7066475570537296</v>
      </c>
      <c r="Q3327">
        <v>5.8629885783153899</v>
      </c>
      <c r="R3327">
        <v>6.4623518054862297</v>
      </c>
      <c r="S3327">
        <v>6.54988101776547</v>
      </c>
      <c r="T3327">
        <v>5.6875326353817197</v>
      </c>
      <c r="U3327">
        <v>6.0234209516454102</v>
      </c>
      <c r="V3327">
        <v>4.9637143480283799</v>
      </c>
      <c r="W3327">
        <v>5.6586437400352603</v>
      </c>
      <c r="X3327">
        <v>5.0291480098770096</v>
      </c>
      <c r="Y3327">
        <v>0</v>
      </c>
    </row>
    <row r="3328" spans="1:25" x14ac:dyDescent="0.25">
      <c r="A3328">
        <v>4.4775732064965599</v>
      </c>
      <c r="B3328">
        <v>3.4077524947992202</v>
      </c>
      <c r="C3328">
        <v>3.00993960446689</v>
      </c>
      <c r="D3328">
        <v>3.3294773878610102</v>
      </c>
      <c r="E3328">
        <v>3.4810336800886801</v>
      </c>
      <c r="F3328">
        <v>3.9524158595724801</v>
      </c>
      <c r="G3328">
        <v>3.76101216876109</v>
      </c>
      <c r="H3328">
        <v>4.1720473072233402</v>
      </c>
      <c r="I3328">
        <v>5.0786519113423898</v>
      </c>
      <c r="J3328">
        <v>4.4806730718481003</v>
      </c>
      <c r="K3328">
        <v>5.2051802469237902</v>
      </c>
      <c r="L3328">
        <v>4.0595568099473498</v>
      </c>
      <c r="M3328">
        <v>5.83864767475671</v>
      </c>
      <c r="N3328">
        <v>4.5008617481103297</v>
      </c>
      <c r="O3328">
        <v>5.0780379260916799</v>
      </c>
      <c r="P3328">
        <v>5.7350382599349503</v>
      </c>
      <c r="Q3328">
        <v>5.7203476872020502</v>
      </c>
      <c r="R3328">
        <v>6.5052738886220096</v>
      </c>
      <c r="S3328">
        <v>5.9773841447221496</v>
      </c>
      <c r="T3328">
        <v>5.5217507493578504</v>
      </c>
      <c r="U3328">
        <v>5.1318593044217602</v>
      </c>
      <c r="V3328">
        <v>4.8767655635354199</v>
      </c>
      <c r="W3328">
        <v>5.8382397965350501</v>
      </c>
      <c r="X3328">
        <v>5.1646805308509496</v>
      </c>
      <c r="Y3328">
        <v>0</v>
      </c>
    </row>
    <row r="3329" spans="1:25" x14ac:dyDescent="0.25">
      <c r="A3329">
        <v>4.6571699712023404</v>
      </c>
      <c r="B3329">
        <v>3.71630015020548</v>
      </c>
      <c r="C3329">
        <v>3.4269812716285699</v>
      </c>
      <c r="D3329">
        <v>3.2769304079317298</v>
      </c>
      <c r="E3329">
        <v>2.7195648136725699</v>
      </c>
      <c r="F3329">
        <v>3.6025484906263698</v>
      </c>
      <c r="G3329">
        <v>4.2917984953626203</v>
      </c>
      <c r="H3329">
        <v>4.1349989921225596</v>
      </c>
      <c r="I3329">
        <v>5.1800131647774101</v>
      </c>
      <c r="J3329">
        <v>5.0787634463070104</v>
      </c>
      <c r="K3329">
        <v>5.85443732353776</v>
      </c>
      <c r="L3329">
        <v>3.8837259841007201</v>
      </c>
      <c r="M3329">
        <v>6.4115155570293396</v>
      </c>
      <c r="N3329">
        <v>4.5906786203962797</v>
      </c>
      <c r="O3329">
        <v>5.0802073256583897</v>
      </c>
      <c r="P3329">
        <v>5.6685572325181397</v>
      </c>
      <c r="Q3329">
        <v>6.1706737555772797</v>
      </c>
      <c r="R3329">
        <v>6.2071175174273803</v>
      </c>
      <c r="S3329">
        <v>6.4592728093769596</v>
      </c>
      <c r="T3329">
        <v>5.5330055304018702</v>
      </c>
      <c r="U3329">
        <v>5.0649454174508604</v>
      </c>
      <c r="V3329">
        <v>5.6949984064543298</v>
      </c>
      <c r="W3329">
        <v>5.1179850755019496</v>
      </c>
      <c r="X3329">
        <v>5.5617242004463296</v>
      </c>
      <c r="Y3329">
        <v>0</v>
      </c>
    </row>
    <row r="3330" spans="1:25" x14ac:dyDescent="0.25">
      <c r="A3330">
        <v>4.0875873456820502</v>
      </c>
      <c r="B3330">
        <v>3.4142277647653798</v>
      </c>
      <c r="C3330">
        <v>3.7119252169072201</v>
      </c>
      <c r="D3330">
        <v>3.7421326817393998</v>
      </c>
      <c r="E3330">
        <v>2.7562556435721199</v>
      </c>
      <c r="F3330">
        <v>3.1654606030200698</v>
      </c>
      <c r="G3330">
        <v>4.1158352491511696</v>
      </c>
      <c r="H3330">
        <v>3.5979074830553799</v>
      </c>
      <c r="I3330">
        <v>5.0162035543985102</v>
      </c>
      <c r="J3330">
        <v>5.1749226654056297</v>
      </c>
      <c r="K3330">
        <v>5.4833397694233499</v>
      </c>
      <c r="L3330">
        <v>3.5612949028918699</v>
      </c>
      <c r="M3330">
        <v>6.1979289815699099</v>
      </c>
      <c r="N3330">
        <v>4.5138564504012102</v>
      </c>
      <c r="O3330">
        <v>5.6680864529366497</v>
      </c>
      <c r="P3330">
        <v>6.2683236859870304</v>
      </c>
      <c r="Q3330">
        <v>5.9940572186130696</v>
      </c>
      <c r="R3330">
        <v>6.6717383152840899</v>
      </c>
      <c r="S3330">
        <v>6.2588405924156296</v>
      </c>
      <c r="T3330">
        <v>5.7962258207947404</v>
      </c>
      <c r="U3330">
        <v>5.7535641643835396</v>
      </c>
      <c r="V3330">
        <v>5.3194951330070701</v>
      </c>
      <c r="W3330">
        <v>5.2748288681750601</v>
      </c>
      <c r="X3330">
        <v>5.5917020656243501</v>
      </c>
      <c r="Y3330">
        <v>0</v>
      </c>
    </row>
    <row r="3331" spans="1:25" x14ac:dyDescent="0.25">
      <c r="A3331">
        <v>4.4462384802707904</v>
      </c>
      <c r="B3331">
        <v>4.0552896498832096</v>
      </c>
      <c r="C3331">
        <v>3.7620311822812802</v>
      </c>
      <c r="D3331">
        <v>2.7999604788532402</v>
      </c>
      <c r="E3331">
        <v>2.7093320030327401</v>
      </c>
      <c r="F3331">
        <v>3.3934834604872601</v>
      </c>
      <c r="G3331">
        <v>3.8316926179043498</v>
      </c>
      <c r="H3331">
        <v>3.7005880956763102</v>
      </c>
      <c r="I3331">
        <v>4.9063943925047502</v>
      </c>
      <c r="J3331">
        <v>4.8492609682017003</v>
      </c>
      <c r="K3331">
        <v>5.8613756449606402</v>
      </c>
      <c r="L3331">
        <v>3.9918700903560902</v>
      </c>
      <c r="M3331">
        <v>6.3169181193914801</v>
      </c>
      <c r="N3331">
        <v>4.3948939864864203</v>
      </c>
      <c r="O3331">
        <v>5.12900170515067</v>
      </c>
      <c r="P3331">
        <v>5.8921449677269599</v>
      </c>
      <c r="Q3331">
        <v>5.4689537971581998</v>
      </c>
      <c r="R3331">
        <v>5.8419796775955604</v>
      </c>
      <c r="S3331">
        <v>6.7937235584238502</v>
      </c>
      <c r="T3331">
        <v>5.6238777759477401</v>
      </c>
      <c r="U3331">
        <v>5.7996864151919603</v>
      </c>
      <c r="V3331">
        <v>5.6374245161694603</v>
      </c>
      <c r="W3331">
        <v>5.9050315528706596</v>
      </c>
      <c r="X3331">
        <v>5.3604663311115299</v>
      </c>
      <c r="Y3331">
        <v>0</v>
      </c>
    </row>
    <row r="3332" spans="1:25" x14ac:dyDescent="0.25">
      <c r="A3332">
        <v>4.6441689191465096</v>
      </c>
      <c r="B3332">
        <v>3.83600334369702</v>
      </c>
      <c r="C3332">
        <v>3.8252750830464501</v>
      </c>
      <c r="D3332">
        <v>3.6646591988187001</v>
      </c>
      <c r="E3332">
        <v>2.91467997351379</v>
      </c>
      <c r="F3332">
        <v>3.3256516265276099</v>
      </c>
      <c r="G3332">
        <v>3.72663786301261</v>
      </c>
      <c r="H3332">
        <v>4.3870210754331698</v>
      </c>
      <c r="I3332">
        <v>5.6539943930768501</v>
      </c>
      <c r="J3332">
        <v>4.9044082634570598</v>
      </c>
      <c r="K3332">
        <v>5.6690783961356503</v>
      </c>
      <c r="L3332">
        <v>3.56729490346983</v>
      </c>
      <c r="M3332">
        <v>6.200592605293</v>
      </c>
      <c r="N3332">
        <v>4.5893567914865798</v>
      </c>
      <c r="O3332">
        <v>5.8061739934626004</v>
      </c>
      <c r="P3332">
        <v>6.0324029266049202</v>
      </c>
      <c r="Q3332">
        <v>5.5774121542868897</v>
      </c>
      <c r="R3332">
        <v>6.3888257573812899</v>
      </c>
      <c r="S3332">
        <v>6.7588689240532798</v>
      </c>
      <c r="T3332">
        <v>5.5222400185330898</v>
      </c>
      <c r="U3332">
        <v>5.3139819065457301</v>
      </c>
      <c r="V3332">
        <v>5.0977046660498804</v>
      </c>
      <c r="W3332">
        <v>5.7122756504979399</v>
      </c>
      <c r="X3332">
        <v>5.42738691990838</v>
      </c>
      <c r="Y3332">
        <v>0</v>
      </c>
    </row>
    <row r="3333" spans="1:25" x14ac:dyDescent="0.25">
      <c r="A3333">
        <v>4.1456162883771004</v>
      </c>
      <c r="B3333">
        <v>3.6500637177102599</v>
      </c>
      <c r="C3333">
        <v>3.36398896582185</v>
      </c>
      <c r="D3333">
        <v>3.26429652616511</v>
      </c>
      <c r="E3333">
        <v>2.7087545776903199</v>
      </c>
      <c r="F3333">
        <v>3.43428398742412</v>
      </c>
      <c r="G3333">
        <v>3.85750767323499</v>
      </c>
      <c r="H3333">
        <v>3.9513469302348598</v>
      </c>
      <c r="I3333">
        <v>5.4592381480029397</v>
      </c>
      <c r="J3333">
        <v>4.60859371835787</v>
      </c>
      <c r="K3333">
        <v>5.1825189000817202</v>
      </c>
      <c r="L3333">
        <v>4.0188343658007604</v>
      </c>
      <c r="M3333">
        <v>5.88222483863664</v>
      </c>
      <c r="N3333">
        <v>4.2487842894146102</v>
      </c>
      <c r="O3333">
        <v>4.9491565655861098</v>
      </c>
      <c r="P3333">
        <v>6.3397170899799002</v>
      </c>
      <c r="Q3333">
        <v>6.3261404308275502</v>
      </c>
      <c r="R3333">
        <v>6.0202057700731002</v>
      </c>
      <c r="S3333">
        <v>6.4059930268688099</v>
      </c>
      <c r="T3333">
        <v>5.8882778595810104</v>
      </c>
      <c r="U3333">
        <v>5.6000449259472997</v>
      </c>
      <c r="V3333">
        <v>5.6638905340205001</v>
      </c>
      <c r="W3333">
        <v>5.1885559572719702</v>
      </c>
      <c r="X3333">
        <v>5.5758622636786903</v>
      </c>
      <c r="Y3333">
        <v>0</v>
      </c>
    </row>
    <row r="3334" spans="1:25" x14ac:dyDescent="0.25">
      <c r="A3334">
        <v>4.5482544394865299</v>
      </c>
      <c r="B3334">
        <v>3.5710165349252301</v>
      </c>
      <c r="C3334">
        <v>3.2745851138529298</v>
      </c>
      <c r="D3334">
        <v>2.9005750551268199</v>
      </c>
      <c r="E3334">
        <v>3.13598665765161</v>
      </c>
      <c r="F3334">
        <v>3.58899539437374</v>
      </c>
      <c r="G3334">
        <v>3.7179212381315101</v>
      </c>
      <c r="H3334">
        <v>3.8769056837683702</v>
      </c>
      <c r="I3334">
        <v>5.7661626943853204</v>
      </c>
      <c r="J3334">
        <v>5.0181771464009</v>
      </c>
      <c r="K3334">
        <v>5.4489071364955803</v>
      </c>
      <c r="L3334">
        <v>3.61792884667714</v>
      </c>
      <c r="M3334">
        <v>6.0208033815364699</v>
      </c>
      <c r="N3334">
        <v>4.6210544896360304</v>
      </c>
      <c r="O3334">
        <v>5.8045307609172196</v>
      </c>
      <c r="P3334">
        <v>6.1711946066724597</v>
      </c>
      <c r="Q3334">
        <v>6.1833271542145898</v>
      </c>
      <c r="R3334">
        <v>6.0981744440321402</v>
      </c>
      <c r="S3334">
        <v>6.4038323857421</v>
      </c>
      <c r="T3334">
        <v>5.7569832429266103</v>
      </c>
      <c r="U3334">
        <v>5.5554286508433197</v>
      </c>
      <c r="V3334">
        <v>4.8443359404260002</v>
      </c>
      <c r="W3334">
        <v>5.3404801352780602</v>
      </c>
      <c r="X3334">
        <v>5.38601905739558</v>
      </c>
      <c r="Y3334">
        <v>0</v>
      </c>
    </row>
    <row r="3335" spans="1:25" x14ac:dyDescent="0.25">
      <c r="A3335">
        <v>4.5037955397566396</v>
      </c>
      <c r="B3335">
        <v>3.15523859474576</v>
      </c>
      <c r="C3335">
        <v>3.7403959646442799</v>
      </c>
      <c r="D3335">
        <v>2.7640826201927702</v>
      </c>
      <c r="E3335">
        <v>3.0780101855181599</v>
      </c>
      <c r="F3335">
        <v>3.63749628858851</v>
      </c>
      <c r="G3335">
        <v>3.7616390572900902</v>
      </c>
      <c r="H3335">
        <v>3.9435796043401199</v>
      </c>
      <c r="I3335">
        <v>5.7950886041761196</v>
      </c>
      <c r="J3335">
        <v>4.5570100556161401</v>
      </c>
      <c r="K3335">
        <v>5.1800453478597399</v>
      </c>
      <c r="L3335">
        <v>4.0339677492790198</v>
      </c>
      <c r="M3335">
        <v>6.0212781293155597</v>
      </c>
      <c r="N3335">
        <v>4.5836202383088303</v>
      </c>
      <c r="O3335">
        <v>5.1071183019497397</v>
      </c>
      <c r="P3335">
        <v>6.5778666888501602</v>
      </c>
      <c r="Q3335">
        <v>6.19351941752954</v>
      </c>
      <c r="R3335">
        <v>6.2058870446825303</v>
      </c>
      <c r="S3335">
        <v>5.9994138808484703</v>
      </c>
      <c r="T3335">
        <v>5.3509550128187202</v>
      </c>
      <c r="U3335">
        <v>5.4221820479673104</v>
      </c>
      <c r="V3335">
        <v>5.0191994518716596</v>
      </c>
      <c r="W3335">
        <v>5.4448950814058401</v>
      </c>
      <c r="X3335">
        <v>5.4766971672556304</v>
      </c>
      <c r="Y3335">
        <v>0</v>
      </c>
    </row>
    <row r="3336" spans="1:25" x14ac:dyDescent="0.25">
      <c r="A3336">
        <v>4.4648028404340003</v>
      </c>
      <c r="B3336">
        <v>3.89977855637084</v>
      </c>
      <c r="C3336">
        <v>3.87729823897021</v>
      </c>
      <c r="D3336">
        <v>3.18043331551277</v>
      </c>
      <c r="E3336">
        <v>3.5221332078368501</v>
      </c>
      <c r="F3336">
        <v>3.2921615627527698</v>
      </c>
      <c r="G3336">
        <v>3.8170398178040998</v>
      </c>
      <c r="H3336">
        <v>3.8110583566240002</v>
      </c>
      <c r="I3336">
        <v>5.2831221266099897</v>
      </c>
      <c r="J3336">
        <v>4.4637902116502097</v>
      </c>
      <c r="K3336">
        <v>5.0066475888858299</v>
      </c>
      <c r="L3336">
        <v>3.73328847387259</v>
      </c>
      <c r="M3336">
        <v>6.2473286542777302</v>
      </c>
      <c r="N3336">
        <v>3.9982414278063598</v>
      </c>
      <c r="O3336">
        <v>5.1113461532267301</v>
      </c>
      <c r="P3336">
        <v>6.3010100987419202</v>
      </c>
      <c r="Q3336">
        <v>5.7672459090206099</v>
      </c>
      <c r="R3336">
        <v>5.9084252541684004</v>
      </c>
      <c r="S3336">
        <v>6.2561736285018004</v>
      </c>
      <c r="T3336">
        <v>5.9227057175298699</v>
      </c>
      <c r="U3336">
        <v>6.0522968467148504</v>
      </c>
      <c r="V3336">
        <v>5.49790660957279</v>
      </c>
      <c r="W3336">
        <v>5.8172127440360102</v>
      </c>
      <c r="X3336">
        <v>5.2614105946273897</v>
      </c>
      <c r="Y3336">
        <v>0</v>
      </c>
    </row>
    <row r="3337" spans="1:25" x14ac:dyDescent="0.25">
      <c r="A3337">
        <v>4.4853546307880601</v>
      </c>
      <c r="B3337">
        <v>4.0927989879886999</v>
      </c>
      <c r="C3337">
        <v>2.9936239673537801</v>
      </c>
      <c r="D3337">
        <v>2.7861111610218199</v>
      </c>
      <c r="E3337">
        <v>3.1850502988919001</v>
      </c>
      <c r="F3337">
        <v>3.94213947116851</v>
      </c>
      <c r="G3337">
        <v>3.62627196423905</v>
      </c>
      <c r="H3337">
        <v>4.0038339213057297</v>
      </c>
      <c r="I3337">
        <v>4.8927496908655002</v>
      </c>
      <c r="J3337">
        <v>4.78990767355267</v>
      </c>
      <c r="K3337">
        <v>5.3961358567247304</v>
      </c>
      <c r="L3337">
        <v>4.2196765160523002</v>
      </c>
      <c r="M3337">
        <v>5.7503031250299497</v>
      </c>
      <c r="N3337">
        <v>4.0627619163752602</v>
      </c>
      <c r="O3337">
        <v>5.4583878471539702</v>
      </c>
      <c r="P3337">
        <v>6.2531300031678603</v>
      </c>
      <c r="Q3337">
        <v>5.6248211479521197</v>
      </c>
      <c r="R3337">
        <v>6.47440599462373</v>
      </c>
      <c r="S3337">
        <v>6.0907435124346101</v>
      </c>
      <c r="T3337">
        <v>5.83006417708076</v>
      </c>
      <c r="U3337">
        <v>5.6277326873186704</v>
      </c>
      <c r="V3337">
        <v>5.18217442956007</v>
      </c>
      <c r="W3337">
        <v>5.3553706459136698</v>
      </c>
      <c r="X3337">
        <v>5.5904977570177996</v>
      </c>
      <c r="Y3337">
        <v>0</v>
      </c>
    </row>
    <row r="3338" spans="1:25" x14ac:dyDescent="0.25">
      <c r="A3338">
        <v>4.6345599207682797</v>
      </c>
      <c r="B3338">
        <v>3.2037837054580902</v>
      </c>
      <c r="C3338">
        <v>3.3676842620024798</v>
      </c>
      <c r="D3338">
        <v>3.1185925811842199</v>
      </c>
      <c r="E3338">
        <v>3.11432217381885</v>
      </c>
      <c r="F3338">
        <v>3.5652523428946901</v>
      </c>
      <c r="G3338">
        <v>4.3323816883334603</v>
      </c>
      <c r="H3338">
        <v>4.0799554325254599</v>
      </c>
      <c r="I3338">
        <v>5.4556332014216</v>
      </c>
      <c r="J3338">
        <v>4.8366414699878097</v>
      </c>
      <c r="K3338">
        <v>5.6803680840050497</v>
      </c>
      <c r="L3338">
        <v>3.5483515970397099</v>
      </c>
      <c r="M3338">
        <v>6.1768650345687703</v>
      </c>
      <c r="N3338">
        <v>4.3551527996401598</v>
      </c>
      <c r="O3338">
        <v>4.9794392781233103</v>
      </c>
      <c r="P3338">
        <v>6.3268384209298496</v>
      </c>
      <c r="Q3338">
        <v>6.2821920759782897</v>
      </c>
      <c r="R3338">
        <v>6.1715697774299896</v>
      </c>
      <c r="S3338">
        <v>6.2936017189575102</v>
      </c>
      <c r="T3338">
        <v>5.2372557806336504</v>
      </c>
      <c r="U3338">
        <v>6.03251470298963</v>
      </c>
      <c r="V3338">
        <v>5.3973853021622604</v>
      </c>
      <c r="W3338">
        <v>5.9546065116060696</v>
      </c>
      <c r="X3338">
        <v>5.6219489558636901</v>
      </c>
      <c r="Y3338">
        <v>0</v>
      </c>
    </row>
    <row r="3339" spans="1:25" x14ac:dyDescent="0.25">
      <c r="A3339">
        <v>4.0847585423218797</v>
      </c>
      <c r="B3339">
        <v>3.2741610972219899</v>
      </c>
      <c r="C3339">
        <v>3.2559589160330198</v>
      </c>
      <c r="D3339">
        <v>3.22479883796324</v>
      </c>
      <c r="E3339">
        <v>2.8209821864420999</v>
      </c>
      <c r="F3339">
        <v>3.9193534028391501</v>
      </c>
      <c r="G3339">
        <v>3.7998525359281299</v>
      </c>
      <c r="H3339">
        <v>3.9750732750049602</v>
      </c>
      <c r="I3339">
        <v>4.9204206352032003</v>
      </c>
      <c r="J3339">
        <v>5.1967276202315604</v>
      </c>
      <c r="K3339">
        <v>5.2236047745678196</v>
      </c>
      <c r="L3339">
        <v>3.5973967230454198</v>
      </c>
      <c r="M3339">
        <v>6.0544048936833104</v>
      </c>
      <c r="N3339">
        <v>4.8587773632229796</v>
      </c>
      <c r="O3339">
        <v>5.6693959088190304</v>
      </c>
      <c r="P3339">
        <v>6.0759920917560599</v>
      </c>
      <c r="Q3339">
        <v>5.6938691085975899</v>
      </c>
      <c r="R3339">
        <v>6.4689571142686999</v>
      </c>
      <c r="S3339">
        <v>6.3922589824462897</v>
      </c>
      <c r="T3339">
        <v>5.1152216996093198</v>
      </c>
      <c r="U3339">
        <v>5.30878351716769</v>
      </c>
      <c r="V3339">
        <v>5.3699871956413796</v>
      </c>
      <c r="W3339">
        <v>5.19602516884955</v>
      </c>
      <c r="X3339">
        <v>5.3667425136173899</v>
      </c>
      <c r="Y3339">
        <v>0</v>
      </c>
    </row>
    <row r="3340" spans="1:25" x14ac:dyDescent="0.25">
      <c r="A3340">
        <v>4.5733420073035598</v>
      </c>
      <c r="B3340">
        <v>3.7808937171185302</v>
      </c>
      <c r="C3340">
        <v>3.8252837416997498</v>
      </c>
      <c r="D3340">
        <v>3.3894022182812198</v>
      </c>
      <c r="E3340">
        <v>3.3227219018420202</v>
      </c>
      <c r="F3340">
        <v>3.2110667250940401</v>
      </c>
      <c r="G3340">
        <v>4.1172415954700297</v>
      </c>
      <c r="H3340">
        <v>4.4720575408294501</v>
      </c>
      <c r="I3340">
        <v>5.2953462751690497</v>
      </c>
      <c r="J3340">
        <v>4.9226302667736102</v>
      </c>
      <c r="K3340">
        <v>5.4192324262971496</v>
      </c>
      <c r="L3340">
        <v>3.4730291874348298</v>
      </c>
      <c r="M3340">
        <v>5.7534100023160297</v>
      </c>
      <c r="N3340">
        <v>4.3554479977768104</v>
      </c>
      <c r="O3340">
        <v>5.7959572800606001</v>
      </c>
      <c r="P3340">
        <v>5.6773093639468204</v>
      </c>
      <c r="Q3340">
        <v>6.0036723376568002</v>
      </c>
      <c r="R3340">
        <v>6.7651916756849202</v>
      </c>
      <c r="S3340">
        <v>6.5813785093905697</v>
      </c>
      <c r="T3340">
        <v>5.6442836801023404</v>
      </c>
      <c r="U3340">
        <v>5.2905875590318896</v>
      </c>
      <c r="V3340">
        <v>5.2494686562715698</v>
      </c>
      <c r="W3340">
        <v>5.1493499810610404</v>
      </c>
      <c r="X3340">
        <v>5.31893308030571</v>
      </c>
      <c r="Y3340">
        <v>0</v>
      </c>
    </row>
    <row r="3341" spans="1:25" x14ac:dyDescent="0.25">
      <c r="A3341">
        <v>4.1663196676688896</v>
      </c>
      <c r="B3341">
        <v>3.9984833725763198</v>
      </c>
      <c r="C3341">
        <v>3.1606568816965801</v>
      </c>
      <c r="D3341">
        <v>3.56659528266171</v>
      </c>
      <c r="E3341">
        <v>3.4381102806266299</v>
      </c>
      <c r="F3341">
        <v>3.4211075065261598</v>
      </c>
      <c r="G3341">
        <v>3.98534422432768</v>
      </c>
      <c r="H3341">
        <v>4.1035462378973104</v>
      </c>
      <c r="I3341">
        <v>4.9853217488119697</v>
      </c>
      <c r="J3341">
        <v>5.1238655144601202</v>
      </c>
      <c r="K3341">
        <v>4.9669970898971103</v>
      </c>
      <c r="L3341">
        <v>3.7870073238401898</v>
      </c>
      <c r="M3341">
        <v>5.7339022177724202</v>
      </c>
      <c r="N3341">
        <v>4.2407807531099904</v>
      </c>
      <c r="O3341">
        <v>5.0664600237440096</v>
      </c>
      <c r="P3341">
        <v>6.6025367470099896</v>
      </c>
      <c r="Q3341">
        <v>5.4988840176702096</v>
      </c>
      <c r="R3341">
        <v>6.6421650425286201</v>
      </c>
      <c r="S3341">
        <v>6.7422966351110896</v>
      </c>
      <c r="T3341">
        <v>6.0803390483107496</v>
      </c>
      <c r="U3341">
        <v>5.0931587384373698</v>
      </c>
      <c r="V3341">
        <v>5.4808024265854502</v>
      </c>
      <c r="W3341">
        <v>5.39298298447794</v>
      </c>
      <c r="X3341">
        <v>5.7360813915871702</v>
      </c>
      <c r="Y3341">
        <v>0</v>
      </c>
    </row>
    <row r="3342" spans="1:25" x14ac:dyDescent="0.25">
      <c r="A3342">
        <v>3.9397334153649202</v>
      </c>
      <c r="B3342">
        <v>3.85585713260298</v>
      </c>
      <c r="C3342">
        <v>3.3088293591132598</v>
      </c>
      <c r="D3342">
        <v>3.0607069466229802</v>
      </c>
      <c r="E3342">
        <v>2.9439962556702799</v>
      </c>
      <c r="F3342">
        <v>3.5376388403788002</v>
      </c>
      <c r="G3342">
        <v>3.9401059952425199</v>
      </c>
      <c r="H3342">
        <v>4.0536361597020703</v>
      </c>
      <c r="I3342">
        <v>5.5881255270128802</v>
      </c>
      <c r="J3342">
        <v>4.6467773483772996</v>
      </c>
      <c r="K3342">
        <v>5.9299333849712301</v>
      </c>
      <c r="L3342">
        <v>4.3270283368570803</v>
      </c>
      <c r="M3342">
        <v>5.9125910225407301</v>
      </c>
      <c r="N3342">
        <v>4.07282845206863</v>
      </c>
      <c r="O3342">
        <v>5.457204440321</v>
      </c>
      <c r="P3342">
        <v>5.6958713117264503</v>
      </c>
      <c r="Q3342">
        <v>6.2321227280785996</v>
      </c>
      <c r="R3342">
        <v>6.1529642331179701</v>
      </c>
      <c r="S3342">
        <v>6.4598027439043104</v>
      </c>
      <c r="T3342">
        <v>5.2277748118729503</v>
      </c>
      <c r="U3342">
        <v>5.6913046600361401</v>
      </c>
      <c r="V3342">
        <v>5.1827580628184799</v>
      </c>
      <c r="W3342">
        <v>5.4886481767701198</v>
      </c>
      <c r="X3342">
        <v>5.5998957506275602</v>
      </c>
      <c r="Y3342">
        <v>0</v>
      </c>
    </row>
    <row r="3343" spans="1:25" x14ac:dyDescent="0.25">
      <c r="A3343">
        <v>4.6092445049116497</v>
      </c>
      <c r="B3343">
        <v>3.48746909575544</v>
      </c>
      <c r="C3343">
        <v>3.5428728232547102</v>
      </c>
      <c r="D3343">
        <v>3.1972732348631898</v>
      </c>
      <c r="E3343">
        <v>3.0274635289849301</v>
      </c>
      <c r="F3343">
        <v>3.2843806745283302</v>
      </c>
      <c r="G3343">
        <v>4.0965323487861802</v>
      </c>
      <c r="H3343">
        <v>4.4805817284991099</v>
      </c>
      <c r="I3343">
        <v>5.2502963890053804</v>
      </c>
      <c r="J3343">
        <v>4.6715056538321704</v>
      </c>
      <c r="K3343">
        <v>5.7533596781710203</v>
      </c>
      <c r="L3343">
        <v>3.4366433850642002</v>
      </c>
      <c r="M3343">
        <v>6.6878481541041497</v>
      </c>
      <c r="N3343">
        <v>4.5812295654412498</v>
      </c>
      <c r="O3343">
        <v>5.7724526882029998</v>
      </c>
      <c r="P3343">
        <v>6.5418242154506503</v>
      </c>
      <c r="Q3343">
        <v>5.9364557161683003</v>
      </c>
      <c r="R3343">
        <v>5.9056742481922599</v>
      </c>
      <c r="S3343">
        <v>6.5598109131525497</v>
      </c>
      <c r="T3343">
        <v>5.8258544577053497</v>
      </c>
      <c r="U3343">
        <v>5.3806148550990898</v>
      </c>
      <c r="V3343">
        <v>4.9001508135192298</v>
      </c>
      <c r="W3343">
        <v>5.5615227406047802</v>
      </c>
      <c r="X3343">
        <v>5.46481096362435</v>
      </c>
      <c r="Y3343">
        <v>0</v>
      </c>
    </row>
    <row r="3344" spans="1:25" x14ac:dyDescent="0.25">
      <c r="A3344">
        <v>4.1735703344804698</v>
      </c>
      <c r="B3344">
        <v>3.5077644030036499</v>
      </c>
      <c r="C3344">
        <v>3.1381877484159002</v>
      </c>
      <c r="D3344">
        <v>3.31154769595289</v>
      </c>
      <c r="E3344">
        <v>2.9156511412386199</v>
      </c>
      <c r="F3344">
        <v>3.5462034246535801</v>
      </c>
      <c r="G3344">
        <v>4.3490312711603503</v>
      </c>
      <c r="H3344">
        <v>4.4110441149829098</v>
      </c>
      <c r="I3344">
        <v>5.1579124159839997</v>
      </c>
      <c r="J3344">
        <v>5.1696358374265099</v>
      </c>
      <c r="K3344">
        <v>5.6710656874645498</v>
      </c>
      <c r="L3344">
        <v>3.5998042809217901</v>
      </c>
      <c r="M3344">
        <v>6.0241315659335397</v>
      </c>
      <c r="N3344">
        <v>4.3285952336609803</v>
      </c>
      <c r="O3344">
        <v>5.4219964451266698</v>
      </c>
      <c r="P3344">
        <v>5.95578252047632</v>
      </c>
      <c r="Q3344">
        <v>5.5915206403756299</v>
      </c>
      <c r="R3344">
        <v>6.4118603097105398</v>
      </c>
      <c r="S3344">
        <v>6.6332796720984</v>
      </c>
      <c r="T3344">
        <v>5.6283642923223303</v>
      </c>
      <c r="U3344">
        <v>5.5946084497213002</v>
      </c>
      <c r="V3344">
        <v>5.0824998075670198</v>
      </c>
      <c r="W3344">
        <v>5.4926233205011998</v>
      </c>
      <c r="X3344">
        <v>5.6194100456340399</v>
      </c>
      <c r="Y3344">
        <v>0</v>
      </c>
    </row>
    <row r="3345" spans="1:25" x14ac:dyDescent="0.25">
      <c r="A3345">
        <v>3.8138665652447701</v>
      </c>
      <c r="B3345">
        <v>3.6749664807598301</v>
      </c>
      <c r="C3345">
        <v>3.2440162642408699</v>
      </c>
      <c r="D3345">
        <v>2.8506789690093002</v>
      </c>
      <c r="E3345">
        <v>3.2869577941239698</v>
      </c>
      <c r="F3345">
        <v>3.8766083161451199</v>
      </c>
      <c r="G3345">
        <v>3.8982950319322001</v>
      </c>
      <c r="H3345">
        <v>3.94405148883919</v>
      </c>
      <c r="I3345">
        <v>5.1034448401645296</v>
      </c>
      <c r="J3345">
        <v>5.2803526540535</v>
      </c>
      <c r="K3345">
        <v>5.6412964010312496</v>
      </c>
      <c r="L3345">
        <v>3.5015978114842401</v>
      </c>
      <c r="M3345">
        <v>6.2704550106593002</v>
      </c>
      <c r="N3345">
        <v>4.3713354149132604</v>
      </c>
      <c r="O3345">
        <v>5.6479280869795003</v>
      </c>
      <c r="P3345">
        <v>5.8349316308514902</v>
      </c>
      <c r="Q3345">
        <v>5.80378274643782</v>
      </c>
      <c r="R3345">
        <v>6.6109160107525602</v>
      </c>
      <c r="S3345">
        <v>6.0541259725262302</v>
      </c>
      <c r="T3345">
        <v>5.2122834002641403</v>
      </c>
      <c r="U3345">
        <v>5.9415156726297802</v>
      </c>
      <c r="V3345">
        <v>5.6629401399547996</v>
      </c>
      <c r="W3345">
        <v>5.6976909378420801</v>
      </c>
      <c r="X3345">
        <v>5.2360463491510698</v>
      </c>
      <c r="Y3345">
        <v>0</v>
      </c>
    </row>
    <row r="3346" spans="1:25" x14ac:dyDescent="0.25">
      <c r="A3346">
        <v>4.5400628130299898</v>
      </c>
      <c r="B3346">
        <v>3.3338320456778598</v>
      </c>
      <c r="C3346">
        <v>3.3827004700704002</v>
      </c>
      <c r="D3346">
        <v>3.4005827192791598</v>
      </c>
      <c r="E3346">
        <v>2.7477319506450302</v>
      </c>
      <c r="F3346">
        <v>4.0646406047604904</v>
      </c>
      <c r="G3346">
        <v>3.7971307067148898</v>
      </c>
      <c r="H3346">
        <v>3.97705086099216</v>
      </c>
      <c r="I3346">
        <v>5.5395716200531497</v>
      </c>
      <c r="J3346">
        <v>4.7055483029068101</v>
      </c>
      <c r="K3346">
        <v>5.1795609225980801</v>
      </c>
      <c r="L3346">
        <v>3.9016444866647202</v>
      </c>
      <c r="M3346">
        <v>6.52018435368577</v>
      </c>
      <c r="N3346">
        <v>4.7164546778057801</v>
      </c>
      <c r="O3346">
        <v>4.9664552364613197</v>
      </c>
      <c r="P3346">
        <v>6.0818739326538998</v>
      </c>
      <c r="Q3346">
        <v>6.2026769381711002</v>
      </c>
      <c r="R3346">
        <v>6.7557576592342201</v>
      </c>
      <c r="S3346">
        <v>6.2004743666346904</v>
      </c>
      <c r="T3346">
        <v>5.8219466153029602</v>
      </c>
      <c r="U3346">
        <v>5.2343697440778403</v>
      </c>
      <c r="V3346">
        <v>4.9569972134470799</v>
      </c>
      <c r="W3346">
        <v>5.6007600572518097</v>
      </c>
      <c r="X3346">
        <v>5.3482575651806901</v>
      </c>
      <c r="Y3346">
        <v>0</v>
      </c>
    </row>
    <row r="3347" spans="1:25" x14ac:dyDescent="0.25">
      <c r="A3347">
        <v>3.8343775278290799</v>
      </c>
      <c r="B3347">
        <v>3.3915386769163098</v>
      </c>
      <c r="C3347">
        <v>3.4042320276753899</v>
      </c>
      <c r="D3347">
        <v>3.6719529392132602</v>
      </c>
      <c r="E3347">
        <v>2.9083896721690699</v>
      </c>
      <c r="F3347">
        <v>3.78436999563431</v>
      </c>
      <c r="G3347">
        <v>4.2580330471710397</v>
      </c>
      <c r="H3347">
        <v>4.16042060861251</v>
      </c>
      <c r="I3347">
        <v>5.1039933704540799</v>
      </c>
      <c r="J3347">
        <v>4.57770658758084</v>
      </c>
      <c r="K3347">
        <v>5.1091289968312799</v>
      </c>
      <c r="L3347">
        <v>3.5865978951774098</v>
      </c>
      <c r="M3347">
        <v>6.6792365106841096</v>
      </c>
      <c r="N3347">
        <v>4.7386976907996701</v>
      </c>
      <c r="O3347">
        <v>5.3397884774788196</v>
      </c>
      <c r="P3347">
        <v>6.35423307502273</v>
      </c>
      <c r="Q3347">
        <v>5.8565339063020101</v>
      </c>
      <c r="R3347">
        <v>6.0875662010019598</v>
      </c>
      <c r="S3347">
        <v>6.4496357833767597</v>
      </c>
      <c r="T3347">
        <v>5.6009019081472298</v>
      </c>
      <c r="U3347">
        <v>5.23791464420718</v>
      </c>
      <c r="V3347">
        <v>4.9338179151432904</v>
      </c>
      <c r="W3347">
        <v>5.3074009542009799</v>
      </c>
      <c r="X3347">
        <v>5.8077216092749797</v>
      </c>
      <c r="Y3347">
        <v>0</v>
      </c>
    </row>
    <row r="3348" spans="1:25" x14ac:dyDescent="0.25">
      <c r="A3348">
        <v>3.8718545578820001</v>
      </c>
      <c r="B3348">
        <v>3.4608130612138601</v>
      </c>
      <c r="C3348">
        <v>3.6691102943227998</v>
      </c>
      <c r="D3348">
        <v>2.8390472308733199</v>
      </c>
      <c r="E3348">
        <v>2.89025885237209</v>
      </c>
      <c r="F3348">
        <v>3.66754408134606</v>
      </c>
      <c r="G3348">
        <v>3.4801662183145701</v>
      </c>
      <c r="H3348">
        <v>4.23939431519827</v>
      </c>
      <c r="I3348">
        <v>4.8762098445764703</v>
      </c>
      <c r="J3348">
        <v>5.14175054196813</v>
      </c>
      <c r="K3348">
        <v>5.5045907036089199</v>
      </c>
      <c r="L3348">
        <v>4.4046334127649498</v>
      </c>
      <c r="M3348">
        <v>6.54852041889104</v>
      </c>
      <c r="N3348">
        <v>4.4081525885341302</v>
      </c>
      <c r="O3348">
        <v>5.6279450779063698</v>
      </c>
      <c r="P3348">
        <v>6.1860957189798098</v>
      </c>
      <c r="Q3348">
        <v>5.4017149839830703</v>
      </c>
      <c r="R3348">
        <v>6.6081458518602298</v>
      </c>
      <c r="S3348">
        <v>6.8333971034997303</v>
      </c>
      <c r="T3348">
        <v>5.5307958419456504</v>
      </c>
      <c r="U3348">
        <v>5.3343158007472997</v>
      </c>
      <c r="V3348">
        <v>4.8691663111241104</v>
      </c>
      <c r="W3348">
        <v>5.9236983506474399</v>
      </c>
      <c r="X3348">
        <v>5.5367229337092096</v>
      </c>
      <c r="Y3348">
        <v>0</v>
      </c>
    </row>
    <row r="3349" spans="1:25" x14ac:dyDescent="0.25">
      <c r="A3349">
        <v>4.19106826069173</v>
      </c>
      <c r="B3349">
        <v>4.0535392982116401</v>
      </c>
      <c r="C3349">
        <v>3.2535164541186301</v>
      </c>
      <c r="D3349">
        <v>3.7155535522777501</v>
      </c>
      <c r="E3349">
        <v>2.90372928252674</v>
      </c>
      <c r="F3349">
        <v>4.0057617965541601</v>
      </c>
      <c r="G3349">
        <v>3.7973095611868799</v>
      </c>
      <c r="H3349">
        <v>4.3866692432751702</v>
      </c>
      <c r="I3349">
        <v>4.9503757419458996</v>
      </c>
      <c r="J3349">
        <v>4.8946445378583201</v>
      </c>
      <c r="K3349">
        <v>4.9791198551340701</v>
      </c>
      <c r="L3349">
        <v>4.17937112790238</v>
      </c>
      <c r="M3349">
        <v>6.6444257119360399</v>
      </c>
      <c r="N3349">
        <v>4.0103970864788998</v>
      </c>
      <c r="O3349">
        <v>5.0427314064602502</v>
      </c>
      <c r="P3349">
        <v>5.9856191753678401</v>
      </c>
      <c r="Q3349">
        <v>6.2813048809719296</v>
      </c>
      <c r="R3349">
        <v>6.7197454241000498</v>
      </c>
      <c r="S3349">
        <v>6.7859610941586999</v>
      </c>
      <c r="T3349">
        <v>5.4343137828864503</v>
      </c>
      <c r="U3349">
        <v>5.8827696561316598</v>
      </c>
      <c r="V3349">
        <v>5.1086553295516497</v>
      </c>
      <c r="W3349">
        <v>5.3709021811721698</v>
      </c>
      <c r="X3349">
        <v>5.7032697809146304</v>
      </c>
      <c r="Y3349">
        <v>0</v>
      </c>
    </row>
    <row r="3350" spans="1:25" x14ac:dyDescent="0.25">
      <c r="A3350">
        <v>4.2834827934921096</v>
      </c>
      <c r="B3350">
        <v>3.2134387983517598</v>
      </c>
      <c r="C3350">
        <v>3.9635723197347401</v>
      </c>
      <c r="D3350">
        <v>3.3141580160023998</v>
      </c>
      <c r="E3350">
        <v>3.2136101292483099</v>
      </c>
      <c r="F3350">
        <v>3.2937760066844</v>
      </c>
      <c r="G3350">
        <v>3.52387669961246</v>
      </c>
      <c r="H3350">
        <v>3.6524415496303999</v>
      </c>
      <c r="I3350">
        <v>5.37068579276949</v>
      </c>
      <c r="J3350">
        <v>4.6497826418818402</v>
      </c>
      <c r="K3350">
        <v>4.99215200454071</v>
      </c>
      <c r="L3350">
        <v>3.8461683174472698</v>
      </c>
      <c r="M3350">
        <v>6.1425807691552503</v>
      </c>
      <c r="N3350">
        <v>4.3651044161269104</v>
      </c>
      <c r="O3350">
        <v>4.9407731710892699</v>
      </c>
      <c r="P3350">
        <v>5.8402625915678001</v>
      </c>
      <c r="Q3350">
        <v>5.9592838871873299</v>
      </c>
      <c r="R3350">
        <v>6.4049274738630997</v>
      </c>
      <c r="S3350">
        <v>6.7369447846861501</v>
      </c>
      <c r="T3350">
        <v>6.0102924689424304</v>
      </c>
      <c r="U3350">
        <v>5.3563388255889501</v>
      </c>
      <c r="V3350">
        <v>5.5165361523046297</v>
      </c>
      <c r="W3350">
        <v>5.7582190545982996</v>
      </c>
      <c r="X3350">
        <v>5.3726040333274403</v>
      </c>
      <c r="Y3350">
        <v>0</v>
      </c>
    </row>
    <row r="3351" spans="1:25" x14ac:dyDescent="0.25">
      <c r="A3351">
        <v>4.0234453617337103</v>
      </c>
      <c r="B3351">
        <v>3.3476583901407899</v>
      </c>
      <c r="C3351">
        <v>3.3804177856995201</v>
      </c>
      <c r="D3351">
        <v>3.0006351729047598</v>
      </c>
      <c r="E3351">
        <v>2.8115896127902</v>
      </c>
      <c r="F3351">
        <v>3.81294048681402</v>
      </c>
      <c r="G3351">
        <v>4.0258787850211801</v>
      </c>
      <c r="H3351">
        <v>3.8077621420887802</v>
      </c>
      <c r="I3351">
        <v>5.8660311546890904</v>
      </c>
      <c r="J3351">
        <v>5.3955203493972403</v>
      </c>
      <c r="K3351">
        <v>5.6442173359557701</v>
      </c>
      <c r="L3351">
        <v>3.7577047871795402</v>
      </c>
      <c r="M3351">
        <v>6.12596754617707</v>
      </c>
      <c r="N3351">
        <v>4.4571767161371998</v>
      </c>
      <c r="O3351">
        <v>5.0134173909484696</v>
      </c>
      <c r="P3351">
        <v>6.6176149841054102</v>
      </c>
      <c r="Q3351">
        <v>5.9650878335904798</v>
      </c>
      <c r="R3351">
        <v>6.8169228445314403</v>
      </c>
      <c r="S3351">
        <v>6.3551379930979897</v>
      </c>
      <c r="T3351">
        <v>5.86823072268436</v>
      </c>
      <c r="U3351">
        <v>5.95822993565125</v>
      </c>
      <c r="V3351">
        <v>4.8443186955665603</v>
      </c>
      <c r="W3351">
        <v>5.8957414336398202</v>
      </c>
      <c r="X3351">
        <v>5.8650822639189499</v>
      </c>
      <c r="Y3351">
        <v>0</v>
      </c>
    </row>
    <row r="3352" spans="1:25" x14ac:dyDescent="0.25">
      <c r="A3352">
        <v>4.2503624586196702</v>
      </c>
      <c r="B3352">
        <v>4.1254844164720597</v>
      </c>
      <c r="C3352">
        <v>3.1470036879399998</v>
      </c>
      <c r="D3352">
        <v>3.3372737816045102</v>
      </c>
      <c r="E3352">
        <v>2.85212547117851</v>
      </c>
      <c r="F3352">
        <v>3.6364848806666199</v>
      </c>
      <c r="G3352">
        <v>4.0439075364593</v>
      </c>
      <c r="H3352">
        <v>4.2483211486636403</v>
      </c>
      <c r="I3352">
        <v>5.8426420138806696</v>
      </c>
      <c r="J3352">
        <v>4.5070375939513898</v>
      </c>
      <c r="K3352">
        <v>5.1406960040295999</v>
      </c>
      <c r="L3352">
        <v>3.6622726471683098</v>
      </c>
      <c r="M3352">
        <v>6.6240018671468199</v>
      </c>
      <c r="N3352">
        <v>4.42589965393742</v>
      </c>
      <c r="O3352">
        <v>5.76617479916208</v>
      </c>
      <c r="P3352">
        <v>6.1527516805152098</v>
      </c>
      <c r="Q3352">
        <v>5.9976362658021696</v>
      </c>
      <c r="R3352">
        <v>6.06776152775734</v>
      </c>
      <c r="S3352">
        <v>6.0801769646393602</v>
      </c>
      <c r="T3352">
        <v>5.1879007956593801</v>
      </c>
      <c r="U3352">
        <v>5.36045984356997</v>
      </c>
      <c r="V3352">
        <v>5.5501193920085798</v>
      </c>
      <c r="W3352">
        <v>5.2693298024282296</v>
      </c>
      <c r="X3352">
        <v>5.82008790876636</v>
      </c>
      <c r="Y3352">
        <v>0</v>
      </c>
    </row>
    <row r="3353" spans="1:25" x14ac:dyDescent="0.25">
      <c r="A3353">
        <v>4.7130983098267203</v>
      </c>
      <c r="B3353">
        <v>4.0196368872450297</v>
      </c>
      <c r="C3353">
        <v>3.64487265849279</v>
      </c>
      <c r="D3353">
        <v>3.01381076754509</v>
      </c>
      <c r="E3353">
        <v>3.1670389373301502</v>
      </c>
      <c r="F3353">
        <v>3.54151710190839</v>
      </c>
      <c r="G3353">
        <v>3.5836330463489898</v>
      </c>
      <c r="H3353">
        <v>4.4525251476280197</v>
      </c>
      <c r="I3353">
        <v>5.8150303649507498</v>
      </c>
      <c r="J3353">
        <v>5.4413910735167201</v>
      </c>
      <c r="K3353">
        <v>5.6689149098562099</v>
      </c>
      <c r="L3353">
        <v>3.8181966155913001</v>
      </c>
      <c r="M3353">
        <v>6.4173837971337102</v>
      </c>
      <c r="N3353">
        <v>4.4089968941620699</v>
      </c>
      <c r="O3353">
        <v>5.8337460625153401</v>
      </c>
      <c r="P3353">
        <v>5.9363832120650102</v>
      </c>
      <c r="Q3353">
        <v>5.8721620615028698</v>
      </c>
      <c r="R3353">
        <v>6.2383947430628197</v>
      </c>
      <c r="S3353">
        <v>6.8993557398187804</v>
      </c>
      <c r="T3353">
        <v>5.1193783284925898</v>
      </c>
      <c r="U3353">
        <v>5.2989250567233697</v>
      </c>
      <c r="V3353">
        <v>5.09528559413629</v>
      </c>
      <c r="W3353">
        <v>5.3981756730474899</v>
      </c>
      <c r="X3353">
        <v>5.4696434157042102</v>
      </c>
      <c r="Y3353">
        <v>0</v>
      </c>
    </row>
    <row r="3354" spans="1:25" x14ac:dyDescent="0.25">
      <c r="A3354">
        <v>4.2769678333521899</v>
      </c>
      <c r="B3354">
        <v>4.1167662999195098</v>
      </c>
      <c r="C3354">
        <v>3.75159675019649</v>
      </c>
      <c r="D3354">
        <v>3.4747648933657298</v>
      </c>
      <c r="E3354">
        <v>3.32131251931213</v>
      </c>
      <c r="F3354">
        <v>3.25240421139143</v>
      </c>
      <c r="G3354">
        <v>3.52815542882345</v>
      </c>
      <c r="H3354">
        <v>3.7090610281059799</v>
      </c>
      <c r="I3354">
        <v>5.6959115886398601</v>
      </c>
      <c r="J3354">
        <v>4.7818316466750703</v>
      </c>
      <c r="K3354">
        <v>5.5542738325294598</v>
      </c>
      <c r="L3354">
        <v>4.2630195105298503</v>
      </c>
      <c r="M3354">
        <v>6.0590445911008199</v>
      </c>
      <c r="N3354">
        <v>4.0751921201062604</v>
      </c>
      <c r="O3354">
        <v>5.5626488786803003</v>
      </c>
      <c r="P3354">
        <v>5.9642884308503898</v>
      </c>
      <c r="Q3354">
        <v>5.7069622572441299</v>
      </c>
      <c r="R3354">
        <v>6.1254254030566404</v>
      </c>
      <c r="S3354">
        <v>6.7152206928146398</v>
      </c>
      <c r="T3354">
        <v>5.3591839803065797</v>
      </c>
      <c r="U3354">
        <v>5.8905001656373202</v>
      </c>
      <c r="V3354">
        <v>5.2092514780971104</v>
      </c>
      <c r="W3354">
        <v>5.3033360341260796</v>
      </c>
      <c r="X3354">
        <v>5.89078370685389</v>
      </c>
      <c r="Y3354">
        <v>0</v>
      </c>
    </row>
    <row r="3355" spans="1:25" x14ac:dyDescent="0.25">
      <c r="A3355">
        <v>3.9616072648846798</v>
      </c>
      <c r="B3355">
        <v>3.1889567736564501</v>
      </c>
      <c r="C3355">
        <v>3.6436494449131098</v>
      </c>
      <c r="D3355">
        <v>3.4178412898810402</v>
      </c>
      <c r="E3355">
        <v>3.2745010758677799</v>
      </c>
      <c r="F3355">
        <v>3.8526918174807201</v>
      </c>
      <c r="G3355">
        <v>3.6802094839857298</v>
      </c>
      <c r="H3355">
        <v>4.0396650976792801</v>
      </c>
      <c r="I3355">
        <v>5.2838065153670799</v>
      </c>
      <c r="J3355">
        <v>4.7432443310142904</v>
      </c>
      <c r="K3355">
        <v>5.3465544660996196</v>
      </c>
      <c r="L3355">
        <v>4.37164928408452</v>
      </c>
      <c r="M3355">
        <v>6.4791672906819597</v>
      </c>
      <c r="N3355">
        <v>4.2222055637550397</v>
      </c>
      <c r="O3355">
        <v>4.9288481600576004</v>
      </c>
      <c r="P3355">
        <v>5.9176714830873598</v>
      </c>
      <c r="Q3355">
        <v>6.2204763391053</v>
      </c>
      <c r="R3355">
        <v>6.4117378526243298</v>
      </c>
      <c r="S3355">
        <v>6.2726329013668201</v>
      </c>
      <c r="T3355">
        <v>5.3538888623574001</v>
      </c>
      <c r="U3355">
        <v>5.6442052597599197</v>
      </c>
      <c r="V3355">
        <v>4.9772959002260899</v>
      </c>
      <c r="W3355">
        <v>5.1035124187476102</v>
      </c>
      <c r="X3355">
        <v>5.4968490837632196</v>
      </c>
      <c r="Y3355">
        <v>0</v>
      </c>
    </row>
    <row r="3356" spans="1:25" x14ac:dyDescent="0.25">
      <c r="A3356">
        <v>3.8799973673571202</v>
      </c>
      <c r="B3356">
        <v>3.5646390712015501</v>
      </c>
      <c r="C3356">
        <v>3.3597165923630898</v>
      </c>
      <c r="D3356">
        <v>3.6251877082942201</v>
      </c>
      <c r="E3356">
        <v>3.33143837190699</v>
      </c>
      <c r="F3356">
        <v>3.5037103063265902</v>
      </c>
      <c r="G3356">
        <v>4.3958135614407903</v>
      </c>
      <c r="H3356">
        <v>3.7107048315550801</v>
      </c>
      <c r="I3356">
        <v>5.3001343418570297</v>
      </c>
      <c r="J3356">
        <v>4.7510620516531104</v>
      </c>
      <c r="K3356">
        <v>5.8943750554658596</v>
      </c>
      <c r="L3356">
        <v>3.7006110739364102</v>
      </c>
      <c r="M3356">
        <v>6.2901541562210896</v>
      </c>
      <c r="N3356">
        <v>4.5246890456441102</v>
      </c>
      <c r="O3356">
        <v>5.0271912822212501</v>
      </c>
      <c r="P3356">
        <v>6.4075122579350197</v>
      </c>
      <c r="Q3356">
        <v>6.10806493713494</v>
      </c>
      <c r="R3356">
        <v>6.7449274543908802</v>
      </c>
      <c r="S3356">
        <v>6.1981141866625</v>
      </c>
      <c r="T3356">
        <v>5.5899266947419504</v>
      </c>
      <c r="U3356">
        <v>5.6088749581387196</v>
      </c>
      <c r="V3356">
        <v>4.8859616451130501</v>
      </c>
      <c r="W3356">
        <v>5.4532574696312599</v>
      </c>
      <c r="X3356">
        <v>5.3660579266125099</v>
      </c>
      <c r="Y3356">
        <v>0</v>
      </c>
    </row>
    <row r="3357" spans="1:25" x14ac:dyDescent="0.25">
      <c r="A3357">
        <v>3.8151047253282799</v>
      </c>
      <c r="B3357">
        <v>3.6250128084087101</v>
      </c>
      <c r="C3357">
        <v>3.6739423489376901</v>
      </c>
      <c r="D3357">
        <v>2.94214794916339</v>
      </c>
      <c r="E3357">
        <v>2.8125748739552301</v>
      </c>
      <c r="F3357">
        <v>3.9423614024033902</v>
      </c>
      <c r="G3357">
        <v>4.1544766054592799</v>
      </c>
      <c r="H3357">
        <v>4.2558125355841501</v>
      </c>
      <c r="I3357">
        <v>5.3666501218121399</v>
      </c>
      <c r="J3357">
        <v>5.1054971936020204</v>
      </c>
      <c r="K3357">
        <v>5.27705207123417</v>
      </c>
      <c r="L3357">
        <v>4.2250720856287796</v>
      </c>
      <c r="M3357">
        <v>5.8351846724221499</v>
      </c>
      <c r="N3357">
        <v>4.0589471118794798</v>
      </c>
      <c r="O3357">
        <v>5.19751315613461</v>
      </c>
      <c r="P3357">
        <v>6.0308139730152401</v>
      </c>
      <c r="Q3357">
        <v>5.5820481379790703</v>
      </c>
      <c r="R3357">
        <v>6.0459585134894898</v>
      </c>
      <c r="S3357">
        <v>6.3716408356014904</v>
      </c>
      <c r="T3357">
        <v>5.3364329458650301</v>
      </c>
      <c r="U3357">
        <v>5.2590382131024596</v>
      </c>
      <c r="V3357">
        <v>5.6667253248295104</v>
      </c>
      <c r="W3357">
        <v>5.47881782403402</v>
      </c>
      <c r="X3357">
        <v>5.1750549424457297</v>
      </c>
      <c r="Y3357">
        <v>0</v>
      </c>
    </row>
    <row r="3358" spans="1:25" x14ac:dyDescent="0.25">
      <c r="A3358">
        <v>4.6585073976876501</v>
      </c>
      <c r="B3358">
        <v>3.6343465714548802</v>
      </c>
      <c r="C3358">
        <v>3.6012390986973299</v>
      </c>
      <c r="D3358">
        <v>3.2614202248175101</v>
      </c>
      <c r="E3358">
        <v>3.6262561383118799</v>
      </c>
      <c r="F3358">
        <v>3.2805875362635799</v>
      </c>
      <c r="G3358">
        <v>3.5003616283224801</v>
      </c>
      <c r="H3358">
        <v>3.66026651698524</v>
      </c>
      <c r="I3358">
        <v>5.6632110456414999</v>
      </c>
      <c r="J3358">
        <v>5.0609402154550596</v>
      </c>
      <c r="K3358">
        <v>5.8474992683964402</v>
      </c>
      <c r="L3358">
        <v>3.84628803265575</v>
      </c>
      <c r="M3358">
        <v>5.7294108670829802</v>
      </c>
      <c r="N3358">
        <v>4.4498472986963202</v>
      </c>
      <c r="O3358">
        <v>5.4807578243986601</v>
      </c>
      <c r="P3358">
        <v>5.6940484061385197</v>
      </c>
      <c r="Q3358">
        <v>5.9119105062982102</v>
      </c>
      <c r="R3358">
        <v>6.40862905849478</v>
      </c>
      <c r="S3358">
        <v>6.2910373578907102</v>
      </c>
      <c r="T3358">
        <v>6.0653483008369298</v>
      </c>
      <c r="U3358">
        <v>5.9911381314423302</v>
      </c>
      <c r="V3358">
        <v>4.7957080150787501</v>
      </c>
      <c r="W3358">
        <v>5.2581866445249297</v>
      </c>
      <c r="X3358">
        <v>5.9344084127997796</v>
      </c>
      <c r="Y3358">
        <v>0</v>
      </c>
    </row>
    <row r="3359" spans="1:25" x14ac:dyDescent="0.25">
      <c r="A3359">
        <v>3.92040551671733</v>
      </c>
      <c r="B3359">
        <v>3.2525370293724598</v>
      </c>
      <c r="C3359">
        <v>3.1782026383622601</v>
      </c>
      <c r="D3359">
        <v>3.3668204467515999</v>
      </c>
      <c r="E3359">
        <v>2.88386452626832</v>
      </c>
      <c r="F3359">
        <v>3.42433896574931</v>
      </c>
      <c r="G3359">
        <v>3.71154818978692</v>
      </c>
      <c r="H3359">
        <v>3.7701308948807299</v>
      </c>
      <c r="I3359">
        <v>4.9374184349531403</v>
      </c>
      <c r="J3359">
        <v>5.2541202880042999</v>
      </c>
      <c r="K3359">
        <v>5.4844241407088603</v>
      </c>
      <c r="L3359">
        <v>3.4944992865576801</v>
      </c>
      <c r="M3359">
        <v>6.17282247625318</v>
      </c>
      <c r="N3359">
        <v>4.9145473174796299</v>
      </c>
      <c r="O3359">
        <v>5.4108479332048898</v>
      </c>
      <c r="P3359">
        <v>6.2567963589827</v>
      </c>
      <c r="Q3359">
        <v>5.8280781964506101</v>
      </c>
      <c r="R3359">
        <v>6.74896012218497</v>
      </c>
      <c r="S3359">
        <v>6.6807134469171796</v>
      </c>
      <c r="T3359">
        <v>5.9183986047460104</v>
      </c>
      <c r="U3359">
        <v>5.7976706108083604</v>
      </c>
      <c r="V3359">
        <v>4.7714157274653601</v>
      </c>
      <c r="W3359">
        <v>5.6667725628341099</v>
      </c>
      <c r="X3359">
        <v>5.5449182743113399</v>
      </c>
      <c r="Y3359">
        <v>0</v>
      </c>
    </row>
    <row r="3360" spans="1:25" x14ac:dyDescent="0.25">
      <c r="A3360">
        <v>3.80322706584111</v>
      </c>
      <c r="B3360">
        <v>3.3563128098415</v>
      </c>
      <c r="C3360">
        <v>3.3663162062730101</v>
      </c>
      <c r="D3360">
        <v>3.18026595616444</v>
      </c>
      <c r="E3360">
        <v>3.0471912545584501</v>
      </c>
      <c r="F3360">
        <v>3.1128238220821198</v>
      </c>
      <c r="G3360">
        <v>4.3281049829020697</v>
      </c>
      <c r="H3360">
        <v>3.6954244419483602</v>
      </c>
      <c r="I3360">
        <v>4.9709381458078301</v>
      </c>
      <c r="J3360">
        <v>4.5627974894112899</v>
      </c>
      <c r="K3360">
        <v>5.2824652067070499</v>
      </c>
      <c r="L3360">
        <v>3.7302342033545899</v>
      </c>
      <c r="M3360">
        <v>6.08222911870714</v>
      </c>
      <c r="N3360">
        <v>4.9019601625938796</v>
      </c>
      <c r="O3360">
        <v>4.9477174875787302</v>
      </c>
      <c r="P3360">
        <v>6.3473180032823597</v>
      </c>
      <c r="Q3360">
        <v>6.3404847721994102</v>
      </c>
      <c r="R3360">
        <v>6.3777282860972999</v>
      </c>
      <c r="S3360">
        <v>6.5557157061251798</v>
      </c>
      <c r="T3360">
        <v>5.1100923748180396</v>
      </c>
      <c r="U3360">
        <v>5.5955624312860204</v>
      </c>
      <c r="V3360">
        <v>5.3822135160000704</v>
      </c>
      <c r="W3360">
        <v>5.4173706169493903</v>
      </c>
      <c r="X3360">
        <v>5.8760007109105903</v>
      </c>
      <c r="Y3360">
        <v>0</v>
      </c>
    </row>
    <row r="3361" spans="1:25" x14ac:dyDescent="0.25">
      <c r="A3361">
        <v>3.7774369154412302</v>
      </c>
      <c r="B3361">
        <v>3.2830849472959001</v>
      </c>
      <c r="C3361">
        <v>3.9578001520050301</v>
      </c>
      <c r="D3361">
        <v>3.26723462013778</v>
      </c>
      <c r="E3361">
        <v>3.1481296536624201</v>
      </c>
      <c r="F3361">
        <v>3.8523896458215598</v>
      </c>
      <c r="G3361">
        <v>3.4374951550274999</v>
      </c>
      <c r="H3361">
        <v>3.7512185683388499</v>
      </c>
      <c r="I3361">
        <v>4.8916147630887803</v>
      </c>
      <c r="J3361">
        <v>5.0739026898335604</v>
      </c>
      <c r="K3361">
        <v>5.7731732694343503</v>
      </c>
      <c r="L3361">
        <v>4.2242889061779101</v>
      </c>
      <c r="M3361">
        <v>6.3362763860940197</v>
      </c>
      <c r="N3361">
        <v>4.4170756694657403</v>
      </c>
      <c r="O3361">
        <v>5.5301446156843399</v>
      </c>
      <c r="P3361">
        <v>5.8673284326826298</v>
      </c>
      <c r="Q3361">
        <v>5.5945909241291201</v>
      </c>
      <c r="R3361">
        <v>6.3454392673696196</v>
      </c>
      <c r="S3361">
        <v>6.6157555550888096</v>
      </c>
      <c r="T3361">
        <v>5.6191642428119399</v>
      </c>
      <c r="U3361">
        <v>5.4800609790237402</v>
      </c>
      <c r="V3361">
        <v>4.8632073435849499</v>
      </c>
      <c r="W3361">
        <v>5.5693642502976699</v>
      </c>
      <c r="X3361">
        <v>5.2564137982082197</v>
      </c>
      <c r="Y3361">
        <v>0</v>
      </c>
    </row>
    <row r="3362" spans="1:25" x14ac:dyDescent="0.25">
      <c r="A3362">
        <v>4.1933232395556201</v>
      </c>
      <c r="B3362">
        <v>3.9903516588617101</v>
      </c>
      <c r="C3362">
        <v>3.16079110067861</v>
      </c>
      <c r="D3362">
        <v>3.01263198234843</v>
      </c>
      <c r="E3362">
        <v>3.1381106823782301</v>
      </c>
      <c r="F3362">
        <v>4.0160609064768504</v>
      </c>
      <c r="G3362">
        <v>3.4448111344760499</v>
      </c>
      <c r="H3362">
        <v>4.0750215985638301</v>
      </c>
      <c r="I3362">
        <v>5.1515946113002196</v>
      </c>
      <c r="J3362">
        <v>4.7404685261140198</v>
      </c>
      <c r="K3362">
        <v>5.6741482616086101</v>
      </c>
      <c r="L3362">
        <v>3.9630799406820798</v>
      </c>
      <c r="M3362">
        <v>5.7702545490648998</v>
      </c>
      <c r="N3362">
        <v>4.4650402354293997</v>
      </c>
      <c r="O3362">
        <v>5.5699243467900299</v>
      </c>
      <c r="P3362">
        <v>5.6621564428054603</v>
      </c>
      <c r="Q3362">
        <v>6.2443757797122403</v>
      </c>
      <c r="R3362">
        <v>6.5792766317421698</v>
      </c>
      <c r="S3362">
        <v>6.1215278479254698</v>
      </c>
      <c r="T3362">
        <v>5.1381694659438502</v>
      </c>
      <c r="U3362">
        <v>5.2597692045103397</v>
      </c>
      <c r="V3362">
        <v>5.5693693178251999</v>
      </c>
      <c r="W3362">
        <v>5.9718626806498101</v>
      </c>
      <c r="X3362">
        <v>5.2621078409550002</v>
      </c>
      <c r="Y3362">
        <v>0</v>
      </c>
    </row>
    <row r="3363" spans="1:25" x14ac:dyDescent="0.25">
      <c r="A3363">
        <v>4.3485043181744603</v>
      </c>
      <c r="B3363">
        <v>3.66354823166201</v>
      </c>
      <c r="C3363">
        <v>3.8825121050114499</v>
      </c>
      <c r="D3363">
        <v>2.91503064572745</v>
      </c>
      <c r="E3363">
        <v>3.10384524637601</v>
      </c>
      <c r="F3363">
        <v>4.0382557698282904</v>
      </c>
      <c r="G3363">
        <v>4.0153106815756896</v>
      </c>
      <c r="H3363">
        <v>4.15879031845291</v>
      </c>
      <c r="I3363">
        <v>5.1308025738074097</v>
      </c>
      <c r="J3363">
        <v>5.2912994471534303</v>
      </c>
      <c r="K3363">
        <v>5.73198124538707</v>
      </c>
      <c r="L3363">
        <v>3.74181818447637</v>
      </c>
      <c r="M3363">
        <v>6.6607882666313003</v>
      </c>
      <c r="N3363">
        <v>4.3806421952536603</v>
      </c>
      <c r="O3363">
        <v>5.48697925815424</v>
      </c>
      <c r="P3363">
        <v>6.4895385025814196</v>
      </c>
      <c r="Q3363">
        <v>6.2195129342513704</v>
      </c>
      <c r="R3363">
        <v>6.8036034606148901</v>
      </c>
      <c r="S3363">
        <v>6.1323862545764998</v>
      </c>
      <c r="T3363">
        <v>5.3094820020805402</v>
      </c>
      <c r="U3363">
        <v>5.1849330354153604</v>
      </c>
      <c r="V3363">
        <v>5.1567019964734797</v>
      </c>
      <c r="W3363">
        <v>5.2062854420236704</v>
      </c>
      <c r="X3363">
        <v>5.3876400573383796</v>
      </c>
      <c r="Y3363">
        <v>0</v>
      </c>
    </row>
    <row r="3364" spans="1:25" x14ac:dyDescent="0.25">
      <c r="A3364">
        <v>4.6748354390870102</v>
      </c>
      <c r="B3364">
        <v>3.7968311038240201</v>
      </c>
      <c r="C3364">
        <v>2.9925298596483398</v>
      </c>
      <c r="D3364">
        <v>3.3033369055168</v>
      </c>
      <c r="E3364">
        <v>3.3963539325956602</v>
      </c>
      <c r="F3364">
        <v>3.5985321856465302</v>
      </c>
      <c r="G3364">
        <v>3.4209789399283799</v>
      </c>
      <c r="H3364">
        <v>4.1195191848936803</v>
      </c>
      <c r="I3364">
        <v>5.6890251882783804</v>
      </c>
      <c r="J3364">
        <v>5.2049267551907699</v>
      </c>
      <c r="K3364">
        <v>5.3057605986291403</v>
      </c>
      <c r="L3364">
        <v>3.5667640667532901</v>
      </c>
      <c r="M3364">
        <v>6.2876293430735197</v>
      </c>
      <c r="N3364">
        <v>4.5326918435935903</v>
      </c>
      <c r="O3364">
        <v>5.39833385574165</v>
      </c>
      <c r="P3364">
        <v>6.5536042310241696</v>
      </c>
      <c r="Q3364">
        <v>5.8976997205028798</v>
      </c>
      <c r="R3364">
        <v>5.8843031632793696</v>
      </c>
      <c r="S3364">
        <v>6.3055656629243302</v>
      </c>
      <c r="T3364">
        <v>6.0707879682391797</v>
      </c>
      <c r="U3364">
        <v>5.4044432994788396</v>
      </c>
      <c r="V3364">
        <v>5.0226077366791904</v>
      </c>
      <c r="W3364">
        <v>5.4035736817263</v>
      </c>
      <c r="X3364">
        <v>5.51987482364407</v>
      </c>
      <c r="Y3364">
        <v>0</v>
      </c>
    </row>
    <row r="3365" spans="1:25" x14ac:dyDescent="0.25">
      <c r="A3365">
        <v>3.7534249245162101</v>
      </c>
      <c r="B3365">
        <v>3.90273356548101</v>
      </c>
      <c r="C3365">
        <v>3.94547461831506</v>
      </c>
      <c r="D3365">
        <v>3.1170390279447502</v>
      </c>
      <c r="E3365">
        <v>2.9984588993828001</v>
      </c>
      <c r="F3365">
        <v>3.8719742648466999</v>
      </c>
      <c r="G3365">
        <v>3.45083431715309</v>
      </c>
      <c r="H3365">
        <v>4.5659086829981996</v>
      </c>
      <c r="I3365">
        <v>5.7450176622865197</v>
      </c>
      <c r="J3365">
        <v>4.9243471233018603</v>
      </c>
      <c r="K3365">
        <v>5.5188027884338302</v>
      </c>
      <c r="L3365">
        <v>3.4761242761208999</v>
      </c>
      <c r="M3365">
        <v>5.9214021596889301</v>
      </c>
      <c r="N3365">
        <v>4.89072329838078</v>
      </c>
      <c r="O3365">
        <v>5.1421356728943</v>
      </c>
      <c r="P3365">
        <v>6.3228839359618201</v>
      </c>
      <c r="Q3365">
        <v>6.0731799351050002</v>
      </c>
      <c r="R3365">
        <v>5.8302561735095999</v>
      </c>
      <c r="S3365">
        <v>6.86964902698963</v>
      </c>
      <c r="T3365">
        <v>5.0870185360596398</v>
      </c>
      <c r="U3365">
        <v>5.2022025182640403</v>
      </c>
      <c r="V3365">
        <v>5.5237233387122497</v>
      </c>
      <c r="W3365">
        <v>5.8978393435030103</v>
      </c>
      <c r="X3365">
        <v>5.73665392478817</v>
      </c>
      <c r="Y3365">
        <v>0</v>
      </c>
    </row>
    <row r="3366" spans="1:25" x14ac:dyDescent="0.25">
      <c r="A3366">
        <v>4.3327121908211801</v>
      </c>
      <c r="B3366">
        <v>3.1570112621262401</v>
      </c>
      <c r="C3366">
        <v>3.3803212754769301</v>
      </c>
      <c r="D3366">
        <v>3.5461522253754998</v>
      </c>
      <c r="E3366">
        <v>3.5448140984955101</v>
      </c>
      <c r="F3366">
        <v>3.90749458934097</v>
      </c>
      <c r="G3366">
        <v>3.5070159848987799</v>
      </c>
      <c r="H3366">
        <v>3.7158396776528302</v>
      </c>
      <c r="I3366">
        <v>5.3412931610237502</v>
      </c>
      <c r="J3366">
        <v>4.8590460459802696</v>
      </c>
      <c r="K3366">
        <v>5.8274345753826102</v>
      </c>
      <c r="L3366">
        <v>4.0406384691189796</v>
      </c>
      <c r="M3366">
        <v>6.6366595463925</v>
      </c>
      <c r="N3366">
        <v>4.2298351830247398</v>
      </c>
      <c r="O3366">
        <v>5.4316852872351999</v>
      </c>
      <c r="P3366">
        <v>6.1029476826477103</v>
      </c>
      <c r="Q3366">
        <v>6.3408017673593502</v>
      </c>
      <c r="R3366">
        <v>6.5056339447667799</v>
      </c>
      <c r="S3366">
        <v>6.41138653649553</v>
      </c>
      <c r="T3366">
        <v>5.1291920947204996</v>
      </c>
      <c r="U3366">
        <v>5.8170388674160503</v>
      </c>
      <c r="V3366">
        <v>5.0327591188354299</v>
      </c>
      <c r="W3366">
        <v>5.6551195249466799</v>
      </c>
      <c r="X3366">
        <v>5.4024175981165898</v>
      </c>
      <c r="Y3366">
        <v>0</v>
      </c>
    </row>
    <row r="3367" spans="1:25" x14ac:dyDescent="0.25">
      <c r="A3367">
        <v>4.6018692486497201</v>
      </c>
      <c r="B3367">
        <v>3.1864537707612399</v>
      </c>
      <c r="C3367">
        <v>3.7165091303523701</v>
      </c>
      <c r="D3367">
        <v>3.1904130607741101</v>
      </c>
      <c r="E3367">
        <v>2.8918974452601298</v>
      </c>
      <c r="F3367">
        <v>3.49889511442534</v>
      </c>
      <c r="G3367">
        <v>3.6747443769569501</v>
      </c>
      <c r="H3367">
        <v>3.87742074809697</v>
      </c>
      <c r="I3367">
        <v>5.2326012766157497</v>
      </c>
      <c r="J3367">
        <v>4.9081136417979296</v>
      </c>
      <c r="K3367">
        <v>4.9876443655396798</v>
      </c>
      <c r="L3367">
        <v>4.1290315977471099</v>
      </c>
      <c r="M3367">
        <v>6.3626365580250903</v>
      </c>
      <c r="N3367">
        <v>4.5062715527541002</v>
      </c>
      <c r="O3367">
        <v>4.9975235244546399</v>
      </c>
      <c r="P3367">
        <v>6.0616135704658696</v>
      </c>
      <c r="Q3367">
        <v>5.6468950191581797</v>
      </c>
      <c r="R3367">
        <v>5.9650309776315904</v>
      </c>
      <c r="S3367">
        <v>6.4769009658211303</v>
      </c>
      <c r="T3367">
        <v>5.2758188977660403</v>
      </c>
      <c r="U3367">
        <v>5.6639020559872497</v>
      </c>
      <c r="V3367">
        <v>5.5471277928637903</v>
      </c>
      <c r="W3367">
        <v>5.7328844528039404</v>
      </c>
      <c r="X3367">
        <v>5.1045581393123998</v>
      </c>
      <c r="Y3367">
        <v>0</v>
      </c>
    </row>
    <row r="3368" spans="1:25" x14ac:dyDescent="0.25">
      <c r="A3368">
        <v>3.8000975476343202</v>
      </c>
      <c r="B3368">
        <v>3.9924504252078501</v>
      </c>
      <c r="C3368">
        <v>3.5941349827559899</v>
      </c>
      <c r="D3368">
        <v>3.2601235415408301</v>
      </c>
      <c r="E3368">
        <v>3.2750366059292002</v>
      </c>
      <c r="F3368">
        <v>3.9474380467799799</v>
      </c>
      <c r="G3368">
        <v>3.5029754671854998</v>
      </c>
      <c r="H3368">
        <v>3.6796887859823002</v>
      </c>
      <c r="I3368">
        <v>5.16178383847293</v>
      </c>
      <c r="J3368">
        <v>4.5919827176467098</v>
      </c>
      <c r="K3368">
        <v>5.8105114891777996</v>
      </c>
      <c r="L3368">
        <v>3.6570492488653299</v>
      </c>
      <c r="M3368">
        <v>6.5707478508712898</v>
      </c>
      <c r="N3368">
        <v>4.5121371866222297</v>
      </c>
      <c r="O3368">
        <v>5.1589846463568803</v>
      </c>
      <c r="P3368">
        <v>6.16047182847886</v>
      </c>
      <c r="Q3368">
        <v>5.7370082105315703</v>
      </c>
      <c r="R3368">
        <v>6.3197698796759596</v>
      </c>
      <c r="S3368">
        <v>6.7628120380430303</v>
      </c>
      <c r="T3368">
        <v>5.8743165278262</v>
      </c>
      <c r="U3368">
        <v>5.0912430791905896</v>
      </c>
      <c r="V3368">
        <v>5.6186066694768302</v>
      </c>
      <c r="W3368">
        <v>5.5946401423012997</v>
      </c>
      <c r="X3368">
        <v>5.4108514053926502</v>
      </c>
      <c r="Y3368">
        <v>0</v>
      </c>
    </row>
    <row r="3369" spans="1:25" x14ac:dyDescent="0.25">
      <c r="A3369">
        <v>4.2029477413859304</v>
      </c>
      <c r="B3369">
        <v>3.9962452435137199</v>
      </c>
      <c r="C3369">
        <v>3.7157136894300802</v>
      </c>
      <c r="D3369">
        <v>3.1546324262607</v>
      </c>
      <c r="E3369">
        <v>3.1849958947027299</v>
      </c>
      <c r="F3369">
        <v>3.6719281471101302</v>
      </c>
      <c r="G3369">
        <v>3.8131709990346998</v>
      </c>
      <c r="H3369">
        <v>4.12864918507944</v>
      </c>
      <c r="I3369">
        <v>5.3158963831424497</v>
      </c>
      <c r="J3369">
        <v>4.8020045230409902</v>
      </c>
      <c r="K3369">
        <v>5.3913060486684099</v>
      </c>
      <c r="L3369">
        <v>3.5274206797488201</v>
      </c>
      <c r="M3369">
        <v>5.9254430650626198</v>
      </c>
      <c r="N3369">
        <v>4.3037556029985504</v>
      </c>
      <c r="O3369">
        <v>5.1780727727778304</v>
      </c>
      <c r="P3369">
        <v>6.2637025541679101</v>
      </c>
      <c r="Q3369">
        <v>6.2457646798627904</v>
      </c>
      <c r="R3369">
        <v>6.2527241623988701</v>
      </c>
      <c r="S3369">
        <v>6.5760064382455701</v>
      </c>
      <c r="T3369">
        <v>5.8140820739350403</v>
      </c>
      <c r="U3369">
        <v>5.92696084479498</v>
      </c>
      <c r="V3369">
        <v>4.9350182325720402</v>
      </c>
      <c r="W3369">
        <v>5.6782795562301001</v>
      </c>
      <c r="X3369">
        <v>5.8091726020668402</v>
      </c>
      <c r="Y3369">
        <v>0</v>
      </c>
    </row>
    <row r="3370" spans="1:25" x14ac:dyDescent="0.25">
      <c r="A3370">
        <v>4.6609472310367597</v>
      </c>
      <c r="B3370">
        <v>3.2037100628706101</v>
      </c>
      <c r="C3370">
        <v>3.8116435247063301</v>
      </c>
      <c r="D3370">
        <v>3.6191754019932398</v>
      </c>
      <c r="E3370">
        <v>2.6921076035335401</v>
      </c>
      <c r="F3370">
        <v>4.0002939050431499</v>
      </c>
      <c r="G3370">
        <v>3.7754708092981302</v>
      </c>
      <c r="H3370">
        <v>4.1769213713056104</v>
      </c>
      <c r="I3370">
        <v>5.4830933869730902</v>
      </c>
      <c r="J3370">
        <v>5.0544424874996103</v>
      </c>
      <c r="K3370">
        <v>5.1495425616092296</v>
      </c>
      <c r="L3370">
        <v>3.9151642169635799</v>
      </c>
      <c r="M3370">
        <v>6.3138480582639698</v>
      </c>
      <c r="N3370">
        <v>4.7235487202910598</v>
      </c>
      <c r="O3370">
        <v>4.9599287052547796</v>
      </c>
      <c r="P3370">
        <v>6.00425276373727</v>
      </c>
      <c r="Q3370">
        <v>5.5187333081744701</v>
      </c>
      <c r="R3370">
        <v>6.6445644892055702</v>
      </c>
      <c r="S3370">
        <v>6.0296199959568897</v>
      </c>
      <c r="T3370">
        <v>5.30934316566589</v>
      </c>
      <c r="U3370">
        <v>5.5179488233844198</v>
      </c>
      <c r="V3370">
        <v>5.3927537927938403</v>
      </c>
      <c r="W3370">
        <v>5.0896298645878497</v>
      </c>
      <c r="X3370">
        <v>5.03124974607229</v>
      </c>
      <c r="Y3370">
        <v>0</v>
      </c>
    </row>
    <row r="3371" spans="1:25" x14ac:dyDescent="0.25">
      <c r="A3371">
        <v>3.9277448794271002</v>
      </c>
      <c r="B3371">
        <v>4.1112375397258596</v>
      </c>
      <c r="C3371">
        <v>3.08937875657129</v>
      </c>
      <c r="D3371">
        <v>3.1508370760942701</v>
      </c>
      <c r="E3371">
        <v>2.8190980237270602</v>
      </c>
      <c r="F3371">
        <v>4.0172576036694796</v>
      </c>
      <c r="G3371">
        <v>3.6711150434209401</v>
      </c>
      <c r="H3371">
        <v>3.8013927484001102</v>
      </c>
      <c r="I3371">
        <v>5.0196718989581397</v>
      </c>
      <c r="J3371">
        <v>5.1968951579549802</v>
      </c>
      <c r="K3371">
        <v>5.17956057563255</v>
      </c>
      <c r="L3371">
        <v>3.57439800154516</v>
      </c>
      <c r="M3371">
        <v>5.9883994336068103</v>
      </c>
      <c r="N3371">
        <v>4.3507305778096699</v>
      </c>
      <c r="O3371">
        <v>5.2190275430373196</v>
      </c>
      <c r="P3371">
        <v>6.1646177969177103</v>
      </c>
      <c r="Q3371">
        <v>6.1695433800982</v>
      </c>
      <c r="R3371">
        <v>6.7205249637183604</v>
      </c>
      <c r="S3371">
        <v>6.2371586671446897</v>
      </c>
      <c r="T3371">
        <v>5.9474853666297403</v>
      </c>
      <c r="U3371">
        <v>5.7913669559517498</v>
      </c>
      <c r="V3371">
        <v>5.2202147905329204</v>
      </c>
      <c r="W3371">
        <v>5.8585939331517798</v>
      </c>
      <c r="X3371">
        <v>5.7864218626321504</v>
      </c>
      <c r="Y3371">
        <v>0</v>
      </c>
    </row>
    <row r="3372" spans="1:25" x14ac:dyDescent="0.25">
      <c r="A3372">
        <v>4.4123995954481599</v>
      </c>
      <c r="B3372">
        <v>3.18037447225836</v>
      </c>
      <c r="C3372">
        <v>3.3244463064596301</v>
      </c>
      <c r="D3372">
        <v>2.8146735789899</v>
      </c>
      <c r="E3372">
        <v>2.6760316305971399</v>
      </c>
      <c r="F3372">
        <v>3.50292143090959</v>
      </c>
      <c r="G3372">
        <v>3.4988263902400401</v>
      </c>
      <c r="H3372">
        <v>4.2647946553823903</v>
      </c>
      <c r="I3372">
        <v>5.4754537787290003</v>
      </c>
      <c r="J3372">
        <v>4.7646360532007597</v>
      </c>
      <c r="K3372">
        <v>4.9972980302558101</v>
      </c>
      <c r="L3372">
        <v>4.0171161944813996</v>
      </c>
      <c r="M3372">
        <v>5.7483791837443299</v>
      </c>
      <c r="N3372">
        <v>4.6828479344089899</v>
      </c>
      <c r="O3372">
        <v>5.2144464699031898</v>
      </c>
      <c r="P3372">
        <v>6.1731706919059297</v>
      </c>
      <c r="Q3372">
        <v>6.3017594334069802</v>
      </c>
      <c r="R3372">
        <v>5.9848242630909798</v>
      </c>
      <c r="S3372">
        <v>6.3540909360070197</v>
      </c>
      <c r="T3372">
        <v>5.3704399365524704</v>
      </c>
      <c r="U3372">
        <v>5.2097145219926402</v>
      </c>
      <c r="V3372">
        <v>5.4998049372678102</v>
      </c>
      <c r="W3372">
        <v>5.3356698597619099</v>
      </c>
      <c r="X3372">
        <v>5.4390279676394702</v>
      </c>
      <c r="Y3372">
        <v>0</v>
      </c>
    </row>
    <row r="3373" spans="1:25" x14ac:dyDescent="0.25">
      <c r="A3373">
        <v>3.8179751895598701</v>
      </c>
      <c r="B3373">
        <v>4.10130495772676</v>
      </c>
      <c r="C3373">
        <v>3.7866254206508101</v>
      </c>
      <c r="D3373">
        <v>3.3659520017270101</v>
      </c>
      <c r="E3373">
        <v>2.72876823328619</v>
      </c>
      <c r="F3373">
        <v>3.3390116714033402</v>
      </c>
      <c r="G3373">
        <v>4.2372199608081402</v>
      </c>
      <c r="H3373">
        <v>4.0518077854209098</v>
      </c>
      <c r="I3373">
        <v>5.7078009226793798</v>
      </c>
      <c r="J3373">
        <v>5.2672215492899701</v>
      </c>
      <c r="K3373">
        <v>5.5695819220247396</v>
      </c>
      <c r="L3373">
        <v>4.1848641416104098</v>
      </c>
      <c r="M3373">
        <v>5.8276887525488501</v>
      </c>
      <c r="N3373">
        <v>4.3664615834705298</v>
      </c>
      <c r="O3373">
        <v>5.3931702302745901</v>
      </c>
      <c r="P3373">
        <v>6.3165779753429199</v>
      </c>
      <c r="Q3373">
        <v>5.4512752293678499</v>
      </c>
      <c r="R3373">
        <v>6.4247824291874096</v>
      </c>
      <c r="S3373">
        <v>6.3615085244540301</v>
      </c>
      <c r="T3373">
        <v>5.1058325837306198</v>
      </c>
      <c r="U3373">
        <v>5.6356164198479597</v>
      </c>
      <c r="V3373">
        <v>5.6333880995526497</v>
      </c>
      <c r="W3373">
        <v>5.1343150207916697</v>
      </c>
      <c r="X3373">
        <v>5.4131953545011404</v>
      </c>
      <c r="Y3373">
        <v>0</v>
      </c>
    </row>
    <row r="3374" spans="1:25" x14ac:dyDescent="0.25">
      <c r="A3374">
        <v>4.5763104118769</v>
      </c>
      <c r="B3374">
        <v>3.9058021989429701</v>
      </c>
      <c r="C3374">
        <v>3.4766423695908499</v>
      </c>
      <c r="D3374">
        <v>3.3294684994247001</v>
      </c>
      <c r="E3374">
        <v>3.4728657657676001</v>
      </c>
      <c r="F3374">
        <v>3.3314906775708</v>
      </c>
      <c r="G3374">
        <v>4.1848045238678102</v>
      </c>
      <c r="H3374">
        <v>4.1935113161210102</v>
      </c>
      <c r="I3374">
        <v>5.3562040020158603</v>
      </c>
      <c r="J3374">
        <v>4.7021391183318597</v>
      </c>
      <c r="K3374">
        <v>5.551489611449</v>
      </c>
      <c r="L3374">
        <v>3.4699927065323202</v>
      </c>
      <c r="M3374">
        <v>6.64839957490301</v>
      </c>
      <c r="N3374">
        <v>4.8353128690994698</v>
      </c>
      <c r="O3374">
        <v>5.0969128496133997</v>
      </c>
      <c r="P3374">
        <v>5.7164864929492998</v>
      </c>
      <c r="Q3374">
        <v>5.7231183061616298</v>
      </c>
      <c r="R3374">
        <v>6.6874484168550996</v>
      </c>
      <c r="S3374">
        <v>6.8553251711274097</v>
      </c>
      <c r="T3374">
        <v>5.3932635623823</v>
      </c>
      <c r="U3374">
        <v>5.0723055501394896</v>
      </c>
      <c r="V3374">
        <v>5.1497123187655598</v>
      </c>
      <c r="W3374">
        <v>5.1935430251297303</v>
      </c>
      <c r="X3374">
        <v>5.6080226461715297</v>
      </c>
      <c r="Y3374">
        <v>0</v>
      </c>
    </row>
    <row r="3375" spans="1:25" x14ac:dyDescent="0.25">
      <c r="A3375">
        <v>4.6861939730455298</v>
      </c>
      <c r="B3375">
        <v>3.5812846702499899</v>
      </c>
      <c r="C3375">
        <v>3.09893288885841</v>
      </c>
      <c r="D3375">
        <v>3.4029221651017498</v>
      </c>
      <c r="E3375">
        <v>3.0183375206531098</v>
      </c>
      <c r="F3375">
        <v>3.3853266882709798</v>
      </c>
      <c r="G3375">
        <v>4.0924107213582204</v>
      </c>
      <c r="H3375">
        <v>4.3169078675518104</v>
      </c>
      <c r="I3375">
        <v>5.2747307559250602</v>
      </c>
      <c r="J3375">
        <v>4.82919900654269</v>
      </c>
      <c r="K3375">
        <v>5.1968570201680198</v>
      </c>
      <c r="L3375">
        <v>3.4366848788070499</v>
      </c>
      <c r="M3375">
        <v>6.1095599507880403</v>
      </c>
      <c r="N3375">
        <v>4.6393258815791496</v>
      </c>
      <c r="O3375">
        <v>5.7387795866383904</v>
      </c>
      <c r="P3375">
        <v>6.3080329847210299</v>
      </c>
      <c r="Q3375">
        <v>6.0066447933590998</v>
      </c>
      <c r="R3375">
        <v>6.3141160600086703</v>
      </c>
      <c r="S3375">
        <v>6.3524854498445498</v>
      </c>
      <c r="T3375">
        <v>5.7390600233018203</v>
      </c>
      <c r="U3375">
        <v>5.4387972697699203</v>
      </c>
      <c r="V3375">
        <v>5.0816426191931203</v>
      </c>
      <c r="W3375">
        <v>5.5246125266628097</v>
      </c>
      <c r="X3375">
        <v>4.9949183802386496</v>
      </c>
      <c r="Y3375">
        <v>0</v>
      </c>
    </row>
    <row r="3376" spans="1:25" x14ac:dyDescent="0.25">
      <c r="A3376">
        <v>4.5952002099295202</v>
      </c>
      <c r="B3376">
        <v>4.0405524136520103</v>
      </c>
      <c r="C3376">
        <v>3.42561358598181</v>
      </c>
      <c r="D3376">
        <v>3.1079357512502801</v>
      </c>
      <c r="E3376">
        <v>2.9331926626237701</v>
      </c>
      <c r="F3376">
        <v>3.8019402854184698</v>
      </c>
      <c r="G3376">
        <v>4.0168040048448503</v>
      </c>
      <c r="H3376">
        <v>3.6005623045480202</v>
      </c>
      <c r="I3376">
        <v>5.38626790384785</v>
      </c>
      <c r="J3376">
        <v>5.4192086335102498</v>
      </c>
      <c r="K3376">
        <v>5.2288284080331699</v>
      </c>
      <c r="L3376">
        <v>4.2120596011989804</v>
      </c>
      <c r="M3376">
        <v>6.0075174183430802</v>
      </c>
      <c r="N3376">
        <v>3.9955487137668899</v>
      </c>
      <c r="O3376">
        <v>5.4602951900101102</v>
      </c>
      <c r="P3376">
        <v>6.63051935208785</v>
      </c>
      <c r="Q3376">
        <v>5.49530927564052</v>
      </c>
      <c r="R3376">
        <v>5.9494245079345198</v>
      </c>
      <c r="S3376">
        <v>6.4577746574347099</v>
      </c>
      <c r="T3376">
        <v>5.5177309407980699</v>
      </c>
      <c r="U3376">
        <v>5.6319544868248697</v>
      </c>
      <c r="V3376">
        <v>5.2193223511836004</v>
      </c>
      <c r="W3376">
        <v>5.77866830036956</v>
      </c>
      <c r="X3376">
        <v>5.7412876214424502</v>
      </c>
      <c r="Y3376">
        <v>0</v>
      </c>
    </row>
    <row r="3377" spans="1:25" x14ac:dyDescent="0.25">
      <c r="A3377">
        <v>4.6208074967155301</v>
      </c>
      <c r="B3377">
        <v>3.8944405677426901</v>
      </c>
      <c r="C3377">
        <v>3.1959109180589298</v>
      </c>
      <c r="D3377">
        <v>3.6040549290124599</v>
      </c>
      <c r="E3377">
        <v>3.1360084384397999</v>
      </c>
      <c r="F3377">
        <v>3.4193483250750099</v>
      </c>
      <c r="G3377">
        <v>3.4369728858822302</v>
      </c>
      <c r="H3377">
        <v>3.9504655562164599</v>
      </c>
      <c r="I3377">
        <v>5.7049508711538799</v>
      </c>
      <c r="J3377">
        <v>4.9973090151756896</v>
      </c>
      <c r="K3377">
        <v>5.8725596067254298</v>
      </c>
      <c r="L3377">
        <v>4.3750626421834804</v>
      </c>
      <c r="M3377">
        <v>6.0771238249464004</v>
      </c>
      <c r="N3377">
        <v>4.0644432058020197</v>
      </c>
      <c r="O3377">
        <v>5.0014862448325204</v>
      </c>
      <c r="P3377">
        <v>6.24643554286423</v>
      </c>
      <c r="Q3377">
        <v>6.2034584463606901</v>
      </c>
      <c r="R3377">
        <v>6.0528340614495102</v>
      </c>
      <c r="S3377">
        <v>6.2443670967401497</v>
      </c>
      <c r="T3377">
        <v>5.3982764005492596</v>
      </c>
      <c r="U3377">
        <v>5.9226927316754496</v>
      </c>
      <c r="V3377">
        <v>5.4998939150186201</v>
      </c>
      <c r="W3377">
        <v>5.3036049737855704</v>
      </c>
      <c r="X3377">
        <v>5.2665109248592197</v>
      </c>
      <c r="Y3377">
        <v>0</v>
      </c>
    </row>
    <row r="3378" spans="1:25" x14ac:dyDescent="0.25">
      <c r="A3378">
        <v>4.63791568229375</v>
      </c>
      <c r="B3378">
        <v>3.3039308721121001</v>
      </c>
      <c r="C3378">
        <v>3.5042272311867602</v>
      </c>
      <c r="D3378">
        <v>3.02372901356937</v>
      </c>
      <c r="E3378">
        <v>2.8726310927457699</v>
      </c>
      <c r="F3378">
        <v>3.7419297577171502</v>
      </c>
      <c r="G3378">
        <v>3.6161301565051698</v>
      </c>
      <c r="H3378">
        <v>4.1878194017093398</v>
      </c>
      <c r="I3378">
        <v>5.3568324917596</v>
      </c>
      <c r="J3378">
        <v>5.0748593066432797</v>
      </c>
      <c r="K3378">
        <v>5.7012798632966302</v>
      </c>
      <c r="L3378">
        <v>3.6589771864443499</v>
      </c>
      <c r="M3378">
        <v>5.9775698414215901</v>
      </c>
      <c r="N3378">
        <v>4.5033210690676801</v>
      </c>
      <c r="O3378">
        <v>5.5802180863193902</v>
      </c>
      <c r="P3378">
        <v>6.3382393327903399</v>
      </c>
      <c r="Q3378">
        <v>5.4654768403836904</v>
      </c>
      <c r="R3378">
        <v>6.2666638195408497</v>
      </c>
      <c r="S3378">
        <v>6.82299940499645</v>
      </c>
      <c r="T3378">
        <v>5.5684846446935596</v>
      </c>
      <c r="U3378">
        <v>5.4519955754239797</v>
      </c>
      <c r="V3378">
        <v>5.2801299609919896</v>
      </c>
      <c r="W3378">
        <v>5.3599455497717097</v>
      </c>
      <c r="X3378">
        <v>5.3821661469567896</v>
      </c>
      <c r="Y3378">
        <v>0</v>
      </c>
    </row>
    <row r="3379" spans="1:25" x14ac:dyDescent="0.25">
      <c r="A3379">
        <v>3.8220176390681599</v>
      </c>
      <c r="B3379">
        <v>4.0871771758774198</v>
      </c>
      <c r="C3379">
        <v>3.35620811120191</v>
      </c>
      <c r="D3379">
        <v>3.7017809921663898</v>
      </c>
      <c r="E3379">
        <v>2.8519268794797501</v>
      </c>
      <c r="F3379">
        <v>3.4426247117958702</v>
      </c>
      <c r="G3379">
        <v>4.1673955121981097</v>
      </c>
      <c r="H3379">
        <v>3.8406819933734502</v>
      </c>
      <c r="I3379">
        <v>5.0425742503829101</v>
      </c>
      <c r="J3379">
        <v>5.2077725302636502</v>
      </c>
      <c r="K3379">
        <v>5.4699436553574596</v>
      </c>
      <c r="L3379">
        <v>4.2716590322478103</v>
      </c>
      <c r="M3379">
        <v>5.7382189308440799</v>
      </c>
      <c r="N3379">
        <v>4.6367554268663804</v>
      </c>
      <c r="O3379">
        <v>5.1633833852720299</v>
      </c>
      <c r="P3379">
        <v>6.4412496360539899</v>
      </c>
      <c r="Q3379">
        <v>6.0946449426369904</v>
      </c>
      <c r="R3379">
        <v>6.74456601240023</v>
      </c>
      <c r="S3379">
        <v>6.54862450133073</v>
      </c>
      <c r="T3379">
        <v>5.3315386433588099</v>
      </c>
      <c r="U3379">
        <v>5.2742882204233297</v>
      </c>
      <c r="V3379">
        <v>4.8254580726062297</v>
      </c>
      <c r="W3379">
        <v>5.2741523041068197</v>
      </c>
      <c r="X3379">
        <v>5.1566583309986003</v>
      </c>
      <c r="Y3379">
        <v>0</v>
      </c>
    </row>
    <row r="3380" spans="1:25" x14ac:dyDescent="0.25">
      <c r="A3380">
        <v>4.02236791174081</v>
      </c>
      <c r="B3380">
        <v>3.9264149840451501</v>
      </c>
      <c r="C3380">
        <v>3.7543745184260602</v>
      </c>
      <c r="D3380">
        <v>3.6301202982648801</v>
      </c>
      <c r="E3380">
        <v>3.2189786948911099</v>
      </c>
      <c r="F3380">
        <v>4.0456110636957998</v>
      </c>
      <c r="G3380">
        <v>3.9624930205390498</v>
      </c>
      <c r="H3380">
        <v>4.0056942076401896</v>
      </c>
      <c r="I3380">
        <v>5.3923361775441103</v>
      </c>
      <c r="J3380">
        <v>5.1065738082575702</v>
      </c>
      <c r="K3380">
        <v>5.07157290705028</v>
      </c>
      <c r="L3380">
        <v>3.9032437622334002</v>
      </c>
      <c r="M3380">
        <v>6.2448782892059498</v>
      </c>
      <c r="N3380">
        <v>4.1037105105949596</v>
      </c>
      <c r="O3380">
        <v>5.1671933850817</v>
      </c>
      <c r="P3380">
        <v>6.15068164460655</v>
      </c>
      <c r="Q3380">
        <v>5.9241509936926899</v>
      </c>
      <c r="R3380">
        <v>6.4253189479737403</v>
      </c>
      <c r="S3380">
        <v>6.4281454324855396</v>
      </c>
      <c r="T3380">
        <v>6.0193872275979201</v>
      </c>
      <c r="U3380">
        <v>5.5175587332220601</v>
      </c>
      <c r="V3380">
        <v>4.9123894375643697</v>
      </c>
      <c r="W3380">
        <v>5.3160220260669098</v>
      </c>
      <c r="X3380">
        <v>5.0781901674147196</v>
      </c>
      <c r="Y3380">
        <v>0</v>
      </c>
    </row>
    <row r="3381" spans="1:25" x14ac:dyDescent="0.25">
      <c r="A3381">
        <v>4.0847803196698704</v>
      </c>
      <c r="B3381">
        <v>3.2316492926149398</v>
      </c>
      <c r="C3381">
        <v>3.7992258878032499</v>
      </c>
      <c r="D3381">
        <v>3.20293298054415</v>
      </c>
      <c r="E3381">
        <v>3.4517532285907699</v>
      </c>
      <c r="F3381">
        <v>4.0144032378247196</v>
      </c>
      <c r="G3381">
        <v>3.69418383552952</v>
      </c>
      <c r="H3381">
        <v>3.60246884762168</v>
      </c>
      <c r="I3381">
        <v>5.2922711315678299</v>
      </c>
      <c r="J3381">
        <v>4.9381822912155897</v>
      </c>
      <c r="K3381">
        <v>5.4679986559646503</v>
      </c>
      <c r="L3381">
        <v>3.8496565980296902</v>
      </c>
      <c r="M3381">
        <v>5.7471548133335997</v>
      </c>
      <c r="N3381">
        <v>4.6627751182666799</v>
      </c>
      <c r="O3381">
        <v>4.9916655153727802</v>
      </c>
      <c r="P3381">
        <v>6.6442469076357096</v>
      </c>
      <c r="Q3381">
        <v>5.8296898864924298</v>
      </c>
      <c r="R3381">
        <v>6.4482444999536401</v>
      </c>
      <c r="S3381">
        <v>6.1177506005025899</v>
      </c>
      <c r="T3381">
        <v>5.1013415235648303</v>
      </c>
      <c r="U3381">
        <v>5.4840059456572696</v>
      </c>
      <c r="V3381">
        <v>5.2025623911984198</v>
      </c>
      <c r="W3381">
        <v>5.3232845847916197</v>
      </c>
      <c r="X3381">
        <v>5.2345475813810403</v>
      </c>
      <c r="Y3381">
        <v>0</v>
      </c>
    </row>
    <row r="3382" spans="1:25" x14ac:dyDescent="0.25">
      <c r="A3382">
        <v>3.8549334665578501</v>
      </c>
      <c r="B3382">
        <v>4.04439722994886</v>
      </c>
      <c r="C3382">
        <v>2.9867929254719301</v>
      </c>
      <c r="D3382">
        <v>3.4738868242432099</v>
      </c>
      <c r="E3382">
        <v>3.3257231544299599</v>
      </c>
      <c r="F3382">
        <v>3.59644681682011</v>
      </c>
      <c r="G3382">
        <v>4.1366348596744302</v>
      </c>
      <c r="H3382">
        <v>4.27493167193263</v>
      </c>
      <c r="I3382">
        <v>4.8773349543222801</v>
      </c>
      <c r="J3382">
        <v>5.28150192485717</v>
      </c>
      <c r="K3382">
        <v>5.2781383991594897</v>
      </c>
      <c r="L3382">
        <v>3.4688484199071401</v>
      </c>
      <c r="M3382">
        <v>6.1450333753435098</v>
      </c>
      <c r="N3382">
        <v>4.5512911466859096</v>
      </c>
      <c r="O3382">
        <v>5.2282179727294604</v>
      </c>
      <c r="P3382">
        <v>5.9150194834528902</v>
      </c>
      <c r="Q3382">
        <v>5.8345015507273699</v>
      </c>
      <c r="R3382">
        <v>6.5431025499693796</v>
      </c>
      <c r="S3382">
        <v>6.9348840663718896</v>
      </c>
      <c r="T3382">
        <v>5.80721798778315</v>
      </c>
      <c r="U3382">
        <v>6.0317706557864401</v>
      </c>
      <c r="V3382">
        <v>4.8618095438368201</v>
      </c>
      <c r="W3382">
        <v>5.2710949979935302</v>
      </c>
      <c r="X3382">
        <v>5.8908482002371398</v>
      </c>
      <c r="Y3382">
        <v>0</v>
      </c>
    </row>
    <row r="3383" spans="1:25" x14ac:dyDescent="0.25">
      <c r="A3383">
        <v>4.2217575342650999</v>
      </c>
      <c r="B3383">
        <v>3.6889526525573202</v>
      </c>
      <c r="C3383">
        <v>3.6022141504576402</v>
      </c>
      <c r="D3383">
        <v>3.6262299665884998</v>
      </c>
      <c r="E3383">
        <v>3.4973745310040099</v>
      </c>
      <c r="F3383">
        <v>3.1171395017777699</v>
      </c>
      <c r="G3383">
        <v>4.2454126140491804</v>
      </c>
      <c r="H3383">
        <v>4.1567696549624698</v>
      </c>
      <c r="I3383">
        <v>4.9456756769365597</v>
      </c>
      <c r="J3383">
        <v>5.06245473848369</v>
      </c>
      <c r="K3383">
        <v>5.0891618230580402</v>
      </c>
      <c r="L3383">
        <v>4.1941246245594996</v>
      </c>
      <c r="M3383">
        <v>5.8616627787789897</v>
      </c>
      <c r="N3383">
        <v>4.3112051851140301</v>
      </c>
      <c r="O3383">
        <v>5.1488482311907999</v>
      </c>
      <c r="P3383">
        <v>5.9640642381045899</v>
      </c>
      <c r="Q3383">
        <v>5.4171920246222198</v>
      </c>
      <c r="R3383">
        <v>6.3813600699805901</v>
      </c>
      <c r="S3383">
        <v>6.3623126505797698</v>
      </c>
      <c r="T3383">
        <v>5.6175338035687199</v>
      </c>
      <c r="U3383">
        <v>5.1489388458548504</v>
      </c>
      <c r="V3383">
        <v>4.9648787290660001</v>
      </c>
      <c r="W3383">
        <v>5.1737552759365597</v>
      </c>
      <c r="X3383">
        <v>5.2051197274976904</v>
      </c>
      <c r="Y3383">
        <v>0</v>
      </c>
    </row>
    <row r="3384" spans="1:25" x14ac:dyDescent="0.25">
      <c r="A3384">
        <v>4.2021244832333302</v>
      </c>
      <c r="B3384">
        <v>3.7815629005368701</v>
      </c>
      <c r="C3384">
        <v>3.5536773117690399</v>
      </c>
      <c r="D3384">
        <v>3.5246515973732802</v>
      </c>
      <c r="E3384">
        <v>2.6864728972460701</v>
      </c>
      <c r="F3384">
        <v>3.7734442577366298</v>
      </c>
      <c r="G3384">
        <v>4.1318907937808396</v>
      </c>
      <c r="H3384">
        <v>3.9201814953867302</v>
      </c>
      <c r="I3384">
        <v>4.88155124268288</v>
      </c>
      <c r="J3384">
        <v>5.3197379547869597</v>
      </c>
      <c r="K3384">
        <v>5.0186131052764003</v>
      </c>
      <c r="L3384">
        <v>3.54634498890919</v>
      </c>
      <c r="M3384">
        <v>6.4443132827363696</v>
      </c>
      <c r="N3384">
        <v>4.1482030559525001</v>
      </c>
      <c r="O3384">
        <v>4.9226929374765298</v>
      </c>
      <c r="P3384">
        <v>5.9482502302799301</v>
      </c>
      <c r="Q3384">
        <v>5.9707961164279997</v>
      </c>
      <c r="R3384">
        <v>6.2325869469094304</v>
      </c>
      <c r="S3384">
        <v>6.3645320389294104</v>
      </c>
      <c r="T3384">
        <v>5.9675811017438498</v>
      </c>
      <c r="U3384">
        <v>5.69188623851554</v>
      </c>
      <c r="V3384">
        <v>5.7209743219379199</v>
      </c>
      <c r="W3384">
        <v>5.4883833326100699</v>
      </c>
      <c r="X3384">
        <v>5.6341112929264101</v>
      </c>
      <c r="Y3384">
        <v>0</v>
      </c>
    </row>
    <row r="3385" spans="1:25" x14ac:dyDescent="0.25">
      <c r="A3385">
        <v>4.0253612815602802</v>
      </c>
      <c r="B3385">
        <v>4.1145654257993796</v>
      </c>
      <c r="C3385">
        <v>3.3403870526210402</v>
      </c>
      <c r="D3385">
        <v>3.0861253853487902</v>
      </c>
      <c r="E3385">
        <v>2.9729918320791202</v>
      </c>
      <c r="F3385">
        <v>3.2256905402733</v>
      </c>
      <c r="G3385">
        <v>3.72115150260348</v>
      </c>
      <c r="H3385">
        <v>4.2436054652282698</v>
      </c>
      <c r="I3385">
        <v>5.6311449507523301</v>
      </c>
      <c r="J3385">
        <v>4.7895782784599898</v>
      </c>
      <c r="K3385">
        <v>5.4777171039882404</v>
      </c>
      <c r="L3385">
        <v>3.7268815006262099</v>
      </c>
      <c r="M3385">
        <v>5.97933888610316</v>
      </c>
      <c r="N3385">
        <v>4.1707337397952697</v>
      </c>
      <c r="O3385">
        <v>5.7701450273126902</v>
      </c>
      <c r="P3385">
        <v>6.06130564104717</v>
      </c>
      <c r="Q3385">
        <v>5.9120215946358696</v>
      </c>
      <c r="R3385">
        <v>5.9524977538929198</v>
      </c>
      <c r="S3385">
        <v>6.8720717225252299</v>
      </c>
      <c r="T3385">
        <v>5.61228668513413</v>
      </c>
      <c r="U3385">
        <v>5.8098344609883101</v>
      </c>
      <c r="V3385">
        <v>5.23304029233186</v>
      </c>
      <c r="W3385">
        <v>5.5336293014807696</v>
      </c>
      <c r="X3385">
        <v>5.9258191266430504</v>
      </c>
      <c r="Y3385">
        <v>0</v>
      </c>
    </row>
    <row r="3386" spans="1:25" x14ac:dyDescent="0.25">
      <c r="A3386">
        <v>4.3599972584780797</v>
      </c>
      <c r="B3386">
        <v>3.5082825435746701</v>
      </c>
      <c r="C3386">
        <v>3.2621724444493601</v>
      </c>
      <c r="D3386">
        <v>2.9977566008894199</v>
      </c>
      <c r="E3386">
        <v>3.3514091140592699</v>
      </c>
      <c r="F3386">
        <v>3.5696092772305401</v>
      </c>
      <c r="G3386">
        <v>3.7498303513317199</v>
      </c>
      <c r="H3386">
        <v>4.5225565687363902</v>
      </c>
      <c r="I3386">
        <v>5.1565858034193903</v>
      </c>
      <c r="J3386">
        <v>4.9019568327672296</v>
      </c>
      <c r="K3386">
        <v>5.1683684324799302</v>
      </c>
      <c r="L3386">
        <v>3.8523801508573698</v>
      </c>
      <c r="M3386">
        <v>6.5822888517693201</v>
      </c>
      <c r="N3386">
        <v>4.6364393497910497</v>
      </c>
      <c r="O3386">
        <v>5.4665441890992303</v>
      </c>
      <c r="P3386">
        <v>6.4131426510313601</v>
      </c>
      <c r="Q3386">
        <v>5.5374666493726297</v>
      </c>
      <c r="R3386">
        <v>6.4460190219369</v>
      </c>
      <c r="S3386">
        <v>6.4901121724602699</v>
      </c>
      <c r="T3386">
        <v>5.2959465291101804</v>
      </c>
      <c r="U3386">
        <v>5.0919347340046004</v>
      </c>
      <c r="V3386">
        <v>4.8895581847755798</v>
      </c>
      <c r="W3386">
        <v>5.4919516015300998</v>
      </c>
      <c r="X3386">
        <v>5.45538233607415</v>
      </c>
      <c r="Y3386">
        <v>0</v>
      </c>
    </row>
    <row r="3387" spans="1:25" x14ac:dyDescent="0.25">
      <c r="A3387">
        <v>4.1762649202058402</v>
      </c>
      <c r="B3387">
        <v>3.7624542266902101</v>
      </c>
      <c r="C3387">
        <v>3.5526691754619502</v>
      </c>
      <c r="D3387">
        <v>2.89251159111536</v>
      </c>
      <c r="E3387">
        <v>2.9281308988494299</v>
      </c>
      <c r="F3387">
        <v>3.9650080747394001</v>
      </c>
      <c r="G3387">
        <v>4.0239454291262504</v>
      </c>
      <c r="H3387">
        <v>3.98837183852116</v>
      </c>
      <c r="I3387">
        <v>5.80261569461305</v>
      </c>
      <c r="J3387">
        <v>4.52571834556732</v>
      </c>
      <c r="K3387">
        <v>5.8333183762859999</v>
      </c>
      <c r="L3387">
        <v>3.6786334885621699</v>
      </c>
      <c r="M3387">
        <v>6.24282980842779</v>
      </c>
      <c r="N3387">
        <v>4.8306771345543504</v>
      </c>
      <c r="O3387">
        <v>5.7258277247718796</v>
      </c>
      <c r="P3387">
        <v>6.6436856534546003</v>
      </c>
      <c r="Q3387">
        <v>5.8526494618235398</v>
      </c>
      <c r="R3387">
        <v>6.2377824275181801</v>
      </c>
      <c r="S3387">
        <v>6.5274429841949297</v>
      </c>
      <c r="T3387">
        <v>5.2247077374258799</v>
      </c>
      <c r="U3387">
        <v>5.5363094827586998</v>
      </c>
      <c r="V3387">
        <v>4.9850825069955302</v>
      </c>
      <c r="W3387">
        <v>5.1510084570273396</v>
      </c>
      <c r="X3387">
        <v>5.7914379712147701</v>
      </c>
      <c r="Y3387">
        <v>0</v>
      </c>
    </row>
    <row r="3388" spans="1:25" x14ac:dyDescent="0.25">
      <c r="A3388">
        <v>4.3338841192592898</v>
      </c>
      <c r="B3388">
        <v>3.6141306479434601</v>
      </c>
      <c r="C3388">
        <v>3.5227295421429199</v>
      </c>
      <c r="D3388">
        <v>3.60774645802536</v>
      </c>
      <c r="E3388">
        <v>3.32476203079182</v>
      </c>
      <c r="F3388">
        <v>3.95363853013016</v>
      </c>
      <c r="G3388">
        <v>4.2285078629219903</v>
      </c>
      <c r="H3388">
        <v>4.2975701415477001</v>
      </c>
      <c r="I3388">
        <v>5.6299664038228299</v>
      </c>
      <c r="J3388">
        <v>4.4460243109137698</v>
      </c>
      <c r="K3388">
        <v>5.0741166395629298</v>
      </c>
      <c r="L3388">
        <v>3.4711051511979099</v>
      </c>
      <c r="M3388">
        <v>6.5814366736716403</v>
      </c>
      <c r="N3388">
        <v>4.4484755805554901</v>
      </c>
      <c r="O3388">
        <v>5.6593624818952399</v>
      </c>
      <c r="P3388">
        <v>6.6336922315435496</v>
      </c>
      <c r="Q3388">
        <v>5.9635855729286398</v>
      </c>
      <c r="R3388">
        <v>6.7520706933677204</v>
      </c>
      <c r="S3388">
        <v>6.0430508469672697</v>
      </c>
      <c r="T3388">
        <v>5.1588057763394097</v>
      </c>
      <c r="U3388">
        <v>5.8585629690470302</v>
      </c>
      <c r="V3388">
        <v>4.9387929510708304</v>
      </c>
      <c r="W3388">
        <v>5.5496691130471696</v>
      </c>
      <c r="X3388">
        <v>5.20562194219512</v>
      </c>
      <c r="Y3388">
        <v>0</v>
      </c>
    </row>
    <row r="3389" spans="1:25" x14ac:dyDescent="0.25">
      <c r="A3389">
        <v>4.1474052431648198</v>
      </c>
      <c r="B3389">
        <v>3.5832041080858201</v>
      </c>
      <c r="C3389">
        <v>3.7334635171744699</v>
      </c>
      <c r="D3389">
        <v>3.3360035774533001</v>
      </c>
      <c r="E3389">
        <v>3.35235478306386</v>
      </c>
      <c r="F3389">
        <v>3.2330083300515899</v>
      </c>
      <c r="G3389">
        <v>4.2688161769414101</v>
      </c>
      <c r="H3389">
        <v>3.9271197675832799</v>
      </c>
      <c r="I3389">
        <v>5.2435346213433203</v>
      </c>
      <c r="J3389">
        <v>4.96134953980288</v>
      </c>
      <c r="K3389">
        <v>5.3119617651044404</v>
      </c>
      <c r="L3389">
        <v>3.7938842634979202</v>
      </c>
      <c r="M3389">
        <v>5.7585727971732403</v>
      </c>
      <c r="N3389">
        <v>4.3934021059081703</v>
      </c>
      <c r="O3389">
        <v>5.82604520751413</v>
      </c>
      <c r="P3389">
        <v>6.2318327439238903</v>
      </c>
      <c r="Q3389">
        <v>5.4850205628598898</v>
      </c>
      <c r="R3389">
        <v>6.7389026415987399</v>
      </c>
      <c r="S3389">
        <v>6.1904224924598603</v>
      </c>
      <c r="T3389">
        <v>5.32661108152542</v>
      </c>
      <c r="U3389">
        <v>5.7390029154504596</v>
      </c>
      <c r="V3389">
        <v>5.1661561100149704</v>
      </c>
      <c r="W3389">
        <v>5.1548187768483</v>
      </c>
      <c r="X3389">
        <v>5.3607244431832504</v>
      </c>
      <c r="Y3389">
        <v>0</v>
      </c>
    </row>
    <row r="3390" spans="1:25" x14ac:dyDescent="0.25">
      <c r="A3390">
        <v>3.9147736752643501</v>
      </c>
      <c r="B3390">
        <v>3.1419523427753102</v>
      </c>
      <c r="C3390">
        <v>3.75956485250732</v>
      </c>
      <c r="D3390">
        <v>3.3743026112661201</v>
      </c>
      <c r="E3390">
        <v>2.7745442593164502</v>
      </c>
      <c r="F3390">
        <v>3.4970655091611702</v>
      </c>
      <c r="G3390">
        <v>4.3567647351380598</v>
      </c>
      <c r="H3390">
        <v>3.9023768079378698</v>
      </c>
      <c r="I3390">
        <v>5.0658558443650197</v>
      </c>
      <c r="J3390">
        <v>4.7252043732998397</v>
      </c>
      <c r="K3390">
        <v>5.4483732662921502</v>
      </c>
      <c r="L3390">
        <v>3.87114247555935</v>
      </c>
      <c r="M3390">
        <v>6.1914925901591102</v>
      </c>
      <c r="N3390">
        <v>4.78519370976651</v>
      </c>
      <c r="O3390">
        <v>5.2885050620750702</v>
      </c>
      <c r="P3390">
        <v>5.8147430153527901</v>
      </c>
      <c r="Q3390">
        <v>5.5503416332783102</v>
      </c>
      <c r="R3390">
        <v>6.6369272613571999</v>
      </c>
      <c r="S3390">
        <v>5.9704109283380697</v>
      </c>
      <c r="T3390">
        <v>5.3533677908112001</v>
      </c>
      <c r="U3390">
        <v>5.1452577833806599</v>
      </c>
      <c r="V3390">
        <v>5.3324280979178598</v>
      </c>
      <c r="W3390">
        <v>5.7229269021712801</v>
      </c>
      <c r="X3390">
        <v>5.0300570863898901</v>
      </c>
      <c r="Y3390">
        <v>0</v>
      </c>
    </row>
    <row r="3391" spans="1:25" x14ac:dyDescent="0.25">
      <c r="A3391">
        <v>3.9905495836984501</v>
      </c>
      <c r="B3391">
        <v>3.3825766687241301</v>
      </c>
      <c r="C3391">
        <v>3.00563375556094</v>
      </c>
      <c r="D3391">
        <v>2.80162018706993</v>
      </c>
      <c r="E3391">
        <v>3.3305935102754201</v>
      </c>
      <c r="F3391">
        <v>3.1692055616106898</v>
      </c>
      <c r="G3391">
        <v>3.55410677315031</v>
      </c>
      <c r="H3391">
        <v>3.6230668868891001</v>
      </c>
      <c r="I3391">
        <v>5.74366197015281</v>
      </c>
      <c r="J3391">
        <v>4.7293885273968703</v>
      </c>
      <c r="K3391">
        <v>5.4234276530138903</v>
      </c>
      <c r="L3391">
        <v>3.8219799223891302</v>
      </c>
      <c r="M3391">
        <v>6.1192518113121999</v>
      </c>
      <c r="N3391">
        <v>4.6930373348055197</v>
      </c>
      <c r="O3391">
        <v>5.2557978164968402</v>
      </c>
      <c r="P3391">
        <v>6.2429150529150901</v>
      </c>
      <c r="Q3391">
        <v>5.8929578594341203</v>
      </c>
      <c r="R3391">
        <v>6.27699881839618</v>
      </c>
      <c r="S3391">
        <v>6.3677409819520197</v>
      </c>
      <c r="T3391">
        <v>5.6634489917917197</v>
      </c>
      <c r="U3391">
        <v>5.9755053548327002</v>
      </c>
      <c r="V3391">
        <v>5.2892049593133903</v>
      </c>
      <c r="W3391">
        <v>5.7179363721466601</v>
      </c>
      <c r="X3391">
        <v>5.1535052786236903</v>
      </c>
      <c r="Y3391">
        <v>0</v>
      </c>
    </row>
    <row r="3392" spans="1:25" x14ac:dyDescent="0.25">
      <c r="A3392">
        <v>3.8343442209302401</v>
      </c>
      <c r="B3392">
        <v>3.8199883180958101</v>
      </c>
      <c r="C3392">
        <v>3.2347574043537599</v>
      </c>
      <c r="D3392">
        <v>3.0535023188331998</v>
      </c>
      <c r="E3392">
        <v>3.4082491988606098</v>
      </c>
      <c r="F3392">
        <v>3.1058419091043801</v>
      </c>
      <c r="G3392">
        <v>3.4182097088157102</v>
      </c>
      <c r="H3392">
        <v>4.1578029722777501</v>
      </c>
      <c r="I3392">
        <v>5.5607586245125198</v>
      </c>
      <c r="J3392">
        <v>4.7952656814752901</v>
      </c>
      <c r="K3392">
        <v>5.81086429321343</v>
      </c>
      <c r="L3392">
        <v>3.70396183284012</v>
      </c>
      <c r="M3392">
        <v>6.1332952725127896</v>
      </c>
      <c r="N3392">
        <v>4.7087323175187903</v>
      </c>
      <c r="O3392">
        <v>5.41102171171769</v>
      </c>
      <c r="P3392">
        <v>5.8080103773770597</v>
      </c>
      <c r="Q3392">
        <v>5.6025889219049398</v>
      </c>
      <c r="R3392">
        <v>6.7982253921318101</v>
      </c>
      <c r="S3392">
        <v>6.7741403678803698</v>
      </c>
      <c r="T3392">
        <v>5.5233743627939003</v>
      </c>
      <c r="U3392">
        <v>5.9032264679038997</v>
      </c>
      <c r="V3392">
        <v>5.0157666333851196</v>
      </c>
      <c r="W3392">
        <v>5.4617441967243403</v>
      </c>
      <c r="X3392">
        <v>5.4628423865081599</v>
      </c>
      <c r="Y3392">
        <v>0</v>
      </c>
    </row>
    <row r="3393" spans="1:25" x14ac:dyDescent="0.25">
      <c r="A3393">
        <v>3.7974370094288199</v>
      </c>
      <c r="B3393">
        <v>3.1595062291507601</v>
      </c>
      <c r="C3393">
        <v>3.6537477502254201</v>
      </c>
      <c r="D3393">
        <v>3.57215705258132</v>
      </c>
      <c r="E3393">
        <v>2.7645464191553</v>
      </c>
      <c r="F3393">
        <v>3.4909641448226298</v>
      </c>
      <c r="G3393">
        <v>3.9292555412135499</v>
      </c>
      <c r="H3393">
        <v>4.3920227568525299</v>
      </c>
      <c r="I3393">
        <v>5.4800899005205697</v>
      </c>
      <c r="J3393">
        <v>4.9464792245989297</v>
      </c>
      <c r="K3393">
        <v>5.9136597826946602</v>
      </c>
      <c r="L3393">
        <v>3.7270949938551499</v>
      </c>
      <c r="M3393">
        <v>5.9202945674815401</v>
      </c>
      <c r="N3393">
        <v>4.66804823773351</v>
      </c>
      <c r="O3393">
        <v>5.1809122712914499</v>
      </c>
      <c r="P3393">
        <v>6.2066470895953501</v>
      </c>
      <c r="Q3393">
        <v>5.89388302739615</v>
      </c>
      <c r="R3393">
        <v>6.6981934598165704</v>
      </c>
      <c r="S3393">
        <v>6.7921739394518497</v>
      </c>
      <c r="T3393">
        <v>5.7054552125134004</v>
      </c>
      <c r="U3393">
        <v>5.0804726250310903</v>
      </c>
      <c r="V3393">
        <v>5.13205470067762</v>
      </c>
      <c r="W3393">
        <v>5.43324115601503</v>
      </c>
      <c r="X3393">
        <v>5.7756271490876703</v>
      </c>
      <c r="Y3393">
        <v>0</v>
      </c>
    </row>
    <row r="3394" spans="1:25" x14ac:dyDescent="0.25">
      <c r="A3394">
        <v>3.984000548304</v>
      </c>
      <c r="B3394">
        <v>3.20992571722465</v>
      </c>
      <c r="C3394">
        <v>3.87239370742881</v>
      </c>
      <c r="D3394">
        <v>3.6077926182670201</v>
      </c>
      <c r="E3394">
        <v>3.0767858125599301</v>
      </c>
      <c r="F3394">
        <v>3.5154617386115201</v>
      </c>
      <c r="G3394">
        <v>3.5403621333897601</v>
      </c>
      <c r="H3394">
        <v>4.3466903134672998</v>
      </c>
      <c r="I3394">
        <v>5.36582003415195</v>
      </c>
      <c r="J3394">
        <v>5.4184320209348202</v>
      </c>
      <c r="K3394">
        <v>5.713560678516</v>
      </c>
      <c r="L3394">
        <v>3.6403825864259298</v>
      </c>
      <c r="M3394">
        <v>6.5121236491555301</v>
      </c>
      <c r="N3394">
        <v>4.3349034899144803</v>
      </c>
      <c r="O3394">
        <v>5.7932810896731404</v>
      </c>
      <c r="P3394">
        <v>6.2352403679031596</v>
      </c>
      <c r="Q3394">
        <v>5.8561076258059197</v>
      </c>
      <c r="R3394">
        <v>6.22433290399134</v>
      </c>
      <c r="S3394">
        <v>6.4751269775001203</v>
      </c>
      <c r="T3394">
        <v>5.23525524716442</v>
      </c>
      <c r="U3394">
        <v>5.1640987725532304</v>
      </c>
      <c r="V3394">
        <v>5.5338279994345596</v>
      </c>
      <c r="W3394">
        <v>5.4291221123155502</v>
      </c>
      <c r="X3394">
        <v>5.8078006020535096</v>
      </c>
      <c r="Y3394">
        <v>0</v>
      </c>
    </row>
    <row r="3395" spans="1:25" x14ac:dyDescent="0.25">
      <c r="A3395">
        <v>4.6038964376072897</v>
      </c>
      <c r="B3395">
        <v>3.9905645504268401</v>
      </c>
      <c r="C3395">
        <v>3.5712511554349202</v>
      </c>
      <c r="D3395">
        <v>3.1589127550102298</v>
      </c>
      <c r="E3395">
        <v>3.0432218711148198</v>
      </c>
      <c r="F3395">
        <v>3.8143287440958198</v>
      </c>
      <c r="G3395">
        <v>4.2450107653436602</v>
      </c>
      <c r="H3395">
        <v>4.3806313575936997</v>
      </c>
      <c r="I3395">
        <v>5.0356201471658801</v>
      </c>
      <c r="J3395">
        <v>5.4198439404732097</v>
      </c>
      <c r="K3395">
        <v>5.0768633358717903</v>
      </c>
      <c r="L3395">
        <v>3.53058468368185</v>
      </c>
      <c r="M3395">
        <v>6.2360603556660896</v>
      </c>
      <c r="N3395">
        <v>4.5081650588768696</v>
      </c>
      <c r="O3395">
        <v>5.66799403551639</v>
      </c>
      <c r="P3395">
        <v>5.7117397322717904</v>
      </c>
      <c r="Q3395">
        <v>5.5327587949749297</v>
      </c>
      <c r="R3395">
        <v>6.81581187121993</v>
      </c>
      <c r="S3395">
        <v>6.1689513322354701</v>
      </c>
      <c r="T3395">
        <v>5.0888922780711798</v>
      </c>
      <c r="U3395">
        <v>5.7662977900332004</v>
      </c>
      <c r="V3395">
        <v>5.2792559641494297</v>
      </c>
      <c r="W3395">
        <v>5.4710566573611299</v>
      </c>
      <c r="X3395">
        <v>5.2631268489965199</v>
      </c>
      <c r="Y3395">
        <v>0</v>
      </c>
    </row>
    <row r="3396" spans="1:25" x14ac:dyDescent="0.25">
      <c r="A3396">
        <v>4.4956538398763399</v>
      </c>
      <c r="B3396">
        <v>3.6207227307029202</v>
      </c>
      <c r="C3396">
        <v>3.9105805283489499</v>
      </c>
      <c r="D3396">
        <v>3.3350936057776801</v>
      </c>
      <c r="E3396">
        <v>2.7595163852240501</v>
      </c>
      <c r="F3396">
        <v>3.1643298750420801</v>
      </c>
      <c r="G3396">
        <v>4.1876896305316196</v>
      </c>
      <c r="H3396">
        <v>4.2197136297051898</v>
      </c>
      <c r="I3396">
        <v>4.9478865468961297</v>
      </c>
      <c r="J3396">
        <v>5.1660196961198697</v>
      </c>
      <c r="K3396">
        <v>5.03598179014321</v>
      </c>
      <c r="L3396">
        <v>3.6451436789366198</v>
      </c>
      <c r="M3396">
        <v>5.8265263350902003</v>
      </c>
      <c r="N3396">
        <v>4.6496274859528004</v>
      </c>
      <c r="O3396">
        <v>5.36968969281358</v>
      </c>
      <c r="P3396">
        <v>6.0278522815468696</v>
      </c>
      <c r="Q3396">
        <v>6.1101434654168898</v>
      </c>
      <c r="R3396">
        <v>6.6492107456416401</v>
      </c>
      <c r="S3396">
        <v>6.9108640419711103</v>
      </c>
      <c r="T3396">
        <v>5.9578891471244502</v>
      </c>
      <c r="U3396">
        <v>5.3293794234685299</v>
      </c>
      <c r="V3396">
        <v>5.1529201403929497</v>
      </c>
      <c r="W3396">
        <v>5.2624084730014502</v>
      </c>
      <c r="X3396">
        <v>5.7260432093473996</v>
      </c>
      <c r="Y3396">
        <v>0</v>
      </c>
    </row>
    <row r="3397" spans="1:25" x14ac:dyDescent="0.25">
      <c r="A3397">
        <v>4.4522854262518399</v>
      </c>
      <c r="B3397">
        <v>3.7908601127311901</v>
      </c>
      <c r="C3397">
        <v>3.5225492805226901</v>
      </c>
      <c r="D3397">
        <v>3.3014112923640702</v>
      </c>
      <c r="E3397">
        <v>2.9205271361517999</v>
      </c>
      <c r="F3397">
        <v>3.4828060647773902</v>
      </c>
      <c r="G3397">
        <v>3.9271910063477899</v>
      </c>
      <c r="H3397">
        <v>4.0745671923419398</v>
      </c>
      <c r="I3397">
        <v>5.34461413562099</v>
      </c>
      <c r="J3397">
        <v>4.6885276846134296</v>
      </c>
      <c r="K3397">
        <v>5.6174774118576902</v>
      </c>
      <c r="L3397">
        <v>3.6092829433159599</v>
      </c>
      <c r="M3397">
        <v>6.23001742588903</v>
      </c>
      <c r="N3397">
        <v>4.5381801298678104</v>
      </c>
      <c r="O3397">
        <v>5.7516074742624204</v>
      </c>
      <c r="P3397">
        <v>6.0189094297333003</v>
      </c>
      <c r="Q3397">
        <v>5.7086638499839299</v>
      </c>
      <c r="R3397">
        <v>6.8072622560084399</v>
      </c>
      <c r="S3397">
        <v>6.5529748054453902</v>
      </c>
      <c r="T3397">
        <v>5.9734069013637301</v>
      </c>
      <c r="U3397">
        <v>5.4821972980215703</v>
      </c>
      <c r="V3397">
        <v>5.1863808292788596</v>
      </c>
      <c r="W3397">
        <v>5.1226470602775596</v>
      </c>
      <c r="X3397">
        <v>5.0587181011380498</v>
      </c>
      <c r="Y3397">
        <v>0</v>
      </c>
    </row>
    <row r="3398" spans="1:25" x14ac:dyDescent="0.25">
      <c r="A3398">
        <v>4.5765765893796999</v>
      </c>
      <c r="B3398">
        <v>3.8956170402564201</v>
      </c>
      <c r="C3398">
        <v>3.2075184115062498</v>
      </c>
      <c r="D3398">
        <v>3.0547129562702802</v>
      </c>
      <c r="E3398">
        <v>2.9149902658511602</v>
      </c>
      <c r="F3398">
        <v>3.4031663983968699</v>
      </c>
      <c r="G3398">
        <v>3.8888369655706798</v>
      </c>
      <c r="H3398">
        <v>3.7312520936607201</v>
      </c>
      <c r="I3398">
        <v>5.3130710462552297</v>
      </c>
      <c r="J3398">
        <v>4.4583740242605003</v>
      </c>
      <c r="K3398">
        <v>5.5644443221308997</v>
      </c>
      <c r="L3398">
        <v>3.9299394488308699</v>
      </c>
      <c r="M3398">
        <v>5.7118022556934802</v>
      </c>
      <c r="N3398">
        <v>4.8780324273367404</v>
      </c>
      <c r="O3398">
        <v>5.0121036433755002</v>
      </c>
      <c r="P3398">
        <v>5.7173719222922896</v>
      </c>
      <c r="Q3398">
        <v>5.6867801650784102</v>
      </c>
      <c r="R3398">
        <v>6.0276085081287096</v>
      </c>
      <c r="S3398">
        <v>6.4792367982707804</v>
      </c>
      <c r="T3398">
        <v>5.68475490106165</v>
      </c>
      <c r="U3398">
        <v>5.7646635694764603</v>
      </c>
      <c r="V3398">
        <v>5.0406466656208</v>
      </c>
      <c r="W3398">
        <v>5.7473040849488202</v>
      </c>
      <c r="X3398">
        <v>5.12066480222982</v>
      </c>
      <c r="Y3398">
        <v>0</v>
      </c>
    </row>
    <row r="3399" spans="1:25" x14ac:dyDescent="0.25">
      <c r="A3399">
        <v>4.1404058037545202</v>
      </c>
      <c r="B3399">
        <v>4.1219447034390697</v>
      </c>
      <c r="C3399">
        <v>3.8152707791102598</v>
      </c>
      <c r="D3399">
        <v>2.8008450875727</v>
      </c>
      <c r="E3399">
        <v>3.2451356441534198</v>
      </c>
      <c r="F3399">
        <v>3.1636397066690898</v>
      </c>
      <c r="G3399">
        <v>4.1534705245620396</v>
      </c>
      <c r="H3399">
        <v>4.1705955796334697</v>
      </c>
      <c r="I3399">
        <v>5.5651665266528596</v>
      </c>
      <c r="J3399">
        <v>5.1484555634988096</v>
      </c>
      <c r="K3399">
        <v>5.6167232214159304</v>
      </c>
      <c r="L3399">
        <v>3.9855077567503998</v>
      </c>
      <c r="M3399">
        <v>6.0572382659470296</v>
      </c>
      <c r="N3399">
        <v>4.4864958473066103</v>
      </c>
      <c r="O3399">
        <v>5.7743264559393204</v>
      </c>
      <c r="P3399">
        <v>6.5197965282311703</v>
      </c>
      <c r="Q3399">
        <v>6.1900527418968299</v>
      </c>
      <c r="R3399">
        <v>6.3151854468423103</v>
      </c>
      <c r="S3399">
        <v>6.0344785589584404</v>
      </c>
      <c r="T3399">
        <v>5.3206795377245104</v>
      </c>
      <c r="U3399">
        <v>5.9496791265012599</v>
      </c>
      <c r="V3399">
        <v>4.8031092492306904</v>
      </c>
      <c r="W3399">
        <v>5.9163189496633803</v>
      </c>
      <c r="X3399">
        <v>5.1407046138601</v>
      </c>
      <c r="Y3399">
        <v>0</v>
      </c>
    </row>
    <row r="3400" spans="1:25" x14ac:dyDescent="0.25">
      <c r="A3400">
        <v>3.7862720708856199</v>
      </c>
      <c r="B3400">
        <v>3.91223189200096</v>
      </c>
      <c r="C3400">
        <v>3.3631538808619101</v>
      </c>
      <c r="D3400">
        <v>3.7203696642714301</v>
      </c>
      <c r="E3400">
        <v>3.22107573664896</v>
      </c>
      <c r="F3400">
        <v>3.5779300585522398</v>
      </c>
      <c r="G3400">
        <v>3.7546038599606</v>
      </c>
      <c r="H3400">
        <v>3.70163988758447</v>
      </c>
      <c r="I3400">
        <v>5.1804385514126698</v>
      </c>
      <c r="J3400">
        <v>5.3256998299989204</v>
      </c>
      <c r="K3400">
        <v>5.4330846336564802</v>
      </c>
      <c r="L3400">
        <v>4.1628908736528398</v>
      </c>
      <c r="M3400">
        <v>5.8730160140558603</v>
      </c>
      <c r="N3400">
        <v>4.3400144918685601</v>
      </c>
      <c r="O3400">
        <v>5.3864887581854397</v>
      </c>
      <c r="P3400">
        <v>6.0580362707390698</v>
      </c>
      <c r="Q3400">
        <v>5.6549249120483198</v>
      </c>
      <c r="R3400">
        <v>5.9314817806197402</v>
      </c>
      <c r="S3400">
        <v>6.70935127040228</v>
      </c>
      <c r="T3400">
        <v>5.2323434948274299</v>
      </c>
      <c r="U3400">
        <v>5.4409984135040004</v>
      </c>
      <c r="V3400">
        <v>5.0431215942307404</v>
      </c>
      <c r="W3400">
        <v>5.1775246162479798</v>
      </c>
      <c r="X3400">
        <v>5.83607249981966</v>
      </c>
      <c r="Y3400">
        <v>0</v>
      </c>
    </row>
    <row r="3401" spans="1:25" x14ac:dyDescent="0.25">
      <c r="A3401">
        <v>3.8074725991573102</v>
      </c>
      <c r="B3401">
        <v>3.6624273178795002</v>
      </c>
      <c r="C3401">
        <v>3.9381413212707899</v>
      </c>
      <c r="D3401">
        <v>3.12738928736582</v>
      </c>
      <c r="E3401">
        <v>2.6690785670880399</v>
      </c>
      <c r="F3401">
        <v>3.2832702614088798</v>
      </c>
      <c r="G3401">
        <v>4.3924011959623597</v>
      </c>
      <c r="H3401">
        <v>3.7765391840418499</v>
      </c>
      <c r="I3401">
        <v>4.9155875738769996</v>
      </c>
      <c r="J3401">
        <v>4.6350867999919299</v>
      </c>
      <c r="K3401">
        <v>5.1753039578180999</v>
      </c>
      <c r="L3401">
        <v>3.8815130283514998</v>
      </c>
      <c r="M3401">
        <v>6.2926868073397602</v>
      </c>
      <c r="N3401">
        <v>4.6538760764186096</v>
      </c>
      <c r="O3401">
        <v>5.8632660925783897</v>
      </c>
      <c r="P3401">
        <v>5.6830181104148396</v>
      </c>
      <c r="Q3401">
        <v>5.8567588824536001</v>
      </c>
      <c r="R3401">
        <v>6.5921141774551204</v>
      </c>
      <c r="S3401">
        <v>6.6515140778826503</v>
      </c>
      <c r="T3401">
        <v>5.6092954685254401</v>
      </c>
      <c r="U3401">
        <v>5.1280456762573996</v>
      </c>
      <c r="V3401">
        <v>5.1437823769446496</v>
      </c>
      <c r="W3401">
        <v>5.5663087656757302</v>
      </c>
      <c r="X3401">
        <v>5.6218742340732204</v>
      </c>
      <c r="Y3401">
        <v>0</v>
      </c>
    </row>
    <row r="3402" spans="1:25" x14ac:dyDescent="0.25">
      <c r="A3402">
        <v>4.39894321219509</v>
      </c>
      <c r="B3402">
        <v>3.5088379636280802</v>
      </c>
      <c r="C3402">
        <v>3.9374442574589299</v>
      </c>
      <c r="D3402">
        <v>3.08827642140337</v>
      </c>
      <c r="E3402">
        <v>3.3439503424508499</v>
      </c>
      <c r="F3402">
        <v>3.8142198660999198</v>
      </c>
      <c r="G3402">
        <v>4.0102092940418999</v>
      </c>
      <c r="H3402">
        <v>3.99966965648151</v>
      </c>
      <c r="I3402">
        <v>5.80651554893105</v>
      </c>
      <c r="J3402">
        <v>4.7591407998581197</v>
      </c>
      <c r="K3402">
        <v>5.3983327346789904</v>
      </c>
      <c r="L3402">
        <v>3.65250356392368</v>
      </c>
      <c r="M3402">
        <v>6.1630565354337303</v>
      </c>
      <c r="N3402">
        <v>4.7947377619017004</v>
      </c>
      <c r="O3402">
        <v>5.8960016304748804</v>
      </c>
      <c r="P3402">
        <v>6.37382495450127</v>
      </c>
      <c r="Q3402">
        <v>5.5337459426008699</v>
      </c>
      <c r="R3402">
        <v>6.2805767265537504</v>
      </c>
      <c r="S3402">
        <v>6.0429708050480304</v>
      </c>
      <c r="T3402">
        <v>5.1666993881213097</v>
      </c>
      <c r="U3402">
        <v>5.1830575703844399</v>
      </c>
      <c r="V3402">
        <v>4.8568104245413899</v>
      </c>
      <c r="W3402">
        <v>5.2621219965891104</v>
      </c>
      <c r="X3402">
        <v>5.7110617707907503</v>
      </c>
      <c r="Y3402">
        <v>0</v>
      </c>
    </row>
    <row r="3403" spans="1:25" x14ac:dyDescent="0.25">
      <c r="A3403">
        <v>4.5259655424937399</v>
      </c>
      <c r="B3403">
        <v>4.0417407730841504</v>
      </c>
      <c r="C3403">
        <v>3.2717635793262501</v>
      </c>
      <c r="D3403">
        <v>3.3702834417838501</v>
      </c>
      <c r="E3403">
        <v>3.2787316953594101</v>
      </c>
      <c r="F3403">
        <v>3.2271501477534099</v>
      </c>
      <c r="G3403">
        <v>4.2951233002771598</v>
      </c>
      <c r="H3403">
        <v>4.3794080617139901</v>
      </c>
      <c r="I3403">
        <v>4.9216256727876697</v>
      </c>
      <c r="J3403">
        <v>4.5914656289285496</v>
      </c>
      <c r="K3403">
        <v>5.8579021744801496</v>
      </c>
      <c r="L3403">
        <v>3.4476731989201999</v>
      </c>
      <c r="M3403">
        <v>6.2660422382910497</v>
      </c>
      <c r="N3403">
        <v>4.4001641749971903</v>
      </c>
      <c r="O3403">
        <v>5.8592326607931504</v>
      </c>
      <c r="P3403">
        <v>6.2618901412810297</v>
      </c>
      <c r="Q3403">
        <v>5.8632763275771902</v>
      </c>
      <c r="R3403">
        <v>6.7977563725541303</v>
      </c>
      <c r="S3403">
        <v>6.6298020959991799</v>
      </c>
      <c r="T3403">
        <v>5.7739233959002103</v>
      </c>
      <c r="U3403">
        <v>5.2632037433647501</v>
      </c>
      <c r="V3403">
        <v>5.0733928776336201</v>
      </c>
      <c r="W3403">
        <v>5.2302216027313104</v>
      </c>
      <c r="X3403">
        <v>5.3453446742845898</v>
      </c>
      <c r="Y3403">
        <v>0</v>
      </c>
    </row>
    <row r="3404" spans="1:25" x14ac:dyDescent="0.25">
      <c r="A3404">
        <v>3.7465926374237899</v>
      </c>
      <c r="B3404">
        <v>3.1438195705091299</v>
      </c>
      <c r="C3404">
        <v>3.9280711503485199</v>
      </c>
      <c r="D3404">
        <v>2.9610963858155102</v>
      </c>
      <c r="E3404">
        <v>3.56855742950835</v>
      </c>
      <c r="F3404">
        <v>3.3197572257785102</v>
      </c>
      <c r="G3404">
        <v>4.2260082365971501</v>
      </c>
      <c r="H3404">
        <v>3.68202222950223</v>
      </c>
      <c r="I3404">
        <v>5.2326259253792502</v>
      </c>
      <c r="J3404">
        <v>4.8732079709089096</v>
      </c>
      <c r="K3404">
        <v>5.6839768813078901</v>
      </c>
      <c r="L3404">
        <v>4.1825518609362202</v>
      </c>
      <c r="M3404">
        <v>6.14440898015933</v>
      </c>
      <c r="N3404">
        <v>4.4205354823605996</v>
      </c>
      <c r="O3404">
        <v>5.8831581800840196</v>
      </c>
      <c r="P3404">
        <v>6.6120384610279297</v>
      </c>
      <c r="Q3404">
        <v>5.9207771642414704</v>
      </c>
      <c r="R3404">
        <v>6.0245811861367002</v>
      </c>
      <c r="S3404">
        <v>6.05790718077664</v>
      </c>
      <c r="T3404">
        <v>5.3512135695012999</v>
      </c>
      <c r="U3404">
        <v>5.5135522925371703</v>
      </c>
      <c r="V3404">
        <v>4.7588143798112901</v>
      </c>
      <c r="W3404">
        <v>5.1182012244337303</v>
      </c>
      <c r="X3404">
        <v>5.5870572742032003</v>
      </c>
      <c r="Y3404">
        <v>0</v>
      </c>
    </row>
    <row r="3405" spans="1:25" x14ac:dyDescent="0.25">
      <c r="A3405">
        <v>4.4082573211907601</v>
      </c>
      <c r="B3405">
        <v>4.0172869032937903</v>
      </c>
      <c r="C3405">
        <v>3.85890770639819</v>
      </c>
      <c r="D3405">
        <v>3.2127190540059298</v>
      </c>
      <c r="E3405">
        <v>3.1328240950203798</v>
      </c>
      <c r="F3405">
        <v>3.4208965445655801</v>
      </c>
      <c r="G3405">
        <v>3.7192041442039701</v>
      </c>
      <c r="H3405">
        <v>3.7416910159949999</v>
      </c>
      <c r="I3405">
        <v>5.7328171138253499</v>
      </c>
      <c r="J3405">
        <v>4.99205746586071</v>
      </c>
      <c r="K3405">
        <v>5.3532905136514799</v>
      </c>
      <c r="L3405">
        <v>3.5476841758897302</v>
      </c>
      <c r="M3405">
        <v>6.2127577100004503</v>
      </c>
      <c r="N3405">
        <v>4.6990096630728502</v>
      </c>
      <c r="O3405">
        <v>4.9494106319456099</v>
      </c>
      <c r="P3405">
        <v>6.6282873564919402</v>
      </c>
      <c r="Q3405">
        <v>6.2484998518769501</v>
      </c>
      <c r="R3405">
        <v>6.4936133081431899</v>
      </c>
      <c r="S3405">
        <v>6.8996271777714497</v>
      </c>
      <c r="T3405">
        <v>5.6796394168220301</v>
      </c>
      <c r="U3405">
        <v>5.6522231082612704</v>
      </c>
      <c r="V3405">
        <v>5.2621149189047003</v>
      </c>
      <c r="W3405">
        <v>5.3995415398739297</v>
      </c>
      <c r="X3405">
        <v>5.2022560286005399</v>
      </c>
      <c r="Y3405">
        <v>0</v>
      </c>
    </row>
    <row r="3406" spans="1:25" x14ac:dyDescent="0.25">
      <c r="A3406">
        <v>4.29180731080492</v>
      </c>
      <c r="B3406">
        <v>3.6465989564711001</v>
      </c>
      <c r="C3406">
        <v>3.5494562891631398</v>
      </c>
      <c r="D3406">
        <v>2.9905249664943798</v>
      </c>
      <c r="E3406">
        <v>3.0731899445669502</v>
      </c>
      <c r="F3406">
        <v>3.3574773407420899</v>
      </c>
      <c r="G3406">
        <v>3.4144805355225398</v>
      </c>
      <c r="H3406">
        <v>3.5983320569444701</v>
      </c>
      <c r="I3406">
        <v>5.4255151521412399</v>
      </c>
      <c r="J3406">
        <v>5.0627400130206803</v>
      </c>
      <c r="K3406">
        <v>5.4121323548691</v>
      </c>
      <c r="L3406">
        <v>4.2710584807721599</v>
      </c>
      <c r="M3406">
        <v>6.30729321021962</v>
      </c>
      <c r="N3406">
        <v>4.8628270908026403</v>
      </c>
      <c r="O3406">
        <v>4.9549281481388503</v>
      </c>
      <c r="P3406">
        <v>6.3019784260894598</v>
      </c>
      <c r="Q3406">
        <v>5.8853970722661</v>
      </c>
      <c r="R3406">
        <v>6.0196672250327898</v>
      </c>
      <c r="S3406">
        <v>6.5994806955214997</v>
      </c>
      <c r="T3406">
        <v>5.0900624039437696</v>
      </c>
      <c r="U3406">
        <v>5.1414455419267098</v>
      </c>
      <c r="V3406">
        <v>5.3719065660182101</v>
      </c>
      <c r="W3406">
        <v>5.3624209671944598</v>
      </c>
      <c r="X3406">
        <v>5.7202205846821403</v>
      </c>
      <c r="Y3406">
        <v>0</v>
      </c>
    </row>
    <row r="3407" spans="1:25" x14ac:dyDescent="0.25">
      <c r="A3407">
        <v>4.4490523880251596</v>
      </c>
      <c r="B3407">
        <v>3.8737647050332198</v>
      </c>
      <c r="C3407">
        <v>3.3198205257256101</v>
      </c>
      <c r="D3407">
        <v>3.7151676599579302</v>
      </c>
      <c r="E3407">
        <v>3.2131020280804399</v>
      </c>
      <c r="F3407">
        <v>3.1935428184907302</v>
      </c>
      <c r="G3407">
        <v>3.9466590968473998</v>
      </c>
      <c r="H3407">
        <v>3.7931946687065299</v>
      </c>
      <c r="I3407">
        <v>5.2834846304522198</v>
      </c>
      <c r="J3407">
        <v>5.18717950072653</v>
      </c>
      <c r="K3407">
        <v>5.3904938630997297</v>
      </c>
      <c r="L3407">
        <v>3.9536130539198502</v>
      </c>
      <c r="M3407">
        <v>6.6323793997957399</v>
      </c>
      <c r="N3407">
        <v>4.1766166183310398</v>
      </c>
      <c r="O3407">
        <v>5.9020602595157596</v>
      </c>
      <c r="P3407">
        <v>6.1491323717798396</v>
      </c>
      <c r="Q3407">
        <v>6.2327649480845002</v>
      </c>
      <c r="R3407">
        <v>6.2403914341770497</v>
      </c>
      <c r="S3407">
        <v>6.2013792655659303</v>
      </c>
      <c r="T3407">
        <v>5.72076824586755</v>
      </c>
      <c r="U3407">
        <v>5.1761832907112</v>
      </c>
      <c r="V3407">
        <v>5.1069554034099003</v>
      </c>
      <c r="W3407">
        <v>5.83982775126265</v>
      </c>
      <c r="X3407">
        <v>5.1229899899591604</v>
      </c>
      <c r="Y3407">
        <v>0</v>
      </c>
    </row>
    <row r="3408" spans="1:25" x14ac:dyDescent="0.25">
      <c r="A3408">
        <v>4.55281497328704</v>
      </c>
      <c r="B3408">
        <v>3.2676141794940499</v>
      </c>
      <c r="C3408">
        <v>3.6785801062232699</v>
      </c>
      <c r="D3408">
        <v>3.6729963909537</v>
      </c>
      <c r="E3408">
        <v>2.68190011126676</v>
      </c>
      <c r="F3408">
        <v>3.4129145072588098</v>
      </c>
      <c r="G3408">
        <v>4.3960275076844102</v>
      </c>
      <c r="H3408">
        <v>4.2558982066009197</v>
      </c>
      <c r="I3408">
        <v>5.6097431121235797</v>
      </c>
      <c r="J3408">
        <v>5.0279476287796996</v>
      </c>
      <c r="K3408">
        <v>5.0823954886444698</v>
      </c>
      <c r="L3408">
        <v>3.63586942614798</v>
      </c>
      <c r="M3408">
        <v>6.6430474708863798</v>
      </c>
      <c r="N3408">
        <v>4.3277166260585602</v>
      </c>
      <c r="O3408">
        <v>5.8867653907960502</v>
      </c>
      <c r="P3408">
        <v>5.9697581183348696</v>
      </c>
      <c r="Q3408">
        <v>5.8526891927530196</v>
      </c>
      <c r="R3408">
        <v>6.0531650181735097</v>
      </c>
      <c r="S3408">
        <v>6.4930441854920096</v>
      </c>
      <c r="T3408">
        <v>5.6959725071665197</v>
      </c>
      <c r="U3408">
        <v>5.8591058903512501</v>
      </c>
      <c r="V3408">
        <v>4.7907861138309604</v>
      </c>
      <c r="W3408">
        <v>5.61975866718441</v>
      </c>
      <c r="X3408">
        <v>5.8654594429373397</v>
      </c>
      <c r="Y3408">
        <v>0</v>
      </c>
    </row>
    <row r="3409" spans="1:25" x14ac:dyDescent="0.25">
      <c r="A3409">
        <v>4.6477304694259596</v>
      </c>
      <c r="B3409">
        <v>3.9051358374431699</v>
      </c>
      <c r="C3409">
        <v>3.6376026825024699</v>
      </c>
      <c r="D3409">
        <v>3.0584185829406798</v>
      </c>
      <c r="E3409">
        <v>3.5658218203441301</v>
      </c>
      <c r="F3409">
        <v>3.9443665758902</v>
      </c>
      <c r="G3409">
        <v>3.9540115458655198</v>
      </c>
      <c r="H3409">
        <v>4.3404110027868201</v>
      </c>
      <c r="I3409">
        <v>5.1112078722448997</v>
      </c>
      <c r="J3409">
        <v>4.8385842347116901</v>
      </c>
      <c r="K3409">
        <v>5.0503821539188003</v>
      </c>
      <c r="L3409">
        <v>3.4878806875197501</v>
      </c>
      <c r="M3409">
        <v>6.1315385972916898</v>
      </c>
      <c r="N3409">
        <v>4.0994491834959303</v>
      </c>
      <c r="O3409">
        <v>5.3196825053833896</v>
      </c>
      <c r="P3409">
        <v>6.1367312859250198</v>
      </c>
      <c r="Q3409">
        <v>6.0873766896735102</v>
      </c>
      <c r="R3409">
        <v>5.96892227938097</v>
      </c>
      <c r="S3409">
        <v>6.1700349502362704</v>
      </c>
      <c r="T3409">
        <v>6.0568351806931702</v>
      </c>
      <c r="U3409">
        <v>5.71701097322652</v>
      </c>
      <c r="V3409">
        <v>5.1375081098470803</v>
      </c>
      <c r="W3409">
        <v>6.0406908335667104</v>
      </c>
      <c r="X3409">
        <v>5.1751816583322201</v>
      </c>
      <c r="Y3409">
        <v>0</v>
      </c>
    </row>
    <row r="3410" spans="1:25" x14ac:dyDescent="0.25">
      <c r="A3410">
        <v>4.17483122260772</v>
      </c>
      <c r="B3410">
        <v>3.2891135572105501</v>
      </c>
      <c r="C3410">
        <v>3.5341589435687402</v>
      </c>
      <c r="D3410">
        <v>2.7600606443059501</v>
      </c>
      <c r="E3410">
        <v>3.4280016647519198</v>
      </c>
      <c r="F3410">
        <v>3.4180388444988798</v>
      </c>
      <c r="G3410">
        <v>3.4717479973558598</v>
      </c>
      <c r="H3410">
        <v>4.4833306298578801</v>
      </c>
      <c r="I3410">
        <v>5.1457862905525102</v>
      </c>
      <c r="J3410">
        <v>5.3660713270851597</v>
      </c>
      <c r="K3410">
        <v>5.7055850212301902</v>
      </c>
      <c r="L3410">
        <v>3.5107991208070901</v>
      </c>
      <c r="M3410">
        <v>5.8603902006581103</v>
      </c>
      <c r="N3410">
        <v>4.4315708943860503</v>
      </c>
      <c r="O3410">
        <v>4.91898738595612</v>
      </c>
      <c r="P3410">
        <v>5.85774784184437</v>
      </c>
      <c r="Q3410">
        <v>5.9224682059660703</v>
      </c>
      <c r="R3410">
        <v>6.0696188214582198</v>
      </c>
      <c r="S3410">
        <v>6.2425168931996096</v>
      </c>
      <c r="T3410">
        <v>5.70201998318029</v>
      </c>
      <c r="U3410">
        <v>5.9779958801068602</v>
      </c>
      <c r="V3410">
        <v>5.3752122302901597</v>
      </c>
      <c r="W3410">
        <v>5.3717873382430597</v>
      </c>
      <c r="X3410">
        <v>5.7415972709344603</v>
      </c>
      <c r="Y3410">
        <v>0</v>
      </c>
    </row>
    <row r="3411" spans="1:25" x14ac:dyDescent="0.25">
      <c r="A3411">
        <v>3.7967610530828102</v>
      </c>
      <c r="B3411">
        <v>3.8754931088482598</v>
      </c>
      <c r="C3411">
        <v>3.5179930242624202</v>
      </c>
      <c r="D3411">
        <v>3.0188574384064202</v>
      </c>
      <c r="E3411">
        <v>3.3502382476925701</v>
      </c>
      <c r="F3411">
        <v>3.79615624466956</v>
      </c>
      <c r="G3411">
        <v>3.9896209658424202</v>
      </c>
      <c r="H3411">
        <v>3.8808876361664399</v>
      </c>
      <c r="I3411">
        <v>5.3233036401957099</v>
      </c>
      <c r="J3411">
        <v>4.9282996202639398</v>
      </c>
      <c r="K3411">
        <v>5.3452584340111704</v>
      </c>
      <c r="L3411">
        <v>3.4599747244125201</v>
      </c>
      <c r="M3411">
        <v>6.52193853531824</v>
      </c>
      <c r="N3411">
        <v>4.7955071289510496</v>
      </c>
      <c r="O3411">
        <v>5.0576003831027103</v>
      </c>
      <c r="P3411">
        <v>6.2988479872238301</v>
      </c>
      <c r="Q3411">
        <v>5.4951203156461901</v>
      </c>
      <c r="R3411">
        <v>6.7861753816555304</v>
      </c>
      <c r="S3411">
        <v>6.0570317769744104</v>
      </c>
      <c r="T3411">
        <v>5.4966237871818802</v>
      </c>
      <c r="U3411">
        <v>5.6604933383488802</v>
      </c>
      <c r="V3411">
        <v>4.9472705961308199</v>
      </c>
      <c r="W3411">
        <v>5.80928332010114</v>
      </c>
      <c r="X3411">
        <v>5.5894998304952503</v>
      </c>
      <c r="Y3411">
        <v>0</v>
      </c>
    </row>
    <row r="3412" spans="1:25" x14ac:dyDescent="0.25">
      <c r="A3412">
        <v>4.2456383902554098</v>
      </c>
      <c r="B3412">
        <v>3.9201235284995701</v>
      </c>
      <c r="C3412">
        <v>3.0211379002954999</v>
      </c>
      <c r="D3412">
        <v>3.6018777113710798</v>
      </c>
      <c r="E3412">
        <v>2.84689496281106</v>
      </c>
      <c r="F3412">
        <v>3.77392956655981</v>
      </c>
      <c r="G3412">
        <v>3.6565172414264402</v>
      </c>
      <c r="H3412">
        <v>4.1192017122146902</v>
      </c>
      <c r="I3412">
        <v>5.1753983797440197</v>
      </c>
      <c r="J3412">
        <v>5.1708854587762598</v>
      </c>
      <c r="K3412">
        <v>5.66488360165184</v>
      </c>
      <c r="L3412">
        <v>4.18460059571151</v>
      </c>
      <c r="M3412">
        <v>5.99251161221739</v>
      </c>
      <c r="N3412">
        <v>4.0596373551760001</v>
      </c>
      <c r="O3412">
        <v>5.5177365493599302</v>
      </c>
      <c r="P3412">
        <v>6.1552801792683098</v>
      </c>
      <c r="Q3412">
        <v>5.4204414269319301</v>
      </c>
      <c r="R3412">
        <v>6.10957817276537</v>
      </c>
      <c r="S3412">
        <v>6.1335676353226898</v>
      </c>
      <c r="T3412">
        <v>5.5144640848957698</v>
      </c>
      <c r="U3412">
        <v>5.64475991576683</v>
      </c>
      <c r="V3412">
        <v>5.1295311152092999</v>
      </c>
      <c r="W3412">
        <v>5.5565450975410799</v>
      </c>
      <c r="X3412">
        <v>5.6518841504463104</v>
      </c>
      <c r="Y3412">
        <v>0</v>
      </c>
    </row>
    <row r="3413" spans="1:25" x14ac:dyDescent="0.25">
      <c r="A3413">
        <v>4.1918143590166199</v>
      </c>
      <c r="B3413">
        <v>3.2583856302406899</v>
      </c>
      <c r="C3413">
        <v>3.1208637455864499</v>
      </c>
      <c r="D3413">
        <v>3.1855730573723902</v>
      </c>
      <c r="E3413">
        <v>2.7025153842043101</v>
      </c>
      <c r="F3413">
        <v>3.6459248378800702</v>
      </c>
      <c r="G3413">
        <v>4.3321113697565599</v>
      </c>
      <c r="H3413">
        <v>4.3936967977322396</v>
      </c>
      <c r="I3413">
        <v>5.34642135771296</v>
      </c>
      <c r="J3413">
        <v>4.5130048807209198</v>
      </c>
      <c r="K3413">
        <v>5.0602681877129303</v>
      </c>
      <c r="L3413">
        <v>3.8798948939198801</v>
      </c>
      <c r="M3413">
        <v>6.0412728295476397</v>
      </c>
      <c r="N3413">
        <v>4.6117354281516203</v>
      </c>
      <c r="O3413">
        <v>5.2077077285136903</v>
      </c>
      <c r="P3413">
        <v>6.0707278576524004</v>
      </c>
      <c r="Q3413">
        <v>5.7697060488960403</v>
      </c>
      <c r="R3413">
        <v>5.9329225478020797</v>
      </c>
      <c r="S3413">
        <v>6.5993638752684101</v>
      </c>
      <c r="T3413">
        <v>5.7451447343815296</v>
      </c>
      <c r="U3413">
        <v>5.5533033287417402</v>
      </c>
      <c r="V3413">
        <v>5.0222306354897004</v>
      </c>
      <c r="W3413">
        <v>5.0782308348597098</v>
      </c>
      <c r="X3413">
        <v>5.5281812064807001</v>
      </c>
      <c r="Y3413">
        <v>0</v>
      </c>
    </row>
    <row r="3414" spans="1:25" x14ac:dyDescent="0.25">
      <c r="A3414">
        <v>3.8351882168051001</v>
      </c>
      <c r="B3414">
        <v>3.8968011838300498</v>
      </c>
      <c r="C3414">
        <v>3.4188624128875702</v>
      </c>
      <c r="D3414">
        <v>3.6542728944645999</v>
      </c>
      <c r="E3414">
        <v>3.1776816635568599</v>
      </c>
      <c r="F3414">
        <v>3.2500601282380401</v>
      </c>
      <c r="G3414">
        <v>4.2858984477878197</v>
      </c>
      <c r="H3414">
        <v>3.8741927170384902</v>
      </c>
      <c r="I3414">
        <v>5.2315295766657597</v>
      </c>
      <c r="J3414">
        <v>5.1950694704051896</v>
      </c>
      <c r="K3414">
        <v>5.8760941965831597</v>
      </c>
      <c r="L3414">
        <v>3.4513989424598202</v>
      </c>
      <c r="M3414">
        <v>6.1856868816350303</v>
      </c>
      <c r="N3414">
        <v>4.4013920782787004</v>
      </c>
      <c r="O3414">
        <v>5.3332532465586899</v>
      </c>
      <c r="P3414">
        <v>6.28268874245963</v>
      </c>
      <c r="Q3414">
        <v>5.4039047338488198</v>
      </c>
      <c r="R3414">
        <v>6.3411576837569203</v>
      </c>
      <c r="S3414">
        <v>6.0600796564049197</v>
      </c>
      <c r="T3414">
        <v>5.9457187033308001</v>
      </c>
      <c r="U3414">
        <v>5.9231660915307298</v>
      </c>
      <c r="V3414">
        <v>5.2234058687102696</v>
      </c>
      <c r="W3414">
        <v>5.4685879638031896</v>
      </c>
      <c r="X3414">
        <v>5.6962488207070603</v>
      </c>
      <c r="Y3414">
        <v>0</v>
      </c>
    </row>
    <row r="3415" spans="1:25" x14ac:dyDescent="0.25">
      <c r="A3415">
        <v>4.3866389250195397</v>
      </c>
      <c r="B3415">
        <v>3.63894825060301</v>
      </c>
      <c r="C3415">
        <v>2.9817553967013501</v>
      </c>
      <c r="D3415">
        <v>3.4151353169598</v>
      </c>
      <c r="E3415">
        <v>3.64401777236837</v>
      </c>
      <c r="F3415">
        <v>3.1113283890038699</v>
      </c>
      <c r="G3415">
        <v>3.71538663404348</v>
      </c>
      <c r="H3415">
        <v>3.9920524515234499</v>
      </c>
      <c r="I3415">
        <v>5.4604709248770602</v>
      </c>
      <c r="J3415">
        <v>5.2634446679707301</v>
      </c>
      <c r="K3415">
        <v>5.0727761625796699</v>
      </c>
      <c r="L3415">
        <v>3.9776255182282401</v>
      </c>
      <c r="M3415">
        <v>6.19742496115314</v>
      </c>
      <c r="N3415">
        <v>4.1677221262519399</v>
      </c>
      <c r="O3415">
        <v>4.9628235857623597</v>
      </c>
      <c r="P3415">
        <v>6.5434798556207303</v>
      </c>
      <c r="Q3415">
        <v>5.9525438518437603</v>
      </c>
      <c r="R3415">
        <v>6.7294679727291999</v>
      </c>
      <c r="S3415">
        <v>6.0061296413991299</v>
      </c>
      <c r="T3415">
        <v>5.8491591415024704</v>
      </c>
      <c r="U3415">
        <v>5.3971689144371098</v>
      </c>
      <c r="V3415">
        <v>5.4550742903671301</v>
      </c>
      <c r="W3415">
        <v>5.4695230119433598</v>
      </c>
      <c r="X3415">
        <v>5.3387656533182799</v>
      </c>
      <c r="Y3415">
        <v>0</v>
      </c>
    </row>
    <row r="3416" spans="1:25" x14ac:dyDescent="0.25">
      <c r="A3416">
        <v>4.0781876155154499</v>
      </c>
      <c r="B3416">
        <v>3.6748016662916001</v>
      </c>
      <c r="C3416">
        <v>3.2252834318499999</v>
      </c>
      <c r="D3416">
        <v>3.13710506137829</v>
      </c>
      <c r="E3416">
        <v>3.0561209448081699</v>
      </c>
      <c r="F3416">
        <v>3.3989812273482398</v>
      </c>
      <c r="G3416">
        <v>4.3211871351063698</v>
      </c>
      <c r="H3416">
        <v>3.6229851716282599</v>
      </c>
      <c r="I3416">
        <v>5.5057051029445603</v>
      </c>
      <c r="J3416">
        <v>4.4777829319610598</v>
      </c>
      <c r="K3416">
        <v>5.3713895599872901</v>
      </c>
      <c r="L3416">
        <v>4.2409910105020296</v>
      </c>
      <c r="M3416">
        <v>5.8112328026899496</v>
      </c>
      <c r="N3416">
        <v>4.5864323697837301</v>
      </c>
      <c r="O3416">
        <v>5.1575174705128601</v>
      </c>
      <c r="P3416">
        <v>6.6201528423268901</v>
      </c>
      <c r="Q3416">
        <v>5.5078609242420997</v>
      </c>
      <c r="R3416">
        <v>6.1382237932816404</v>
      </c>
      <c r="S3416">
        <v>6.0512972114006596</v>
      </c>
      <c r="T3416">
        <v>5.5626167461527798</v>
      </c>
      <c r="U3416">
        <v>5.3835826999639398</v>
      </c>
      <c r="V3416">
        <v>4.9793975403444204</v>
      </c>
      <c r="W3416">
        <v>5.2553365129269398</v>
      </c>
      <c r="X3416">
        <v>5.4482299743622198</v>
      </c>
      <c r="Y3416">
        <v>0</v>
      </c>
    </row>
    <row r="3417" spans="1:25" x14ac:dyDescent="0.25">
      <c r="A3417">
        <v>4.2864274706224501</v>
      </c>
      <c r="B3417">
        <v>4.0668753424694497</v>
      </c>
      <c r="C3417">
        <v>3.4497864777154801</v>
      </c>
      <c r="D3417">
        <v>3.23925232902049</v>
      </c>
      <c r="E3417">
        <v>3.6451045660739401</v>
      </c>
      <c r="F3417">
        <v>3.8160845143222302</v>
      </c>
      <c r="G3417">
        <v>3.8371205252389999</v>
      </c>
      <c r="H3417">
        <v>4.3408451296353503</v>
      </c>
      <c r="I3417">
        <v>4.96023097334065</v>
      </c>
      <c r="J3417">
        <v>4.7139626674779596</v>
      </c>
      <c r="K3417">
        <v>5.6461878983409104</v>
      </c>
      <c r="L3417">
        <v>3.5239807607352498</v>
      </c>
      <c r="M3417">
        <v>6.1427867445040896</v>
      </c>
      <c r="N3417">
        <v>4.0784098346873803</v>
      </c>
      <c r="O3417">
        <v>5.2126966648144899</v>
      </c>
      <c r="P3417">
        <v>5.8112118840936802</v>
      </c>
      <c r="Q3417">
        <v>5.9525639615150903</v>
      </c>
      <c r="R3417">
        <v>5.8556720831291198</v>
      </c>
      <c r="S3417">
        <v>6.68660231892824</v>
      </c>
      <c r="T3417">
        <v>5.3244660080480202</v>
      </c>
      <c r="U3417">
        <v>5.67277306548272</v>
      </c>
      <c r="V3417">
        <v>5.5533647708901697</v>
      </c>
      <c r="W3417">
        <v>6.0201336938164101</v>
      </c>
      <c r="X3417">
        <v>5.3275200013088204</v>
      </c>
      <c r="Y3417">
        <v>0</v>
      </c>
    </row>
    <row r="3418" spans="1:25" x14ac:dyDescent="0.25">
      <c r="A3418">
        <v>4.0904860650547903</v>
      </c>
      <c r="B3418">
        <v>3.2136112483296402</v>
      </c>
      <c r="C3418">
        <v>3.8441203587050401</v>
      </c>
      <c r="D3418">
        <v>3.1442196151731299</v>
      </c>
      <c r="E3418">
        <v>3.1186107395456002</v>
      </c>
      <c r="F3418">
        <v>3.2427394005527002</v>
      </c>
      <c r="G3418">
        <v>3.6946670556213301</v>
      </c>
      <c r="H3418">
        <v>3.8270381954025399</v>
      </c>
      <c r="I3418">
        <v>4.8838476723691997</v>
      </c>
      <c r="J3418">
        <v>5.0438613933803298</v>
      </c>
      <c r="K3418">
        <v>5.3502336068118801</v>
      </c>
      <c r="L3418">
        <v>3.6522452849863498</v>
      </c>
      <c r="M3418">
        <v>5.8217232624393001</v>
      </c>
      <c r="N3418">
        <v>3.9857826796589499</v>
      </c>
      <c r="O3418">
        <v>5.1800552633351797</v>
      </c>
      <c r="P3418">
        <v>6.3574000086113696</v>
      </c>
      <c r="Q3418">
        <v>5.9868794368182598</v>
      </c>
      <c r="R3418">
        <v>6.2270191303632902</v>
      </c>
      <c r="S3418">
        <v>6.3667512316925698</v>
      </c>
      <c r="T3418">
        <v>5.7966492337153497</v>
      </c>
      <c r="U3418">
        <v>5.7411424181258504</v>
      </c>
      <c r="V3418">
        <v>5.52046816396488</v>
      </c>
      <c r="W3418">
        <v>5.9880168649429102</v>
      </c>
      <c r="X3418">
        <v>5.9209193527848401</v>
      </c>
      <c r="Y3418">
        <v>0</v>
      </c>
    </row>
    <row r="3419" spans="1:25" x14ac:dyDescent="0.25">
      <c r="A3419">
        <v>4.7061675737666198</v>
      </c>
      <c r="B3419">
        <v>3.3784555345690399</v>
      </c>
      <c r="C3419">
        <v>3.6892642779199898</v>
      </c>
      <c r="D3419">
        <v>3.3468706351668298</v>
      </c>
      <c r="E3419">
        <v>2.9883568053395999</v>
      </c>
      <c r="F3419">
        <v>3.1323448890727401</v>
      </c>
      <c r="G3419">
        <v>3.88186359007031</v>
      </c>
      <c r="H3419">
        <v>3.9561342719469499</v>
      </c>
      <c r="I3419">
        <v>5.0133538198687697</v>
      </c>
      <c r="J3419">
        <v>4.4897527888466602</v>
      </c>
      <c r="K3419">
        <v>5.3895682484724601</v>
      </c>
      <c r="L3419">
        <v>3.9248993908425902</v>
      </c>
      <c r="M3419">
        <v>5.8736765159236404</v>
      </c>
      <c r="N3419">
        <v>4.6881926488905803</v>
      </c>
      <c r="O3419">
        <v>5.8835758756687904</v>
      </c>
      <c r="P3419">
        <v>6.2199877895436702</v>
      </c>
      <c r="Q3419">
        <v>6.0238549092932798</v>
      </c>
      <c r="R3419">
        <v>5.9574836617170002</v>
      </c>
      <c r="S3419">
        <v>6.4178956432525496</v>
      </c>
      <c r="T3419">
        <v>5.2961904971623799</v>
      </c>
      <c r="U3419">
        <v>5.6247635078909601</v>
      </c>
      <c r="V3419">
        <v>4.7638560761064301</v>
      </c>
      <c r="W3419">
        <v>5.8295838145363197</v>
      </c>
      <c r="X3419">
        <v>5.5082129913080804</v>
      </c>
      <c r="Y3419">
        <v>0</v>
      </c>
    </row>
    <row r="3420" spans="1:25" x14ac:dyDescent="0.25">
      <c r="A3420">
        <v>3.8209927103652901</v>
      </c>
      <c r="B3420">
        <v>3.6368692163395799</v>
      </c>
      <c r="C3420">
        <v>3.60762857485064</v>
      </c>
      <c r="D3420">
        <v>3.52134985240022</v>
      </c>
      <c r="E3420">
        <v>2.8451753607266999</v>
      </c>
      <c r="F3420">
        <v>3.5296222002618198</v>
      </c>
      <c r="G3420">
        <v>3.74035569438895</v>
      </c>
      <c r="H3420">
        <v>4.2778648423805103</v>
      </c>
      <c r="I3420">
        <v>5.7001177939840302</v>
      </c>
      <c r="J3420">
        <v>4.7269584262158997</v>
      </c>
      <c r="K3420">
        <v>5.2642035650857402</v>
      </c>
      <c r="L3420">
        <v>3.6012137756059999</v>
      </c>
      <c r="M3420">
        <v>6.6701069786176497</v>
      </c>
      <c r="N3420">
        <v>4.2987838949366797</v>
      </c>
      <c r="O3420">
        <v>5.6240115560111699</v>
      </c>
      <c r="P3420">
        <v>6.1942552467896599</v>
      </c>
      <c r="Q3420">
        <v>5.6016708449938601</v>
      </c>
      <c r="R3420">
        <v>6.1006588804028699</v>
      </c>
      <c r="S3420">
        <v>6.37418370416672</v>
      </c>
      <c r="T3420">
        <v>5.3427159460848701</v>
      </c>
      <c r="U3420">
        <v>5.7847849299734397</v>
      </c>
      <c r="V3420">
        <v>5.5931764541477396</v>
      </c>
      <c r="W3420">
        <v>5.2782498697234699</v>
      </c>
      <c r="X3420">
        <v>5.6330490725481503</v>
      </c>
      <c r="Y3420">
        <v>0</v>
      </c>
    </row>
    <row r="3421" spans="1:25" x14ac:dyDescent="0.25">
      <c r="A3421">
        <v>4.7089561461502099</v>
      </c>
      <c r="B3421">
        <v>3.7434343545002</v>
      </c>
      <c r="C3421">
        <v>3.7741172362636299</v>
      </c>
      <c r="D3421">
        <v>3.5152112699544098</v>
      </c>
      <c r="E3421">
        <v>2.9315290518102799</v>
      </c>
      <c r="F3421">
        <v>4.07429145223223</v>
      </c>
      <c r="G3421">
        <v>3.9982139438461601</v>
      </c>
      <c r="H3421">
        <v>4.0962061190597803</v>
      </c>
      <c r="I3421">
        <v>5.5027110995351496</v>
      </c>
      <c r="J3421">
        <v>4.9870155499570599</v>
      </c>
      <c r="K3421">
        <v>5.0912075243837602</v>
      </c>
      <c r="L3421">
        <v>3.4990505260043698</v>
      </c>
      <c r="M3421">
        <v>6.0704202658198296</v>
      </c>
      <c r="N3421">
        <v>4.50359203512871</v>
      </c>
      <c r="O3421">
        <v>5.62540792251054</v>
      </c>
      <c r="P3421">
        <v>5.8245820756085402</v>
      </c>
      <c r="Q3421">
        <v>6.0587058680928001</v>
      </c>
      <c r="R3421">
        <v>5.8611865180502001</v>
      </c>
      <c r="S3421">
        <v>6.5946381110634196</v>
      </c>
      <c r="T3421">
        <v>5.3348779321793796</v>
      </c>
      <c r="U3421">
        <v>5.4697466441009199</v>
      </c>
      <c r="V3421">
        <v>5.3744686776508503</v>
      </c>
      <c r="W3421">
        <v>5.6223903450899497</v>
      </c>
      <c r="X3421">
        <v>5.04097192684499</v>
      </c>
      <c r="Y3421">
        <v>0</v>
      </c>
    </row>
    <row r="3422" spans="1:25" x14ac:dyDescent="0.25">
      <c r="A3422">
        <v>4.1050419198058599</v>
      </c>
      <c r="B3422">
        <v>3.3736378902975401</v>
      </c>
      <c r="C3422">
        <v>3.08838767558548</v>
      </c>
      <c r="D3422">
        <v>2.9352561193642801</v>
      </c>
      <c r="E3422">
        <v>3.1462270078514298</v>
      </c>
      <c r="F3422">
        <v>3.72971241862962</v>
      </c>
      <c r="G3422">
        <v>4.1092597422744097</v>
      </c>
      <c r="H3422">
        <v>3.8604213817024799</v>
      </c>
      <c r="I3422">
        <v>5.8378932485001904</v>
      </c>
      <c r="J3422">
        <v>4.7537789007170197</v>
      </c>
      <c r="K3422">
        <v>5.1002317764040104</v>
      </c>
      <c r="L3422">
        <v>4.2597059795239103</v>
      </c>
      <c r="M3422">
        <v>5.9256818876157604</v>
      </c>
      <c r="N3422">
        <v>4.1361850096478898</v>
      </c>
      <c r="O3422">
        <v>5.7537663752492598</v>
      </c>
      <c r="P3422">
        <v>6.1327452464895398</v>
      </c>
      <c r="Q3422">
        <v>5.5909124869304501</v>
      </c>
      <c r="R3422">
        <v>6.0347299101718201</v>
      </c>
      <c r="S3422">
        <v>6.8642640739518503</v>
      </c>
      <c r="T3422">
        <v>5.3765478834087599</v>
      </c>
      <c r="U3422">
        <v>5.0961078552221997</v>
      </c>
      <c r="V3422">
        <v>5.6647356917795504</v>
      </c>
      <c r="W3422">
        <v>5.2239150268224703</v>
      </c>
      <c r="X3422">
        <v>5.8633001020506201</v>
      </c>
      <c r="Y3422">
        <v>0</v>
      </c>
    </row>
    <row r="3423" spans="1:25" x14ac:dyDescent="0.25">
      <c r="A3423">
        <v>4.7077173568833599</v>
      </c>
      <c r="B3423">
        <v>3.2539066716662401</v>
      </c>
      <c r="C3423">
        <v>3.52437990110209</v>
      </c>
      <c r="D3423">
        <v>3.3402288071155199</v>
      </c>
      <c r="E3423">
        <v>2.7634023043496501</v>
      </c>
      <c r="F3423">
        <v>3.5474729410883299</v>
      </c>
      <c r="G3423">
        <v>4.3535660183911</v>
      </c>
      <c r="H3423">
        <v>3.90524858783678</v>
      </c>
      <c r="I3423">
        <v>5.7648456430988499</v>
      </c>
      <c r="J3423">
        <v>4.8931637721212002</v>
      </c>
      <c r="K3423">
        <v>5.0723947972894896</v>
      </c>
      <c r="L3423">
        <v>3.8278533276478299</v>
      </c>
      <c r="M3423">
        <v>6.0218681707676502</v>
      </c>
      <c r="N3423">
        <v>4.8886071968163796</v>
      </c>
      <c r="O3423">
        <v>5.3639088003714299</v>
      </c>
      <c r="P3423">
        <v>6.1750849699397401</v>
      </c>
      <c r="Q3423">
        <v>6.3455839203583499</v>
      </c>
      <c r="R3423">
        <v>6.5833658369988202</v>
      </c>
      <c r="S3423">
        <v>6.5005464592204696</v>
      </c>
      <c r="T3423">
        <v>5.1865174898248201</v>
      </c>
      <c r="U3423">
        <v>5.1027503753516603</v>
      </c>
      <c r="V3423">
        <v>5.0134052610408197</v>
      </c>
      <c r="W3423">
        <v>5.1500356530248199</v>
      </c>
      <c r="X3423">
        <v>5.5317719546577004</v>
      </c>
      <c r="Y3423">
        <v>0</v>
      </c>
    </row>
    <row r="3424" spans="1:25" x14ac:dyDescent="0.25">
      <c r="A3424">
        <v>4.5822459191962697</v>
      </c>
      <c r="B3424">
        <v>3.3130263538137301</v>
      </c>
      <c r="C3424">
        <v>3.5104084159916802</v>
      </c>
      <c r="D3424">
        <v>3.0933962964993298</v>
      </c>
      <c r="E3424">
        <v>3.2106233392101098</v>
      </c>
      <c r="F3424">
        <v>3.7657514479051</v>
      </c>
      <c r="G3424">
        <v>3.49620630326381</v>
      </c>
      <c r="H3424">
        <v>4.4139765747667301</v>
      </c>
      <c r="I3424">
        <v>5.4062783355231296</v>
      </c>
      <c r="J3424">
        <v>4.6518401456177898</v>
      </c>
      <c r="K3424">
        <v>5.1475039834775798</v>
      </c>
      <c r="L3424">
        <v>3.7678466949748999</v>
      </c>
      <c r="M3424">
        <v>6.0780343206439902</v>
      </c>
      <c r="N3424">
        <v>4.2053921262271903</v>
      </c>
      <c r="O3424">
        <v>5.36828163148967</v>
      </c>
      <c r="P3424">
        <v>6.5948199836847099</v>
      </c>
      <c r="Q3424">
        <v>6.2081190237910402</v>
      </c>
      <c r="R3424">
        <v>6.3541743671925897</v>
      </c>
      <c r="S3424">
        <v>6.08510284226357</v>
      </c>
      <c r="T3424">
        <v>5.7203816433963404</v>
      </c>
      <c r="U3424">
        <v>5.3894046322392404</v>
      </c>
      <c r="V3424">
        <v>5.2031404175509204</v>
      </c>
      <c r="W3424">
        <v>5.4951492696996702</v>
      </c>
      <c r="X3424">
        <v>5.7907891202723798</v>
      </c>
      <c r="Y3424">
        <v>0</v>
      </c>
    </row>
    <row r="3425" spans="1:25" x14ac:dyDescent="0.25">
      <c r="A3425">
        <v>4.5446925609101596</v>
      </c>
      <c r="B3425">
        <v>3.9427817375588901</v>
      </c>
      <c r="C3425">
        <v>3.1015870053696601</v>
      </c>
      <c r="D3425">
        <v>3.4348028464271398</v>
      </c>
      <c r="E3425">
        <v>3.2917143648129299</v>
      </c>
      <c r="F3425">
        <v>3.3644540914790002</v>
      </c>
      <c r="G3425">
        <v>3.6816380429667399</v>
      </c>
      <c r="H3425">
        <v>3.9222087670208299</v>
      </c>
      <c r="I3425">
        <v>5.5007939821546499</v>
      </c>
      <c r="J3425">
        <v>5.4243956735632297</v>
      </c>
      <c r="K3425">
        <v>5.7220207939953101</v>
      </c>
      <c r="L3425">
        <v>3.4806030685273899</v>
      </c>
      <c r="M3425">
        <v>5.9561378200020902</v>
      </c>
      <c r="N3425">
        <v>4.8314173123598803</v>
      </c>
      <c r="O3425">
        <v>5.2497344284510996</v>
      </c>
      <c r="P3425">
        <v>5.8840421369892901</v>
      </c>
      <c r="Q3425">
        <v>6.3785478801762698</v>
      </c>
      <c r="R3425">
        <v>6.7533882798781804</v>
      </c>
      <c r="S3425">
        <v>6.0075883648924604</v>
      </c>
      <c r="T3425">
        <v>5.3298799892422704</v>
      </c>
      <c r="U3425">
        <v>5.7074009067501104</v>
      </c>
      <c r="V3425">
        <v>5.2861040368968899</v>
      </c>
      <c r="W3425">
        <v>5.9333129320932096</v>
      </c>
      <c r="X3425">
        <v>4.999649943583</v>
      </c>
      <c r="Y3425">
        <v>0</v>
      </c>
    </row>
    <row r="3426" spans="1:25" x14ac:dyDescent="0.25">
      <c r="A3426">
        <v>4.4738691098842196</v>
      </c>
      <c r="B3426">
        <v>3.9321131919733201</v>
      </c>
      <c r="C3426">
        <v>3.7815035871148499</v>
      </c>
      <c r="D3426">
        <v>3.13525698923906</v>
      </c>
      <c r="E3426">
        <v>3.0755999783651302</v>
      </c>
      <c r="F3426">
        <v>3.1980274783703</v>
      </c>
      <c r="G3426">
        <v>3.7546885596821</v>
      </c>
      <c r="H3426">
        <v>4.36599440701126</v>
      </c>
      <c r="I3426">
        <v>5.0893943192022499</v>
      </c>
      <c r="J3426">
        <v>5.0852227376784302</v>
      </c>
      <c r="K3426">
        <v>5.8820810610275496</v>
      </c>
      <c r="L3426">
        <v>4.0456037394282403</v>
      </c>
      <c r="M3426">
        <v>6.2181660489584596</v>
      </c>
      <c r="N3426">
        <v>4.0030287453841398</v>
      </c>
      <c r="O3426">
        <v>5.3314183094299903</v>
      </c>
      <c r="P3426">
        <v>6.22897656412513</v>
      </c>
      <c r="Q3426">
        <v>6.2478240516663002</v>
      </c>
      <c r="R3426">
        <v>6.15434892931827</v>
      </c>
      <c r="S3426">
        <v>6.1254782110149097</v>
      </c>
      <c r="T3426">
        <v>5.2534213140597297</v>
      </c>
      <c r="U3426">
        <v>5.9844635305527802</v>
      </c>
      <c r="V3426">
        <v>5.6855325699958001</v>
      </c>
      <c r="W3426">
        <v>6.03414564970155</v>
      </c>
      <c r="X3426">
        <v>5.2973471965620398</v>
      </c>
      <c r="Y3426">
        <v>0</v>
      </c>
    </row>
    <row r="3427" spans="1:25" x14ac:dyDescent="0.25">
      <c r="A3427">
        <v>3.98839467192041</v>
      </c>
      <c r="B3427">
        <v>3.46850344767005</v>
      </c>
      <c r="C3427">
        <v>3.5989033336785399</v>
      </c>
      <c r="D3427">
        <v>3.0822313908112799</v>
      </c>
      <c r="E3427">
        <v>3.53722696716116</v>
      </c>
      <c r="F3427">
        <v>3.73514991717117</v>
      </c>
      <c r="G3427">
        <v>4.2512047996762199</v>
      </c>
      <c r="H3427">
        <v>4.1636194874890498</v>
      </c>
      <c r="I3427">
        <v>5.2245951122317802</v>
      </c>
      <c r="J3427">
        <v>4.5211984309456197</v>
      </c>
      <c r="K3427">
        <v>5.0930015030560503</v>
      </c>
      <c r="L3427">
        <v>3.9583743549094699</v>
      </c>
      <c r="M3427">
        <v>6.5098910684318696</v>
      </c>
      <c r="N3427">
        <v>4.1898344611610501</v>
      </c>
      <c r="O3427">
        <v>5.6050463779387201</v>
      </c>
      <c r="P3427">
        <v>6.4562843065113897</v>
      </c>
      <c r="Q3427">
        <v>5.9142704902683096</v>
      </c>
      <c r="R3427">
        <v>6.4437865888498598</v>
      </c>
      <c r="S3427">
        <v>6.6479055103303297</v>
      </c>
      <c r="T3427">
        <v>5.3809748573705098</v>
      </c>
      <c r="U3427">
        <v>5.9684973578628897</v>
      </c>
      <c r="V3427">
        <v>4.7588987302127999</v>
      </c>
      <c r="W3427">
        <v>5.8782717198393604</v>
      </c>
      <c r="X3427">
        <v>4.9578482455944402</v>
      </c>
      <c r="Y3427">
        <v>0</v>
      </c>
    </row>
    <row r="3428" spans="1:25" x14ac:dyDescent="0.25">
      <c r="A3428">
        <v>4.3068556866134404</v>
      </c>
      <c r="B3428">
        <v>3.6814004580055699</v>
      </c>
      <c r="C3428">
        <v>3.2424167557295398</v>
      </c>
      <c r="D3428">
        <v>3.0964574036280399</v>
      </c>
      <c r="E3428">
        <v>3.5458881525621102</v>
      </c>
      <c r="F3428">
        <v>3.1113586420987698</v>
      </c>
      <c r="G3428">
        <v>3.7699943703346501</v>
      </c>
      <c r="H3428">
        <v>3.7197603639261199</v>
      </c>
      <c r="I3428">
        <v>5.1457387609449796</v>
      </c>
      <c r="J3428">
        <v>5.4075199924930999</v>
      </c>
      <c r="K3428">
        <v>5.6082020145954603</v>
      </c>
      <c r="L3428">
        <v>3.59189264359479</v>
      </c>
      <c r="M3428">
        <v>6.0852862582176996</v>
      </c>
      <c r="N3428">
        <v>4.9550507591893904</v>
      </c>
      <c r="O3428">
        <v>5.6849514949099396</v>
      </c>
      <c r="P3428">
        <v>5.8993417454284103</v>
      </c>
      <c r="Q3428">
        <v>5.7090621565167101</v>
      </c>
      <c r="R3428">
        <v>6.0035694078847897</v>
      </c>
      <c r="S3428">
        <v>6.1414371201220197</v>
      </c>
      <c r="T3428">
        <v>5.1367630793153403</v>
      </c>
      <c r="U3428">
        <v>5.1584544287192804</v>
      </c>
      <c r="V3428">
        <v>5.3701569466914201</v>
      </c>
      <c r="W3428">
        <v>5.17308725823482</v>
      </c>
      <c r="X3428">
        <v>5.6274701282406303</v>
      </c>
      <c r="Y3428">
        <v>0</v>
      </c>
    </row>
    <row r="3429" spans="1:25" x14ac:dyDescent="0.25">
      <c r="A3429">
        <v>4.2770126675915101</v>
      </c>
      <c r="B3429">
        <v>3.81653068293571</v>
      </c>
      <c r="C3429">
        <v>3.0385791671366702</v>
      </c>
      <c r="D3429">
        <v>3.3768066949317199</v>
      </c>
      <c r="E3429">
        <v>2.8501944945054101</v>
      </c>
      <c r="F3429">
        <v>3.13336555986151</v>
      </c>
      <c r="G3429">
        <v>3.5946552213704401</v>
      </c>
      <c r="H3429">
        <v>3.9549547419697002</v>
      </c>
      <c r="I3429">
        <v>5.63375535457571</v>
      </c>
      <c r="J3429">
        <v>5.0090669011636804</v>
      </c>
      <c r="K3429">
        <v>5.14763450208366</v>
      </c>
      <c r="L3429">
        <v>4.3393316541403202</v>
      </c>
      <c r="M3429">
        <v>6.1115213167345299</v>
      </c>
      <c r="N3429">
        <v>4.55760564484269</v>
      </c>
      <c r="O3429">
        <v>4.99372028531306</v>
      </c>
      <c r="P3429">
        <v>5.7948505942460304</v>
      </c>
      <c r="Q3429">
        <v>5.8691057427695599</v>
      </c>
      <c r="R3429">
        <v>6.2796418189160397</v>
      </c>
      <c r="S3429">
        <v>6.0784078433915401</v>
      </c>
      <c r="T3429">
        <v>5.1977030309353696</v>
      </c>
      <c r="U3429">
        <v>5.3126917424455797</v>
      </c>
      <c r="V3429">
        <v>5.4561598674617997</v>
      </c>
      <c r="W3429">
        <v>5.6528373470435698</v>
      </c>
      <c r="X3429">
        <v>5.4726225885094602</v>
      </c>
      <c r="Y3429">
        <v>0</v>
      </c>
    </row>
    <row r="3430" spans="1:25" x14ac:dyDescent="0.25">
      <c r="A3430">
        <v>4.3444452672702498</v>
      </c>
      <c r="B3430">
        <v>3.2781466013352998</v>
      </c>
      <c r="C3430">
        <v>3.5027141120918799</v>
      </c>
      <c r="D3430">
        <v>3.0804556074779401</v>
      </c>
      <c r="E3430">
        <v>2.7449250211376399</v>
      </c>
      <c r="F3430">
        <v>3.8890416667852601</v>
      </c>
      <c r="G3430">
        <v>3.6641043905122599</v>
      </c>
      <c r="H3430">
        <v>4.3717537253690502</v>
      </c>
      <c r="I3430">
        <v>5.8721681647145596</v>
      </c>
      <c r="J3430">
        <v>5.2246310049104299</v>
      </c>
      <c r="K3430">
        <v>5.86991161384978</v>
      </c>
      <c r="L3430">
        <v>3.4671734279392501</v>
      </c>
      <c r="M3430">
        <v>5.7142648851056101</v>
      </c>
      <c r="N3430">
        <v>4.4316506614000204</v>
      </c>
      <c r="O3430">
        <v>5.3516903712193198</v>
      </c>
      <c r="P3430">
        <v>6.53563597323505</v>
      </c>
      <c r="Q3430">
        <v>6.0874123357433403</v>
      </c>
      <c r="R3430">
        <v>6.0602640548993199</v>
      </c>
      <c r="S3430">
        <v>6.7815286786373701</v>
      </c>
      <c r="T3430">
        <v>5.5826539236633996</v>
      </c>
      <c r="U3430">
        <v>5.8209389018085496</v>
      </c>
      <c r="V3430">
        <v>5.6333228117227101</v>
      </c>
      <c r="W3430">
        <v>5.9935835036115002</v>
      </c>
      <c r="X3430">
        <v>5.2131301091689899</v>
      </c>
      <c r="Y3430">
        <v>0</v>
      </c>
    </row>
    <row r="3431" spans="1:25" x14ac:dyDescent="0.25">
      <c r="A3431">
        <v>4.6218939753770103</v>
      </c>
      <c r="B3431">
        <v>3.98538789095387</v>
      </c>
      <c r="C3431">
        <v>3.2834895514043598</v>
      </c>
      <c r="D3431">
        <v>3.4901406143794098</v>
      </c>
      <c r="E3431">
        <v>3.6547391217659602</v>
      </c>
      <c r="F3431">
        <v>3.19955816488471</v>
      </c>
      <c r="G3431">
        <v>3.5814492604943</v>
      </c>
      <c r="H3431">
        <v>3.5900513827131499</v>
      </c>
      <c r="I3431">
        <v>5.2826563149770696</v>
      </c>
      <c r="J3431">
        <v>4.7772117754489098</v>
      </c>
      <c r="K3431">
        <v>5.4969811880578101</v>
      </c>
      <c r="L3431">
        <v>4.1579579592664704</v>
      </c>
      <c r="M3431">
        <v>6.25629910654248</v>
      </c>
      <c r="N3431">
        <v>4.2338941309837503</v>
      </c>
      <c r="O3431">
        <v>5.0502308202915698</v>
      </c>
      <c r="P3431">
        <v>5.6672769625005603</v>
      </c>
      <c r="Q3431">
        <v>5.9991465091226601</v>
      </c>
      <c r="R3431">
        <v>5.9888570499566098</v>
      </c>
      <c r="S3431">
        <v>6.5278189502409996</v>
      </c>
      <c r="T3431">
        <v>5.6755300451094701</v>
      </c>
      <c r="U3431">
        <v>5.90004609449017</v>
      </c>
      <c r="V3431">
        <v>5.1784174593875703</v>
      </c>
      <c r="W3431">
        <v>5.3060100444933598</v>
      </c>
      <c r="X3431">
        <v>5.8022761267500096</v>
      </c>
      <c r="Y3431">
        <v>0</v>
      </c>
    </row>
    <row r="3432" spans="1:25" x14ac:dyDescent="0.25">
      <c r="A3432">
        <v>4.35100083455223</v>
      </c>
      <c r="B3432">
        <v>3.2071179018957499</v>
      </c>
      <c r="C3432">
        <v>3.3693819776760101</v>
      </c>
      <c r="D3432">
        <v>2.9352847748037698</v>
      </c>
      <c r="E3432">
        <v>2.9720444497727398</v>
      </c>
      <c r="F3432">
        <v>3.5359572886696902</v>
      </c>
      <c r="G3432">
        <v>3.4741866776008599</v>
      </c>
      <c r="H3432">
        <v>4.0996604807058104</v>
      </c>
      <c r="I3432">
        <v>4.9612810705614701</v>
      </c>
      <c r="J3432">
        <v>4.8382596738027797</v>
      </c>
      <c r="K3432">
        <v>5.2278467810668801</v>
      </c>
      <c r="L3432">
        <v>3.66314687021397</v>
      </c>
      <c r="M3432">
        <v>6.5071153946339697</v>
      </c>
      <c r="N3432">
        <v>4.7198435904421103</v>
      </c>
      <c r="O3432">
        <v>5.5031926771672603</v>
      </c>
      <c r="P3432">
        <v>6.1113204082667503</v>
      </c>
      <c r="Q3432">
        <v>5.8184737671453801</v>
      </c>
      <c r="R3432">
        <v>6.0891635944120397</v>
      </c>
      <c r="S3432">
        <v>6.33361160170465</v>
      </c>
      <c r="T3432">
        <v>5.2781129946809999</v>
      </c>
      <c r="U3432">
        <v>5.69706082054239</v>
      </c>
      <c r="V3432">
        <v>5.73494448000557</v>
      </c>
      <c r="W3432">
        <v>5.1370174614951098</v>
      </c>
      <c r="X3432">
        <v>5.3448641855899099</v>
      </c>
      <c r="Y3432">
        <v>0</v>
      </c>
    </row>
    <row r="3433" spans="1:25" x14ac:dyDescent="0.25">
      <c r="A3433">
        <v>4.3918748172507502</v>
      </c>
      <c r="B3433">
        <v>3.1657671560793799</v>
      </c>
      <c r="C3433">
        <v>3.1442029416694002</v>
      </c>
      <c r="D3433">
        <v>3.00948061532578</v>
      </c>
      <c r="E3433">
        <v>3.0941970603266502</v>
      </c>
      <c r="F3433">
        <v>3.8457119385257599</v>
      </c>
      <c r="G3433">
        <v>3.5098195201819098</v>
      </c>
      <c r="H3433">
        <v>4.1269756289429198</v>
      </c>
      <c r="I3433">
        <v>5.7187523419636799</v>
      </c>
      <c r="J3433">
        <v>4.8930411079155096</v>
      </c>
      <c r="K3433">
        <v>5.1360199280723</v>
      </c>
      <c r="L3433">
        <v>3.7345067362052</v>
      </c>
      <c r="M3433">
        <v>6.2297135251126097</v>
      </c>
      <c r="N3433">
        <v>4.2862850573154896</v>
      </c>
      <c r="O3433">
        <v>5.3422393313001102</v>
      </c>
      <c r="P3433">
        <v>6.03703857331202</v>
      </c>
      <c r="Q3433">
        <v>6.2719297097223796</v>
      </c>
      <c r="R3433">
        <v>6.0091043660271399</v>
      </c>
      <c r="S3433">
        <v>6.2677281353744103</v>
      </c>
      <c r="T3433">
        <v>5.94751574962834</v>
      </c>
      <c r="U3433">
        <v>6.0093940825210197</v>
      </c>
      <c r="V3433">
        <v>5.05364077524656</v>
      </c>
      <c r="W3433">
        <v>5.5257889956634703</v>
      </c>
      <c r="X3433">
        <v>5.5222689709759898</v>
      </c>
      <c r="Y3433">
        <v>0</v>
      </c>
    </row>
    <row r="3434" spans="1:25" x14ac:dyDescent="0.25">
      <c r="A3434">
        <v>4.55065504896222</v>
      </c>
      <c r="B3434">
        <v>3.9601398224676401</v>
      </c>
      <c r="C3434">
        <v>3.0360906313262102</v>
      </c>
      <c r="D3434">
        <v>3.49219218117456</v>
      </c>
      <c r="E3434">
        <v>3.2031156077355201</v>
      </c>
      <c r="F3434">
        <v>3.2985567836349601</v>
      </c>
      <c r="G3434">
        <v>4.3597532371293299</v>
      </c>
      <c r="H3434">
        <v>4.24019471816802</v>
      </c>
      <c r="I3434">
        <v>5.3373409240687799</v>
      </c>
      <c r="J3434">
        <v>5.0077576871285103</v>
      </c>
      <c r="K3434">
        <v>5.1372796511718501</v>
      </c>
      <c r="L3434">
        <v>3.7006442276826501</v>
      </c>
      <c r="M3434">
        <v>5.7796338648052199</v>
      </c>
      <c r="N3434">
        <v>4.1083546608896402</v>
      </c>
      <c r="O3434">
        <v>5.2991092040020504</v>
      </c>
      <c r="P3434">
        <v>6.3069513794690204</v>
      </c>
      <c r="Q3434">
        <v>6.2500743026276702</v>
      </c>
      <c r="R3434">
        <v>6.5975380271644601</v>
      </c>
      <c r="S3434">
        <v>6.1773933547340398</v>
      </c>
      <c r="T3434">
        <v>5.6397925064794201</v>
      </c>
      <c r="U3434">
        <v>5.4787010222305899</v>
      </c>
      <c r="V3434">
        <v>5.3843930971765204</v>
      </c>
      <c r="W3434">
        <v>5.31369430834651</v>
      </c>
      <c r="X3434">
        <v>5.8750675364743996</v>
      </c>
      <c r="Y3434">
        <v>0</v>
      </c>
    </row>
    <row r="3435" spans="1:25" x14ac:dyDescent="0.25">
      <c r="A3435">
        <v>3.8072318246703398</v>
      </c>
      <c r="B3435">
        <v>4.1119120554235602</v>
      </c>
      <c r="C3435">
        <v>3.1812350044490598</v>
      </c>
      <c r="D3435">
        <v>2.7519679173086402</v>
      </c>
      <c r="E3435">
        <v>3.57622259321036</v>
      </c>
      <c r="F3435">
        <v>3.3199529469259299</v>
      </c>
      <c r="G3435">
        <v>3.60716555406067</v>
      </c>
      <c r="H3435">
        <v>4.1520393989881601</v>
      </c>
      <c r="I3435">
        <v>5.3787425963709703</v>
      </c>
      <c r="J3435">
        <v>4.7155946109623104</v>
      </c>
      <c r="K3435">
        <v>5.7274449655476101</v>
      </c>
      <c r="L3435">
        <v>3.8321008329717099</v>
      </c>
      <c r="M3435">
        <v>6.1533199262444302</v>
      </c>
      <c r="N3435">
        <v>4.4897648265860397</v>
      </c>
      <c r="O3435">
        <v>5.6388681498288298</v>
      </c>
      <c r="P3435">
        <v>6.4664971271132599</v>
      </c>
      <c r="Q3435">
        <v>6.1217036258822901</v>
      </c>
      <c r="R3435">
        <v>6.5396468745837399</v>
      </c>
      <c r="S3435">
        <v>6.7339426825453703</v>
      </c>
      <c r="T3435">
        <v>5.3858774311409601</v>
      </c>
      <c r="U3435">
        <v>5.36607722164179</v>
      </c>
      <c r="V3435">
        <v>5.1927997416500302</v>
      </c>
      <c r="W3435">
        <v>5.4059370460737899</v>
      </c>
      <c r="X3435">
        <v>5.14249265554872</v>
      </c>
      <c r="Y3435">
        <v>0</v>
      </c>
    </row>
    <row r="3436" spans="1:25" x14ac:dyDescent="0.25">
      <c r="A3436">
        <v>3.78388864268973</v>
      </c>
      <c r="B3436">
        <v>3.4848703037611002</v>
      </c>
      <c r="C3436">
        <v>3.8403887589716699</v>
      </c>
      <c r="D3436">
        <v>3.5986593226960699</v>
      </c>
      <c r="E3436">
        <v>3.3822841452157202</v>
      </c>
      <c r="F3436">
        <v>3.2367659139142</v>
      </c>
      <c r="G3436">
        <v>3.46534341444245</v>
      </c>
      <c r="H3436">
        <v>4.0545256012040998</v>
      </c>
      <c r="I3436">
        <v>5.5807576549323397</v>
      </c>
      <c r="J3436">
        <v>5.4146875121276397</v>
      </c>
      <c r="K3436">
        <v>5.65478794528818</v>
      </c>
      <c r="L3436">
        <v>4.25416335022478</v>
      </c>
      <c r="M3436">
        <v>5.7627661361138296</v>
      </c>
      <c r="N3436">
        <v>4.0376954380563603</v>
      </c>
      <c r="O3436">
        <v>5.3400699335794704</v>
      </c>
      <c r="P3436">
        <v>6.3095540687213596</v>
      </c>
      <c r="Q3436">
        <v>6.2967009064828501</v>
      </c>
      <c r="R3436">
        <v>6.6894203504780902</v>
      </c>
      <c r="S3436">
        <v>6.9299865894170196</v>
      </c>
      <c r="T3436">
        <v>5.33464546685705</v>
      </c>
      <c r="U3436">
        <v>5.1900025979439999</v>
      </c>
      <c r="V3436">
        <v>5.2220172714958002</v>
      </c>
      <c r="W3436">
        <v>5.87456247285325</v>
      </c>
      <c r="X3436">
        <v>5.6025111041924402</v>
      </c>
      <c r="Y3436">
        <v>0</v>
      </c>
    </row>
    <row r="3437" spans="1:25" x14ac:dyDescent="0.25">
      <c r="A3437">
        <v>4.1306855455956502</v>
      </c>
      <c r="B3437">
        <v>3.8368402603883101</v>
      </c>
      <c r="C3437">
        <v>3.0066748994538499</v>
      </c>
      <c r="D3437">
        <v>3.5257928803306902</v>
      </c>
      <c r="E3437">
        <v>3.21296533229894</v>
      </c>
      <c r="F3437">
        <v>3.5474443169922401</v>
      </c>
      <c r="G3437">
        <v>4.2878714989750302</v>
      </c>
      <c r="H3437">
        <v>4.1082273569987402</v>
      </c>
      <c r="I3437">
        <v>5.2276273107767102</v>
      </c>
      <c r="J3437">
        <v>4.8884963551715002</v>
      </c>
      <c r="K3437">
        <v>5.376494497615</v>
      </c>
      <c r="L3437">
        <v>3.62244106697498</v>
      </c>
      <c r="M3437">
        <v>5.9084550629952801</v>
      </c>
      <c r="N3437">
        <v>4.3696884036851698</v>
      </c>
      <c r="O3437">
        <v>5.9057342003114801</v>
      </c>
      <c r="P3437">
        <v>6.2927844550783503</v>
      </c>
      <c r="Q3437">
        <v>5.5927601675982297</v>
      </c>
      <c r="R3437">
        <v>5.9291510238921097</v>
      </c>
      <c r="S3437">
        <v>6.1428683093879499</v>
      </c>
      <c r="T3437">
        <v>5.4809840297630101</v>
      </c>
      <c r="U3437">
        <v>5.1921538247293899</v>
      </c>
      <c r="V3437">
        <v>5.5915226881896398</v>
      </c>
      <c r="W3437">
        <v>5.4150836245176999</v>
      </c>
      <c r="X3437">
        <v>5.0823861151165302</v>
      </c>
      <c r="Y3437">
        <v>0</v>
      </c>
    </row>
    <row r="3438" spans="1:25" x14ac:dyDescent="0.25">
      <c r="A3438">
        <v>3.8413300583563901</v>
      </c>
      <c r="B3438">
        <v>3.4160456148216798</v>
      </c>
      <c r="C3438">
        <v>3.5576715440896298</v>
      </c>
      <c r="D3438">
        <v>3.3158606899614802</v>
      </c>
      <c r="E3438">
        <v>2.7765767094234901</v>
      </c>
      <c r="F3438">
        <v>3.1531630054060802</v>
      </c>
      <c r="G3438">
        <v>4.0254762940880502</v>
      </c>
      <c r="H3438">
        <v>4.14500811127572</v>
      </c>
      <c r="I3438">
        <v>5.4137904810618496</v>
      </c>
      <c r="J3438">
        <v>5.0097302282731704</v>
      </c>
      <c r="K3438">
        <v>5.1765803918543396</v>
      </c>
      <c r="L3438">
        <v>3.9718234042567402</v>
      </c>
      <c r="M3438">
        <v>5.8802435874874197</v>
      </c>
      <c r="N3438">
        <v>4.9708817022468397</v>
      </c>
      <c r="O3438">
        <v>4.9294869053723902</v>
      </c>
      <c r="P3438">
        <v>5.8047338740566801</v>
      </c>
      <c r="Q3438">
        <v>6.2211471250869099</v>
      </c>
      <c r="R3438">
        <v>6.2432357023262304</v>
      </c>
      <c r="S3438">
        <v>6.3636215588905296</v>
      </c>
      <c r="T3438">
        <v>5.2121893260233101</v>
      </c>
      <c r="U3438">
        <v>5.6541950774806402</v>
      </c>
      <c r="V3438">
        <v>4.78513348317147</v>
      </c>
      <c r="W3438">
        <v>6.0629406430685204</v>
      </c>
      <c r="X3438">
        <v>5.9411094987663802</v>
      </c>
      <c r="Y3438">
        <v>0</v>
      </c>
    </row>
    <row r="3439" spans="1:25" x14ac:dyDescent="0.25">
      <c r="A3439">
        <v>3.8445115416191298</v>
      </c>
      <c r="B3439">
        <v>3.8191532526521699</v>
      </c>
      <c r="C3439">
        <v>3.3501760555378999</v>
      </c>
      <c r="D3439">
        <v>3.0614079048811802</v>
      </c>
      <c r="E3439">
        <v>3.45269456714201</v>
      </c>
      <c r="F3439">
        <v>3.7488376755191202</v>
      </c>
      <c r="G3439">
        <v>3.8005781871374502</v>
      </c>
      <c r="H3439">
        <v>3.82251933972882</v>
      </c>
      <c r="I3439">
        <v>5.0559972033075802</v>
      </c>
      <c r="J3439">
        <v>5.0416083609523099</v>
      </c>
      <c r="K3439">
        <v>5.0286562484205302</v>
      </c>
      <c r="L3439">
        <v>3.9678323778320901</v>
      </c>
      <c r="M3439">
        <v>6.5141107828626303</v>
      </c>
      <c r="N3439">
        <v>4.2585079268072601</v>
      </c>
      <c r="O3439">
        <v>5.2994816249837697</v>
      </c>
      <c r="P3439">
        <v>5.6893288697424502</v>
      </c>
      <c r="Q3439">
        <v>6.2644792648578704</v>
      </c>
      <c r="R3439">
        <v>5.95775167563691</v>
      </c>
      <c r="S3439">
        <v>6.0266249300680199</v>
      </c>
      <c r="T3439">
        <v>5.9212882376545704</v>
      </c>
      <c r="U3439">
        <v>5.3951593300702596</v>
      </c>
      <c r="V3439">
        <v>4.9714700817534299</v>
      </c>
      <c r="W3439">
        <v>5.2687080617625197</v>
      </c>
      <c r="X3439">
        <v>5.3753626435661603</v>
      </c>
      <c r="Y3439">
        <v>0</v>
      </c>
    </row>
    <row r="3440" spans="1:25" x14ac:dyDescent="0.25">
      <c r="A3440">
        <v>4.29869740348866</v>
      </c>
      <c r="B3440">
        <v>3.8592811954398001</v>
      </c>
      <c r="C3440">
        <v>3.1292165609865199</v>
      </c>
      <c r="D3440">
        <v>3.56053321956131</v>
      </c>
      <c r="E3440">
        <v>2.7201751979922202</v>
      </c>
      <c r="F3440">
        <v>3.2984947721664399</v>
      </c>
      <c r="G3440">
        <v>4.1372953262626204</v>
      </c>
      <c r="H3440">
        <v>4.5424531360503604</v>
      </c>
      <c r="I3440">
        <v>5.09823116805814</v>
      </c>
      <c r="J3440">
        <v>5.3066322947184901</v>
      </c>
      <c r="K3440">
        <v>5.1930701552123297</v>
      </c>
      <c r="L3440">
        <v>3.9389278981840099</v>
      </c>
      <c r="M3440">
        <v>6.6158217320528898</v>
      </c>
      <c r="N3440">
        <v>4.3271498891329898</v>
      </c>
      <c r="O3440">
        <v>4.9639587082831396</v>
      </c>
      <c r="P3440">
        <v>6.5532169964603497</v>
      </c>
      <c r="Q3440">
        <v>6.0049191005513398</v>
      </c>
      <c r="R3440">
        <v>5.9296269036471898</v>
      </c>
      <c r="S3440">
        <v>6.5746384085718699</v>
      </c>
      <c r="T3440">
        <v>5.8802154996571199</v>
      </c>
      <c r="U3440">
        <v>5.7104953794554696</v>
      </c>
      <c r="V3440">
        <v>5.4576021980018599</v>
      </c>
      <c r="W3440">
        <v>5.7682192517255801</v>
      </c>
      <c r="X3440">
        <v>4.9789992631794</v>
      </c>
      <c r="Y3440">
        <v>0</v>
      </c>
    </row>
    <row r="3441" spans="1:25" x14ac:dyDescent="0.25">
      <c r="A3441">
        <v>3.8533081266280802</v>
      </c>
      <c r="B3441">
        <v>3.4006308078347298</v>
      </c>
      <c r="C3441">
        <v>3.18189249383629</v>
      </c>
      <c r="D3441">
        <v>3.4200190031666802</v>
      </c>
      <c r="E3441">
        <v>3.30923090885838</v>
      </c>
      <c r="F3441">
        <v>3.1570988606550898</v>
      </c>
      <c r="G3441">
        <v>3.9468159551177302</v>
      </c>
      <c r="H3441">
        <v>3.8214511143819498</v>
      </c>
      <c r="I3441">
        <v>4.89900062177104</v>
      </c>
      <c r="J3441">
        <v>4.6622020286732502</v>
      </c>
      <c r="K3441">
        <v>5.6607748968487703</v>
      </c>
      <c r="L3441">
        <v>3.7482141294509601</v>
      </c>
      <c r="M3441">
        <v>6.5662148358915697</v>
      </c>
      <c r="N3441">
        <v>4.3827118003876899</v>
      </c>
      <c r="O3441">
        <v>5.4300199099883999</v>
      </c>
      <c r="P3441">
        <v>6.58120481033112</v>
      </c>
      <c r="Q3441">
        <v>5.3851801324386104</v>
      </c>
      <c r="R3441">
        <v>6.2072980166752298</v>
      </c>
      <c r="S3441">
        <v>6.8918476142206897</v>
      </c>
      <c r="T3441">
        <v>5.30676926766807</v>
      </c>
      <c r="U3441">
        <v>5.6266602376748898</v>
      </c>
      <c r="V3441">
        <v>5.3507430820910997</v>
      </c>
      <c r="W3441">
        <v>5.6251225270841099</v>
      </c>
      <c r="X3441">
        <v>5.6051418433526701</v>
      </c>
      <c r="Y3441">
        <v>0</v>
      </c>
    </row>
    <row r="3442" spans="1:25" x14ac:dyDescent="0.25">
      <c r="A3442">
        <v>3.75115660090689</v>
      </c>
      <c r="B3442">
        <v>3.6532959239716201</v>
      </c>
      <c r="C3442">
        <v>3.8121224193381602</v>
      </c>
      <c r="D3442">
        <v>2.8882012505075099</v>
      </c>
      <c r="E3442">
        <v>3.4823731929682702</v>
      </c>
      <c r="F3442">
        <v>3.6257190833049302</v>
      </c>
      <c r="G3442">
        <v>4.0264766826753204</v>
      </c>
      <c r="H3442">
        <v>4.4311180173963898</v>
      </c>
      <c r="I3442">
        <v>5.0411346121563403</v>
      </c>
      <c r="J3442">
        <v>5.02208857570173</v>
      </c>
      <c r="K3442">
        <v>5.20906364381917</v>
      </c>
      <c r="L3442">
        <v>3.4130034818020301</v>
      </c>
      <c r="M3442">
        <v>6.29176685995039</v>
      </c>
      <c r="N3442">
        <v>4.1963959775310302</v>
      </c>
      <c r="O3442">
        <v>5.1945028458994598</v>
      </c>
      <c r="P3442">
        <v>6.5364965142314198</v>
      </c>
      <c r="Q3442">
        <v>5.4343307944904202</v>
      </c>
      <c r="R3442">
        <v>6.5399609652275297</v>
      </c>
      <c r="S3442">
        <v>6.3389885420406102</v>
      </c>
      <c r="T3442">
        <v>6.0194980562880502</v>
      </c>
      <c r="U3442">
        <v>5.6496648204719397</v>
      </c>
      <c r="V3442">
        <v>5.2389337817538104</v>
      </c>
      <c r="W3442">
        <v>5.8699932688575398</v>
      </c>
      <c r="X3442">
        <v>5.8987229656610598</v>
      </c>
      <c r="Y3442">
        <v>0</v>
      </c>
    </row>
    <row r="3443" spans="1:25" x14ac:dyDescent="0.25">
      <c r="A3443">
        <v>3.89839107822685</v>
      </c>
      <c r="B3443">
        <v>3.4725511698124101</v>
      </c>
      <c r="C3443">
        <v>3.4402271681715701</v>
      </c>
      <c r="D3443">
        <v>2.84698693150871</v>
      </c>
      <c r="E3443">
        <v>2.7339351753854602</v>
      </c>
      <c r="F3443">
        <v>3.90515623293894</v>
      </c>
      <c r="G3443">
        <v>4.3214430568649096</v>
      </c>
      <c r="H3443">
        <v>4.4301904001319397</v>
      </c>
      <c r="I3443">
        <v>5.61315800577957</v>
      </c>
      <c r="J3443">
        <v>5.1471342148350399</v>
      </c>
      <c r="K3443">
        <v>5.9015519469198896</v>
      </c>
      <c r="L3443">
        <v>3.4292986892680499</v>
      </c>
      <c r="M3443">
        <v>6.0600681942201202</v>
      </c>
      <c r="N3443">
        <v>4.8804002168159597</v>
      </c>
      <c r="O3443">
        <v>5.1629557289114896</v>
      </c>
      <c r="P3443">
        <v>5.6952599875409602</v>
      </c>
      <c r="Q3443">
        <v>6.24975724268295</v>
      </c>
      <c r="R3443">
        <v>6.6926237001100803</v>
      </c>
      <c r="S3443">
        <v>6.0206556520827803</v>
      </c>
      <c r="T3443">
        <v>5.9120325629396602</v>
      </c>
      <c r="U3443">
        <v>5.6126663816678901</v>
      </c>
      <c r="V3443">
        <v>4.8581035355264204</v>
      </c>
      <c r="W3443">
        <v>5.5152166063029497</v>
      </c>
      <c r="X3443">
        <v>5.6964462716244704</v>
      </c>
      <c r="Y3443">
        <v>0</v>
      </c>
    </row>
    <row r="3444" spans="1:25" x14ac:dyDescent="0.25">
      <c r="A3444">
        <v>4.1922022006309803</v>
      </c>
      <c r="B3444">
        <v>3.5835250372601899</v>
      </c>
      <c r="C3444">
        <v>3.1107423248557802</v>
      </c>
      <c r="D3444">
        <v>3.2297159082206699</v>
      </c>
      <c r="E3444">
        <v>3.4855996315650599</v>
      </c>
      <c r="F3444">
        <v>3.4447994410952099</v>
      </c>
      <c r="G3444">
        <v>4.1478131923766002</v>
      </c>
      <c r="H3444">
        <v>3.7264014730408199</v>
      </c>
      <c r="I3444">
        <v>5.7416799596602397</v>
      </c>
      <c r="J3444">
        <v>4.8940364298732701</v>
      </c>
      <c r="K3444">
        <v>5.6258966294192003</v>
      </c>
      <c r="L3444">
        <v>3.92750258222082</v>
      </c>
      <c r="M3444">
        <v>6.4938628840819401</v>
      </c>
      <c r="N3444">
        <v>4.33827975251923</v>
      </c>
      <c r="O3444">
        <v>5.4611674930302403</v>
      </c>
      <c r="P3444">
        <v>6.4860010936796799</v>
      </c>
      <c r="Q3444">
        <v>6.1919083494808502</v>
      </c>
      <c r="R3444">
        <v>6.1648039036137403</v>
      </c>
      <c r="S3444">
        <v>6.7255191336927398</v>
      </c>
      <c r="T3444">
        <v>5.20252754444207</v>
      </c>
      <c r="U3444">
        <v>5.0897301810964199</v>
      </c>
      <c r="V3444">
        <v>5.3838894891179798</v>
      </c>
      <c r="W3444">
        <v>5.7496537812230999</v>
      </c>
      <c r="X3444">
        <v>5.3832994640801202</v>
      </c>
      <c r="Y3444">
        <v>0</v>
      </c>
    </row>
    <row r="3445" spans="1:25" x14ac:dyDescent="0.25">
      <c r="A3445">
        <v>4.1430431693544101</v>
      </c>
      <c r="B3445">
        <v>3.3184869939277202</v>
      </c>
      <c r="C3445">
        <v>3.8609326777713902</v>
      </c>
      <c r="D3445">
        <v>3.6330042422168898</v>
      </c>
      <c r="E3445">
        <v>3.3370418376384001</v>
      </c>
      <c r="F3445">
        <v>3.1923785956753101</v>
      </c>
      <c r="G3445">
        <v>4.0719687578682304</v>
      </c>
      <c r="H3445">
        <v>3.89770685502589</v>
      </c>
      <c r="I3445">
        <v>5.237628611111</v>
      </c>
      <c r="J3445">
        <v>4.9340641786045802</v>
      </c>
      <c r="K3445">
        <v>4.9440103602525003</v>
      </c>
      <c r="L3445">
        <v>3.8856800247394498</v>
      </c>
      <c r="M3445">
        <v>5.9040017427984797</v>
      </c>
      <c r="N3445">
        <v>4.3226563944496599</v>
      </c>
      <c r="O3445">
        <v>5.2871492710991204</v>
      </c>
      <c r="P3445">
        <v>5.8595114764642702</v>
      </c>
      <c r="Q3445">
        <v>5.5816167496918201</v>
      </c>
      <c r="R3445">
        <v>6.6111386293000898</v>
      </c>
      <c r="S3445">
        <v>6.0330457936873199</v>
      </c>
      <c r="T3445">
        <v>5.4731167652281103</v>
      </c>
      <c r="U3445">
        <v>5.68075702828461</v>
      </c>
      <c r="V3445">
        <v>5.2318413648154101</v>
      </c>
      <c r="W3445">
        <v>5.92128710545391</v>
      </c>
      <c r="X3445">
        <v>5.0803388913348302</v>
      </c>
      <c r="Y3445">
        <v>0</v>
      </c>
    </row>
    <row r="3446" spans="1:25" x14ac:dyDescent="0.25">
      <c r="A3446">
        <v>4.15278212241906</v>
      </c>
      <c r="B3446">
        <v>4.0939486457157601</v>
      </c>
      <c r="C3446">
        <v>3.00382014355141</v>
      </c>
      <c r="D3446">
        <v>2.9960045773268802</v>
      </c>
      <c r="E3446">
        <v>3.1621634361198998</v>
      </c>
      <c r="F3446">
        <v>3.76670930624012</v>
      </c>
      <c r="G3446">
        <v>4.0265883330300003</v>
      </c>
      <c r="H3446">
        <v>4.33338233929127</v>
      </c>
      <c r="I3446">
        <v>5.7548701226153298</v>
      </c>
      <c r="J3446">
        <v>4.6209651197648496</v>
      </c>
      <c r="K3446">
        <v>5.5078548496036204</v>
      </c>
      <c r="L3446">
        <v>3.6959030365352001</v>
      </c>
      <c r="M3446">
        <v>6.0715135500933997</v>
      </c>
      <c r="N3446">
        <v>4.5790809100080399</v>
      </c>
      <c r="O3446">
        <v>5.7811461120469598</v>
      </c>
      <c r="P3446">
        <v>6.1663713171854901</v>
      </c>
      <c r="Q3446">
        <v>5.6160392014542202</v>
      </c>
      <c r="R3446">
        <v>6.6852549249900903</v>
      </c>
      <c r="S3446">
        <v>6.7570769301117597</v>
      </c>
      <c r="T3446">
        <v>6.0678817630942996</v>
      </c>
      <c r="U3446">
        <v>5.2049787576829702</v>
      </c>
      <c r="V3446">
        <v>4.9552345419041899</v>
      </c>
      <c r="W3446">
        <v>5.1393234941739196</v>
      </c>
      <c r="X3446">
        <v>5.3779107335147103</v>
      </c>
      <c r="Y3446">
        <v>0</v>
      </c>
    </row>
    <row r="3447" spans="1:25" x14ac:dyDescent="0.25">
      <c r="A3447">
        <v>4.0611431249942402</v>
      </c>
      <c r="B3447">
        <v>3.1504121657269102</v>
      </c>
      <c r="C3447">
        <v>3.5009494663201099</v>
      </c>
      <c r="D3447">
        <v>2.7585046093330901</v>
      </c>
      <c r="E3447">
        <v>2.82263914694088</v>
      </c>
      <c r="F3447">
        <v>3.4127011813563199</v>
      </c>
      <c r="G3447">
        <v>3.8743459045609798</v>
      </c>
      <c r="H3447">
        <v>3.6917779566407498</v>
      </c>
      <c r="I3447">
        <v>5.2729979446802799</v>
      </c>
      <c r="J3447">
        <v>4.5260109917592404</v>
      </c>
      <c r="K3447">
        <v>5.18785133623064</v>
      </c>
      <c r="L3447">
        <v>4.0657893877617104</v>
      </c>
      <c r="M3447">
        <v>5.9327383462207797</v>
      </c>
      <c r="N3447">
        <v>4.8204178008010796</v>
      </c>
      <c r="O3447">
        <v>4.9185291452838298</v>
      </c>
      <c r="P3447">
        <v>6.2537684019740896</v>
      </c>
      <c r="Q3447">
        <v>5.6482692784481703</v>
      </c>
      <c r="R3447">
        <v>6.8170284589110697</v>
      </c>
      <c r="S3447">
        <v>6.8300132197181798</v>
      </c>
      <c r="T3447">
        <v>5.3416603558731302</v>
      </c>
      <c r="U3447">
        <v>5.4391903988020998</v>
      </c>
      <c r="V3447">
        <v>5.5411209749522996</v>
      </c>
      <c r="W3447">
        <v>5.2613298767572498</v>
      </c>
      <c r="X3447">
        <v>5.7150020092494502</v>
      </c>
      <c r="Y3447">
        <v>0</v>
      </c>
    </row>
    <row r="3448" spans="1:25" x14ac:dyDescent="0.25">
      <c r="A3448">
        <v>3.9829673094137301</v>
      </c>
      <c r="B3448">
        <v>3.69548182800429</v>
      </c>
      <c r="C3448">
        <v>3.7133879108708201</v>
      </c>
      <c r="D3448">
        <v>3.2916543039850201</v>
      </c>
      <c r="E3448">
        <v>3.0999235207937201</v>
      </c>
      <c r="F3448">
        <v>3.2407218503599</v>
      </c>
      <c r="G3448">
        <v>3.6814530851108498</v>
      </c>
      <c r="H3448">
        <v>3.6264028753211099</v>
      </c>
      <c r="I3448">
        <v>5.5968782622092501</v>
      </c>
      <c r="J3448">
        <v>4.45032553358641</v>
      </c>
      <c r="K3448">
        <v>5.5581317221205602</v>
      </c>
      <c r="L3448">
        <v>4.3612489703072299</v>
      </c>
      <c r="M3448">
        <v>6.4188860932944696</v>
      </c>
      <c r="N3448">
        <v>4.1992851127142199</v>
      </c>
      <c r="O3448">
        <v>5.07272522091644</v>
      </c>
      <c r="P3448">
        <v>5.6978528492801601</v>
      </c>
      <c r="Q3448">
        <v>5.8620478632394999</v>
      </c>
      <c r="R3448">
        <v>6.1985054051324804</v>
      </c>
      <c r="S3448">
        <v>6.0688964490078003</v>
      </c>
      <c r="T3448">
        <v>5.6488480310686198</v>
      </c>
      <c r="U3448">
        <v>5.6132815597704999</v>
      </c>
      <c r="V3448">
        <v>5.7056472395201796</v>
      </c>
      <c r="W3448">
        <v>6.0329886472700203</v>
      </c>
      <c r="X3448">
        <v>4.9553344821178502</v>
      </c>
      <c r="Y3448">
        <v>0</v>
      </c>
    </row>
    <row r="3449" spans="1:25" x14ac:dyDescent="0.25">
      <c r="A3449">
        <v>4.65698639554412</v>
      </c>
      <c r="B3449">
        <v>3.7535955031221402</v>
      </c>
      <c r="C3449">
        <v>3.4035140188046902</v>
      </c>
      <c r="D3449">
        <v>3.4784242062420301</v>
      </c>
      <c r="E3449">
        <v>3.4317520266267301</v>
      </c>
      <c r="F3449">
        <v>3.5122789711672402</v>
      </c>
      <c r="G3449">
        <v>3.4736336635792102</v>
      </c>
      <c r="H3449">
        <v>3.76683087536323</v>
      </c>
      <c r="I3449">
        <v>5.0553586300682101</v>
      </c>
      <c r="J3449">
        <v>5.3525358705933002</v>
      </c>
      <c r="K3449">
        <v>5.6893496185576398</v>
      </c>
      <c r="L3449">
        <v>4.0972567841091196</v>
      </c>
      <c r="M3449">
        <v>5.7985514249446304</v>
      </c>
      <c r="N3449">
        <v>4.0084583411977697</v>
      </c>
      <c r="O3449">
        <v>5.3626786628704899</v>
      </c>
      <c r="P3449">
        <v>6.1168001325077999</v>
      </c>
      <c r="Q3449">
        <v>6.1005083552280004</v>
      </c>
      <c r="R3449">
        <v>5.88776869669414</v>
      </c>
      <c r="S3449">
        <v>6.1032684066674001</v>
      </c>
      <c r="T3449">
        <v>5.1919017843082296</v>
      </c>
      <c r="U3449">
        <v>5.3231210213207198</v>
      </c>
      <c r="V3449">
        <v>5.7222701432288599</v>
      </c>
      <c r="W3449">
        <v>5.4235393713647904</v>
      </c>
      <c r="X3449">
        <v>5.8669111356198096</v>
      </c>
      <c r="Y3449">
        <v>0</v>
      </c>
    </row>
    <row r="3450" spans="1:25" x14ac:dyDescent="0.25">
      <c r="A3450">
        <v>4.43072516004767</v>
      </c>
      <c r="B3450">
        <v>3.3035429941086401</v>
      </c>
      <c r="C3450">
        <v>3.0294116904323301</v>
      </c>
      <c r="D3450">
        <v>3.3584586322802501</v>
      </c>
      <c r="E3450">
        <v>3.25666097550274</v>
      </c>
      <c r="F3450">
        <v>3.50342458839636</v>
      </c>
      <c r="G3450">
        <v>3.9222204114411299</v>
      </c>
      <c r="H3450">
        <v>4.5697989628262503</v>
      </c>
      <c r="I3450">
        <v>4.8930248532219798</v>
      </c>
      <c r="J3450">
        <v>4.9459579126493098</v>
      </c>
      <c r="K3450">
        <v>5.2431333014987196</v>
      </c>
      <c r="L3450">
        <v>4.3245791868994301</v>
      </c>
      <c r="M3450">
        <v>6.1331136189767097</v>
      </c>
      <c r="N3450">
        <v>4.2338818453670903</v>
      </c>
      <c r="O3450">
        <v>5.4801195998998198</v>
      </c>
      <c r="P3450">
        <v>5.7721590757439802</v>
      </c>
      <c r="Q3450">
        <v>6.2003917108585203</v>
      </c>
      <c r="R3450">
        <v>6.1464902127575503</v>
      </c>
      <c r="S3450">
        <v>6.1805230717372597</v>
      </c>
      <c r="T3450">
        <v>5.1263580748068902</v>
      </c>
      <c r="U3450">
        <v>5.6495973733479001</v>
      </c>
      <c r="V3450">
        <v>4.7777344710332503</v>
      </c>
      <c r="W3450">
        <v>5.4467304495081397</v>
      </c>
      <c r="X3450">
        <v>5.3396379338527797</v>
      </c>
      <c r="Y3450">
        <v>0</v>
      </c>
    </row>
    <row r="3451" spans="1:25" x14ac:dyDescent="0.25">
      <c r="A3451">
        <v>3.92882933442923</v>
      </c>
      <c r="B3451">
        <v>3.8487273177211598</v>
      </c>
      <c r="C3451">
        <v>3.66743919723611</v>
      </c>
      <c r="D3451">
        <v>3.3301991722180802</v>
      </c>
      <c r="E3451">
        <v>3.5835769796953101</v>
      </c>
      <c r="F3451">
        <v>3.99560401313324</v>
      </c>
      <c r="G3451">
        <v>4.2550600667182996</v>
      </c>
      <c r="H3451">
        <v>3.9277475965878099</v>
      </c>
      <c r="I3451">
        <v>5.4635759068020002</v>
      </c>
      <c r="J3451">
        <v>5.44316240735884</v>
      </c>
      <c r="K3451">
        <v>5.7953517176437499</v>
      </c>
      <c r="L3451">
        <v>3.5568647036701799</v>
      </c>
      <c r="M3451">
        <v>6.6916253002343904</v>
      </c>
      <c r="N3451">
        <v>4.4234021264090604</v>
      </c>
      <c r="O3451">
        <v>5.3477468245333997</v>
      </c>
      <c r="P3451">
        <v>5.9275705244335803</v>
      </c>
      <c r="Q3451">
        <v>5.4589183964378298</v>
      </c>
      <c r="R3451">
        <v>6.4381954061712099</v>
      </c>
      <c r="S3451">
        <v>5.9887899998791099</v>
      </c>
      <c r="T3451">
        <v>6.0051803907374897</v>
      </c>
      <c r="U3451">
        <v>5.3468203985623699</v>
      </c>
      <c r="V3451">
        <v>4.8754594871418604</v>
      </c>
      <c r="W3451">
        <v>6.0394501501049902</v>
      </c>
      <c r="X3451">
        <v>5.1866268788639402</v>
      </c>
      <c r="Y3451">
        <v>0</v>
      </c>
    </row>
    <row r="3452" spans="1:25" x14ac:dyDescent="0.25">
      <c r="A3452">
        <v>4.2569487377260904</v>
      </c>
      <c r="B3452">
        <v>3.8245629591455801</v>
      </c>
      <c r="C3452">
        <v>3.42301784281105</v>
      </c>
      <c r="D3452">
        <v>2.76527403500359</v>
      </c>
      <c r="E3452">
        <v>2.7452829578180702</v>
      </c>
      <c r="F3452">
        <v>3.23821285051533</v>
      </c>
      <c r="G3452">
        <v>3.4746435846630899</v>
      </c>
      <c r="H3452">
        <v>3.64578123516005</v>
      </c>
      <c r="I3452">
        <v>4.9778403310853303</v>
      </c>
      <c r="J3452">
        <v>5.3715764005873901</v>
      </c>
      <c r="K3452">
        <v>5.10289513187604</v>
      </c>
      <c r="L3452">
        <v>3.7745137510191702</v>
      </c>
      <c r="M3452">
        <v>5.9442389527052102</v>
      </c>
      <c r="N3452">
        <v>4.2144215438528896</v>
      </c>
      <c r="O3452">
        <v>5.0238945504366299</v>
      </c>
      <c r="P3452">
        <v>5.9025987877862898</v>
      </c>
      <c r="Q3452">
        <v>6.01669902089023</v>
      </c>
      <c r="R3452">
        <v>6.2706222047004498</v>
      </c>
      <c r="S3452">
        <v>6.8081227478814501</v>
      </c>
      <c r="T3452">
        <v>6.0461161581100002</v>
      </c>
      <c r="U3452">
        <v>5.9286648112637401</v>
      </c>
      <c r="V3452">
        <v>5.7123350750543302</v>
      </c>
      <c r="W3452">
        <v>5.7063730453414996</v>
      </c>
      <c r="X3452">
        <v>5.7900203077985299</v>
      </c>
      <c r="Y3452">
        <v>0</v>
      </c>
    </row>
    <row r="3453" spans="1:25" x14ac:dyDescent="0.25">
      <c r="A3453">
        <v>4.2091291127401398</v>
      </c>
      <c r="B3453">
        <v>3.2155817606225199</v>
      </c>
      <c r="C3453">
        <v>3.4012389716747702</v>
      </c>
      <c r="D3453">
        <v>2.9859349179692001</v>
      </c>
      <c r="E3453">
        <v>3.2910268589266201</v>
      </c>
      <c r="F3453">
        <v>3.2315753512927898</v>
      </c>
      <c r="G3453">
        <v>4.2399989514868199</v>
      </c>
      <c r="H3453">
        <v>4.5728209684704204</v>
      </c>
      <c r="I3453">
        <v>5.3333316500231298</v>
      </c>
      <c r="J3453">
        <v>4.9734408230840002</v>
      </c>
      <c r="K3453">
        <v>5.4637485640348498</v>
      </c>
      <c r="L3453">
        <v>3.6604029371889699</v>
      </c>
      <c r="M3453">
        <v>6.53574207804796</v>
      </c>
      <c r="N3453">
        <v>4.4431760667811098</v>
      </c>
      <c r="O3453">
        <v>5.1233432265356198</v>
      </c>
      <c r="P3453">
        <v>6.43196042957688</v>
      </c>
      <c r="Q3453">
        <v>6.36816841895343</v>
      </c>
      <c r="R3453">
        <v>6.2980362005085002</v>
      </c>
      <c r="S3453">
        <v>6.2851655487993803</v>
      </c>
      <c r="T3453">
        <v>5.3243186366164004</v>
      </c>
      <c r="U3453">
        <v>5.6308922636562802</v>
      </c>
      <c r="V3453">
        <v>5.2569793285700497</v>
      </c>
      <c r="W3453">
        <v>5.2282535133765196</v>
      </c>
      <c r="X3453">
        <v>5.6551402175701302</v>
      </c>
      <c r="Y3453">
        <v>0</v>
      </c>
    </row>
    <row r="3454" spans="1:25" x14ac:dyDescent="0.25">
      <c r="A3454">
        <v>4.2282455690199399</v>
      </c>
      <c r="B3454">
        <v>3.25151760609858</v>
      </c>
      <c r="C3454">
        <v>3.5304440021782599</v>
      </c>
      <c r="D3454">
        <v>3.0683754714484501</v>
      </c>
      <c r="E3454">
        <v>3.6322443524490899</v>
      </c>
      <c r="F3454">
        <v>3.2180082310345601</v>
      </c>
      <c r="G3454">
        <v>3.7122692560717101</v>
      </c>
      <c r="H3454">
        <v>3.7715371605925299</v>
      </c>
      <c r="I3454">
        <v>5.39569320744131</v>
      </c>
      <c r="J3454">
        <v>5.1946198987719701</v>
      </c>
      <c r="K3454">
        <v>4.9985269843238402</v>
      </c>
      <c r="L3454">
        <v>4.0250579599298604</v>
      </c>
      <c r="M3454">
        <v>6.6181279999568998</v>
      </c>
      <c r="N3454">
        <v>4.5563153076537697</v>
      </c>
      <c r="O3454">
        <v>5.0562865659119103</v>
      </c>
      <c r="P3454">
        <v>5.7557181538132296</v>
      </c>
      <c r="Q3454">
        <v>5.7482781582142799</v>
      </c>
      <c r="R3454">
        <v>5.9633634697595301</v>
      </c>
      <c r="S3454">
        <v>6.3457515060855902</v>
      </c>
      <c r="T3454">
        <v>5.12680873049346</v>
      </c>
      <c r="U3454">
        <v>5.3820072627643398</v>
      </c>
      <c r="V3454">
        <v>5.2177877079288004</v>
      </c>
      <c r="W3454">
        <v>5.6808665937425697</v>
      </c>
      <c r="X3454">
        <v>5.6395620807581697</v>
      </c>
      <c r="Y3454">
        <v>0</v>
      </c>
    </row>
    <row r="3455" spans="1:25" x14ac:dyDescent="0.25">
      <c r="A3455">
        <v>4.2579313155919998</v>
      </c>
      <c r="B3455">
        <v>3.3735867665461101</v>
      </c>
      <c r="C3455">
        <v>3.0268942084885202</v>
      </c>
      <c r="D3455">
        <v>3.3168499110699501</v>
      </c>
      <c r="E3455">
        <v>3.1204512356885199</v>
      </c>
      <c r="F3455">
        <v>3.7452047216989199</v>
      </c>
      <c r="G3455">
        <v>3.8056023320955799</v>
      </c>
      <c r="H3455">
        <v>4.3878559947827602</v>
      </c>
      <c r="I3455">
        <v>5.2721610707025501</v>
      </c>
      <c r="J3455">
        <v>4.5048350196466798</v>
      </c>
      <c r="K3455">
        <v>5.4794859250433303</v>
      </c>
      <c r="L3455">
        <v>3.6190058275849402</v>
      </c>
      <c r="M3455">
        <v>5.8923968665045896</v>
      </c>
      <c r="N3455">
        <v>4.6039396699873301</v>
      </c>
      <c r="O3455">
        <v>5.0286944067395396</v>
      </c>
      <c r="P3455">
        <v>6.5171747147518202</v>
      </c>
      <c r="Q3455">
        <v>5.8972729065889604</v>
      </c>
      <c r="R3455">
        <v>6.6021661694239997</v>
      </c>
      <c r="S3455">
        <v>6.7522100544539496</v>
      </c>
      <c r="T3455">
        <v>5.4695103516728301</v>
      </c>
      <c r="U3455">
        <v>5.6709462175666401</v>
      </c>
      <c r="V3455">
        <v>5.25350506823112</v>
      </c>
      <c r="W3455">
        <v>5.6221981460943304</v>
      </c>
      <c r="X3455">
        <v>5.1458312342417702</v>
      </c>
      <c r="Y3455">
        <v>0</v>
      </c>
    </row>
    <row r="3456" spans="1:25" x14ac:dyDescent="0.25">
      <c r="A3456">
        <v>3.8146568340054099</v>
      </c>
      <c r="B3456">
        <v>3.2002438682598302</v>
      </c>
      <c r="C3456">
        <v>3.3161381336757398</v>
      </c>
      <c r="D3456">
        <v>2.7610800465375198</v>
      </c>
      <c r="E3456">
        <v>3.3269328149131598</v>
      </c>
      <c r="F3456">
        <v>3.5311651365762899</v>
      </c>
      <c r="G3456">
        <v>4.1374674412772503</v>
      </c>
      <c r="H3456">
        <v>4.3689848723263598</v>
      </c>
      <c r="I3456">
        <v>4.9174264739690701</v>
      </c>
      <c r="J3456">
        <v>4.9022246086193197</v>
      </c>
      <c r="K3456">
        <v>5.6528627161467799</v>
      </c>
      <c r="L3456">
        <v>3.7970884204584601</v>
      </c>
      <c r="M3456">
        <v>5.7681125300341298</v>
      </c>
      <c r="N3456">
        <v>4.1428512012457297</v>
      </c>
      <c r="O3456">
        <v>5.7070803281918598</v>
      </c>
      <c r="P3456">
        <v>6.32681153732337</v>
      </c>
      <c r="Q3456">
        <v>5.5398630832212401</v>
      </c>
      <c r="R3456">
        <v>6.38567062355897</v>
      </c>
      <c r="S3456">
        <v>6.5657424791297601</v>
      </c>
      <c r="T3456">
        <v>5.9905328180489796</v>
      </c>
      <c r="U3456">
        <v>5.7411723920453204</v>
      </c>
      <c r="V3456">
        <v>5.2384235473681198</v>
      </c>
      <c r="W3456">
        <v>5.6532758773342398</v>
      </c>
      <c r="X3456">
        <v>5.0292747587204998</v>
      </c>
      <c r="Y3456">
        <v>0</v>
      </c>
    </row>
    <row r="3457" spans="1:25" x14ac:dyDescent="0.25">
      <c r="A3457">
        <v>4.2727032721938496</v>
      </c>
      <c r="B3457">
        <v>3.9903397318095899</v>
      </c>
      <c r="C3457">
        <v>3.3377263130433201</v>
      </c>
      <c r="D3457">
        <v>3.45738901490463</v>
      </c>
      <c r="E3457">
        <v>3.4335884609599598</v>
      </c>
      <c r="F3457">
        <v>4.0749243887412598</v>
      </c>
      <c r="G3457">
        <v>3.5131808054869098</v>
      </c>
      <c r="H3457">
        <v>4.33696764823023</v>
      </c>
      <c r="I3457">
        <v>5.7081754226163897</v>
      </c>
      <c r="J3457">
        <v>4.9969975844554702</v>
      </c>
      <c r="K3457">
        <v>5.7226441739849196</v>
      </c>
      <c r="L3457">
        <v>3.5174946977850601</v>
      </c>
      <c r="M3457">
        <v>6.5812467621506299</v>
      </c>
      <c r="N3457">
        <v>4.3743324362700804</v>
      </c>
      <c r="O3457">
        <v>5.57432492160045</v>
      </c>
      <c r="P3457">
        <v>6.3483768222653598</v>
      </c>
      <c r="Q3457">
        <v>5.7553046872906899</v>
      </c>
      <c r="R3457">
        <v>6.3993692294429501</v>
      </c>
      <c r="S3457">
        <v>6.6037217095910696</v>
      </c>
      <c r="T3457">
        <v>5.8579214070333201</v>
      </c>
      <c r="U3457">
        <v>5.75391964356721</v>
      </c>
      <c r="V3457">
        <v>4.9357761483074798</v>
      </c>
      <c r="W3457">
        <v>5.1700040126004101</v>
      </c>
      <c r="X3457">
        <v>5.5784639093189297</v>
      </c>
      <c r="Y3457">
        <v>0</v>
      </c>
    </row>
    <row r="3458" spans="1:25" x14ac:dyDescent="0.25">
      <c r="A3458">
        <v>4.0897305972821796</v>
      </c>
      <c r="B3458">
        <v>3.3767928973245902</v>
      </c>
      <c r="C3458">
        <v>3.0427451585192902</v>
      </c>
      <c r="D3458">
        <v>2.8151545885988201</v>
      </c>
      <c r="E3458">
        <v>3.6237737373991701</v>
      </c>
      <c r="F3458">
        <v>3.6459670671943298</v>
      </c>
      <c r="G3458">
        <v>3.4809207474885802</v>
      </c>
      <c r="H3458">
        <v>3.8169828846009302</v>
      </c>
      <c r="I3458">
        <v>5.81646917684228</v>
      </c>
      <c r="J3458">
        <v>5.3733124035262403</v>
      </c>
      <c r="K3458">
        <v>5.6734365942387397</v>
      </c>
      <c r="L3458">
        <v>3.5534888352206799</v>
      </c>
      <c r="M3458">
        <v>5.7639560727625003</v>
      </c>
      <c r="N3458">
        <v>4.82034732270807</v>
      </c>
      <c r="O3458">
        <v>5.4406165311689296</v>
      </c>
      <c r="P3458">
        <v>5.9670003668834504</v>
      </c>
      <c r="Q3458">
        <v>6.1937911861347104</v>
      </c>
      <c r="R3458">
        <v>6.3379665846541497</v>
      </c>
      <c r="S3458">
        <v>6.8678372615628902</v>
      </c>
      <c r="T3458">
        <v>5.20578658008725</v>
      </c>
      <c r="U3458">
        <v>5.6704773460498297</v>
      </c>
      <c r="V3458">
        <v>5.16254531661468</v>
      </c>
      <c r="W3458">
        <v>5.8264620122972204</v>
      </c>
      <c r="X3458">
        <v>5.19454304287233</v>
      </c>
      <c r="Y3458">
        <v>0</v>
      </c>
    </row>
    <row r="3459" spans="1:25" x14ac:dyDescent="0.25">
      <c r="A3459">
        <v>4.5041540978176702</v>
      </c>
      <c r="B3459">
        <v>3.7722958737104402</v>
      </c>
      <c r="C3459">
        <v>3.0952022059037301</v>
      </c>
      <c r="D3459">
        <v>3.7077541255353901</v>
      </c>
      <c r="E3459">
        <v>3.2258523256826601</v>
      </c>
      <c r="F3459">
        <v>3.2249844072454699</v>
      </c>
      <c r="G3459">
        <v>3.4709230454413702</v>
      </c>
      <c r="H3459">
        <v>3.9670316897370901</v>
      </c>
      <c r="I3459">
        <v>5.5724448961671698</v>
      </c>
      <c r="J3459">
        <v>5.3014265149009798</v>
      </c>
      <c r="K3459">
        <v>5.1078560107421902</v>
      </c>
      <c r="L3459">
        <v>4.2425556556028399</v>
      </c>
      <c r="M3459">
        <v>6.6250430017623199</v>
      </c>
      <c r="N3459">
        <v>4.0567865960468703</v>
      </c>
      <c r="O3459">
        <v>5.5218986915994304</v>
      </c>
      <c r="P3459">
        <v>6.2418401566255799</v>
      </c>
      <c r="Q3459">
        <v>5.93249285488226</v>
      </c>
      <c r="R3459">
        <v>6.8264202450312901</v>
      </c>
      <c r="S3459">
        <v>6.1721817723083898</v>
      </c>
      <c r="T3459">
        <v>5.4237398687830698</v>
      </c>
      <c r="U3459">
        <v>5.4454656607943299</v>
      </c>
      <c r="V3459">
        <v>5.2689226628936501</v>
      </c>
      <c r="W3459">
        <v>5.3781591115909304</v>
      </c>
      <c r="X3459">
        <v>5.8691181759664497</v>
      </c>
      <c r="Y3459">
        <v>0</v>
      </c>
    </row>
    <row r="3460" spans="1:25" x14ac:dyDescent="0.25">
      <c r="A3460">
        <v>4.2617533675308197</v>
      </c>
      <c r="B3460">
        <v>3.7509893824855798</v>
      </c>
      <c r="C3460">
        <v>3.4134827158833998</v>
      </c>
      <c r="D3460">
        <v>3.52879852372909</v>
      </c>
      <c r="E3460">
        <v>2.8799438340974302</v>
      </c>
      <c r="F3460">
        <v>3.6875925258059201</v>
      </c>
      <c r="G3460">
        <v>3.4627744157062001</v>
      </c>
      <c r="H3460">
        <v>4.13639936841866</v>
      </c>
      <c r="I3460">
        <v>5.7814076735608699</v>
      </c>
      <c r="J3460">
        <v>5.1347217077831298</v>
      </c>
      <c r="K3460">
        <v>5.1768330276188799</v>
      </c>
      <c r="L3460">
        <v>3.8305683234025998</v>
      </c>
      <c r="M3460">
        <v>6.4975070413650498</v>
      </c>
      <c r="N3460">
        <v>4.0915420427622697</v>
      </c>
      <c r="O3460">
        <v>5.1603368445913498</v>
      </c>
      <c r="P3460">
        <v>6.3504363637340502</v>
      </c>
      <c r="Q3460">
        <v>6.1757984709077904</v>
      </c>
      <c r="R3460">
        <v>6.2314198714963602</v>
      </c>
      <c r="S3460">
        <v>6.4042519126765898</v>
      </c>
      <c r="T3460">
        <v>5.90798372471777</v>
      </c>
      <c r="U3460">
        <v>5.9830702733034604</v>
      </c>
      <c r="V3460">
        <v>5.2716193196842998</v>
      </c>
      <c r="W3460">
        <v>5.8211166865974597</v>
      </c>
      <c r="X3460">
        <v>5.3670569444710399</v>
      </c>
      <c r="Y3460">
        <v>0</v>
      </c>
    </row>
    <row r="3461" spans="1:25" x14ac:dyDescent="0.25">
      <c r="A3461">
        <v>3.9566680138163699</v>
      </c>
      <c r="B3461">
        <v>3.9390618267387398</v>
      </c>
      <c r="C3461">
        <v>3.2836180968929698</v>
      </c>
      <c r="D3461">
        <v>3.6723879761894702</v>
      </c>
      <c r="E3461">
        <v>2.7316124616163502</v>
      </c>
      <c r="F3461">
        <v>3.4057310950246702</v>
      </c>
      <c r="G3461">
        <v>3.8425652542676598</v>
      </c>
      <c r="H3461">
        <v>4.2332398279199301</v>
      </c>
      <c r="I3461">
        <v>5.2961191996573298</v>
      </c>
      <c r="J3461">
        <v>5.2038576000237002</v>
      </c>
      <c r="K3461">
        <v>5.8790398167786098</v>
      </c>
      <c r="L3461">
        <v>3.89581895299228</v>
      </c>
      <c r="M3461">
        <v>5.8806255872472697</v>
      </c>
      <c r="N3461">
        <v>4.6655659577160398</v>
      </c>
      <c r="O3461">
        <v>5.2182806061642903</v>
      </c>
      <c r="P3461">
        <v>6.4062916050716003</v>
      </c>
      <c r="Q3461">
        <v>5.8836058329739203</v>
      </c>
      <c r="R3461">
        <v>5.8673866268933796</v>
      </c>
      <c r="S3461">
        <v>6.5224739874959097</v>
      </c>
      <c r="T3461">
        <v>5.8887467655949601</v>
      </c>
      <c r="U3461">
        <v>5.5970884581237996</v>
      </c>
      <c r="V3461">
        <v>4.8239146070749603</v>
      </c>
      <c r="W3461">
        <v>5.9914341499141397</v>
      </c>
      <c r="X3461">
        <v>5.2198290867179002</v>
      </c>
      <c r="Y3461">
        <v>0</v>
      </c>
    </row>
    <row r="3462" spans="1:25" x14ac:dyDescent="0.25">
      <c r="A3462">
        <v>3.7988886958355601</v>
      </c>
      <c r="B3462">
        <v>4.0411270114453401</v>
      </c>
      <c r="C3462">
        <v>3.37536746705528</v>
      </c>
      <c r="D3462">
        <v>3.3747719249130901</v>
      </c>
      <c r="E3462">
        <v>3.1353022814005702</v>
      </c>
      <c r="F3462">
        <v>3.9948178550710001</v>
      </c>
      <c r="G3462">
        <v>4.1425520209682496</v>
      </c>
      <c r="H3462">
        <v>4.1057796679307597</v>
      </c>
      <c r="I3462">
        <v>5.7221062097029201</v>
      </c>
      <c r="J3462">
        <v>5.2712687451029598</v>
      </c>
      <c r="K3462">
        <v>5.0599928368231701</v>
      </c>
      <c r="L3462">
        <v>3.4670082135954901</v>
      </c>
      <c r="M3462">
        <v>6.3842007080220604</v>
      </c>
      <c r="N3462">
        <v>4.4837141313087399</v>
      </c>
      <c r="O3462">
        <v>5.2107009056946403</v>
      </c>
      <c r="P3462">
        <v>6.5039688877300099</v>
      </c>
      <c r="Q3462">
        <v>5.87016517155371</v>
      </c>
      <c r="R3462">
        <v>6.2598146495893099</v>
      </c>
      <c r="S3462">
        <v>6.9302734296422104</v>
      </c>
      <c r="T3462">
        <v>5.39355184388479</v>
      </c>
      <c r="U3462">
        <v>5.1879929497764099</v>
      </c>
      <c r="V3462">
        <v>5.5238756991226197</v>
      </c>
      <c r="W3462">
        <v>5.99501052746725</v>
      </c>
      <c r="X3462">
        <v>5.3637295473700801</v>
      </c>
      <c r="Y3462">
        <v>0</v>
      </c>
    </row>
    <row r="3463" spans="1:25" x14ac:dyDescent="0.25">
      <c r="A3463">
        <v>3.7956049782441301</v>
      </c>
      <c r="B3463">
        <v>3.26270673362025</v>
      </c>
      <c r="C3463">
        <v>3.3110052373041801</v>
      </c>
      <c r="D3463">
        <v>3.41594700682939</v>
      </c>
      <c r="E3463">
        <v>2.89344706975879</v>
      </c>
      <c r="F3463">
        <v>3.17403217778471</v>
      </c>
      <c r="G3463">
        <v>4.3224255519088697</v>
      </c>
      <c r="H3463">
        <v>4.3819603862834304</v>
      </c>
      <c r="I3463">
        <v>5.2012927465270904</v>
      </c>
      <c r="J3463">
        <v>5.0132971948443297</v>
      </c>
      <c r="K3463">
        <v>5.54504662570693</v>
      </c>
      <c r="L3463">
        <v>3.8949642307428101</v>
      </c>
      <c r="M3463">
        <v>6.2406233647444296</v>
      </c>
      <c r="N3463">
        <v>4.1981247671811897</v>
      </c>
      <c r="O3463">
        <v>5.5182915358017697</v>
      </c>
      <c r="P3463">
        <v>6.3419122919958104</v>
      </c>
      <c r="Q3463">
        <v>5.6310983376418902</v>
      </c>
      <c r="R3463">
        <v>6.6614728686383797</v>
      </c>
      <c r="S3463">
        <v>6.7466696933122696</v>
      </c>
      <c r="T3463">
        <v>5.7799626065453404</v>
      </c>
      <c r="U3463">
        <v>5.77590937683029</v>
      </c>
      <c r="V3463">
        <v>5.1128583950784403</v>
      </c>
      <c r="W3463">
        <v>5.7925859360471401</v>
      </c>
      <c r="X3463">
        <v>5.1908194039192601</v>
      </c>
      <c r="Y3463">
        <v>0</v>
      </c>
    </row>
    <row r="3464" spans="1:25" x14ac:dyDescent="0.25">
      <c r="A3464">
        <v>3.9171154234091001</v>
      </c>
      <c r="B3464">
        <v>3.7308046595790101</v>
      </c>
      <c r="C3464">
        <v>3.58909567884825</v>
      </c>
      <c r="D3464">
        <v>2.9352574421302702</v>
      </c>
      <c r="E3464">
        <v>3.5108414326537298</v>
      </c>
      <c r="F3464">
        <v>3.9990175741655198</v>
      </c>
      <c r="G3464">
        <v>3.95022748535213</v>
      </c>
      <c r="H3464">
        <v>3.9252837581682898</v>
      </c>
      <c r="I3464">
        <v>5.3730964679425899</v>
      </c>
      <c r="J3464">
        <v>5.1569795119933897</v>
      </c>
      <c r="K3464">
        <v>5.30034125634395</v>
      </c>
      <c r="L3464">
        <v>3.7530112366183399</v>
      </c>
      <c r="M3464">
        <v>5.8730153367842002</v>
      </c>
      <c r="N3464">
        <v>4.2871856576873801</v>
      </c>
      <c r="O3464">
        <v>5.6906549820711501</v>
      </c>
      <c r="P3464">
        <v>6.2141031147287196</v>
      </c>
      <c r="Q3464">
        <v>6.1626764319670597</v>
      </c>
      <c r="R3464">
        <v>6.3908390409922404</v>
      </c>
      <c r="S3464">
        <v>6.4967277988624703</v>
      </c>
      <c r="T3464">
        <v>5.2326817071049501</v>
      </c>
      <c r="U3464">
        <v>5.8650651060254404</v>
      </c>
      <c r="V3464">
        <v>4.8726316444660496</v>
      </c>
      <c r="W3464">
        <v>5.4222695169099202</v>
      </c>
      <c r="X3464">
        <v>5.3908804482947401</v>
      </c>
      <c r="Y3464">
        <v>0</v>
      </c>
    </row>
    <row r="3465" spans="1:25" x14ac:dyDescent="0.25">
      <c r="A3465">
        <v>3.8429769019412099</v>
      </c>
      <c r="B3465">
        <v>3.3711695375252302</v>
      </c>
      <c r="C3465">
        <v>3.39492435118144</v>
      </c>
      <c r="D3465">
        <v>3.02034699552993</v>
      </c>
      <c r="E3465">
        <v>3.2215921972024399</v>
      </c>
      <c r="F3465">
        <v>3.1758636400917801</v>
      </c>
      <c r="G3465">
        <v>3.8790771130545201</v>
      </c>
      <c r="H3465">
        <v>4.5715151898964796</v>
      </c>
      <c r="I3465">
        <v>5.52618066205061</v>
      </c>
      <c r="J3465">
        <v>5.1362565248611904</v>
      </c>
      <c r="K3465">
        <v>5.5696319860319603</v>
      </c>
      <c r="L3465">
        <v>3.85275684898374</v>
      </c>
      <c r="M3465">
        <v>6.3236254566389798</v>
      </c>
      <c r="N3465">
        <v>4.6377124836032202</v>
      </c>
      <c r="O3465">
        <v>5.6345809843893004</v>
      </c>
      <c r="P3465">
        <v>6.2265630331075998</v>
      </c>
      <c r="Q3465">
        <v>5.58953649768379</v>
      </c>
      <c r="R3465">
        <v>6.2952714930294897</v>
      </c>
      <c r="S3465">
        <v>6.61185535387256</v>
      </c>
      <c r="T3465">
        <v>5.2072024954089997</v>
      </c>
      <c r="U3465">
        <v>5.5040905977538097</v>
      </c>
      <c r="V3465">
        <v>5.0695768638575203</v>
      </c>
      <c r="W3465">
        <v>5.2519237197851201</v>
      </c>
      <c r="X3465">
        <v>5.0218270157485803</v>
      </c>
      <c r="Y3465">
        <v>0</v>
      </c>
    </row>
    <row r="3466" spans="1:25" x14ac:dyDescent="0.25">
      <c r="A3466">
        <v>4.1908605421051703</v>
      </c>
      <c r="B3466">
        <v>4.1175292706080704</v>
      </c>
      <c r="C3466">
        <v>3.1192850596263799</v>
      </c>
      <c r="D3466">
        <v>3.6970295793438401</v>
      </c>
      <c r="E3466">
        <v>3.4931893698094201</v>
      </c>
      <c r="F3466">
        <v>4.0287302683669699</v>
      </c>
      <c r="G3466">
        <v>3.5616833773411698</v>
      </c>
      <c r="H3466">
        <v>3.75203278339997</v>
      </c>
      <c r="I3466">
        <v>5.2939997737869202</v>
      </c>
      <c r="J3466">
        <v>4.4703043115893601</v>
      </c>
      <c r="K3466">
        <v>5.91314344508082</v>
      </c>
      <c r="L3466">
        <v>3.8721949414324799</v>
      </c>
      <c r="M3466">
        <v>6.2085472398397901</v>
      </c>
      <c r="N3466">
        <v>4.3347107320259903</v>
      </c>
      <c r="O3466">
        <v>5.4967211001039802</v>
      </c>
      <c r="P3466">
        <v>5.7844559479404998</v>
      </c>
      <c r="Q3466">
        <v>5.6092790786097897</v>
      </c>
      <c r="R3466">
        <v>6.3975861074424598</v>
      </c>
      <c r="S3466">
        <v>6.16945285653917</v>
      </c>
      <c r="T3466">
        <v>5.9496155640844197</v>
      </c>
      <c r="U3466">
        <v>5.6926689677938596</v>
      </c>
      <c r="V3466">
        <v>4.9551036059866496</v>
      </c>
      <c r="W3466">
        <v>5.9088235338951902</v>
      </c>
      <c r="X3466">
        <v>4.9856121165827698</v>
      </c>
      <c r="Y3466">
        <v>0</v>
      </c>
    </row>
    <row r="3467" spans="1:25" x14ac:dyDescent="0.25">
      <c r="A3467">
        <v>4.3381890520917903</v>
      </c>
      <c r="B3467">
        <v>3.6694581177446799</v>
      </c>
      <c r="C3467">
        <v>3.9250387246944798</v>
      </c>
      <c r="D3467">
        <v>3.3186173123339202</v>
      </c>
      <c r="E3467">
        <v>2.98569952649793</v>
      </c>
      <c r="F3467">
        <v>3.44684556660911</v>
      </c>
      <c r="G3467">
        <v>4.1582762451599597</v>
      </c>
      <c r="H3467">
        <v>4.4440060050355603</v>
      </c>
      <c r="I3467">
        <v>5.73907418273867</v>
      </c>
      <c r="J3467">
        <v>5.2670912214756296</v>
      </c>
      <c r="K3467">
        <v>5.0487658890015901</v>
      </c>
      <c r="L3467">
        <v>3.7561763518104798</v>
      </c>
      <c r="M3467">
        <v>6.3573843601478899</v>
      </c>
      <c r="N3467">
        <v>4.2571966039643696</v>
      </c>
      <c r="O3467">
        <v>5.5007041940650403</v>
      </c>
      <c r="P3467">
        <v>6.1219972602455597</v>
      </c>
      <c r="Q3467">
        <v>6.3399898071649501</v>
      </c>
      <c r="R3467">
        <v>6.5822836710139603</v>
      </c>
      <c r="S3467">
        <v>5.98833592997289</v>
      </c>
      <c r="T3467">
        <v>5.7129299344161799</v>
      </c>
      <c r="U3467">
        <v>5.18904014713838</v>
      </c>
      <c r="V3467">
        <v>5.1373344803785397</v>
      </c>
      <c r="W3467">
        <v>5.9520641436311799</v>
      </c>
      <c r="X3467">
        <v>5.33899194471251</v>
      </c>
      <c r="Y3467">
        <v>0</v>
      </c>
    </row>
    <row r="3468" spans="1:25" x14ac:dyDescent="0.25">
      <c r="A3468">
        <v>4.3933809992634201</v>
      </c>
      <c r="B3468">
        <v>3.98671683663878</v>
      </c>
      <c r="C3468">
        <v>3.7857545356814102</v>
      </c>
      <c r="D3468">
        <v>2.94444693866736</v>
      </c>
      <c r="E3468">
        <v>3.0174913732484301</v>
      </c>
      <c r="F3468">
        <v>3.3818228570122901</v>
      </c>
      <c r="G3468">
        <v>3.8278161662971399</v>
      </c>
      <c r="H3468">
        <v>3.5954229507997</v>
      </c>
      <c r="I3468">
        <v>4.99650157580023</v>
      </c>
      <c r="J3468">
        <v>5.2048970901580596</v>
      </c>
      <c r="K3468">
        <v>5.0739413772829103</v>
      </c>
      <c r="L3468">
        <v>3.8508900082790798</v>
      </c>
      <c r="M3468">
        <v>6.4270603717579897</v>
      </c>
      <c r="N3468">
        <v>4.6864575937159803</v>
      </c>
      <c r="O3468">
        <v>5.4588612034158501</v>
      </c>
      <c r="P3468">
        <v>5.7672056350795602</v>
      </c>
      <c r="Q3468">
        <v>5.7103035997085003</v>
      </c>
      <c r="R3468">
        <v>6.4420480030293499</v>
      </c>
      <c r="S3468">
        <v>6.5335381813469002</v>
      </c>
      <c r="T3468">
        <v>5.9288429092489103</v>
      </c>
      <c r="U3468">
        <v>5.2999904287913502</v>
      </c>
      <c r="V3468">
        <v>5.0974504067832704</v>
      </c>
      <c r="W3468">
        <v>5.7138460076078603</v>
      </c>
      <c r="X3468">
        <v>5.2304019871251599</v>
      </c>
      <c r="Y3468">
        <v>0</v>
      </c>
    </row>
    <row r="3469" spans="1:25" x14ac:dyDescent="0.25">
      <c r="A3469">
        <v>3.7953443601200298</v>
      </c>
      <c r="B3469">
        <v>3.9764216722633901</v>
      </c>
      <c r="C3469">
        <v>3.2537172148468598</v>
      </c>
      <c r="D3469">
        <v>3.4425321560404698</v>
      </c>
      <c r="E3469">
        <v>3.47182739891465</v>
      </c>
      <c r="F3469">
        <v>3.3295687998576899</v>
      </c>
      <c r="G3469">
        <v>3.55063937163243</v>
      </c>
      <c r="H3469">
        <v>4.0622019170483696</v>
      </c>
      <c r="I3469">
        <v>5.0823499013248696</v>
      </c>
      <c r="J3469">
        <v>5.2962780641786598</v>
      </c>
      <c r="K3469">
        <v>5.4846435102480404</v>
      </c>
      <c r="L3469">
        <v>3.9822495621822598</v>
      </c>
      <c r="M3469">
        <v>5.71511362214809</v>
      </c>
      <c r="N3469">
        <v>4.2765969691161096</v>
      </c>
      <c r="O3469">
        <v>5.8482499497022298</v>
      </c>
      <c r="P3469">
        <v>6.0204724041735096</v>
      </c>
      <c r="Q3469">
        <v>5.6658267146806898</v>
      </c>
      <c r="R3469">
        <v>6.5638701878510997</v>
      </c>
      <c r="S3469">
        <v>6.2508376520279496</v>
      </c>
      <c r="T3469">
        <v>5.1298117986516303</v>
      </c>
      <c r="U3469">
        <v>5.4474484810571697</v>
      </c>
      <c r="V3469">
        <v>5.32854028370968</v>
      </c>
      <c r="W3469">
        <v>5.8773857687393596</v>
      </c>
      <c r="X3469">
        <v>5.1053795356420002</v>
      </c>
      <c r="Y3469">
        <v>0</v>
      </c>
    </row>
    <row r="3470" spans="1:25" x14ac:dyDescent="0.25">
      <c r="A3470">
        <v>4.0779337915147202</v>
      </c>
      <c r="B3470">
        <v>3.9212968799720498</v>
      </c>
      <c r="C3470">
        <v>3.5879330260701301</v>
      </c>
      <c r="D3470">
        <v>3.0696390072695401</v>
      </c>
      <c r="E3470">
        <v>3.1934552123189399</v>
      </c>
      <c r="F3470">
        <v>3.6891750854938401</v>
      </c>
      <c r="G3470">
        <v>3.6396319188300099</v>
      </c>
      <c r="H3470">
        <v>3.5817090566385601</v>
      </c>
      <c r="I3470">
        <v>4.8806416774775601</v>
      </c>
      <c r="J3470">
        <v>4.4853144256190998</v>
      </c>
      <c r="K3470">
        <v>5.1409236587747902</v>
      </c>
      <c r="L3470">
        <v>3.7753939435132402</v>
      </c>
      <c r="M3470">
        <v>6.3830626707776998</v>
      </c>
      <c r="N3470">
        <v>4.13661126875754</v>
      </c>
      <c r="O3470">
        <v>5.8101874161653297</v>
      </c>
      <c r="P3470">
        <v>5.7376705531205001</v>
      </c>
      <c r="Q3470">
        <v>5.4849045724918399</v>
      </c>
      <c r="R3470">
        <v>6.4570396738113303</v>
      </c>
      <c r="S3470">
        <v>6.5519234851583104</v>
      </c>
      <c r="T3470">
        <v>5.2635211454993502</v>
      </c>
      <c r="U3470">
        <v>5.8605762401750603</v>
      </c>
      <c r="V3470">
        <v>5.64729271699135</v>
      </c>
      <c r="W3470">
        <v>5.6512574623177398</v>
      </c>
      <c r="X3470">
        <v>5.8580133580547802</v>
      </c>
      <c r="Y3470">
        <v>0</v>
      </c>
    </row>
    <row r="3471" spans="1:25" x14ac:dyDescent="0.25">
      <c r="A3471">
        <v>4.4901973319769102</v>
      </c>
      <c r="B3471">
        <v>3.7399314332748999</v>
      </c>
      <c r="C3471">
        <v>2.9931778209015101</v>
      </c>
      <c r="D3471">
        <v>3.1250991815540599</v>
      </c>
      <c r="E3471">
        <v>2.7548552456750399</v>
      </c>
      <c r="F3471">
        <v>4.0856135259816897</v>
      </c>
      <c r="G3471">
        <v>3.6409973705988801</v>
      </c>
      <c r="H3471">
        <v>3.98630277322727</v>
      </c>
      <c r="I3471">
        <v>5.3713130682313404</v>
      </c>
      <c r="J3471">
        <v>4.7167564475154</v>
      </c>
      <c r="K3471">
        <v>5.1200695234536502</v>
      </c>
      <c r="L3471">
        <v>3.8544547278619401</v>
      </c>
      <c r="M3471">
        <v>6.1190971517024701</v>
      </c>
      <c r="N3471">
        <v>4.4563113136279302</v>
      </c>
      <c r="O3471">
        <v>5.5466478343096801</v>
      </c>
      <c r="P3471">
        <v>6.3587864230593603</v>
      </c>
      <c r="Q3471">
        <v>5.94979675872582</v>
      </c>
      <c r="R3471">
        <v>6.7148337328051202</v>
      </c>
      <c r="S3471">
        <v>6.2764179320060203</v>
      </c>
      <c r="T3471">
        <v>5.7437928472843698</v>
      </c>
      <c r="U3471">
        <v>5.3654010231956804</v>
      </c>
      <c r="V3471">
        <v>5.3185110546678098</v>
      </c>
      <c r="W3471">
        <v>5.2552141858002903</v>
      </c>
      <c r="X3471">
        <v>5.4391039523265299</v>
      </c>
      <c r="Y3471">
        <v>0</v>
      </c>
    </row>
    <row r="3472" spans="1:25" x14ac:dyDescent="0.25">
      <c r="A3472">
        <v>4.1670798916102099</v>
      </c>
      <c r="B3472">
        <v>3.6067174362809702</v>
      </c>
      <c r="C3472">
        <v>3.0745310495584302</v>
      </c>
      <c r="D3472">
        <v>3.1536805238997498</v>
      </c>
      <c r="E3472">
        <v>3.3057892293791902</v>
      </c>
      <c r="F3472">
        <v>3.5458548451198499</v>
      </c>
      <c r="G3472">
        <v>3.47061690207582</v>
      </c>
      <c r="H3472">
        <v>3.73212548618217</v>
      </c>
      <c r="I3472">
        <v>5.2167315309898799</v>
      </c>
      <c r="J3472">
        <v>4.5015547028085203</v>
      </c>
      <c r="K3472">
        <v>5.2214209483504597</v>
      </c>
      <c r="L3472">
        <v>3.8053251157885999</v>
      </c>
      <c r="M3472">
        <v>5.7256680529492803</v>
      </c>
      <c r="N3472">
        <v>4.2932392658360303</v>
      </c>
      <c r="O3472">
        <v>4.96156749437149</v>
      </c>
      <c r="P3472">
        <v>6.6458883485420897</v>
      </c>
      <c r="Q3472">
        <v>6.3238640166708597</v>
      </c>
      <c r="R3472">
        <v>6.0787642069014103</v>
      </c>
      <c r="S3472">
        <v>6.5552828415199</v>
      </c>
      <c r="T3472">
        <v>6.0638744094538799</v>
      </c>
      <c r="U3472">
        <v>5.1902969882502603</v>
      </c>
      <c r="V3472">
        <v>5.6706464442512798</v>
      </c>
      <c r="W3472">
        <v>5.7645752260977403</v>
      </c>
      <c r="X3472">
        <v>5.69300135650409</v>
      </c>
      <c r="Y3472">
        <v>0</v>
      </c>
    </row>
    <row r="3473" spans="1:25" x14ac:dyDescent="0.25">
      <c r="A3473">
        <v>4.6575894301706198</v>
      </c>
      <c r="B3473">
        <v>3.34941434462249</v>
      </c>
      <c r="C3473">
        <v>3.5917643555693402</v>
      </c>
      <c r="D3473">
        <v>3.4467318681680799</v>
      </c>
      <c r="E3473">
        <v>3.0690384446487999</v>
      </c>
      <c r="F3473">
        <v>3.2918150601049199</v>
      </c>
      <c r="G3473">
        <v>3.9968646364996698</v>
      </c>
      <c r="H3473">
        <v>3.6729335623525201</v>
      </c>
      <c r="I3473">
        <v>4.9734331393262101</v>
      </c>
      <c r="J3473">
        <v>5.18125379733877</v>
      </c>
      <c r="K3473">
        <v>5.5973256889897796</v>
      </c>
      <c r="L3473">
        <v>3.61851115702187</v>
      </c>
      <c r="M3473">
        <v>6.3179379690265902</v>
      </c>
      <c r="N3473">
        <v>4.8618552221381002</v>
      </c>
      <c r="O3473">
        <v>5.58110516448337</v>
      </c>
      <c r="P3473">
        <v>5.82971380428119</v>
      </c>
      <c r="Q3473">
        <v>6.1901398759705302</v>
      </c>
      <c r="R3473">
        <v>6.4838558162561704</v>
      </c>
      <c r="S3473">
        <v>6.4786710376455003</v>
      </c>
      <c r="T3473">
        <v>5.3627184390885203</v>
      </c>
      <c r="U3473">
        <v>5.76876404396869</v>
      </c>
      <c r="V3473">
        <v>4.9350625530934398</v>
      </c>
      <c r="W3473">
        <v>5.6776114840476604</v>
      </c>
      <c r="X3473">
        <v>5.1468245802815504</v>
      </c>
      <c r="Y3473">
        <v>0</v>
      </c>
    </row>
    <row r="3474" spans="1:25" x14ac:dyDescent="0.25">
      <c r="A3474">
        <v>4.6639461252202601</v>
      </c>
      <c r="B3474">
        <v>3.4123236687354699</v>
      </c>
      <c r="C3474">
        <v>3.0341924733406</v>
      </c>
      <c r="D3474">
        <v>3.4503800964847202</v>
      </c>
      <c r="E3474">
        <v>3.3204451072688901</v>
      </c>
      <c r="F3474">
        <v>3.9337971679300598</v>
      </c>
      <c r="G3474">
        <v>4.0401903640690104</v>
      </c>
      <c r="H3474">
        <v>3.9874953408604199</v>
      </c>
      <c r="I3474">
        <v>5.4854414152709898</v>
      </c>
      <c r="J3474">
        <v>5.3886399045049496</v>
      </c>
      <c r="K3474">
        <v>5.1316797945928396</v>
      </c>
      <c r="L3474">
        <v>3.8352518131290001</v>
      </c>
      <c r="M3474">
        <v>5.8923821155334899</v>
      </c>
      <c r="N3474">
        <v>4.3193055737276103</v>
      </c>
      <c r="O3474">
        <v>5.0903874715065802</v>
      </c>
      <c r="P3474">
        <v>6.5573401039184196</v>
      </c>
      <c r="Q3474">
        <v>5.6650247697104401</v>
      </c>
      <c r="R3474">
        <v>6.4885844042962901</v>
      </c>
      <c r="S3474">
        <v>6.3362103118373101</v>
      </c>
      <c r="T3474">
        <v>5.1378924032834004</v>
      </c>
      <c r="U3474">
        <v>5.22929466708222</v>
      </c>
      <c r="V3474">
        <v>5.27031943705048</v>
      </c>
      <c r="W3474">
        <v>5.7637058608929799</v>
      </c>
      <c r="X3474">
        <v>5.8091742924983798</v>
      </c>
      <c r="Y3474">
        <v>0</v>
      </c>
    </row>
    <row r="3475" spans="1:25" x14ac:dyDescent="0.25">
      <c r="A3475">
        <v>4.3555717011566299</v>
      </c>
      <c r="B3475">
        <v>3.7640088693898801</v>
      </c>
      <c r="C3475">
        <v>3.9594278038195498</v>
      </c>
      <c r="D3475">
        <v>2.7638300708447798</v>
      </c>
      <c r="E3475">
        <v>3.5194430579527101</v>
      </c>
      <c r="F3475">
        <v>4.0159164797477898</v>
      </c>
      <c r="G3475">
        <v>3.4219609909785098</v>
      </c>
      <c r="H3475">
        <v>4.1098440293470704</v>
      </c>
      <c r="I3475">
        <v>5.3689688389198</v>
      </c>
      <c r="J3475">
        <v>4.98695749337901</v>
      </c>
      <c r="K3475">
        <v>5.0152971529464896</v>
      </c>
      <c r="L3475">
        <v>4.12320231737562</v>
      </c>
      <c r="M3475">
        <v>6.21476526180383</v>
      </c>
      <c r="N3475">
        <v>4.1712604910235997</v>
      </c>
      <c r="O3475">
        <v>4.9339398836439203</v>
      </c>
      <c r="P3475">
        <v>6.2305496015907096</v>
      </c>
      <c r="Q3475">
        <v>6.0714329284817303</v>
      </c>
      <c r="R3475">
        <v>6.6873817869241803</v>
      </c>
      <c r="S3475">
        <v>6.1472263839547896</v>
      </c>
      <c r="T3475">
        <v>5.6366831787083997</v>
      </c>
      <c r="U3475">
        <v>6.0089339521451901</v>
      </c>
      <c r="V3475">
        <v>4.9523962069468004</v>
      </c>
      <c r="W3475">
        <v>5.8589596002756101</v>
      </c>
      <c r="X3475">
        <v>5.61255551951316</v>
      </c>
      <c r="Y3475">
        <v>0</v>
      </c>
    </row>
    <row r="3476" spans="1:25" x14ac:dyDescent="0.25">
      <c r="A3476">
        <v>3.7762744955636398</v>
      </c>
      <c r="B3476">
        <v>3.1851165708160698</v>
      </c>
      <c r="C3476">
        <v>3.0645602113950399</v>
      </c>
      <c r="D3476">
        <v>3.2897384087782502</v>
      </c>
      <c r="E3476">
        <v>2.9351195375848098</v>
      </c>
      <c r="F3476">
        <v>3.9135175314595601</v>
      </c>
      <c r="G3476">
        <v>4.0614008444877898</v>
      </c>
      <c r="H3476">
        <v>4.2288610557637503</v>
      </c>
      <c r="I3476">
        <v>5.0171374691858102</v>
      </c>
      <c r="J3476">
        <v>5.2748750409084701</v>
      </c>
      <c r="K3476">
        <v>5.3899047391766901</v>
      </c>
      <c r="L3476">
        <v>3.8700896532212901</v>
      </c>
      <c r="M3476">
        <v>6.1827549623442897</v>
      </c>
      <c r="N3476">
        <v>4.5249803729871898</v>
      </c>
      <c r="O3476">
        <v>5.0060144061582799</v>
      </c>
      <c r="P3476">
        <v>6.2773509384049904</v>
      </c>
      <c r="Q3476">
        <v>5.6430088104354796</v>
      </c>
      <c r="R3476">
        <v>6.3295618236241298</v>
      </c>
      <c r="S3476">
        <v>6.3471049374286101</v>
      </c>
      <c r="T3476">
        <v>5.6599104397898303</v>
      </c>
      <c r="U3476">
        <v>5.2007568519934999</v>
      </c>
      <c r="V3476">
        <v>5.46006215743743</v>
      </c>
      <c r="W3476">
        <v>5.4815820875715797</v>
      </c>
      <c r="X3476">
        <v>4.99735537126762</v>
      </c>
      <c r="Y3476">
        <v>0</v>
      </c>
    </row>
    <row r="3477" spans="1:25" x14ac:dyDescent="0.25">
      <c r="A3477">
        <v>4.3336638438471198</v>
      </c>
      <c r="B3477">
        <v>4.1120383847409396</v>
      </c>
      <c r="C3477">
        <v>3.7515330307072499</v>
      </c>
      <c r="D3477">
        <v>3.6608858045111301</v>
      </c>
      <c r="E3477">
        <v>2.6689449992369898</v>
      </c>
      <c r="F3477">
        <v>3.18220709547706</v>
      </c>
      <c r="G3477">
        <v>4.2165857914561</v>
      </c>
      <c r="H3477">
        <v>3.7495190772825699</v>
      </c>
      <c r="I3477">
        <v>5.4649771288919098</v>
      </c>
      <c r="J3477">
        <v>4.7363125521282301</v>
      </c>
      <c r="K3477">
        <v>5.4430980574937902</v>
      </c>
      <c r="L3477">
        <v>3.7978996379170198</v>
      </c>
      <c r="M3477">
        <v>6.0859738489461401</v>
      </c>
      <c r="N3477">
        <v>4.7680709627126303</v>
      </c>
      <c r="O3477">
        <v>5.5595390002088703</v>
      </c>
      <c r="P3477">
        <v>5.8239925633940697</v>
      </c>
      <c r="Q3477">
        <v>5.7497151042787698</v>
      </c>
      <c r="R3477">
        <v>5.9166023038088396</v>
      </c>
      <c r="S3477">
        <v>6.7447756342341503</v>
      </c>
      <c r="T3477">
        <v>5.5766557105518704</v>
      </c>
      <c r="U3477">
        <v>5.2245613813798002</v>
      </c>
      <c r="V3477">
        <v>5.1304127809817999</v>
      </c>
      <c r="W3477">
        <v>6.0150034218418504</v>
      </c>
      <c r="X3477">
        <v>5.3079529770827198</v>
      </c>
      <c r="Y3477">
        <v>0</v>
      </c>
    </row>
    <row r="3478" spans="1:25" x14ac:dyDescent="0.25">
      <c r="A3478">
        <v>3.7757808638100498</v>
      </c>
      <c r="B3478">
        <v>3.7076845695926202</v>
      </c>
      <c r="C3478">
        <v>3.0014639324422401</v>
      </c>
      <c r="D3478">
        <v>2.8077043410831299</v>
      </c>
      <c r="E3478">
        <v>3.1429921875096798</v>
      </c>
      <c r="F3478">
        <v>3.3095785469611099</v>
      </c>
      <c r="G3478">
        <v>4.3417244664368599</v>
      </c>
      <c r="H3478">
        <v>4.1709515193504298</v>
      </c>
      <c r="I3478">
        <v>5.5702994412793103</v>
      </c>
      <c r="J3478">
        <v>4.9555806113659804</v>
      </c>
      <c r="K3478">
        <v>5.5076918646525801</v>
      </c>
      <c r="L3478">
        <v>3.9730093511598401</v>
      </c>
      <c r="M3478">
        <v>5.8525656370852799</v>
      </c>
      <c r="N3478">
        <v>4.4255555651111704</v>
      </c>
      <c r="O3478">
        <v>5.3393643988705701</v>
      </c>
      <c r="P3478">
        <v>6.2947929878062503</v>
      </c>
      <c r="Q3478">
        <v>5.6681319748302297</v>
      </c>
      <c r="R3478">
        <v>6.6815204485775004</v>
      </c>
      <c r="S3478">
        <v>6.56567374221357</v>
      </c>
      <c r="T3478">
        <v>5.7170197407068803</v>
      </c>
      <c r="U3478">
        <v>5.3970910182240504</v>
      </c>
      <c r="V3478">
        <v>5.5349644998788401</v>
      </c>
      <c r="W3478">
        <v>5.2576952249180904</v>
      </c>
      <c r="X3478">
        <v>4.9575396437572303</v>
      </c>
      <c r="Y3478">
        <v>0</v>
      </c>
    </row>
    <row r="3479" spans="1:25" x14ac:dyDescent="0.25">
      <c r="A3479">
        <v>3.9838163389236301</v>
      </c>
      <c r="B3479">
        <v>3.3713705313231701</v>
      </c>
      <c r="C3479">
        <v>3.0177874187652098</v>
      </c>
      <c r="D3479">
        <v>3.2886581010781502</v>
      </c>
      <c r="E3479">
        <v>2.80889611808474</v>
      </c>
      <c r="F3479">
        <v>3.6700791263180399</v>
      </c>
      <c r="G3479">
        <v>3.5161467974726599</v>
      </c>
      <c r="H3479">
        <v>4.2382091745092696</v>
      </c>
      <c r="I3479">
        <v>5.8373124488843704</v>
      </c>
      <c r="J3479">
        <v>4.9480076272935802</v>
      </c>
      <c r="K3479">
        <v>5.1972407366425601</v>
      </c>
      <c r="L3479">
        <v>4.23431004937013</v>
      </c>
      <c r="M3479">
        <v>6.2857625379209496</v>
      </c>
      <c r="N3479">
        <v>4.2246667687460597</v>
      </c>
      <c r="O3479">
        <v>5.2169604906556399</v>
      </c>
      <c r="P3479">
        <v>5.8600875519638604</v>
      </c>
      <c r="Q3479">
        <v>5.5325180802744702</v>
      </c>
      <c r="R3479">
        <v>6.6992451938316897</v>
      </c>
      <c r="S3479">
        <v>6.5695730005508004</v>
      </c>
      <c r="T3479">
        <v>5.4354043992094203</v>
      </c>
      <c r="U3479">
        <v>5.44264848253267</v>
      </c>
      <c r="V3479">
        <v>5.2174427311589904</v>
      </c>
      <c r="W3479">
        <v>6.0044561231011402</v>
      </c>
      <c r="X3479">
        <v>5.7766395832870501</v>
      </c>
      <c r="Y3479">
        <v>0</v>
      </c>
    </row>
    <row r="3480" spans="1:25" x14ac:dyDescent="0.25">
      <c r="A3480">
        <v>3.8760422378074901</v>
      </c>
      <c r="B3480">
        <v>3.3575254459372901</v>
      </c>
      <c r="C3480">
        <v>3.8357058127997701</v>
      </c>
      <c r="D3480">
        <v>2.9009941916137101</v>
      </c>
      <c r="E3480">
        <v>2.9236027252965902</v>
      </c>
      <c r="F3480">
        <v>3.4329853884189401</v>
      </c>
      <c r="G3480">
        <v>3.9745068213865999</v>
      </c>
      <c r="H3480">
        <v>4.2121701993999503</v>
      </c>
      <c r="I3480">
        <v>5.4195242297686397</v>
      </c>
      <c r="J3480">
        <v>5.4269492374514199</v>
      </c>
      <c r="K3480">
        <v>5.2663432623847601</v>
      </c>
      <c r="L3480">
        <v>4.1576715920201597</v>
      </c>
      <c r="M3480">
        <v>5.9892302808752103</v>
      </c>
      <c r="N3480">
        <v>3.9894522577531899</v>
      </c>
      <c r="O3480">
        <v>5.5381387797513399</v>
      </c>
      <c r="P3480">
        <v>5.9759028523046602</v>
      </c>
      <c r="Q3480">
        <v>5.9673281123658501</v>
      </c>
      <c r="R3480">
        <v>6.1164448736234203</v>
      </c>
      <c r="S3480">
        <v>6.3894939464673302</v>
      </c>
      <c r="T3480">
        <v>5.5555283808964102</v>
      </c>
      <c r="U3480">
        <v>5.1161480177271104</v>
      </c>
      <c r="V3480">
        <v>5.4628288940301797</v>
      </c>
      <c r="W3480">
        <v>5.8369111483019003</v>
      </c>
      <c r="X3480">
        <v>5.7147452118869504</v>
      </c>
      <c r="Y3480">
        <v>0</v>
      </c>
    </row>
    <row r="3481" spans="1:25" x14ac:dyDescent="0.25">
      <c r="A3481">
        <v>4.4890677424747603</v>
      </c>
      <c r="B3481">
        <v>3.4048763939070299</v>
      </c>
      <c r="C3481">
        <v>3.47237630605902</v>
      </c>
      <c r="D3481">
        <v>3.5560272256288501</v>
      </c>
      <c r="E3481">
        <v>2.7609019010334701</v>
      </c>
      <c r="F3481">
        <v>3.19202594341695</v>
      </c>
      <c r="G3481">
        <v>3.9532640162084101</v>
      </c>
      <c r="H3481">
        <v>3.7497036215055299</v>
      </c>
      <c r="I3481">
        <v>5.2991825409770899</v>
      </c>
      <c r="J3481">
        <v>4.7208311645243102</v>
      </c>
      <c r="K3481">
        <v>5.9050384002544503</v>
      </c>
      <c r="L3481">
        <v>3.90787909671818</v>
      </c>
      <c r="M3481">
        <v>5.76549705043504</v>
      </c>
      <c r="N3481">
        <v>4.7977756568184304</v>
      </c>
      <c r="O3481">
        <v>5.5068132708890998</v>
      </c>
      <c r="P3481">
        <v>5.7431118504522898</v>
      </c>
      <c r="Q3481">
        <v>6.1557160106665298</v>
      </c>
      <c r="R3481">
        <v>6.1092367312192097</v>
      </c>
      <c r="S3481">
        <v>6.6033283452235301</v>
      </c>
      <c r="T3481">
        <v>5.475239959524</v>
      </c>
      <c r="U3481">
        <v>5.8276418853098404</v>
      </c>
      <c r="V3481">
        <v>4.9505414217672898</v>
      </c>
      <c r="W3481">
        <v>5.2289974431092903</v>
      </c>
      <c r="X3481">
        <v>5.9092345489422202</v>
      </c>
      <c r="Y3481">
        <v>0</v>
      </c>
    </row>
    <row r="3482" spans="1:25" x14ac:dyDescent="0.25">
      <c r="A3482">
        <v>4.2162414741393803</v>
      </c>
      <c r="B3482">
        <v>3.6899725748115699</v>
      </c>
      <c r="C3482">
        <v>3.4392234210178501</v>
      </c>
      <c r="D3482">
        <v>3.3498894869133502</v>
      </c>
      <c r="E3482">
        <v>3.0401179069958202</v>
      </c>
      <c r="F3482">
        <v>3.8223065609379501</v>
      </c>
      <c r="G3482">
        <v>3.7663251337496999</v>
      </c>
      <c r="H3482">
        <v>3.7905988695924799</v>
      </c>
      <c r="I3482">
        <v>5.8583317735187901</v>
      </c>
      <c r="J3482">
        <v>5.3294738788801403</v>
      </c>
      <c r="K3482">
        <v>4.9384636505027304</v>
      </c>
      <c r="L3482">
        <v>4.2087475343681202</v>
      </c>
      <c r="M3482">
        <v>6.23791610168914</v>
      </c>
      <c r="N3482">
        <v>4.5587677244911298</v>
      </c>
      <c r="O3482">
        <v>5.59529443936853</v>
      </c>
      <c r="P3482">
        <v>5.8790723487933096</v>
      </c>
      <c r="Q3482">
        <v>5.7755598028565398</v>
      </c>
      <c r="R3482">
        <v>6.1993253177963599</v>
      </c>
      <c r="S3482">
        <v>6.2583050889020502</v>
      </c>
      <c r="T3482">
        <v>5.1051240843658201</v>
      </c>
      <c r="U3482">
        <v>5.7867607879274496</v>
      </c>
      <c r="V3482">
        <v>4.7844301141372698</v>
      </c>
      <c r="W3482">
        <v>5.2388924880413903</v>
      </c>
      <c r="X3482">
        <v>5.4048723459703298</v>
      </c>
      <c r="Y3482">
        <v>0</v>
      </c>
    </row>
    <row r="3483" spans="1:25" x14ac:dyDescent="0.25">
      <c r="A3483">
        <v>4.0658954743096496</v>
      </c>
      <c r="B3483">
        <v>3.9849065530705898</v>
      </c>
      <c r="C3483">
        <v>3.4812054156957601</v>
      </c>
      <c r="D3483">
        <v>3.2764352938689201</v>
      </c>
      <c r="E3483">
        <v>2.8287627962306301</v>
      </c>
      <c r="F3483">
        <v>4.0740827293870199</v>
      </c>
      <c r="G3483">
        <v>3.4278747825962901</v>
      </c>
      <c r="H3483">
        <v>4.29522352974345</v>
      </c>
      <c r="I3483">
        <v>5.7080484738470396</v>
      </c>
      <c r="J3483">
        <v>5.41999768276012</v>
      </c>
      <c r="K3483">
        <v>5.2215203488852104</v>
      </c>
      <c r="L3483">
        <v>4.1441389620797802</v>
      </c>
      <c r="M3483">
        <v>5.7834904172612696</v>
      </c>
      <c r="N3483">
        <v>4.1196909168285698</v>
      </c>
      <c r="O3483">
        <v>5.46670734672617</v>
      </c>
      <c r="P3483">
        <v>5.9953103807507402</v>
      </c>
      <c r="Q3483">
        <v>6.1034086959049798</v>
      </c>
      <c r="R3483">
        <v>6.6155771944308599</v>
      </c>
      <c r="S3483">
        <v>6.2690869162307896</v>
      </c>
      <c r="T3483">
        <v>5.5797135685600701</v>
      </c>
      <c r="U3483">
        <v>5.6478572702839003</v>
      </c>
      <c r="V3483">
        <v>5.03581958820088</v>
      </c>
      <c r="W3483">
        <v>5.5863532509689096</v>
      </c>
      <c r="X3483">
        <v>5.5339870245708704</v>
      </c>
      <c r="Y3483">
        <v>0</v>
      </c>
    </row>
    <row r="3484" spans="1:25" x14ac:dyDescent="0.25">
      <c r="A3484">
        <v>4.5836930121498796</v>
      </c>
      <c r="B3484">
        <v>4.0170859372032703</v>
      </c>
      <c r="C3484">
        <v>3.6992568938921</v>
      </c>
      <c r="D3484">
        <v>2.9102224899865101</v>
      </c>
      <c r="E3484">
        <v>3.28031264530135</v>
      </c>
      <c r="F3484">
        <v>3.9640694327143899</v>
      </c>
      <c r="G3484">
        <v>3.4240355315651101</v>
      </c>
      <c r="H3484">
        <v>4.4334899205931801</v>
      </c>
      <c r="I3484">
        <v>5.5844950654165801</v>
      </c>
      <c r="J3484">
        <v>4.9851813802651899</v>
      </c>
      <c r="K3484">
        <v>4.9680232801554203</v>
      </c>
      <c r="L3484">
        <v>3.7307946796170501</v>
      </c>
      <c r="M3484">
        <v>6.4358833298434197</v>
      </c>
      <c r="N3484">
        <v>4.8673628820227597</v>
      </c>
      <c r="O3484">
        <v>5.0050849430044204</v>
      </c>
      <c r="P3484">
        <v>6.0417110556782303</v>
      </c>
      <c r="Q3484">
        <v>6.1396170765777596</v>
      </c>
      <c r="R3484">
        <v>6.6416204142935502</v>
      </c>
      <c r="S3484">
        <v>6.2302716133961402</v>
      </c>
      <c r="T3484">
        <v>6.00562689153527</v>
      </c>
      <c r="U3484">
        <v>5.4485473926670496</v>
      </c>
      <c r="V3484">
        <v>4.8869993309683304</v>
      </c>
      <c r="W3484">
        <v>5.4411989348130696</v>
      </c>
      <c r="X3484">
        <v>4.9865688585641799</v>
      </c>
      <c r="Y3484">
        <v>0</v>
      </c>
    </row>
    <row r="3485" spans="1:25" x14ac:dyDescent="0.25">
      <c r="A3485">
        <v>3.7745156719441399</v>
      </c>
      <c r="B3485">
        <v>4.0880202878362004</v>
      </c>
      <c r="C3485">
        <v>3.1731138482022399</v>
      </c>
      <c r="D3485">
        <v>3.0651926947283501</v>
      </c>
      <c r="E3485">
        <v>3.60940345227593</v>
      </c>
      <c r="F3485">
        <v>3.5069904269359999</v>
      </c>
      <c r="G3485">
        <v>4.10152081092565</v>
      </c>
      <c r="H3485">
        <v>4.3150107049054203</v>
      </c>
      <c r="I3485">
        <v>4.9957087086885998</v>
      </c>
      <c r="J3485">
        <v>4.91636876081889</v>
      </c>
      <c r="K3485">
        <v>5.8178540528012102</v>
      </c>
      <c r="L3485">
        <v>4.3715594260813697</v>
      </c>
      <c r="M3485">
        <v>6.59750626064264</v>
      </c>
      <c r="N3485">
        <v>4.0787787593487197</v>
      </c>
      <c r="O3485">
        <v>5.4577351549013597</v>
      </c>
      <c r="P3485">
        <v>6.2725459211886996</v>
      </c>
      <c r="Q3485">
        <v>5.4015143545404003</v>
      </c>
      <c r="R3485">
        <v>6.0805501128807</v>
      </c>
      <c r="S3485">
        <v>6.0301352561088404</v>
      </c>
      <c r="T3485">
        <v>5.3405322715250403</v>
      </c>
      <c r="U3485">
        <v>5.3063539090431</v>
      </c>
      <c r="V3485">
        <v>4.9196595876594804</v>
      </c>
      <c r="W3485">
        <v>5.6993036797326697</v>
      </c>
      <c r="X3485">
        <v>5.12812566886657</v>
      </c>
      <c r="Y3485">
        <v>0</v>
      </c>
    </row>
    <row r="3486" spans="1:25" x14ac:dyDescent="0.25">
      <c r="A3486">
        <v>4.3639125482269101</v>
      </c>
      <c r="B3486">
        <v>3.38607382862617</v>
      </c>
      <c r="C3486">
        <v>3.7509025095287201</v>
      </c>
      <c r="D3486">
        <v>2.9784076433183699</v>
      </c>
      <c r="E3486">
        <v>2.67162277843298</v>
      </c>
      <c r="F3486">
        <v>3.6560867344191399</v>
      </c>
      <c r="G3486">
        <v>3.4411841860247598</v>
      </c>
      <c r="H3486">
        <v>4.3229987188754002</v>
      </c>
      <c r="I3486">
        <v>5.6263860414843698</v>
      </c>
      <c r="J3486">
        <v>4.9340118614931097</v>
      </c>
      <c r="K3486">
        <v>5.2860388458868099</v>
      </c>
      <c r="L3486">
        <v>3.4440383635528602</v>
      </c>
      <c r="M3486">
        <v>6.4152276822524401</v>
      </c>
      <c r="N3486">
        <v>4.5839609176910603</v>
      </c>
      <c r="O3486">
        <v>5.6305976294838</v>
      </c>
      <c r="P3486">
        <v>5.8747591933108403</v>
      </c>
      <c r="Q3486">
        <v>6.3688656858007198</v>
      </c>
      <c r="R3486">
        <v>6.3554972950127802</v>
      </c>
      <c r="S3486">
        <v>6.3356711970730499</v>
      </c>
      <c r="T3486">
        <v>5.7465472996570197</v>
      </c>
      <c r="U3486">
        <v>5.79862042098347</v>
      </c>
      <c r="V3486">
        <v>5.6554163087456804</v>
      </c>
      <c r="W3486">
        <v>5.0824556016378901</v>
      </c>
      <c r="X3486">
        <v>5.6079724049609103</v>
      </c>
      <c r="Y3486">
        <v>0</v>
      </c>
    </row>
    <row r="3487" spans="1:25" x14ac:dyDescent="0.25">
      <c r="A3487">
        <v>4.5093758565251703</v>
      </c>
      <c r="B3487">
        <v>3.1405209218275298</v>
      </c>
      <c r="C3487">
        <v>3.95838730684545</v>
      </c>
      <c r="D3487">
        <v>3.19066587230042</v>
      </c>
      <c r="E3487">
        <v>3.3581689265411798</v>
      </c>
      <c r="F3487">
        <v>3.3917529226951602</v>
      </c>
      <c r="G3487">
        <v>4.12493386351633</v>
      </c>
      <c r="H3487">
        <v>3.5991236605829702</v>
      </c>
      <c r="I3487">
        <v>5.0246400160890499</v>
      </c>
      <c r="J3487">
        <v>5.0819367275992802</v>
      </c>
      <c r="K3487">
        <v>5.0351238829556602</v>
      </c>
      <c r="L3487">
        <v>4.3239750086703301</v>
      </c>
      <c r="M3487">
        <v>6.4748193347099701</v>
      </c>
      <c r="N3487">
        <v>4.2513214379852604</v>
      </c>
      <c r="O3487">
        <v>5.4450494825070299</v>
      </c>
      <c r="P3487">
        <v>5.9960746659333299</v>
      </c>
      <c r="Q3487">
        <v>5.6053494140057198</v>
      </c>
      <c r="R3487">
        <v>6.0747397958352698</v>
      </c>
      <c r="S3487">
        <v>6.2438827321451802</v>
      </c>
      <c r="T3487">
        <v>5.25656867483867</v>
      </c>
      <c r="U3487">
        <v>5.2271499581778</v>
      </c>
      <c r="V3487">
        <v>5.1958226110201799</v>
      </c>
      <c r="W3487">
        <v>5.9788312594625204</v>
      </c>
      <c r="X3487">
        <v>5.1028661954462597</v>
      </c>
      <c r="Y3487">
        <v>0</v>
      </c>
    </row>
    <row r="3488" spans="1:25" x14ac:dyDescent="0.25">
      <c r="A3488">
        <v>4.7263200982154601</v>
      </c>
      <c r="B3488">
        <v>3.21651783110249</v>
      </c>
      <c r="C3488">
        <v>3.4665743055063598</v>
      </c>
      <c r="D3488">
        <v>2.9104706118359802</v>
      </c>
      <c r="E3488">
        <v>2.7326648799278899</v>
      </c>
      <c r="F3488">
        <v>3.7419159206785002</v>
      </c>
      <c r="G3488">
        <v>3.57117164435178</v>
      </c>
      <c r="H3488">
        <v>4.0735343493473097</v>
      </c>
      <c r="I3488">
        <v>5.5140573961691697</v>
      </c>
      <c r="J3488">
        <v>4.7793387491381996</v>
      </c>
      <c r="K3488">
        <v>5.7108738137922197</v>
      </c>
      <c r="L3488">
        <v>3.7556662996571699</v>
      </c>
      <c r="M3488">
        <v>6.6433819022283904</v>
      </c>
      <c r="N3488">
        <v>4.4725863245450803</v>
      </c>
      <c r="O3488">
        <v>5.4517139430036199</v>
      </c>
      <c r="P3488">
        <v>5.9434041311567896</v>
      </c>
      <c r="Q3488">
        <v>5.818868285942</v>
      </c>
      <c r="R3488">
        <v>6.5696247217249804</v>
      </c>
      <c r="S3488">
        <v>6.59633613209202</v>
      </c>
      <c r="T3488">
        <v>5.7028886358696598</v>
      </c>
      <c r="U3488">
        <v>5.3943744986914703</v>
      </c>
      <c r="V3488">
        <v>5.5760527767388899</v>
      </c>
      <c r="W3488">
        <v>5.8668267761272599</v>
      </c>
      <c r="X3488">
        <v>5.2484206963914399</v>
      </c>
      <c r="Y3488">
        <v>0</v>
      </c>
    </row>
    <row r="3489" spans="1:25" x14ac:dyDescent="0.25">
      <c r="A3489">
        <v>4.21283459741045</v>
      </c>
      <c r="B3489">
        <v>3.9961261620124402</v>
      </c>
      <c r="C3489">
        <v>3.6825278414897502</v>
      </c>
      <c r="D3489">
        <v>3.2798174287438799</v>
      </c>
      <c r="E3489">
        <v>3.1245765608677498</v>
      </c>
      <c r="F3489">
        <v>3.2406316310013801</v>
      </c>
      <c r="G3489">
        <v>3.8608121889456601</v>
      </c>
      <c r="H3489">
        <v>4.4504425783033001</v>
      </c>
      <c r="I3489">
        <v>5.2037668800502503</v>
      </c>
      <c r="J3489">
        <v>5.0392283461219902</v>
      </c>
      <c r="K3489">
        <v>4.9610520948321799</v>
      </c>
      <c r="L3489">
        <v>3.8281230667444301</v>
      </c>
      <c r="M3489">
        <v>6.4320452844684803</v>
      </c>
      <c r="N3489">
        <v>4.1182148545374</v>
      </c>
      <c r="O3489">
        <v>5.4880283602719802</v>
      </c>
      <c r="P3489">
        <v>5.6891056827588198</v>
      </c>
      <c r="Q3489">
        <v>5.8025902104961498</v>
      </c>
      <c r="R3489">
        <v>6.49295430094522</v>
      </c>
      <c r="S3489">
        <v>6.7003375468933299</v>
      </c>
      <c r="T3489">
        <v>6.0765243264198201</v>
      </c>
      <c r="U3489">
        <v>5.9788951992491004</v>
      </c>
      <c r="V3489">
        <v>5.3124369790915198</v>
      </c>
      <c r="W3489">
        <v>5.6361443272779397</v>
      </c>
      <c r="X3489">
        <v>4.99780363619168</v>
      </c>
      <c r="Y3489">
        <v>0</v>
      </c>
    </row>
    <row r="3490" spans="1:25" x14ac:dyDescent="0.25">
      <c r="A3490">
        <v>4.5465997739462898</v>
      </c>
      <c r="B3490">
        <v>3.4828330231326601</v>
      </c>
      <c r="C3490">
        <v>3.9298991205601701</v>
      </c>
      <c r="D3490">
        <v>3.1708750656924498</v>
      </c>
      <c r="E3490">
        <v>2.8623290474831098</v>
      </c>
      <c r="F3490">
        <v>3.7389619643579399</v>
      </c>
      <c r="G3490">
        <v>4.1183756507673799</v>
      </c>
      <c r="H3490">
        <v>3.7665965086225301</v>
      </c>
      <c r="I3490">
        <v>5.7373375191508602</v>
      </c>
      <c r="J3490">
        <v>5.0907396289440996</v>
      </c>
      <c r="K3490">
        <v>5.3232270456607704</v>
      </c>
      <c r="L3490">
        <v>3.7309013249949299</v>
      </c>
      <c r="M3490">
        <v>5.95861477908071</v>
      </c>
      <c r="N3490">
        <v>4.2837859711858099</v>
      </c>
      <c r="O3490">
        <v>5.3834712321438598</v>
      </c>
      <c r="P3490">
        <v>6.5401689949706698</v>
      </c>
      <c r="Q3490">
        <v>5.4712496928155803</v>
      </c>
      <c r="R3490">
        <v>6.8012920310998597</v>
      </c>
      <c r="S3490">
        <v>6.7360929376920504</v>
      </c>
      <c r="T3490">
        <v>5.2837372654834898</v>
      </c>
      <c r="U3490">
        <v>5.5798665586192504</v>
      </c>
      <c r="V3490">
        <v>5.6936144157722097</v>
      </c>
      <c r="W3490">
        <v>5.8486687325424898</v>
      </c>
      <c r="X3490">
        <v>5.4284720121353098</v>
      </c>
      <c r="Y3490">
        <v>0</v>
      </c>
    </row>
    <row r="3491" spans="1:25" x14ac:dyDescent="0.25">
      <c r="A3491">
        <v>4.5318752486059797</v>
      </c>
      <c r="B3491">
        <v>4.1375943828307697</v>
      </c>
      <c r="C3491">
        <v>3.7855310377111899</v>
      </c>
      <c r="D3491">
        <v>3.48221138218809</v>
      </c>
      <c r="E3491">
        <v>2.66865326776158</v>
      </c>
      <c r="F3491">
        <v>3.2452556220755202</v>
      </c>
      <c r="G3491">
        <v>4.20607488867127</v>
      </c>
      <c r="H3491">
        <v>3.6002396399711998</v>
      </c>
      <c r="I3491">
        <v>5.4745096065236298</v>
      </c>
      <c r="J3491">
        <v>5.0884783987094497</v>
      </c>
      <c r="K3491">
        <v>5.8228114863323501</v>
      </c>
      <c r="L3491">
        <v>3.7752037712600601</v>
      </c>
      <c r="M3491">
        <v>6.3981322933015603</v>
      </c>
      <c r="N3491">
        <v>4.9290477045106096</v>
      </c>
      <c r="O3491">
        <v>5.0492937588494602</v>
      </c>
      <c r="P3491">
        <v>6.2814715985109704</v>
      </c>
      <c r="Q3491">
        <v>5.8641801871318204</v>
      </c>
      <c r="R3491">
        <v>5.9264415421495604</v>
      </c>
      <c r="S3491">
        <v>6.7050463156126296</v>
      </c>
      <c r="T3491">
        <v>5.3003286014397304</v>
      </c>
      <c r="U3491">
        <v>5.1591258858610898</v>
      </c>
      <c r="V3491">
        <v>5.5501708585990404</v>
      </c>
      <c r="W3491">
        <v>5.7964160305026002</v>
      </c>
      <c r="X3491">
        <v>5.6275867426724204</v>
      </c>
      <c r="Y3491">
        <v>0</v>
      </c>
    </row>
    <row r="3492" spans="1:25" x14ac:dyDescent="0.25">
      <c r="A3492">
        <v>4.6352436316482102</v>
      </c>
      <c r="B3492">
        <v>3.1471983276392899</v>
      </c>
      <c r="C3492">
        <v>3.5917627395645599</v>
      </c>
      <c r="D3492">
        <v>3.2923079546692602</v>
      </c>
      <c r="E3492">
        <v>2.7744333171070199</v>
      </c>
      <c r="F3492">
        <v>3.87753310611774</v>
      </c>
      <c r="G3492">
        <v>3.7332826763642801</v>
      </c>
      <c r="H3492">
        <v>4.0009673434926203</v>
      </c>
      <c r="I3492">
        <v>5.54502824148088</v>
      </c>
      <c r="J3492">
        <v>4.7400024804462602</v>
      </c>
      <c r="K3492">
        <v>5.4228176945068798</v>
      </c>
      <c r="L3492">
        <v>3.8506799276322798</v>
      </c>
      <c r="M3492">
        <v>5.9603133372818</v>
      </c>
      <c r="N3492">
        <v>4.3683094069187502</v>
      </c>
      <c r="O3492">
        <v>5.3091034617265596</v>
      </c>
      <c r="P3492">
        <v>5.71286046572523</v>
      </c>
      <c r="Q3492">
        <v>5.5552523737518298</v>
      </c>
      <c r="R3492">
        <v>6.6844676315199898</v>
      </c>
      <c r="S3492">
        <v>5.9735337353286297</v>
      </c>
      <c r="T3492">
        <v>5.3303678051445003</v>
      </c>
      <c r="U3492">
        <v>6.0093608689092104</v>
      </c>
      <c r="V3492">
        <v>5.2801485111507702</v>
      </c>
      <c r="W3492">
        <v>6.0086737320522898</v>
      </c>
      <c r="X3492">
        <v>5.4840598182903699</v>
      </c>
      <c r="Y3492">
        <v>0</v>
      </c>
    </row>
    <row r="3493" spans="1:25" x14ac:dyDescent="0.25">
      <c r="A3493">
        <v>4.7405962629845098</v>
      </c>
      <c r="B3493">
        <v>3.27550119773912</v>
      </c>
      <c r="C3493">
        <v>2.9886840787777098</v>
      </c>
      <c r="D3493">
        <v>3.2660945417552099</v>
      </c>
      <c r="E3493">
        <v>3.1606597838175801</v>
      </c>
      <c r="F3493">
        <v>3.7526119185081601</v>
      </c>
      <c r="G3493">
        <v>4.1516601697870499</v>
      </c>
      <c r="H3493">
        <v>3.70009775307489</v>
      </c>
      <c r="I3493">
        <v>5.0767950382503102</v>
      </c>
      <c r="J3493">
        <v>4.5510118784838696</v>
      </c>
      <c r="K3493">
        <v>5.4515131167428796</v>
      </c>
      <c r="L3493">
        <v>3.45155808423217</v>
      </c>
      <c r="M3493">
        <v>6.3831043478713099</v>
      </c>
      <c r="N3493">
        <v>4.4878248496322</v>
      </c>
      <c r="O3493">
        <v>5.0579780471273699</v>
      </c>
      <c r="P3493">
        <v>5.6779393424925404</v>
      </c>
      <c r="Q3493">
        <v>6.31669600234419</v>
      </c>
      <c r="R3493">
        <v>6.6868912513091399</v>
      </c>
      <c r="S3493">
        <v>6.3406554827374597</v>
      </c>
      <c r="T3493">
        <v>5.6105020736837599</v>
      </c>
      <c r="U3493">
        <v>5.4387594165161603</v>
      </c>
      <c r="V3493">
        <v>5.4611415938199199</v>
      </c>
      <c r="W3493">
        <v>5.87709854502301</v>
      </c>
      <c r="X3493">
        <v>5.7823256451810598</v>
      </c>
      <c r="Y3493">
        <v>0</v>
      </c>
    </row>
    <row r="3494" spans="1:25" x14ac:dyDescent="0.25">
      <c r="A3494">
        <v>3.92037541413782</v>
      </c>
      <c r="B3494">
        <v>4.0826602023264096</v>
      </c>
      <c r="C3494">
        <v>3.0283930599561999</v>
      </c>
      <c r="D3494">
        <v>2.8100223344840698</v>
      </c>
      <c r="E3494">
        <v>3.64527339088905</v>
      </c>
      <c r="F3494">
        <v>3.1234835551020499</v>
      </c>
      <c r="G3494">
        <v>3.98708502453173</v>
      </c>
      <c r="H3494">
        <v>3.7497372920443399</v>
      </c>
      <c r="I3494">
        <v>5.0307591236139899</v>
      </c>
      <c r="J3494">
        <v>4.6272474331084501</v>
      </c>
      <c r="K3494">
        <v>5.4147854519218299</v>
      </c>
      <c r="L3494">
        <v>3.6363919509725999</v>
      </c>
      <c r="M3494">
        <v>5.9254059124352798</v>
      </c>
      <c r="N3494">
        <v>4.9654651311238398</v>
      </c>
      <c r="O3494">
        <v>5.0784159575583496</v>
      </c>
      <c r="P3494">
        <v>5.8600486086169399</v>
      </c>
      <c r="Q3494">
        <v>5.8396353017645897</v>
      </c>
      <c r="R3494">
        <v>5.86811544544695</v>
      </c>
      <c r="S3494">
        <v>6.8145172920306702</v>
      </c>
      <c r="T3494">
        <v>5.5237107886834202</v>
      </c>
      <c r="U3494">
        <v>5.1074207715102498</v>
      </c>
      <c r="V3494">
        <v>5.5239508590859296</v>
      </c>
      <c r="W3494">
        <v>5.7160369617307296</v>
      </c>
      <c r="X3494">
        <v>5.4341972948259301</v>
      </c>
      <c r="Y3494">
        <v>0</v>
      </c>
    </row>
    <row r="3495" spans="1:25" x14ac:dyDescent="0.25">
      <c r="A3495">
        <v>4.7077413891838003</v>
      </c>
      <c r="B3495">
        <v>4.0681504750192596</v>
      </c>
      <c r="C3495">
        <v>3.4041647296245801</v>
      </c>
      <c r="D3495">
        <v>3.1101765292605199</v>
      </c>
      <c r="E3495">
        <v>2.7848531131491998</v>
      </c>
      <c r="F3495">
        <v>3.53750531349728</v>
      </c>
      <c r="G3495">
        <v>4.0148535045771503</v>
      </c>
      <c r="H3495">
        <v>4.0185034916833802</v>
      </c>
      <c r="I3495">
        <v>5.1137584358024597</v>
      </c>
      <c r="J3495">
        <v>4.5976045258091096</v>
      </c>
      <c r="K3495">
        <v>5.49607086122188</v>
      </c>
      <c r="L3495">
        <v>3.9988884384402099</v>
      </c>
      <c r="M3495">
        <v>6.6618648253890402</v>
      </c>
      <c r="N3495">
        <v>4.3547722816432897</v>
      </c>
      <c r="O3495">
        <v>5.6152968867016897</v>
      </c>
      <c r="P3495">
        <v>6.2031032881414001</v>
      </c>
      <c r="Q3495">
        <v>5.9671391442693498</v>
      </c>
      <c r="R3495">
        <v>6.4425609993687099</v>
      </c>
      <c r="S3495">
        <v>6.1959939902428198</v>
      </c>
      <c r="T3495">
        <v>5.34767381619905</v>
      </c>
      <c r="U3495">
        <v>5.3996637150307203</v>
      </c>
      <c r="V3495">
        <v>5.0358214814432101</v>
      </c>
      <c r="W3495">
        <v>5.8286017145534297</v>
      </c>
      <c r="X3495">
        <v>5.93853715083055</v>
      </c>
      <c r="Y3495">
        <v>0</v>
      </c>
    </row>
    <row r="3496" spans="1:25" x14ac:dyDescent="0.25">
      <c r="A3496">
        <v>4.5104489991832404</v>
      </c>
      <c r="B3496">
        <v>3.88910377850191</v>
      </c>
      <c r="C3496">
        <v>3.04138594606292</v>
      </c>
      <c r="D3496">
        <v>3.5455808847801999</v>
      </c>
      <c r="E3496">
        <v>3.04490685958607</v>
      </c>
      <c r="F3496">
        <v>3.4379402734762001</v>
      </c>
      <c r="G3496">
        <v>3.4203278276673799</v>
      </c>
      <c r="H3496">
        <v>3.7676864418729501</v>
      </c>
      <c r="I3496">
        <v>5.7470825251476896</v>
      </c>
      <c r="J3496">
        <v>5.0709192672644603</v>
      </c>
      <c r="K3496">
        <v>5.8269402178243102</v>
      </c>
      <c r="L3496">
        <v>3.947026595394</v>
      </c>
      <c r="M3496">
        <v>5.9850032134108799</v>
      </c>
      <c r="N3496">
        <v>4.7640799893886996</v>
      </c>
      <c r="O3496">
        <v>4.9641928653175498</v>
      </c>
      <c r="P3496">
        <v>6.51880166517308</v>
      </c>
      <c r="Q3496">
        <v>6.1481560113640299</v>
      </c>
      <c r="R3496">
        <v>6.5803136723678701</v>
      </c>
      <c r="S3496">
        <v>6.0199256862964603</v>
      </c>
      <c r="T3496">
        <v>5.5772244692573603</v>
      </c>
      <c r="U3496">
        <v>5.1174486551473404</v>
      </c>
      <c r="V3496">
        <v>5.2338905795545001</v>
      </c>
      <c r="W3496">
        <v>5.8093472403373498</v>
      </c>
      <c r="X3496">
        <v>5.4899373933510303</v>
      </c>
      <c r="Y3496">
        <v>0</v>
      </c>
    </row>
    <row r="3497" spans="1:25" x14ac:dyDescent="0.25">
      <c r="A3497">
        <v>4.3734231813405398</v>
      </c>
      <c r="B3497">
        <v>3.6519353424080498</v>
      </c>
      <c r="C3497">
        <v>3.86472363936101</v>
      </c>
      <c r="D3497">
        <v>2.8628090722883202</v>
      </c>
      <c r="E3497">
        <v>3.00231265202091</v>
      </c>
      <c r="F3497">
        <v>3.9199713858526501</v>
      </c>
      <c r="G3497">
        <v>3.7219296017822399</v>
      </c>
      <c r="H3497">
        <v>3.7703332185808498</v>
      </c>
      <c r="I3497">
        <v>4.9973218033981803</v>
      </c>
      <c r="J3497">
        <v>5.1117284928419799</v>
      </c>
      <c r="K3497">
        <v>5.7047312744400402</v>
      </c>
      <c r="L3497">
        <v>4.0588188009648301</v>
      </c>
      <c r="M3497">
        <v>5.8762996713383098</v>
      </c>
      <c r="N3497">
        <v>4.5158951328277901</v>
      </c>
      <c r="O3497">
        <v>4.9856471940727296</v>
      </c>
      <c r="P3497">
        <v>5.7984347292823699</v>
      </c>
      <c r="Q3497">
        <v>5.7314328163545598</v>
      </c>
      <c r="R3497">
        <v>6.3056539816133697</v>
      </c>
      <c r="S3497">
        <v>6.5056284644788098</v>
      </c>
      <c r="T3497">
        <v>5.4971392507310304</v>
      </c>
      <c r="U3497">
        <v>5.8419746591272403</v>
      </c>
      <c r="V3497">
        <v>5.0558480683286202</v>
      </c>
      <c r="W3497">
        <v>5.4001434914061299</v>
      </c>
      <c r="X3497">
        <v>5.6445145294261296</v>
      </c>
      <c r="Y3497">
        <v>0</v>
      </c>
    </row>
    <row r="3498" spans="1:25" x14ac:dyDescent="0.25">
      <c r="A3498">
        <v>4.0482491539774701</v>
      </c>
      <c r="B3498">
        <v>3.55848985032805</v>
      </c>
      <c r="C3498">
        <v>3.4942496075690701</v>
      </c>
      <c r="D3498">
        <v>3.41673523368764</v>
      </c>
      <c r="E3498">
        <v>3.2518986660835201</v>
      </c>
      <c r="F3498">
        <v>3.3358740166770202</v>
      </c>
      <c r="G3498">
        <v>3.5928481286086198</v>
      </c>
      <c r="H3498">
        <v>4.1157240435478197</v>
      </c>
      <c r="I3498">
        <v>5.4860834884431702</v>
      </c>
      <c r="J3498">
        <v>4.7618613981813498</v>
      </c>
      <c r="K3498">
        <v>5.5791155788240996</v>
      </c>
      <c r="L3498">
        <v>3.4456919822048602</v>
      </c>
      <c r="M3498">
        <v>6.4634424828475101</v>
      </c>
      <c r="N3498">
        <v>4.3850528609496697</v>
      </c>
      <c r="O3498">
        <v>5.6691626945775502</v>
      </c>
      <c r="P3498">
        <v>5.7087383800187101</v>
      </c>
      <c r="Q3498">
        <v>6.2965380641345101</v>
      </c>
      <c r="R3498">
        <v>6.6776266008985097</v>
      </c>
      <c r="S3498">
        <v>5.9953832275975296</v>
      </c>
      <c r="T3498">
        <v>5.1406399396723303</v>
      </c>
      <c r="U3498">
        <v>5.6091015350768796</v>
      </c>
      <c r="V3498">
        <v>5.4707177149556498</v>
      </c>
      <c r="W3498">
        <v>5.7993466516113701</v>
      </c>
      <c r="X3498">
        <v>5.7043002537319198</v>
      </c>
      <c r="Y3498">
        <v>0</v>
      </c>
    </row>
    <row r="3499" spans="1:25" x14ac:dyDescent="0.25">
      <c r="A3499">
        <v>4.2949607385517297</v>
      </c>
      <c r="B3499">
        <v>3.4910838707291898</v>
      </c>
      <c r="C3499">
        <v>3.49617962929339</v>
      </c>
      <c r="D3499">
        <v>2.9775976167120399</v>
      </c>
      <c r="E3499">
        <v>3.3252399124554599</v>
      </c>
      <c r="F3499">
        <v>3.09880449469529</v>
      </c>
      <c r="G3499">
        <v>4.22727460787008</v>
      </c>
      <c r="H3499">
        <v>3.8294063979996</v>
      </c>
      <c r="I3499">
        <v>5.3711880220944597</v>
      </c>
      <c r="J3499">
        <v>5.3091677307096097</v>
      </c>
      <c r="K3499">
        <v>5.1967935727558396</v>
      </c>
      <c r="L3499">
        <v>4.1327051393298104</v>
      </c>
      <c r="M3499">
        <v>6.1595835400972403</v>
      </c>
      <c r="N3499">
        <v>4.4802780372672801</v>
      </c>
      <c r="O3499">
        <v>5.0467054206378803</v>
      </c>
      <c r="P3499">
        <v>6.1677974691230801</v>
      </c>
      <c r="Q3499">
        <v>6.3581548517122002</v>
      </c>
      <c r="R3499">
        <v>5.9569711385930599</v>
      </c>
      <c r="S3499">
        <v>6.5986094988373001</v>
      </c>
      <c r="T3499">
        <v>5.5660019143562396</v>
      </c>
      <c r="U3499">
        <v>5.3083223124407297</v>
      </c>
      <c r="V3499">
        <v>5.0454974543758704</v>
      </c>
      <c r="W3499">
        <v>5.4985263656050396</v>
      </c>
      <c r="X3499">
        <v>5.5113189095857997</v>
      </c>
      <c r="Y3499">
        <v>0</v>
      </c>
    </row>
    <row r="3500" spans="1:25" x14ac:dyDescent="0.25">
      <c r="A3500">
        <v>4.6401550727064196</v>
      </c>
      <c r="B3500">
        <v>3.31249807755189</v>
      </c>
      <c r="C3500">
        <v>3.4312021067182901</v>
      </c>
      <c r="D3500">
        <v>3.32092005160714</v>
      </c>
      <c r="E3500">
        <v>2.6888958093321098</v>
      </c>
      <c r="F3500">
        <v>3.4863067385373898</v>
      </c>
      <c r="G3500">
        <v>4.0908743350347301</v>
      </c>
      <c r="H3500">
        <v>4.1546213366214104</v>
      </c>
      <c r="I3500">
        <v>5.0818761520063598</v>
      </c>
      <c r="J3500">
        <v>4.6448831324970801</v>
      </c>
      <c r="K3500">
        <v>5.7928080133967796</v>
      </c>
      <c r="L3500">
        <v>3.9405015534566501</v>
      </c>
      <c r="M3500">
        <v>6.2383570497104603</v>
      </c>
      <c r="N3500">
        <v>4.6726070090172804</v>
      </c>
      <c r="O3500">
        <v>5.0707609395096904</v>
      </c>
      <c r="P3500">
        <v>6.4925397417135402</v>
      </c>
      <c r="Q3500">
        <v>5.5065937078598504</v>
      </c>
      <c r="R3500">
        <v>6.3882530064613601</v>
      </c>
      <c r="S3500">
        <v>6.7003878931043097</v>
      </c>
      <c r="T3500">
        <v>5.1064636098749601</v>
      </c>
      <c r="U3500">
        <v>5.7108145240585699</v>
      </c>
      <c r="V3500">
        <v>5.1218918273804404</v>
      </c>
      <c r="W3500">
        <v>5.7555056708484598</v>
      </c>
      <c r="X3500">
        <v>5.7963561015303204</v>
      </c>
      <c r="Y3500">
        <v>0</v>
      </c>
    </row>
    <row r="3501" spans="1:25" x14ac:dyDescent="0.25">
      <c r="A3501">
        <v>4.3973576913722496</v>
      </c>
      <c r="B3501">
        <v>3.7666914864791501</v>
      </c>
      <c r="C3501">
        <v>3.0306721974671098</v>
      </c>
      <c r="D3501">
        <v>3.4967992986808398</v>
      </c>
      <c r="E3501">
        <v>2.9215994302258301</v>
      </c>
      <c r="F3501">
        <v>3.2657363707648899</v>
      </c>
      <c r="G3501">
        <v>3.9205683195594201</v>
      </c>
      <c r="H3501">
        <v>4.0204266175486598</v>
      </c>
      <c r="I3501">
        <v>5.5896223989048401</v>
      </c>
      <c r="J3501">
        <v>4.4890404932066703</v>
      </c>
      <c r="K3501">
        <v>4.96616053935493</v>
      </c>
      <c r="L3501">
        <v>4.4075856659379902</v>
      </c>
      <c r="M3501">
        <v>6.32287031757763</v>
      </c>
      <c r="N3501">
        <v>4.1631013488503097</v>
      </c>
      <c r="O3501">
        <v>5.0010414855443202</v>
      </c>
      <c r="P3501">
        <v>5.9109325832467503</v>
      </c>
      <c r="Q3501">
        <v>5.4274236845241504</v>
      </c>
      <c r="R3501">
        <v>5.8700884056206704</v>
      </c>
      <c r="S3501">
        <v>6.5895837178489796</v>
      </c>
      <c r="T3501">
        <v>5.3516425737470996</v>
      </c>
      <c r="U3501">
        <v>5.5293470281045902</v>
      </c>
      <c r="V3501">
        <v>5.3916589839159599</v>
      </c>
      <c r="W3501">
        <v>5.9447931121897</v>
      </c>
      <c r="X3501">
        <v>5.5284763032057098</v>
      </c>
      <c r="Y3501">
        <v>0</v>
      </c>
    </row>
    <row r="3502" spans="1:25" x14ac:dyDescent="0.25">
      <c r="A3502">
        <v>4.2230301294897696</v>
      </c>
      <c r="B3502">
        <v>3.1564453633445599</v>
      </c>
      <c r="C3502">
        <v>3.0247208370436498</v>
      </c>
      <c r="D3502">
        <v>2.8734494242237401</v>
      </c>
      <c r="E3502">
        <v>3.2633845536716501</v>
      </c>
      <c r="F3502">
        <v>3.94503896720573</v>
      </c>
      <c r="G3502">
        <v>3.766129293329</v>
      </c>
      <c r="H3502">
        <v>4.1017846986364104</v>
      </c>
      <c r="I3502">
        <v>5.6970172548958402</v>
      </c>
      <c r="J3502">
        <v>4.5455554552396302</v>
      </c>
      <c r="K3502">
        <v>5.2953746471332899</v>
      </c>
      <c r="L3502">
        <v>3.7227268868429801</v>
      </c>
      <c r="M3502">
        <v>6.0871323023927397</v>
      </c>
      <c r="N3502">
        <v>4.9453660280689702</v>
      </c>
      <c r="O3502">
        <v>5.2561891946484396</v>
      </c>
      <c r="P3502">
        <v>6.5465876744828497</v>
      </c>
      <c r="Q3502">
        <v>5.7641036370566399</v>
      </c>
      <c r="R3502">
        <v>6.2319487742825004</v>
      </c>
      <c r="S3502">
        <v>6.3275604092861899</v>
      </c>
      <c r="T3502">
        <v>5.2055961930051398</v>
      </c>
      <c r="U3502">
        <v>5.2511835297089799</v>
      </c>
      <c r="V3502">
        <v>5.1143525770466898</v>
      </c>
      <c r="W3502">
        <v>5.2330057155739702</v>
      </c>
      <c r="X3502">
        <v>5.10386063584252</v>
      </c>
      <c r="Y3502">
        <v>0</v>
      </c>
    </row>
    <row r="3503" spans="1:25" x14ac:dyDescent="0.25">
      <c r="A3503">
        <v>3.7641339932267499</v>
      </c>
      <c r="B3503">
        <v>3.4361168298421698</v>
      </c>
      <c r="C3503">
        <v>3.7369374847833399</v>
      </c>
      <c r="D3503">
        <v>3.22018369074285</v>
      </c>
      <c r="E3503">
        <v>2.9341130149335801</v>
      </c>
      <c r="F3503">
        <v>3.7103993882806998</v>
      </c>
      <c r="G3503">
        <v>4.34155572084188</v>
      </c>
      <c r="H3503">
        <v>3.6078340990740001</v>
      </c>
      <c r="I3503">
        <v>5.72179589905633</v>
      </c>
      <c r="J3503">
        <v>5.1946076814949098</v>
      </c>
      <c r="K3503">
        <v>5.6555734456044098</v>
      </c>
      <c r="L3503">
        <v>4.2891508942823702</v>
      </c>
      <c r="M3503">
        <v>6.0474209104325896</v>
      </c>
      <c r="N3503">
        <v>4.2941738196971597</v>
      </c>
      <c r="O3503">
        <v>5.0115685867102799</v>
      </c>
      <c r="P3503">
        <v>5.8168550663343099</v>
      </c>
      <c r="Q3503">
        <v>6.3262134669254699</v>
      </c>
      <c r="R3503">
        <v>5.9724510064485603</v>
      </c>
      <c r="S3503">
        <v>6.23467834464953</v>
      </c>
      <c r="T3503">
        <v>5.8798765877697203</v>
      </c>
      <c r="U3503">
        <v>5.5970082327262602</v>
      </c>
      <c r="V3503">
        <v>4.8795358326432803</v>
      </c>
      <c r="W3503">
        <v>5.4133622685756597</v>
      </c>
      <c r="X3503">
        <v>5.5143472999513898</v>
      </c>
      <c r="Y3503">
        <v>0</v>
      </c>
    </row>
    <row r="3504" spans="1:25" x14ac:dyDescent="0.25">
      <c r="A3504">
        <v>4.0328405945972401</v>
      </c>
      <c r="B3504">
        <v>3.7683563370274</v>
      </c>
      <c r="C3504">
        <v>2.9815508606924599</v>
      </c>
      <c r="D3504">
        <v>2.9874196083539002</v>
      </c>
      <c r="E3504">
        <v>2.7175005443581099</v>
      </c>
      <c r="F3504">
        <v>3.27690444390936</v>
      </c>
      <c r="G3504">
        <v>3.5844442737521098</v>
      </c>
      <c r="H3504">
        <v>3.8698123067863999</v>
      </c>
      <c r="I3504">
        <v>5.5076645797310899</v>
      </c>
      <c r="J3504">
        <v>5.1661545378285103</v>
      </c>
      <c r="K3504">
        <v>4.9852876113961901</v>
      </c>
      <c r="L3504">
        <v>4.1248403774845599</v>
      </c>
      <c r="M3504">
        <v>6.67408506469598</v>
      </c>
      <c r="N3504">
        <v>4.4838076636773598</v>
      </c>
      <c r="O3504">
        <v>4.9840135400188599</v>
      </c>
      <c r="P3504">
        <v>5.8165243646596103</v>
      </c>
      <c r="Q3504">
        <v>6.2348245215080098</v>
      </c>
      <c r="R3504">
        <v>6.6098900185903604</v>
      </c>
      <c r="S3504">
        <v>6.8548744151940904</v>
      </c>
      <c r="T3504">
        <v>5.2482451150795502</v>
      </c>
      <c r="U3504">
        <v>5.7996314153018496</v>
      </c>
      <c r="V3504">
        <v>5.5812993224379301</v>
      </c>
      <c r="W3504">
        <v>5.6840335743253796</v>
      </c>
      <c r="X3504">
        <v>5.7857046716800902</v>
      </c>
      <c r="Y3504">
        <v>0</v>
      </c>
    </row>
    <row r="3505" spans="1:25" x14ac:dyDescent="0.25">
      <c r="A3505">
        <v>4.6664392427258603</v>
      </c>
      <c r="B3505">
        <v>3.8236854557817099</v>
      </c>
      <c r="C3505">
        <v>3.6318908461977002</v>
      </c>
      <c r="D3505">
        <v>3.1566126183556298</v>
      </c>
      <c r="E3505">
        <v>3.4115238530217402</v>
      </c>
      <c r="F3505">
        <v>3.7273245872870899</v>
      </c>
      <c r="G3505">
        <v>3.6378464665329102</v>
      </c>
      <c r="H3505">
        <v>3.7581776902414101</v>
      </c>
      <c r="I3505">
        <v>5.4873160734657498</v>
      </c>
      <c r="J3505">
        <v>5.3700581155464597</v>
      </c>
      <c r="K3505">
        <v>5.1254962143185203</v>
      </c>
      <c r="L3505">
        <v>3.5404788769501798</v>
      </c>
      <c r="M3505">
        <v>5.8081588506645101</v>
      </c>
      <c r="N3505">
        <v>4.88898853217714</v>
      </c>
      <c r="O3505">
        <v>5.01028340994361</v>
      </c>
      <c r="P3505">
        <v>6.2546320430732099</v>
      </c>
      <c r="Q3505">
        <v>6.0259874450102</v>
      </c>
      <c r="R3505">
        <v>6.7797808714002201</v>
      </c>
      <c r="S3505">
        <v>6.2619996351877099</v>
      </c>
      <c r="T3505">
        <v>5.2868909958671804</v>
      </c>
      <c r="U3505">
        <v>5.9477970785410603</v>
      </c>
      <c r="V3505">
        <v>4.8575339596069904</v>
      </c>
      <c r="W3505">
        <v>5.5457891430460098</v>
      </c>
      <c r="X3505">
        <v>5.6488590691220004</v>
      </c>
      <c r="Y3505">
        <v>0</v>
      </c>
    </row>
    <row r="3506" spans="1:25" x14ac:dyDescent="0.25">
      <c r="A3506">
        <v>4.6760303005667501</v>
      </c>
      <c r="B3506">
        <v>3.1534877511428201</v>
      </c>
      <c r="C3506">
        <v>3.2001539904387002</v>
      </c>
      <c r="D3506">
        <v>3.2040462587897598</v>
      </c>
      <c r="E3506">
        <v>3.5217411061442898</v>
      </c>
      <c r="F3506">
        <v>3.56826964282698</v>
      </c>
      <c r="G3506">
        <v>3.8003437168361001</v>
      </c>
      <c r="H3506">
        <v>3.6179240169331202</v>
      </c>
      <c r="I3506">
        <v>4.9281485347825997</v>
      </c>
      <c r="J3506">
        <v>5.4269531469292103</v>
      </c>
      <c r="K3506">
        <v>5.3851500095805198</v>
      </c>
      <c r="L3506">
        <v>3.6705487911933501</v>
      </c>
      <c r="M3506">
        <v>6.1883648799960804</v>
      </c>
      <c r="N3506">
        <v>4.5649117121081302</v>
      </c>
      <c r="O3506">
        <v>5.8803824511008402</v>
      </c>
      <c r="P3506">
        <v>5.9504688509074404</v>
      </c>
      <c r="Q3506">
        <v>5.5890795690053698</v>
      </c>
      <c r="R3506">
        <v>6.2695229475884799</v>
      </c>
      <c r="S3506">
        <v>6.4898402041085097</v>
      </c>
      <c r="T3506">
        <v>5.4551711822086997</v>
      </c>
      <c r="U3506">
        <v>5.3345802278240804</v>
      </c>
      <c r="V3506">
        <v>4.9536741836929297</v>
      </c>
      <c r="W3506">
        <v>5.6943564401722497</v>
      </c>
      <c r="X3506">
        <v>5.5317499068155902</v>
      </c>
      <c r="Y3506">
        <v>0</v>
      </c>
    </row>
    <row r="3507" spans="1:25" x14ac:dyDescent="0.25">
      <c r="A3507">
        <v>4.2989760088969504</v>
      </c>
      <c r="B3507">
        <v>3.6280111648799598</v>
      </c>
      <c r="C3507">
        <v>3.1207438242963099</v>
      </c>
      <c r="D3507">
        <v>2.9403262238448602</v>
      </c>
      <c r="E3507">
        <v>3.57006903508048</v>
      </c>
      <c r="F3507">
        <v>3.85577824628461</v>
      </c>
      <c r="G3507">
        <v>4.1377604269547197</v>
      </c>
      <c r="H3507">
        <v>4.2263898915169902</v>
      </c>
      <c r="I3507">
        <v>5.6230330910300603</v>
      </c>
      <c r="J3507">
        <v>5.0580420215319304</v>
      </c>
      <c r="K3507">
        <v>5.7965864330551504</v>
      </c>
      <c r="L3507">
        <v>3.7965544492591201</v>
      </c>
      <c r="M3507">
        <v>6.1703138135404201</v>
      </c>
      <c r="N3507">
        <v>4.4462423172639003</v>
      </c>
      <c r="O3507">
        <v>5.37268396777164</v>
      </c>
      <c r="P3507">
        <v>6.26617863063914</v>
      </c>
      <c r="Q3507">
        <v>5.9194478020649299</v>
      </c>
      <c r="R3507">
        <v>6.1443521763320303</v>
      </c>
      <c r="S3507">
        <v>6.0114487582863996</v>
      </c>
      <c r="T3507">
        <v>5.6036538665912996</v>
      </c>
      <c r="U3507">
        <v>5.0700407217977697</v>
      </c>
      <c r="V3507">
        <v>4.9323550749855603</v>
      </c>
      <c r="W3507">
        <v>5.9574611204242496</v>
      </c>
      <c r="X3507">
        <v>5.0758999652004304</v>
      </c>
      <c r="Y3507">
        <v>0</v>
      </c>
    </row>
    <row r="3508" spans="1:25" x14ac:dyDescent="0.25">
      <c r="A3508">
        <v>4.1198402065811397</v>
      </c>
      <c r="B3508">
        <v>3.7338371388107601</v>
      </c>
      <c r="C3508">
        <v>3.4218663422457198</v>
      </c>
      <c r="D3508">
        <v>3.1164756462213399</v>
      </c>
      <c r="E3508">
        <v>3.1905311648207002</v>
      </c>
      <c r="F3508">
        <v>3.73454025366734</v>
      </c>
      <c r="G3508">
        <v>4.2502348352652897</v>
      </c>
      <c r="H3508">
        <v>4.3719956026398998</v>
      </c>
      <c r="I3508">
        <v>5.8657699131053596</v>
      </c>
      <c r="J3508">
        <v>4.7939283986489203</v>
      </c>
      <c r="K3508">
        <v>5.5598856120280802</v>
      </c>
      <c r="L3508">
        <v>3.62316006901399</v>
      </c>
      <c r="M3508">
        <v>6.6761129495633504</v>
      </c>
      <c r="N3508">
        <v>4.1486382920676004</v>
      </c>
      <c r="O3508">
        <v>5.1485758763899296</v>
      </c>
      <c r="P3508">
        <v>6.31457701806566</v>
      </c>
      <c r="Q3508">
        <v>5.7893207307356596</v>
      </c>
      <c r="R3508">
        <v>6.4639102012652803</v>
      </c>
      <c r="S3508">
        <v>6.1897985906025701</v>
      </c>
      <c r="T3508">
        <v>5.9537764818363899</v>
      </c>
      <c r="U3508">
        <v>5.9538611055968396</v>
      </c>
      <c r="V3508">
        <v>4.9817294447091998</v>
      </c>
      <c r="W3508">
        <v>5.7178775439317002</v>
      </c>
      <c r="X3508">
        <v>5.5820395075696103</v>
      </c>
      <c r="Y3508">
        <v>0</v>
      </c>
    </row>
    <row r="3509" spans="1:25" x14ac:dyDescent="0.25">
      <c r="A3509">
        <v>4.1819540769306496</v>
      </c>
      <c r="B3509">
        <v>3.9087127289800998</v>
      </c>
      <c r="C3509">
        <v>3.7050088824580101</v>
      </c>
      <c r="D3509">
        <v>2.8895518641441802</v>
      </c>
      <c r="E3509">
        <v>3.1901986443378201</v>
      </c>
      <c r="F3509">
        <v>3.9746544935922201</v>
      </c>
      <c r="G3509">
        <v>3.4227042279295401</v>
      </c>
      <c r="H3509">
        <v>4.4472161390549001</v>
      </c>
      <c r="I3509">
        <v>5.6520912813053998</v>
      </c>
      <c r="J3509">
        <v>4.9242258239683396</v>
      </c>
      <c r="K3509">
        <v>5.5606493771857401</v>
      </c>
      <c r="L3509">
        <v>3.5926034440487502</v>
      </c>
      <c r="M3509">
        <v>6.4839848327209602</v>
      </c>
      <c r="N3509">
        <v>4.44035696246931</v>
      </c>
      <c r="O3509">
        <v>5.1667898998724002</v>
      </c>
      <c r="P3509">
        <v>5.72950669022564</v>
      </c>
      <c r="Q3509">
        <v>6.25021963748656</v>
      </c>
      <c r="R3509">
        <v>6.2245940725126001</v>
      </c>
      <c r="S3509">
        <v>6.4385148250237103</v>
      </c>
      <c r="T3509">
        <v>5.5595968763897501</v>
      </c>
      <c r="U3509">
        <v>6.0316305918532001</v>
      </c>
      <c r="V3509">
        <v>5.6631117332479102</v>
      </c>
      <c r="W3509">
        <v>5.2975324474201901</v>
      </c>
      <c r="X3509">
        <v>5.26913491534079</v>
      </c>
      <c r="Y3509">
        <v>0</v>
      </c>
    </row>
    <row r="3510" spans="1:25" x14ac:dyDescent="0.25">
      <c r="A3510">
        <v>4.4128488652623297</v>
      </c>
      <c r="B3510">
        <v>3.6973448438584899</v>
      </c>
      <c r="C3510">
        <v>2.984431682531</v>
      </c>
      <c r="D3510">
        <v>3.1440534351198299</v>
      </c>
      <c r="E3510">
        <v>2.7615047004761002</v>
      </c>
      <c r="F3510">
        <v>3.9097959879922599</v>
      </c>
      <c r="G3510">
        <v>3.45604290277128</v>
      </c>
      <c r="H3510">
        <v>4.5150236107437696</v>
      </c>
      <c r="I3510">
        <v>5.2935743203498697</v>
      </c>
      <c r="J3510">
        <v>5.42500805293278</v>
      </c>
      <c r="K3510">
        <v>5.8410557296568602</v>
      </c>
      <c r="L3510">
        <v>4.1004166818849503</v>
      </c>
      <c r="M3510">
        <v>5.9390139363753702</v>
      </c>
      <c r="N3510">
        <v>4.26035828007665</v>
      </c>
      <c r="O3510">
        <v>5.8270393803916196</v>
      </c>
      <c r="P3510">
        <v>6.1645040021656703</v>
      </c>
      <c r="Q3510">
        <v>6.3433099173800302</v>
      </c>
      <c r="R3510">
        <v>6.38441968597437</v>
      </c>
      <c r="S3510">
        <v>6.9177837780020903</v>
      </c>
      <c r="T3510">
        <v>5.7475881244066498</v>
      </c>
      <c r="U3510">
        <v>5.2352681018990204</v>
      </c>
      <c r="V3510">
        <v>4.9508096811324398</v>
      </c>
      <c r="W3510">
        <v>5.8118006497036196</v>
      </c>
      <c r="X3510">
        <v>5.7419514255435899</v>
      </c>
      <c r="Y3510">
        <v>0</v>
      </c>
    </row>
    <row r="3511" spans="1:25" x14ac:dyDescent="0.25">
      <c r="A3511">
        <v>3.9134748751631001</v>
      </c>
      <c r="B3511">
        <v>3.5281408215618</v>
      </c>
      <c r="C3511">
        <v>3.7735427036640798</v>
      </c>
      <c r="D3511">
        <v>3.7088189343654401</v>
      </c>
      <c r="E3511">
        <v>3.0265120484952401</v>
      </c>
      <c r="F3511">
        <v>3.1666087070033102</v>
      </c>
      <c r="G3511">
        <v>3.9086485056384301</v>
      </c>
      <c r="H3511">
        <v>3.8895373293539399</v>
      </c>
      <c r="I3511">
        <v>5.3104468521389299</v>
      </c>
      <c r="J3511">
        <v>4.8830964730407702</v>
      </c>
      <c r="K3511">
        <v>5.45583916715682</v>
      </c>
      <c r="L3511">
        <v>3.8169842113676999</v>
      </c>
      <c r="M3511">
        <v>6.5259177924012697</v>
      </c>
      <c r="N3511">
        <v>4.4541491193654501</v>
      </c>
      <c r="O3511">
        <v>4.9561715370568997</v>
      </c>
      <c r="P3511">
        <v>5.9126097689491299</v>
      </c>
      <c r="Q3511">
        <v>5.8579690309433596</v>
      </c>
      <c r="R3511">
        <v>6.3135643755728497</v>
      </c>
      <c r="S3511">
        <v>5.9721132854520604</v>
      </c>
      <c r="T3511">
        <v>6.0224340252077004</v>
      </c>
      <c r="U3511">
        <v>5.7158045537774997</v>
      </c>
      <c r="V3511">
        <v>4.9642540713438796</v>
      </c>
      <c r="W3511">
        <v>5.6423917262902199</v>
      </c>
      <c r="X3511">
        <v>5.6384397015255896</v>
      </c>
      <c r="Y3511">
        <v>0</v>
      </c>
    </row>
    <row r="3512" spans="1:25" x14ac:dyDescent="0.25">
      <c r="A3512">
        <v>4.3026445843281103</v>
      </c>
      <c r="B3512">
        <v>3.3779867192752699</v>
      </c>
      <c r="C3512">
        <v>3.5005315608374201</v>
      </c>
      <c r="D3512">
        <v>3.31901978006238</v>
      </c>
      <c r="E3512">
        <v>2.74878608217369</v>
      </c>
      <c r="F3512">
        <v>3.4291950723568401</v>
      </c>
      <c r="G3512">
        <v>4.35633333651566</v>
      </c>
      <c r="H3512">
        <v>3.7667083787212201</v>
      </c>
      <c r="I3512">
        <v>5.33995068768587</v>
      </c>
      <c r="J3512">
        <v>4.7931044278667203</v>
      </c>
      <c r="K3512">
        <v>5.1230261988079704</v>
      </c>
      <c r="L3512">
        <v>4.2896500893483296</v>
      </c>
      <c r="M3512">
        <v>5.7013878840483203</v>
      </c>
      <c r="N3512">
        <v>4.2187736373764801</v>
      </c>
      <c r="O3512">
        <v>5.1067406418983099</v>
      </c>
      <c r="P3512">
        <v>6.5622277299321903</v>
      </c>
      <c r="Q3512">
        <v>5.9007172669202097</v>
      </c>
      <c r="R3512">
        <v>6.0729575025055897</v>
      </c>
      <c r="S3512">
        <v>6.5825005783083697</v>
      </c>
      <c r="T3512">
        <v>5.9337351539469996</v>
      </c>
      <c r="U3512">
        <v>5.1012323508406503</v>
      </c>
      <c r="V3512">
        <v>5.3117912534943299</v>
      </c>
      <c r="W3512">
        <v>5.6928107465628202</v>
      </c>
      <c r="X3512">
        <v>5.8678250392198503</v>
      </c>
      <c r="Y3512">
        <v>0</v>
      </c>
    </row>
    <row r="3513" spans="1:25" x14ac:dyDescent="0.25">
      <c r="A3513">
        <v>4.2812449953157996</v>
      </c>
      <c r="B3513">
        <v>4.1260070754066902</v>
      </c>
      <c r="C3513">
        <v>3.8340487233009202</v>
      </c>
      <c r="D3513">
        <v>3.3802292262234301</v>
      </c>
      <c r="E3513">
        <v>3.6535860048894002</v>
      </c>
      <c r="F3513">
        <v>3.7603569047363399</v>
      </c>
      <c r="G3513">
        <v>4.3642072812916002</v>
      </c>
      <c r="H3513">
        <v>3.7965097362757598</v>
      </c>
      <c r="I3513">
        <v>5.1590571057111498</v>
      </c>
      <c r="J3513">
        <v>5.0977197789898199</v>
      </c>
      <c r="K3513">
        <v>5.1144872163359496</v>
      </c>
      <c r="L3513">
        <v>4.19656253002025</v>
      </c>
      <c r="M3513">
        <v>5.9180819075482196</v>
      </c>
      <c r="N3513">
        <v>4.0492227298230601</v>
      </c>
      <c r="O3513">
        <v>5.6128029027012003</v>
      </c>
      <c r="P3513">
        <v>5.8175450520811696</v>
      </c>
      <c r="Q3513">
        <v>5.429867127973</v>
      </c>
      <c r="R3513">
        <v>6.0031172092990799</v>
      </c>
      <c r="S3513">
        <v>5.9828085895087897</v>
      </c>
      <c r="T3513">
        <v>5.1303071069791697</v>
      </c>
      <c r="U3513">
        <v>5.1844023630958</v>
      </c>
      <c r="V3513">
        <v>4.8959961429841297</v>
      </c>
      <c r="W3513">
        <v>5.5137531582583499</v>
      </c>
      <c r="X3513">
        <v>5.7628366571117002</v>
      </c>
      <c r="Y3513">
        <v>0</v>
      </c>
    </row>
    <row r="3514" spans="1:25" x14ac:dyDescent="0.25">
      <c r="A3514">
        <v>4.1030065330524303</v>
      </c>
      <c r="B3514">
        <v>3.6709770376928801</v>
      </c>
      <c r="C3514">
        <v>3.9201394685948801</v>
      </c>
      <c r="D3514">
        <v>3.6812127057793602</v>
      </c>
      <c r="E3514">
        <v>2.8896893399019099</v>
      </c>
      <c r="F3514">
        <v>3.31117880879038</v>
      </c>
      <c r="G3514">
        <v>3.54365916787002</v>
      </c>
      <c r="H3514">
        <v>3.9174601269001901</v>
      </c>
      <c r="I3514">
        <v>5.8227618923037499</v>
      </c>
      <c r="J3514">
        <v>5.2308455183319396</v>
      </c>
      <c r="K3514">
        <v>5.6374653342371399</v>
      </c>
      <c r="L3514">
        <v>3.95008978884854</v>
      </c>
      <c r="M3514">
        <v>5.9424523706605896</v>
      </c>
      <c r="N3514">
        <v>4.7238976124830696</v>
      </c>
      <c r="O3514">
        <v>5.5039445263058902</v>
      </c>
      <c r="P3514">
        <v>5.8362920458527601</v>
      </c>
      <c r="Q3514">
        <v>6.2774877352824099</v>
      </c>
      <c r="R3514">
        <v>6.5443775533910902</v>
      </c>
      <c r="S3514">
        <v>6.3417242041748203</v>
      </c>
      <c r="T3514">
        <v>5.6384780789153996</v>
      </c>
      <c r="U3514">
        <v>5.6529387654551604</v>
      </c>
      <c r="V3514">
        <v>4.8433007550124003</v>
      </c>
      <c r="W3514">
        <v>5.0882183521756703</v>
      </c>
      <c r="X3514">
        <v>5.2437100353073198</v>
      </c>
      <c r="Y3514">
        <v>0</v>
      </c>
    </row>
    <row r="3515" spans="1:25" x14ac:dyDescent="0.25">
      <c r="A3515">
        <v>4.6656254710798502</v>
      </c>
      <c r="B3515">
        <v>3.9504926659729098</v>
      </c>
      <c r="C3515">
        <v>3.9021093658567199</v>
      </c>
      <c r="D3515">
        <v>3.0826855407001301</v>
      </c>
      <c r="E3515">
        <v>2.97040212718476</v>
      </c>
      <c r="F3515">
        <v>3.9259148535942399</v>
      </c>
      <c r="G3515">
        <v>3.5439588644404298</v>
      </c>
      <c r="H3515">
        <v>3.8975748462534399</v>
      </c>
      <c r="I3515">
        <v>5.3026996978959202</v>
      </c>
      <c r="J3515">
        <v>4.8858997605916397</v>
      </c>
      <c r="K3515">
        <v>5.7002248674583198</v>
      </c>
      <c r="L3515">
        <v>3.6417523486154502</v>
      </c>
      <c r="M3515">
        <v>6.1033298331000401</v>
      </c>
      <c r="N3515">
        <v>4.8361325627724296</v>
      </c>
      <c r="O3515">
        <v>5.0092169736040102</v>
      </c>
      <c r="P3515">
        <v>5.9858917574802897</v>
      </c>
      <c r="Q3515">
        <v>6.2703384893472798</v>
      </c>
      <c r="R3515">
        <v>6.4140312706600398</v>
      </c>
      <c r="S3515">
        <v>6.5726241461792396</v>
      </c>
      <c r="T3515">
        <v>5.4053422693831301</v>
      </c>
      <c r="U3515">
        <v>6.0014816158859698</v>
      </c>
      <c r="V3515">
        <v>5.1334202547596099</v>
      </c>
      <c r="W3515">
        <v>5.3144150656339404</v>
      </c>
      <c r="X3515">
        <v>5.7188567191783104</v>
      </c>
      <c r="Y3515">
        <v>0</v>
      </c>
    </row>
    <row r="3516" spans="1:25" x14ac:dyDescent="0.25">
      <c r="A3516">
        <v>4.1325222117415903</v>
      </c>
      <c r="B3516">
        <v>3.7786974000103899</v>
      </c>
      <c r="C3516">
        <v>3.8490656657793201</v>
      </c>
      <c r="D3516">
        <v>2.9349724007595999</v>
      </c>
      <c r="E3516">
        <v>3.2518077343948502</v>
      </c>
      <c r="F3516">
        <v>3.9898293040017601</v>
      </c>
      <c r="G3516">
        <v>3.8401762626813798</v>
      </c>
      <c r="H3516">
        <v>4.4841270174711996</v>
      </c>
      <c r="I3516">
        <v>5.4449196185187301</v>
      </c>
      <c r="J3516">
        <v>4.6607014918616798</v>
      </c>
      <c r="K3516">
        <v>5.8750769057438896</v>
      </c>
      <c r="L3516">
        <v>3.5680626058259901</v>
      </c>
      <c r="M3516">
        <v>6.6241144597922901</v>
      </c>
      <c r="N3516">
        <v>4.4341383173159103</v>
      </c>
      <c r="O3516">
        <v>5.7147675981078496</v>
      </c>
      <c r="P3516">
        <v>5.6752233045632803</v>
      </c>
      <c r="Q3516">
        <v>6.1118821629389402</v>
      </c>
      <c r="R3516">
        <v>6.7665898044846502</v>
      </c>
      <c r="S3516">
        <v>6.1181398767180104</v>
      </c>
      <c r="T3516">
        <v>5.7077271257772102</v>
      </c>
      <c r="U3516">
        <v>5.3479630768323299</v>
      </c>
      <c r="V3516">
        <v>4.78129138133826</v>
      </c>
      <c r="W3516">
        <v>6.0545543577044798</v>
      </c>
      <c r="X3516">
        <v>5.8065383738131802</v>
      </c>
      <c r="Y3516">
        <v>0</v>
      </c>
    </row>
    <row r="3517" spans="1:25" x14ac:dyDescent="0.25">
      <c r="A3517">
        <v>4.5862719116474704</v>
      </c>
      <c r="B3517">
        <v>3.2387127696785001</v>
      </c>
      <c r="C3517">
        <v>3.3904077927308802</v>
      </c>
      <c r="D3517">
        <v>2.9785908081566399</v>
      </c>
      <c r="E3517">
        <v>3.1068125016243302</v>
      </c>
      <c r="F3517">
        <v>3.68175445815455</v>
      </c>
      <c r="G3517">
        <v>3.7960914619905899</v>
      </c>
      <c r="H3517">
        <v>3.5948041663107499</v>
      </c>
      <c r="I3517">
        <v>4.9400053482090902</v>
      </c>
      <c r="J3517">
        <v>4.5766987559840899</v>
      </c>
      <c r="K3517">
        <v>5.0174194037165902</v>
      </c>
      <c r="L3517">
        <v>4.1153591366110698</v>
      </c>
      <c r="M3517">
        <v>6.2552483152627598</v>
      </c>
      <c r="N3517">
        <v>4.3201957628593499</v>
      </c>
      <c r="O3517">
        <v>4.9170608643361797</v>
      </c>
      <c r="P3517">
        <v>6.6059254204414399</v>
      </c>
      <c r="Q3517">
        <v>6.3743490119305299</v>
      </c>
      <c r="R3517">
        <v>6.6065048394475498</v>
      </c>
      <c r="S3517">
        <v>6.2965594239016802</v>
      </c>
      <c r="T3517">
        <v>5.6979070800404701</v>
      </c>
      <c r="U3517">
        <v>5.6726734469902897</v>
      </c>
      <c r="V3517">
        <v>5.4307918651980298</v>
      </c>
      <c r="W3517">
        <v>5.7664308893435301</v>
      </c>
      <c r="X3517">
        <v>5.07078896174718</v>
      </c>
      <c r="Y3517">
        <v>0</v>
      </c>
    </row>
    <row r="3518" spans="1:25" x14ac:dyDescent="0.25">
      <c r="A3518">
        <v>3.9094212769905501</v>
      </c>
      <c r="B3518">
        <v>4.0055184459562101</v>
      </c>
      <c r="C3518">
        <v>3.7662020568668599</v>
      </c>
      <c r="D3518">
        <v>3.3009721369525602</v>
      </c>
      <c r="E3518">
        <v>3.24745311473847</v>
      </c>
      <c r="F3518">
        <v>3.2159299961426999</v>
      </c>
      <c r="G3518">
        <v>3.7437449002661798</v>
      </c>
      <c r="H3518">
        <v>4.10431307196255</v>
      </c>
      <c r="I3518">
        <v>5.1957898787449004</v>
      </c>
      <c r="J3518">
        <v>5.2494062639843602</v>
      </c>
      <c r="K3518">
        <v>5.35991106265495</v>
      </c>
      <c r="L3518">
        <v>4.0809829859657603</v>
      </c>
      <c r="M3518">
        <v>6.0044492939872596</v>
      </c>
      <c r="N3518">
        <v>4.2014984551242298</v>
      </c>
      <c r="O3518">
        <v>5.6956800268916901</v>
      </c>
      <c r="P3518">
        <v>6.4964089191201602</v>
      </c>
      <c r="Q3518">
        <v>5.6428033067238399</v>
      </c>
      <c r="R3518">
        <v>6.4474578035721004</v>
      </c>
      <c r="S3518">
        <v>6.5834600647679</v>
      </c>
      <c r="T3518">
        <v>5.5891280883394598</v>
      </c>
      <c r="U3518">
        <v>5.2274640542844102</v>
      </c>
      <c r="V3518">
        <v>4.9968558293398901</v>
      </c>
      <c r="W3518">
        <v>5.5463090817735896</v>
      </c>
      <c r="X3518">
        <v>5.6979531754634101</v>
      </c>
      <c r="Y3518">
        <v>0</v>
      </c>
    </row>
    <row r="3519" spans="1:25" x14ac:dyDescent="0.25">
      <c r="A3519">
        <v>3.8994435555575699</v>
      </c>
      <c r="B3519">
        <v>4.0445433384947496</v>
      </c>
      <c r="C3519">
        <v>3.8855843855815499</v>
      </c>
      <c r="D3519">
        <v>3.2833948090531901</v>
      </c>
      <c r="E3519">
        <v>2.8085543656631402</v>
      </c>
      <c r="F3519">
        <v>3.3893141849956399</v>
      </c>
      <c r="G3519">
        <v>3.70833584804135</v>
      </c>
      <c r="H3519">
        <v>4.0719321033362101</v>
      </c>
      <c r="I3519">
        <v>5.7151593729650996</v>
      </c>
      <c r="J3519">
        <v>5.2588863160280601</v>
      </c>
      <c r="K3519">
        <v>5.8068034421681496</v>
      </c>
      <c r="L3519">
        <v>3.8883440999732599</v>
      </c>
      <c r="M3519">
        <v>5.8445083797775803</v>
      </c>
      <c r="N3519">
        <v>4.5754733383322099</v>
      </c>
      <c r="O3519">
        <v>5.3616497143923896</v>
      </c>
      <c r="P3519">
        <v>6.6187821548775601</v>
      </c>
      <c r="Q3519">
        <v>5.7939326860218801</v>
      </c>
      <c r="R3519">
        <v>6.3405407933930196</v>
      </c>
      <c r="S3519">
        <v>6.9049752266458304</v>
      </c>
      <c r="T3519">
        <v>5.9878480197185802</v>
      </c>
      <c r="U3519">
        <v>5.3561380676744701</v>
      </c>
      <c r="V3519">
        <v>4.92027743328289</v>
      </c>
      <c r="W3519">
        <v>5.6268644500935201</v>
      </c>
      <c r="X3519">
        <v>5.8746615730052101</v>
      </c>
      <c r="Y3519">
        <v>0</v>
      </c>
    </row>
    <row r="3520" spans="1:25" x14ac:dyDescent="0.25">
      <c r="A3520">
        <v>3.74961307433029</v>
      </c>
      <c r="B3520">
        <v>3.46841588490574</v>
      </c>
      <c r="C3520">
        <v>3.2243515309618398</v>
      </c>
      <c r="D3520">
        <v>3.7325364656731201</v>
      </c>
      <c r="E3520">
        <v>3.2148426714812399</v>
      </c>
      <c r="F3520">
        <v>3.9373368437887302</v>
      </c>
      <c r="G3520">
        <v>4.12149750153299</v>
      </c>
      <c r="H3520">
        <v>4.3516662936424702</v>
      </c>
      <c r="I3520">
        <v>4.8825959955306804</v>
      </c>
      <c r="J3520">
        <v>4.7971798465393203</v>
      </c>
      <c r="K3520">
        <v>5.3279307899673896</v>
      </c>
      <c r="L3520">
        <v>3.9050963583067801</v>
      </c>
      <c r="M3520">
        <v>5.9538162548360303</v>
      </c>
      <c r="N3520">
        <v>4.3939963486412603</v>
      </c>
      <c r="O3520">
        <v>5.5395804245598503</v>
      </c>
      <c r="P3520">
        <v>5.9095238317544103</v>
      </c>
      <c r="Q3520">
        <v>5.8413959941573896</v>
      </c>
      <c r="R3520">
        <v>6.4601295689479601</v>
      </c>
      <c r="S3520">
        <v>6.3472522939982996</v>
      </c>
      <c r="T3520">
        <v>5.0998228864131603</v>
      </c>
      <c r="U3520">
        <v>5.7149472203088196</v>
      </c>
      <c r="V3520">
        <v>4.8193694286055102</v>
      </c>
      <c r="W3520">
        <v>5.5912016633949904</v>
      </c>
      <c r="X3520">
        <v>4.97863258853699</v>
      </c>
      <c r="Y3520">
        <v>0</v>
      </c>
    </row>
    <row r="3521" spans="1:25" x14ac:dyDescent="0.25">
      <c r="A3521">
        <v>4.2346395133898698</v>
      </c>
      <c r="B3521">
        <v>3.2519437029619702</v>
      </c>
      <c r="C3521">
        <v>3.8664143311627401</v>
      </c>
      <c r="D3521">
        <v>2.7492454121546102</v>
      </c>
      <c r="E3521">
        <v>2.85895960169479</v>
      </c>
      <c r="F3521">
        <v>3.22414764536714</v>
      </c>
      <c r="G3521">
        <v>3.6433508477052299</v>
      </c>
      <c r="H3521">
        <v>3.5814199299099299</v>
      </c>
      <c r="I3521">
        <v>5.1881335408435403</v>
      </c>
      <c r="J3521">
        <v>5.2175556017663398</v>
      </c>
      <c r="K3521">
        <v>5.7773905249540798</v>
      </c>
      <c r="L3521">
        <v>4.3886838095815799</v>
      </c>
      <c r="M3521">
        <v>6.3372110063000902</v>
      </c>
      <c r="N3521">
        <v>4.5099029977875604</v>
      </c>
      <c r="O3521">
        <v>5.5359405817521603</v>
      </c>
      <c r="P3521">
        <v>5.8110746734710501</v>
      </c>
      <c r="Q3521">
        <v>6.1407324070374498</v>
      </c>
      <c r="R3521">
        <v>6.1235005451870199</v>
      </c>
      <c r="S3521">
        <v>6.4438453341002697</v>
      </c>
      <c r="T3521">
        <v>5.4464823069294201</v>
      </c>
      <c r="U3521">
        <v>5.1690970074297704</v>
      </c>
      <c r="V3521">
        <v>5.2413856255267204</v>
      </c>
      <c r="W3521">
        <v>6.0251725796085296</v>
      </c>
      <c r="X3521">
        <v>5.6237092192905402</v>
      </c>
      <c r="Y3521">
        <v>0</v>
      </c>
    </row>
    <row r="3522" spans="1:25" x14ac:dyDescent="0.25">
      <c r="A3522">
        <v>4.7440742792041899</v>
      </c>
      <c r="B3522">
        <v>3.2019395129001</v>
      </c>
      <c r="C3522">
        <v>3.8241858731817899</v>
      </c>
      <c r="D3522">
        <v>2.9496712967322201</v>
      </c>
      <c r="E3522">
        <v>3.0238460313877198</v>
      </c>
      <c r="F3522">
        <v>3.3221988987645301</v>
      </c>
      <c r="G3522">
        <v>4.1033829630073599</v>
      </c>
      <c r="H3522">
        <v>3.95061687509356</v>
      </c>
      <c r="I3522">
        <v>5.7576347026547401</v>
      </c>
      <c r="J3522">
        <v>4.5198478305841601</v>
      </c>
      <c r="K3522">
        <v>5.0239151337933796</v>
      </c>
      <c r="L3522">
        <v>4.3225311403287403</v>
      </c>
      <c r="M3522">
        <v>6.6640508785255603</v>
      </c>
      <c r="N3522">
        <v>3.9840827076934202</v>
      </c>
      <c r="O3522">
        <v>5.6750644409616502</v>
      </c>
      <c r="P3522">
        <v>5.9030432375671902</v>
      </c>
      <c r="Q3522">
        <v>6.24398289393912</v>
      </c>
      <c r="R3522">
        <v>6.34227677903126</v>
      </c>
      <c r="S3522">
        <v>6.2235713933914001</v>
      </c>
      <c r="T3522">
        <v>5.2097073573597701</v>
      </c>
      <c r="U3522">
        <v>6.01574338191827</v>
      </c>
      <c r="V3522">
        <v>5.4250731814295898</v>
      </c>
      <c r="W3522">
        <v>5.3060062610542396</v>
      </c>
      <c r="X3522">
        <v>5.5797314967879403</v>
      </c>
      <c r="Y3522">
        <v>0</v>
      </c>
    </row>
    <row r="3523" spans="1:25" x14ac:dyDescent="0.25">
      <c r="A3523">
        <v>4.1817373219439604</v>
      </c>
      <c r="B3523">
        <v>3.8012564460447198</v>
      </c>
      <c r="C3523">
        <v>3.3123424783759599</v>
      </c>
      <c r="D3523">
        <v>3.0766583195928301</v>
      </c>
      <c r="E3523">
        <v>2.7672162145477599</v>
      </c>
      <c r="F3523">
        <v>3.1959374615412601</v>
      </c>
      <c r="G3523">
        <v>3.7951818133054198</v>
      </c>
      <c r="H3523">
        <v>3.6681677932852002</v>
      </c>
      <c r="I3523">
        <v>5.5779073315970198</v>
      </c>
      <c r="J3523">
        <v>4.6258113056924097</v>
      </c>
      <c r="K3523">
        <v>5.3380184049883903</v>
      </c>
      <c r="L3523">
        <v>4.1087598852942699</v>
      </c>
      <c r="M3523">
        <v>5.8198379946468597</v>
      </c>
      <c r="N3523">
        <v>4.1369908109822804</v>
      </c>
      <c r="O3523">
        <v>5.5662948728523496</v>
      </c>
      <c r="P3523">
        <v>5.6740811512365203</v>
      </c>
      <c r="Q3523">
        <v>6.1695578604445602</v>
      </c>
      <c r="R3523">
        <v>6.2413866770459299</v>
      </c>
      <c r="S3523">
        <v>6.2028732416374703</v>
      </c>
      <c r="T3523">
        <v>5.6414697085837497</v>
      </c>
      <c r="U3523">
        <v>5.4134169933602996</v>
      </c>
      <c r="V3523">
        <v>5.4938932781968601</v>
      </c>
      <c r="W3523">
        <v>5.8074070059741896</v>
      </c>
      <c r="X3523">
        <v>5.7814143678374501</v>
      </c>
      <c r="Y3523">
        <v>0</v>
      </c>
    </row>
    <row r="3524" spans="1:25" x14ac:dyDescent="0.25">
      <c r="A3524">
        <v>4.1477329228297704</v>
      </c>
      <c r="B3524">
        <v>3.9061395178180498</v>
      </c>
      <c r="C3524">
        <v>3.3987098217053902</v>
      </c>
      <c r="D3524">
        <v>3.4785558856771601</v>
      </c>
      <c r="E3524">
        <v>3.2126932863569602</v>
      </c>
      <c r="F3524">
        <v>3.3629729140571998</v>
      </c>
      <c r="G3524">
        <v>4.23349770788304</v>
      </c>
      <c r="H3524">
        <v>3.9414470959862502</v>
      </c>
      <c r="I3524">
        <v>4.9598603153165399</v>
      </c>
      <c r="J3524">
        <v>4.7716338469808903</v>
      </c>
      <c r="K3524">
        <v>5.5385320489984302</v>
      </c>
      <c r="L3524">
        <v>3.6161673401898198</v>
      </c>
      <c r="M3524">
        <v>6.2932101311979798</v>
      </c>
      <c r="N3524">
        <v>4.3747860282617497</v>
      </c>
      <c r="O3524">
        <v>5.3881029350159304</v>
      </c>
      <c r="P3524">
        <v>6.2124008766812402</v>
      </c>
      <c r="Q3524">
        <v>6.0452262063485502</v>
      </c>
      <c r="R3524">
        <v>6.3256769530422403</v>
      </c>
      <c r="S3524">
        <v>6.5674690110398597</v>
      </c>
      <c r="T3524">
        <v>5.5535082571178602</v>
      </c>
      <c r="U3524">
        <v>5.2593569349451803</v>
      </c>
      <c r="V3524">
        <v>5.7170707969416297</v>
      </c>
      <c r="W3524">
        <v>5.1622785042638499</v>
      </c>
      <c r="X3524">
        <v>5.4314507394413898</v>
      </c>
      <c r="Y3524">
        <v>0</v>
      </c>
    </row>
    <row r="3525" spans="1:25" x14ac:dyDescent="0.25">
      <c r="A3525">
        <v>3.7466113927562601</v>
      </c>
      <c r="B3525">
        <v>3.32670905961993</v>
      </c>
      <c r="C3525">
        <v>3.9385784659452598</v>
      </c>
      <c r="D3525">
        <v>3.5630556616105999</v>
      </c>
      <c r="E3525">
        <v>3.3454192525774999</v>
      </c>
      <c r="F3525">
        <v>3.6934797665454102</v>
      </c>
      <c r="G3525">
        <v>3.7825582312665098</v>
      </c>
      <c r="H3525">
        <v>3.9312845771643601</v>
      </c>
      <c r="I3525">
        <v>5.1497351711797101</v>
      </c>
      <c r="J3525">
        <v>5.2864509238891202</v>
      </c>
      <c r="K3525">
        <v>5.7821419832403196</v>
      </c>
      <c r="L3525">
        <v>3.8327120070756102</v>
      </c>
      <c r="M3525">
        <v>6.2988034126540899</v>
      </c>
      <c r="N3525">
        <v>4.05408130766879</v>
      </c>
      <c r="O3525">
        <v>5.6218837817474503</v>
      </c>
      <c r="P3525">
        <v>5.9040097855416498</v>
      </c>
      <c r="Q3525">
        <v>6.0099971280155797</v>
      </c>
      <c r="R3525">
        <v>6.0495668887463196</v>
      </c>
      <c r="S3525">
        <v>6.75424449911438</v>
      </c>
      <c r="T3525">
        <v>5.94839315931908</v>
      </c>
      <c r="U3525">
        <v>5.59107054638815</v>
      </c>
      <c r="V3525">
        <v>4.8058997747446304</v>
      </c>
      <c r="W3525">
        <v>5.4923895286397997</v>
      </c>
      <c r="X3525">
        <v>5.2915753670278098</v>
      </c>
      <c r="Y3525">
        <v>0</v>
      </c>
    </row>
    <row r="3526" spans="1:25" x14ac:dyDescent="0.25">
      <c r="A3526">
        <v>3.9285028439418399</v>
      </c>
      <c r="B3526">
        <v>4.0769003445057299</v>
      </c>
      <c r="C3526">
        <v>3.0909548769451098</v>
      </c>
      <c r="D3526">
        <v>2.9579979017073401</v>
      </c>
      <c r="E3526">
        <v>3.2688670174137702</v>
      </c>
      <c r="F3526">
        <v>3.5375519985217099</v>
      </c>
      <c r="G3526">
        <v>3.42727635733474</v>
      </c>
      <c r="H3526">
        <v>4.5251753307567197</v>
      </c>
      <c r="I3526">
        <v>5.8621503869828198</v>
      </c>
      <c r="J3526">
        <v>4.4861574162767299</v>
      </c>
      <c r="K3526">
        <v>5.5195425482585403</v>
      </c>
      <c r="L3526">
        <v>4.2810040748646498</v>
      </c>
      <c r="M3526">
        <v>6.0566371498288198</v>
      </c>
      <c r="N3526">
        <v>4.3889714523213899</v>
      </c>
      <c r="O3526">
        <v>5.3532729560665002</v>
      </c>
      <c r="P3526">
        <v>6.1326406966332803</v>
      </c>
      <c r="Q3526">
        <v>5.41388873513616</v>
      </c>
      <c r="R3526">
        <v>6.3906307128656596</v>
      </c>
      <c r="S3526">
        <v>6.9371359229034502</v>
      </c>
      <c r="T3526">
        <v>5.6020027884326904</v>
      </c>
      <c r="U3526">
        <v>5.7194884254247</v>
      </c>
      <c r="V3526">
        <v>4.9602735786730197</v>
      </c>
      <c r="W3526">
        <v>5.9726311425762804</v>
      </c>
      <c r="X3526">
        <v>5.0309523401615799</v>
      </c>
      <c r="Y3526">
        <v>0</v>
      </c>
    </row>
    <row r="3527" spans="1:25" x14ac:dyDescent="0.25">
      <c r="A3527">
        <v>4.2870939219470703</v>
      </c>
      <c r="B3527">
        <v>3.4506833832366999</v>
      </c>
      <c r="C3527">
        <v>3.76853465782236</v>
      </c>
      <c r="D3527">
        <v>2.9622217923242999</v>
      </c>
      <c r="E3527">
        <v>3.5884543153502602</v>
      </c>
      <c r="F3527">
        <v>3.2485839451427201</v>
      </c>
      <c r="G3527">
        <v>3.4770445875468998</v>
      </c>
      <c r="H3527">
        <v>3.90065669379924</v>
      </c>
      <c r="I3527">
        <v>5.8091095016004601</v>
      </c>
      <c r="J3527">
        <v>4.95498088810458</v>
      </c>
      <c r="K3527">
        <v>5.7990774265261402</v>
      </c>
      <c r="L3527">
        <v>3.6423979640783299</v>
      </c>
      <c r="M3527">
        <v>6.0256531587392299</v>
      </c>
      <c r="N3527">
        <v>4.1589089603382199</v>
      </c>
      <c r="O3527">
        <v>5.7637665171282197</v>
      </c>
      <c r="P3527">
        <v>6.5566478765160801</v>
      </c>
      <c r="Q3527">
        <v>5.9611553755675102</v>
      </c>
      <c r="R3527">
        <v>6.5061051032492001</v>
      </c>
      <c r="S3527">
        <v>6.01257200599155</v>
      </c>
      <c r="T3527">
        <v>5.9274957463522</v>
      </c>
      <c r="U3527">
        <v>5.0998642049538496</v>
      </c>
      <c r="V3527">
        <v>5.6433486400123796</v>
      </c>
      <c r="W3527">
        <v>5.7218159697781097</v>
      </c>
      <c r="X3527">
        <v>5.7180654565901303</v>
      </c>
      <c r="Y3527">
        <v>0</v>
      </c>
    </row>
    <row r="3528" spans="1:25" x14ac:dyDescent="0.25">
      <c r="A3528">
        <v>4.0419424799924304</v>
      </c>
      <c r="B3528">
        <v>3.3634487519120002</v>
      </c>
      <c r="C3528">
        <v>3.6490273260775399</v>
      </c>
      <c r="D3528">
        <v>2.8561281096919302</v>
      </c>
      <c r="E3528">
        <v>2.67782223659278</v>
      </c>
      <c r="F3528">
        <v>3.3800587694401498</v>
      </c>
      <c r="G3528">
        <v>4.1451861085931601</v>
      </c>
      <c r="H3528">
        <v>4.0277461362291902</v>
      </c>
      <c r="I3528">
        <v>5.3447824803597497</v>
      </c>
      <c r="J3528">
        <v>4.8331454881086904</v>
      </c>
      <c r="K3528">
        <v>5.3711338440754997</v>
      </c>
      <c r="L3528">
        <v>3.6676266915731999</v>
      </c>
      <c r="M3528">
        <v>6.3655066514900396</v>
      </c>
      <c r="N3528">
        <v>4.76403852624534</v>
      </c>
      <c r="O3528">
        <v>5.5317907421237402</v>
      </c>
      <c r="P3528">
        <v>6.5827110186497704</v>
      </c>
      <c r="Q3528">
        <v>5.5237268504532899</v>
      </c>
      <c r="R3528">
        <v>6.4535011964480899</v>
      </c>
      <c r="S3528">
        <v>6.89495900175055</v>
      </c>
      <c r="T3528">
        <v>5.6108493592489799</v>
      </c>
      <c r="U3528">
        <v>5.4878154216217903</v>
      </c>
      <c r="V3528">
        <v>5.0403293522582704</v>
      </c>
      <c r="W3528">
        <v>5.9048284460584002</v>
      </c>
      <c r="X3528">
        <v>5.6789888837918499</v>
      </c>
      <c r="Y3528">
        <v>0</v>
      </c>
    </row>
    <row r="3529" spans="1:25" x14ac:dyDescent="0.25">
      <c r="A3529">
        <v>3.8229618345849001</v>
      </c>
      <c r="B3529">
        <v>4.0862807115372499</v>
      </c>
      <c r="C3529">
        <v>3.96968008388908</v>
      </c>
      <c r="D3529">
        <v>3.5202938259952199</v>
      </c>
      <c r="E3529">
        <v>3.4165681856816699</v>
      </c>
      <c r="F3529">
        <v>3.9170282581590001</v>
      </c>
      <c r="G3529">
        <v>3.5661987384722602</v>
      </c>
      <c r="H3529">
        <v>4.3973551596261702</v>
      </c>
      <c r="I3529">
        <v>5.5462626274862599</v>
      </c>
      <c r="J3529">
        <v>4.6703270054789403</v>
      </c>
      <c r="K3529">
        <v>5.2328940749004502</v>
      </c>
      <c r="L3529">
        <v>3.43429184829411</v>
      </c>
      <c r="M3529">
        <v>6.2235989566036798</v>
      </c>
      <c r="N3529">
        <v>4.8674886467263798</v>
      </c>
      <c r="O3529">
        <v>5.5401354274782904</v>
      </c>
      <c r="P3529">
        <v>6.4240450820965904</v>
      </c>
      <c r="Q3529">
        <v>5.9155395900130001</v>
      </c>
      <c r="R3529">
        <v>6.6734859504357802</v>
      </c>
      <c r="S3529">
        <v>6.2608278764731304</v>
      </c>
      <c r="T3529">
        <v>5.2326081220902996</v>
      </c>
      <c r="U3529">
        <v>5.77219431756515</v>
      </c>
      <c r="V3529">
        <v>4.7754393105753703</v>
      </c>
      <c r="W3529">
        <v>5.3437824062646699</v>
      </c>
      <c r="X3529">
        <v>5.1973633384569604</v>
      </c>
      <c r="Y3529">
        <v>0</v>
      </c>
    </row>
    <row r="3530" spans="1:25" x14ac:dyDescent="0.25">
      <c r="A3530">
        <v>4.5427014432712802</v>
      </c>
      <c r="B3530">
        <v>3.2507334212231802</v>
      </c>
      <c r="C3530">
        <v>3.8904728673513702</v>
      </c>
      <c r="D3530">
        <v>2.85483996197914</v>
      </c>
      <c r="E3530">
        <v>3.6527453844936102</v>
      </c>
      <c r="F3530">
        <v>3.8232460621481601</v>
      </c>
      <c r="G3530">
        <v>3.8827427445848901</v>
      </c>
      <c r="H3530">
        <v>4.1356186501587802</v>
      </c>
      <c r="I3530">
        <v>4.9717381694112204</v>
      </c>
      <c r="J3530">
        <v>5.4153663065187398</v>
      </c>
      <c r="K3530">
        <v>5.3334047280686896</v>
      </c>
      <c r="L3530">
        <v>3.6220011827856098</v>
      </c>
      <c r="M3530">
        <v>6.2220325130589398</v>
      </c>
      <c r="N3530">
        <v>4.5353148739881002</v>
      </c>
      <c r="O3530">
        <v>5.4404868456684197</v>
      </c>
      <c r="P3530">
        <v>6.4008964061828904</v>
      </c>
      <c r="Q3530">
        <v>5.5801025213948297</v>
      </c>
      <c r="R3530">
        <v>5.9700481340851397</v>
      </c>
      <c r="S3530">
        <v>6.2508518662222397</v>
      </c>
      <c r="T3530">
        <v>5.1722549724103697</v>
      </c>
      <c r="U3530">
        <v>6.0218121965495603</v>
      </c>
      <c r="V3530">
        <v>4.9574687852763599</v>
      </c>
      <c r="W3530">
        <v>5.7891427862492204</v>
      </c>
      <c r="X3530">
        <v>5.3931860667857299</v>
      </c>
      <c r="Y3530">
        <v>0</v>
      </c>
    </row>
    <row r="3531" spans="1:25" x14ac:dyDescent="0.25">
      <c r="A3531">
        <v>3.8737884100979501</v>
      </c>
      <c r="B3531">
        <v>3.3300727533166299</v>
      </c>
      <c r="C3531">
        <v>3.0635760749835899</v>
      </c>
      <c r="D3531">
        <v>2.9933054179038101</v>
      </c>
      <c r="E3531">
        <v>3.2124230726608598</v>
      </c>
      <c r="F3531">
        <v>3.89527017108405</v>
      </c>
      <c r="G3531">
        <v>3.6216119692962598</v>
      </c>
      <c r="H3531">
        <v>3.7115628445616302</v>
      </c>
      <c r="I3531">
        <v>5.7422040612551903</v>
      </c>
      <c r="J3531">
        <v>5.0337498879389297</v>
      </c>
      <c r="K3531">
        <v>5.5809249959783598</v>
      </c>
      <c r="L3531">
        <v>3.7681457463477499</v>
      </c>
      <c r="M3531">
        <v>5.9454426055444802</v>
      </c>
      <c r="N3531">
        <v>4.5178495367362501</v>
      </c>
      <c r="O3531">
        <v>5.7503362354962997</v>
      </c>
      <c r="P3531">
        <v>6.1763260326465304</v>
      </c>
      <c r="Q3531">
        <v>5.94712054671177</v>
      </c>
      <c r="R3531">
        <v>6.0959749149160301</v>
      </c>
      <c r="S3531">
        <v>6.96444083778551</v>
      </c>
      <c r="T3531">
        <v>6.0834121469803</v>
      </c>
      <c r="U3531">
        <v>5.0743388156940696</v>
      </c>
      <c r="V3531">
        <v>5.5158553288400904</v>
      </c>
      <c r="W3531">
        <v>5.0762793595908304</v>
      </c>
      <c r="X3531">
        <v>5.1528787047810596</v>
      </c>
      <c r="Y3531">
        <v>0</v>
      </c>
    </row>
    <row r="3532" spans="1:25" x14ac:dyDescent="0.25">
      <c r="A3532">
        <v>4.7392722803239797</v>
      </c>
      <c r="B3532">
        <v>3.6918304549443302</v>
      </c>
      <c r="C3532">
        <v>3.5919068347245702</v>
      </c>
      <c r="D3532">
        <v>2.9208900732569298</v>
      </c>
      <c r="E3532">
        <v>3.3669136625721801</v>
      </c>
      <c r="F3532">
        <v>3.3256836731460599</v>
      </c>
      <c r="G3532">
        <v>3.6688694042815602</v>
      </c>
      <c r="H3532">
        <v>4.3855905434406397</v>
      </c>
      <c r="I3532">
        <v>5.4921978660502804</v>
      </c>
      <c r="J3532">
        <v>4.51460717916778</v>
      </c>
      <c r="K3532">
        <v>5.2313229554875198</v>
      </c>
      <c r="L3532">
        <v>4.00983040425292</v>
      </c>
      <c r="M3532">
        <v>6.1023241921080604</v>
      </c>
      <c r="N3532">
        <v>4.1156947890589297</v>
      </c>
      <c r="O3532">
        <v>5.3770535402878599</v>
      </c>
      <c r="P3532">
        <v>6.3241862884125704</v>
      </c>
      <c r="Q3532">
        <v>6.1238496943216401</v>
      </c>
      <c r="R3532">
        <v>5.8680184611815696</v>
      </c>
      <c r="S3532">
        <v>6.2206506925139298</v>
      </c>
      <c r="T3532">
        <v>5.5746318583061996</v>
      </c>
      <c r="U3532">
        <v>5.2192892816513101</v>
      </c>
      <c r="V3532">
        <v>5.53064789282503</v>
      </c>
      <c r="W3532">
        <v>5.3663662339254303</v>
      </c>
      <c r="X3532">
        <v>5.5216896185706901</v>
      </c>
      <c r="Y3532">
        <v>0</v>
      </c>
    </row>
    <row r="3533" spans="1:25" x14ac:dyDescent="0.25">
      <c r="A3533">
        <v>4.3221116614534401</v>
      </c>
      <c r="B3533">
        <v>3.4911259244542099</v>
      </c>
      <c r="C3533">
        <v>3.2306812086963399</v>
      </c>
      <c r="D3533">
        <v>3.3804412786101898</v>
      </c>
      <c r="E3533">
        <v>3.2134058354037101</v>
      </c>
      <c r="F3533">
        <v>3.7043706021946998</v>
      </c>
      <c r="G3533">
        <v>4.0480634684519696</v>
      </c>
      <c r="H3533">
        <v>4.0361104637393597</v>
      </c>
      <c r="I3533">
        <v>5.5098064371071098</v>
      </c>
      <c r="J3533">
        <v>4.69076783008384</v>
      </c>
      <c r="K3533">
        <v>4.9778305891919103</v>
      </c>
      <c r="L3533">
        <v>4.3880121170955197</v>
      </c>
      <c r="M3533">
        <v>6.17021422366191</v>
      </c>
      <c r="N3533">
        <v>4.4723473972380496</v>
      </c>
      <c r="O3533">
        <v>4.9493761676938703</v>
      </c>
      <c r="P3533">
        <v>6.5088213844871401</v>
      </c>
      <c r="Q3533">
        <v>5.4511928602388302</v>
      </c>
      <c r="R3533">
        <v>6.7114264847231002</v>
      </c>
      <c r="S3533">
        <v>6.0292657333019797</v>
      </c>
      <c r="T3533">
        <v>5.3342237345896999</v>
      </c>
      <c r="U3533">
        <v>5.1661995035164399</v>
      </c>
      <c r="V3533">
        <v>4.84835253033458</v>
      </c>
      <c r="W3533">
        <v>5.2345355661291402</v>
      </c>
      <c r="X3533">
        <v>5.1723016563506299</v>
      </c>
      <c r="Y3533">
        <v>0</v>
      </c>
    </row>
    <row r="3534" spans="1:25" x14ac:dyDescent="0.25">
      <c r="A3534">
        <v>4.2917447064666598</v>
      </c>
      <c r="B3534">
        <v>3.9416564951513</v>
      </c>
      <c r="C3534">
        <v>3.51892898218505</v>
      </c>
      <c r="D3534">
        <v>3.3755815683263002</v>
      </c>
      <c r="E3534">
        <v>3.41632195686309</v>
      </c>
      <c r="F3534">
        <v>4.03628759290332</v>
      </c>
      <c r="G3534">
        <v>3.4149565192202398</v>
      </c>
      <c r="H3534">
        <v>4.1143499582727499</v>
      </c>
      <c r="I3534">
        <v>5.2480718109719504</v>
      </c>
      <c r="J3534">
        <v>5.0629991105585797</v>
      </c>
      <c r="K3534">
        <v>5.6820317850814899</v>
      </c>
      <c r="L3534">
        <v>3.8651093070142202</v>
      </c>
      <c r="M3534">
        <v>6.3404255193118004</v>
      </c>
      <c r="N3534">
        <v>4.0717536573743898</v>
      </c>
      <c r="O3534">
        <v>4.92697612396453</v>
      </c>
      <c r="P3534">
        <v>6.3103184430488097</v>
      </c>
      <c r="Q3534">
        <v>5.7449438270362796</v>
      </c>
      <c r="R3534">
        <v>5.9201105077244502</v>
      </c>
      <c r="S3534">
        <v>6.9104176778584803</v>
      </c>
      <c r="T3534">
        <v>5.9701335244140399</v>
      </c>
      <c r="U3534">
        <v>5.3558723844961698</v>
      </c>
      <c r="V3534">
        <v>5.3323085478780801</v>
      </c>
      <c r="W3534">
        <v>5.7039544822631196</v>
      </c>
      <c r="X3534">
        <v>5.6312625629686304</v>
      </c>
      <c r="Y3534">
        <v>0</v>
      </c>
    </row>
    <row r="3535" spans="1:25" x14ac:dyDescent="0.25">
      <c r="A3535">
        <v>4.2496370495341198</v>
      </c>
      <c r="B3535">
        <v>3.9400061401933799</v>
      </c>
      <c r="C3535">
        <v>3.2618489553036198</v>
      </c>
      <c r="D3535">
        <v>3.1313013479545</v>
      </c>
      <c r="E3535">
        <v>2.6693048548562999</v>
      </c>
      <c r="F3535">
        <v>3.3868148347328701</v>
      </c>
      <c r="G3535">
        <v>3.5148393466969199</v>
      </c>
      <c r="H3535">
        <v>3.6866920110195198</v>
      </c>
      <c r="I3535">
        <v>5.6550852463900902</v>
      </c>
      <c r="J3535">
        <v>5.2031808649569404</v>
      </c>
      <c r="K3535">
        <v>5.6790743467658098</v>
      </c>
      <c r="L3535">
        <v>4.0275882219583403</v>
      </c>
      <c r="M3535">
        <v>5.8907991461248903</v>
      </c>
      <c r="N3535">
        <v>4.5259762663201402</v>
      </c>
      <c r="O3535">
        <v>5.7332504044010903</v>
      </c>
      <c r="P3535">
        <v>5.8124718234137598</v>
      </c>
      <c r="Q3535">
        <v>5.9177838972351298</v>
      </c>
      <c r="R3535">
        <v>6.8111629681062897</v>
      </c>
      <c r="S3535">
        <v>6.2705232471327097</v>
      </c>
      <c r="T3535">
        <v>5.3085837164598697</v>
      </c>
      <c r="U3535">
        <v>5.9746494241743502</v>
      </c>
      <c r="V3535">
        <v>5.3351986719395299</v>
      </c>
      <c r="W3535">
        <v>5.5771574901741499</v>
      </c>
      <c r="X3535">
        <v>5.2705450675923498</v>
      </c>
      <c r="Y3535">
        <v>0</v>
      </c>
    </row>
    <row r="3536" spans="1:25" x14ac:dyDescent="0.25">
      <c r="A3536">
        <v>4.7293575781667698</v>
      </c>
      <c r="B3536">
        <v>3.5762619691516599</v>
      </c>
      <c r="C3536">
        <v>3.3766910198588902</v>
      </c>
      <c r="D3536">
        <v>3.04693426456266</v>
      </c>
      <c r="E3536">
        <v>2.9914660220381402</v>
      </c>
      <c r="F3536">
        <v>3.6526191236434098</v>
      </c>
      <c r="G3536">
        <v>3.4552458570472102</v>
      </c>
      <c r="H3536">
        <v>4.3946240854274699</v>
      </c>
      <c r="I3536">
        <v>5.3542734577487101</v>
      </c>
      <c r="J3536">
        <v>4.5244656231576297</v>
      </c>
      <c r="K3536">
        <v>4.9399772558667001</v>
      </c>
      <c r="L3536">
        <v>3.74310376750925</v>
      </c>
      <c r="M3536">
        <v>6.4270364320219597</v>
      </c>
      <c r="N3536">
        <v>4.2799662039709396</v>
      </c>
      <c r="O3536">
        <v>5.90729442524683</v>
      </c>
      <c r="P3536">
        <v>6.3571798463781901</v>
      </c>
      <c r="Q3536">
        <v>5.8803937893483198</v>
      </c>
      <c r="R3536">
        <v>6.69265861305339</v>
      </c>
      <c r="S3536">
        <v>6.4722132958813097</v>
      </c>
      <c r="T3536">
        <v>5.8281649583849298</v>
      </c>
      <c r="U3536">
        <v>5.1199576865055896</v>
      </c>
      <c r="V3536">
        <v>5.7197870426197399</v>
      </c>
      <c r="W3536">
        <v>5.73693858746645</v>
      </c>
      <c r="X3536">
        <v>5.1342157243747897</v>
      </c>
      <c r="Y3536">
        <v>0</v>
      </c>
    </row>
    <row r="3537" spans="1:25" x14ac:dyDescent="0.25">
      <c r="A3537">
        <v>4.4412656099054297</v>
      </c>
      <c r="B3537">
        <v>3.2429931436892199</v>
      </c>
      <c r="C3537">
        <v>3.0114799866687099</v>
      </c>
      <c r="D3537">
        <v>3.41394205932927</v>
      </c>
      <c r="E3537">
        <v>2.70288405352064</v>
      </c>
      <c r="F3537">
        <v>3.6180473048613302</v>
      </c>
      <c r="G3537">
        <v>3.8057351385690898</v>
      </c>
      <c r="H3537">
        <v>4.5529962721092403</v>
      </c>
      <c r="I3537">
        <v>5.0513643714636398</v>
      </c>
      <c r="J3537">
        <v>4.7214955237821696</v>
      </c>
      <c r="K3537">
        <v>5.0143945548441398</v>
      </c>
      <c r="L3537">
        <v>4.3529420143790398</v>
      </c>
      <c r="M3537">
        <v>6.3036240808322903</v>
      </c>
      <c r="N3537">
        <v>4.0271939468635498</v>
      </c>
      <c r="O3537">
        <v>5.1105140603478398</v>
      </c>
      <c r="P3537">
        <v>6.3744095294124401</v>
      </c>
      <c r="Q3537">
        <v>5.7928955155326696</v>
      </c>
      <c r="R3537">
        <v>6.0174009548204399</v>
      </c>
      <c r="S3537">
        <v>6.5641702979434804</v>
      </c>
      <c r="T3537">
        <v>5.3336126243775404</v>
      </c>
      <c r="U3537">
        <v>6.0302611133444399</v>
      </c>
      <c r="V3537">
        <v>5.3380993522942504</v>
      </c>
      <c r="W3537">
        <v>5.9547802640966996</v>
      </c>
      <c r="X3537">
        <v>5.4289423924173903</v>
      </c>
      <c r="Y3537">
        <v>0</v>
      </c>
    </row>
    <row r="3538" spans="1:25" x14ac:dyDescent="0.25">
      <c r="A3538">
        <v>4.3739779861157402</v>
      </c>
      <c r="B3538">
        <v>3.2062437763285399</v>
      </c>
      <c r="C3538">
        <v>3.72789485911753</v>
      </c>
      <c r="D3538">
        <v>2.9086363602877499</v>
      </c>
      <c r="E3538">
        <v>3.1213455524494802</v>
      </c>
      <c r="F3538">
        <v>3.6884977867494002</v>
      </c>
      <c r="G3538">
        <v>3.5488581549893499</v>
      </c>
      <c r="H3538">
        <v>4.0021524405892404</v>
      </c>
      <c r="I3538">
        <v>5.8421758941987596</v>
      </c>
      <c r="J3538">
        <v>4.7889983890468599</v>
      </c>
      <c r="K3538">
        <v>5.7145436259375</v>
      </c>
      <c r="L3538">
        <v>3.5806621408779802</v>
      </c>
      <c r="M3538">
        <v>6.5720351864656497</v>
      </c>
      <c r="N3538">
        <v>4.6712900554539099</v>
      </c>
      <c r="O3538">
        <v>5.5630608549196303</v>
      </c>
      <c r="P3538">
        <v>6.6084820607011796</v>
      </c>
      <c r="Q3538">
        <v>6.2217810675389797</v>
      </c>
      <c r="R3538">
        <v>6.1415157585350997</v>
      </c>
      <c r="S3538">
        <v>6.9149381960824101</v>
      </c>
      <c r="T3538">
        <v>5.8393058444079999</v>
      </c>
      <c r="U3538">
        <v>5.30400132693857</v>
      </c>
      <c r="V3538">
        <v>5.4393435430003896</v>
      </c>
      <c r="W3538">
        <v>5.3205096710772901</v>
      </c>
      <c r="X3538">
        <v>4.9707750797378996</v>
      </c>
      <c r="Y3538">
        <v>0</v>
      </c>
    </row>
    <row r="3539" spans="1:25" x14ac:dyDescent="0.25">
      <c r="A3539">
        <v>4.0309813680686402</v>
      </c>
      <c r="B3539">
        <v>3.7651769951750498</v>
      </c>
      <c r="C3539">
        <v>3.5604070027059</v>
      </c>
      <c r="D3539">
        <v>2.8314098728113501</v>
      </c>
      <c r="E3539">
        <v>3.0302678691320399</v>
      </c>
      <c r="F3539">
        <v>4.0917781065372099</v>
      </c>
      <c r="G3539">
        <v>4.0296297909522698</v>
      </c>
      <c r="H3539">
        <v>4.4884723719074797</v>
      </c>
      <c r="I3539">
        <v>5.0117822348372103</v>
      </c>
      <c r="J3539">
        <v>5.1710221677358099</v>
      </c>
      <c r="K3539">
        <v>5.0136790878531903</v>
      </c>
      <c r="L3539">
        <v>3.7438977103811002</v>
      </c>
      <c r="M3539">
        <v>5.8459571108967996</v>
      </c>
      <c r="N3539">
        <v>4.3781034687329896</v>
      </c>
      <c r="O3539">
        <v>5.5626877366520704</v>
      </c>
      <c r="P3539">
        <v>5.9679720527828302</v>
      </c>
      <c r="Q3539">
        <v>5.7374654197540504</v>
      </c>
      <c r="R3539">
        <v>5.9210224506595202</v>
      </c>
      <c r="S3539">
        <v>6.5832475515175899</v>
      </c>
      <c r="T3539">
        <v>5.9431636533507701</v>
      </c>
      <c r="U3539">
        <v>5.54389904299134</v>
      </c>
      <c r="V3539">
        <v>4.9475488418946796</v>
      </c>
      <c r="W3539">
        <v>5.1416398446268996</v>
      </c>
      <c r="X3539">
        <v>5.5174783768635498</v>
      </c>
      <c r="Y3539">
        <v>0</v>
      </c>
    </row>
    <row r="3540" spans="1:25" x14ac:dyDescent="0.25">
      <c r="A3540">
        <v>3.9843911687801299</v>
      </c>
      <c r="B3540">
        <v>3.1689875139341401</v>
      </c>
      <c r="C3540">
        <v>3.3744962293182601</v>
      </c>
      <c r="D3540">
        <v>3.12185127320573</v>
      </c>
      <c r="E3540">
        <v>3.4137595805620702</v>
      </c>
      <c r="F3540">
        <v>3.25008977070507</v>
      </c>
      <c r="G3540">
        <v>3.48158036096891</v>
      </c>
      <c r="H3540">
        <v>4.2252172800311003</v>
      </c>
      <c r="I3540">
        <v>5.6674656295560704</v>
      </c>
      <c r="J3540">
        <v>5.2837380429873004</v>
      </c>
      <c r="K3540">
        <v>5.8593364005827402</v>
      </c>
      <c r="L3540">
        <v>3.8608635561278102</v>
      </c>
      <c r="M3540">
        <v>6.02592349601007</v>
      </c>
      <c r="N3540">
        <v>4.5778355759006004</v>
      </c>
      <c r="O3540">
        <v>5.3011361203545304</v>
      </c>
      <c r="P3540">
        <v>5.99528029409153</v>
      </c>
      <c r="Q3540">
        <v>5.8981920280077098</v>
      </c>
      <c r="R3540">
        <v>5.9741462487002304</v>
      </c>
      <c r="S3540">
        <v>6.8479274355487902</v>
      </c>
      <c r="T3540">
        <v>5.7729678103114797</v>
      </c>
      <c r="U3540">
        <v>5.2049873009201697</v>
      </c>
      <c r="V3540">
        <v>4.8896322652151802</v>
      </c>
      <c r="W3540">
        <v>5.9988338726681496</v>
      </c>
      <c r="X3540">
        <v>5.6630613008669002</v>
      </c>
      <c r="Y3540">
        <v>0</v>
      </c>
    </row>
    <row r="3541" spans="1:25" x14ac:dyDescent="0.25">
      <c r="A3541">
        <v>4.5205082967932304</v>
      </c>
      <c r="B3541">
        <v>3.4376757469171499</v>
      </c>
      <c r="C3541">
        <v>3.7065526153700801</v>
      </c>
      <c r="D3541">
        <v>3.5532000329458602</v>
      </c>
      <c r="E3541">
        <v>3.0088375162405101</v>
      </c>
      <c r="F3541">
        <v>3.9907374500586901</v>
      </c>
      <c r="G3541">
        <v>3.9540956663462801</v>
      </c>
      <c r="H3541">
        <v>4.52437922030526</v>
      </c>
      <c r="I3541">
        <v>5.5607667138978796</v>
      </c>
      <c r="J3541">
        <v>5.0338709029411302</v>
      </c>
      <c r="K3541">
        <v>5.3620896506894304</v>
      </c>
      <c r="L3541">
        <v>3.7485826364216899</v>
      </c>
      <c r="M3541">
        <v>6.6710247270686001</v>
      </c>
      <c r="N3541">
        <v>4.46977272196321</v>
      </c>
      <c r="O3541">
        <v>4.9450620115718902</v>
      </c>
      <c r="P3541">
        <v>6.1680276390098001</v>
      </c>
      <c r="Q3541">
        <v>5.57409461825217</v>
      </c>
      <c r="R3541">
        <v>6.5473744756996402</v>
      </c>
      <c r="S3541">
        <v>6.7078384218386198</v>
      </c>
      <c r="T3541">
        <v>5.1291980098285403</v>
      </c>
      <c r="U3541">
        <v>6.0536632870776801</v>
      </c>
      <c r="V3541">
        <v>5.0216815951855596</v>
      </c>
      <c r="W3541">
        <v>5.6661879706299798</v>
      </c>
      <c r="X3541">
        <v>5.7077168066655197</v>
      </c>
      <c r="Y3541">
        <v>0</v>
      </c>
    </row>
    <row r="3542" spans="1:25" x14ac:dyDescent="0.25">
      <c r="A3542">
        <v>4.1308539742798303</v>
      </c>
      <c r="B3542">
        <v>3.74895232858549</v>
      </c>
      <c r="C3542">
        <v>3.2400312329437901</v>
      </c>
      <c r="D3542">
        <v>2.8892213550426602</v>
      </c>
      <c r="E3542">
        <v>3.1667661709531401</v>
      </c>
      <c r="F3542">
        <v>3.11449135007221</v>
      </c>
      <c r="G3542">
        <v>3.9415082955120302</v>
      </c>
      <c r="H3542">
        <v>4.4930600478446996</v>
      </c>
      <c r="I3542">
        <v>4.8801886743017597</v>
      </c>
      <c r="J3542">
        <v>5.4371455000203497</v>
      </c>
      <c r="K3542">
        <v>5.8168760278015998</v>
      </c>
      <c r="L3542">
        <v>3.5538105788876599</v>
      </c>
      <c r="M3542">
        <v>6.4527483845803104</v>
      </c>
      <c r="N3542">
        <v>4.4741695191237296</v>
      </c>
      <c r="O3542">
        <v>5.3128980550734903</v>
      </c>
      <c r="P3542">
        <v>6.1360064774393601</v>
      </c>
      <c r="Q3542">
        <v>5.6061133031338199</v>
      </c>
      <c r="R3542">
        <v>5.8645474629279404</v>
      </c>
      <c r="S3542">
        <v>6.5648971340503799</v>
      </c>
      <c r="T3542">
        <v>5.9147285641440002</v>
      </c>
      <c r="U3542">
        <v>6.0308713034942496</v>
      </c>
      <c r="V3542">
        <v>5.3895476864259697</v>
      </c>
      <c r="W3542">
        <v>5.1721576012038097</v>
      </c>
      <c r="X3542">
        <v>5.9042638242842402</v>
      </c>
      <c r="Y3542">
        <v>0</v>
      </c>
    </row>
    <row r="3543" spans="1:25" x14ac:dyDescent="0.25">
      <c r="A3543">
        <v>4.1578563429682003</v>
      </c>
      <c r="B3543">
        <v>3.4589667673937998</v>
      </c>
      <c r="C3543">
        <v>3.2348967379335498</v>
      </c>
      <c r="D3543">
        <v>3.56305959446293</v>
      </c>
      <c r="E3543">
        <v>3.2625914554384399</v>
      </c>
      <c r="F3543">
        <v>3.44578422203405</v>
      </c>
      <c r="G3543">
        <v>4.2930473445473902</v>
      </c>
      <c r="H3543">
        <v>3.8832865285857201</v>
      </c>
      <c r="I3543">
        <v>5.78183133688254</v>
      </c>
      <c r="J3543">
        <v>5.11141191635057</v>
      </c>
      <c r="K3543">
        <v>5.8046131419934097</v>
      </c>
      <c r="L3543">
        <v>3.6299636260454902</v>
      </c>
      <c r="M3543">
        <v>6.2694097785740599</v>
      </c>
      <c r="N3543">
        <v>4.2586763585490903</v>
      </c>
      <c r="O3543">
        <v>5.3762714900535</v>
      </c>
      <c r="P3543">
        <v>6.0382943301297596</v>
      </c>
      <c r="Q3543">
        <v>5.4878597515409604</v>
      </c>
      <c r="R3543">
        <v>6.6979127701836898</v>
      </c>
      <c r="S3543">
        <v>6.6471565421091796</v>
      </c>
      <c r="T3543">
        <v>5.1226376079251104</v>
      </c>
      <c r="U3543">
        <v>5.9535708188309</v>
      </c>
      <c r="V3543">
        <v>5.6022755623186598</v>
      </c>
      <c r="W3543">
        <v>5.6824755854840499</v>
      </c>
      <c r="X3543">
        <v>5.4679475220273703</v>
      </c>
      <c r="Y3543">
        <v>0</v>
      </c>
    </row>
    <row r="3544" spans="1:25" x14ac:dyDescent="0.25">
      <c r="A3544">
        <v>3.7576901465209902</v>
      </c>
      <c r="B3544">
        <v>3.83826812471519</v>
      </c>
      <c r="C3544">
        <v>3.68702636426542</v>
      </c>
      <c r="D3544">
        <v>2.7743647043940101</v>
      </c>
      <c r="E3544">
        <v>2.8322700255479698</v>
      </c>
      <c r="F3544">
        <v>3.9698010860413802</v>
      </c>
      <c r="G3544">
        <v>3.9519858555687</v>
      </c>
      <c r="H3544">
        <v>4.4642226478468903</v>
      </c>
      <c r="I3544">
        <v>5.3695740609102298</v>
      </c>
      <c r="J3544">
        <v>4.5376661382966104</v>
      </c>
      <c r="K3544">
        <v>5.4658626172559002</v>
      </c>
      <c r="L3544">
        <v>3.7236696770506099</v>
      </c>
      <c r="M3544">
        <v>6.0047967353191201</v>
      </c>
      <c r="N3544">
        <v>4.6027406873196002</v>
      </c>
      <c r="O3544">
        <v>5.2174284296748601</v>
      </c>
      <c r="P3544">
        <v>5.9834485170578597</v>
      </c>
      <c r="Q3544">
        <v>5.8198366031307396</v>
      </c>
      <c r="R3544">
        <v>5.8651929056060199</v>
      </c>
      <c r="S3544">
        <v>6.1622874260504501</v>
      </c>
      <c r="T3544">
        <v>5.6957127371101803</v>
      </c>
      <c r="U3544">
        <v>5.4882913403241798</v>
      </c>
      <c r="V3544">
        <v>4.9397167699231597</v>
      </c>
      <c r="W3544">
        <v>5.4823316911782403</v>
      </c>
      <c r="X3544">
        <v>5.62503785768941</v>
      </c>
      <c r="Y3544">
        <v>0</v>
      </c>
    </row>
    <row r="3545" spans="1:25" x14ac:dyDescent="0.25">
      <c r="A3545">
        <v>3.8636675425004001</v>
      </c>
      <c r="B3545">
        <v>3.8450272003746799</v>
      </c>
      <c r="C3545">
        <v>3.0473520711934299</v>
      </c>
      <c r="D3545">
        <v>2.8768082713166598</v>
      </c>
      <c r="E3545">
        <v>3.4318213595095202</v>
      </c>
      <c r="F3545">
        <v>3.1661291032398302</v>
      </c>
      <c r="G3545">
        <v>3.6326314086661999</v>
      </c>
      <c r="H3545">
        <v>3.8689960954113198</v>
      </c>
      <c r="I3545">
        <v>5.3585945930141996</v>
      </c>
      <c r="J3545">
        <v>5.12082345794194</v>
      </c>
      <c r="K3545">
        <v>5.91767375061547</v>
      </c>
      <c r="L3545">
        <v>4.3688455470366501</v>
      </c>
      <c r="M3545">
        <v>6.3178395868866302</v>
      </c>
      <c r="N3545">
        <v>4.6832685997582004</v>
      </c>
      <c r="O3545">
        <v>5.1331558184140196</v>
      </c>
      <c r="P3545">
        <v>5.7633405384976397</v>
      </c>
      <c r="Q3545">
        <v>5.9473386134167603</v>
      </c>
      <c r="R3545">
        <v>6.6823245658505899</v>
      </c>
      <c r="S3545">
        <v>6.7471921064128297</v>
      </c>
      <c r="T3545">
        <v>5.5192375695770304</v>
      </c>
      <c r="U3545">
        <v>5.9822828035310698</v>
      </c>
      <c r="V3545">
        <v>4.7773984220968</v>
      </c>
      <c r="W3545">
        <v>5.24832252468335</v>
      </c>
      <c r="X3545">
        <v>5.8158254672648004</v>
      </c>
      <c r="Y3545">
        <v>0</v>
      </c>
    </row>
    <row r="3546" spans="1:25" x14ac:dyDescent="0.25">
      <c r="A3546">
        <v>4.0800303885859499</v>
      </c>
      <c r="B3546">
        <v>3.3653906234378002</v>
      </c>
      <c r="C3546">
        <v>3.9526237866595202</v>
      </c>
      <c r="D3546">
        <v>3.6362715224209801</v>
      </c>
      <c r="E3546">
        <v>3.2532869958442698</v>
      </c>
      <c r="F3546">
        <v>3.9172334106147502</v>
      </c>
      <c r="G3546">
        <v>3.7644626742922598</v>
      </c>
      <c r="H3546">
        <v>3.6519031895937299</v>
      </c>
      <c r="I3546">
        <v>5.0188449999595903</v>
      </c>
      <c r="J3546">
        <v>5.17900218299524</v>
      </c>
      <c r="K3546">
        <v>5.0003125509926001</v>
      </c>
      <c r="L3546">
        <v>3.6060710703184702</v>
      </c>
      <c r="M3546">
        <v>6.5040722743417101</v>
      </c>
      <c r="N3546">
        <v>4.3529144143037204</v>
      </c>
      <c r="O3546">
        <v>5.2620732174693599</v>
      </c>
      <c r="P3546">
        <v>6.0358133627761603</v>
      </c>
      <c r="Q3546">
        <v>6.3563483843022901</v>
      </c>
      <c r="R3546">
        <v>6.3251664483274102</v>
      </c>
      <c r="S3546">
        <v>6.7871188025655496</v>
      </c>
      <c r="T3546">
        <v>5.2144945848016704</v>
      </c>
      <c r="U3546">
        <v>5.96872717271415</v>
      </c>
      <c r="V3546">
        <v>5.3986027549532798</v>
      </c>
      <c r="W3546">
        <v>5.5902648032329196</v>
      </c>
      <c r="X3546">
        <v>5.2589755313409698</v>
      </c>
      <c r="Y3546">
        <v>0</v>
      </c>
    </row>
    <row r="3547" spans="1:25" x14ac:dyDescent="0.25">
      <c r="A3547">
        <v>4.0592412635934396</v>
      </c>
      <c r="B3547">
        <v>3.3416749494423499</v>
      </c>
      <c r="C3547">
        <v>3.9248153950274198</v>
      </c>
      <c r="D3547">
        <v>2.8564373675718899</v>
      </c>
      <c r="E3547">
        <v>3.50980049381447</v>
      </c>
      <c r="F3547">
        <v>3.8024364934322601</v>
      </c>
      <c r="G3547">
        <v>3.7075478680074601</v>
      </c>
      <c r="H3547">
        <v>4.1276650118499001</v>
      </c>
      <c r="I3547">
        <v>5.8001354988338703</v>
      </c>
      <c r="J3547">
        <v>4.5754739305635299</v>
      </c>
      <c r="K3547">
        <v>4.99079515023785</v>
      </c>
      <c r="L3547">
        <v>3.5640869843429899</v>
      </c>
      <c r="M3547">
        <v>6.6457533150138604</v>
      </c>
      <c r="N3547">
        <v>4.7949378899838004</v>
      </c>
      <c r="O3547">
        <v>5.3322788833298</v>
      </c>
      <c r="P3547">
        <v>5.8282872552471598</v>
      </c>
      <c r="Q3547">
        <v>5.8851034731032401</v>
      </c>
      <c r="R3547">
        <v>6.5214460070998603</v>
      </c>
      <c r="S3547">
        <v>6.1812314529160304</v>
      </c>
      <c r="T3547">
        <v>5.4089386960172403</v>
      </c>
      <c r="U3547">
        <v>5.0766024709436897</v>
      </c>
      <c r="V3547">
        <v>5.1213398193555202</v>
      </c>
      <c r="W3547">
        <v>6.0129014760743003</v>
      </c>
      <c r="X3547">
        <v>5.3105857072635603</v>
      </c>
      <c r="Y3547">
        <v>0</v>
      </c>
    </row>
    <row r="3548" spans="1:25" x14ac:dyDescent="0.25">
      <c r="A3548">
        <v>4.3916511633801996</v>
      </c>
      <c r="B3548">
        <v>4.1364514040630898</v>
      </c>
      <c r="C3548">
        <v>3.0100326144116698</v>
      </c>
      <c r="D3548">
        <v>3.5905698251475302</v>
      </c>
      <c r="E3548">
        <v>3.06898226161691</v>
      </c>
      <c r="F3548">
        <v>3.23548153315586</v>
      </c>
      <c r="G3548">
        <v>3.7209857844229601</v>
      </c>
      <c r="H3548">
        <v>3.9764200788578301</v>
      </c>
      <c r="I3548">
        <v>5.4260435462066496</v>
      </c>
      <c r="J3548">
        <v>4.4605961866423396</v>
      </c>
      <c r="K3548">
        <v>5.8951524241108499</v>
      </c>
      <c r="L3548">
        <v>3.9718751094196301</v>
      </c>
      <c r="M3548">
        <v>5.7980251055105398</v>
      </c>
      <c r="N3548">
        <v>4.1954597928563899</v>
      </c>
      <c r="O3548">
        <v>5.0655584434274701</v>
      </c>
      <c r="P3548">
        <v>6.3929482201858399</v>
      </c>
      <c r="Q3548">
        <v>6.3742396617075396</v>
      </c>
      <c r="R3548">
        <v>6.31261966856336</v>
      </c>
      <c r="S3548">
        <v>6.4313383809904696</v>
      </c>
      <c r="T3548">
        <v>5.9880363255256697</v>
      </c>
      <c r="U3548">
        <v>5.9948793250661598</v>
      </c>
      <c r="V3548">
        <v>5.0798599585346498</v>
      </c>
      <c r="W3548">
        <v>5.6588567083809203</v>
      </c>
      <c r="X3548">
        <v>5.5608397858106198</v>
      </c>
      <c r="Y3548">
        <v>0</v>
      </c>
    </row>
    <row r="3549" spans="1:25" x14ac:dyDescent="0.25">
      <c r="A3549">
        <v>4.03809269467975</v>
      </c>
      <c r="B3549">
        <v>3.93502260259578</v>
      </c>
      <c r="C3549">
        <v>3.4090467973108001</v>
      </c>
      <c r="D3549">
        <v>3.7143458425054101</v>
      </c>
      <c r="E3549">
        <v>3.0110946906373699</v>
      </c>
      <c r="F3549">
        <v>3.7662975718323999</v>
      </c>
      <c r="G3549">
        <v>3.4673481390363499</v>
      </c>
      <c r="H3549">
        <v>3.8017547887606602</v>
      </c>
      <c r="I3549">
        <v>5.2465808527457698</v>
      </c>
      <c r="J3549">
        <v>5.320908030419</v>
      </c>
      <c r="K3549">
        <v>5.9263869215225897</v>
      </c>
      <c r="L3549">
        <v>4.11334756276056</v>
      </c>
      <c r="M3549">
        <v>6.1365741201789898</v>
      </c>
      <c r="N3549">
        <v>4.2984166428129704</v>
      </c>
      <c r="O3549">
        <v>5.1382803969845696</v>
      </c>
      <c r="P3549">
        <v>6.62121478142695</v>
      </c>
      <c r="Q3549">
        <v>5.5797529524569898</v>
      </c>
      <c r="R3549">
        <v>5.9989802190306598</v>
      </c>
      <c r="S3549">
        <v>6.0141005229481204</v>
      </c>
      <c r="T3549">
        <v>5.7106550603596897</v>
      </c>
      <c r="U3549">
        <v>5.94121466354673</v>
      </c>
      <c r="V3549">
        <v>5.0873011818945804</v>
      </c>
      <c r="W3549">
        <v>5.6259307242115097</v>
      </c>
      <c r="X3549">
        <v>5.3788265559731796</v>
      </c>
      <c r="Y3549">
        <v>0</v>
      </c>
    </row>
    <row r="3550" spans="1:25" x14ac:dyDescent="0.25">
      <c r="A3550">
        <v>4.5756317949920504</v>
      </c>
      <c r="B3550">
        <v>3.5703452728007501</v>
      </c>
      <c r="C3550">
        <v>3.3615720107587199</v>
      </c>
      <c r="D3550">
        <v>3.3904960830565898</v>
      </c>
      <c r="E3550">
        <v>3.47442294611335</v>
      </c>
      <c r="F3550">
        <v>4.0094523412323104</v>
      </c>
      <c r="G3550">
        <v>4.1366965959484201</v>
      </c>
      <c r="H3550">
        <v>3.8332262397499801</v>
      </c>
      <c r="I3550">
        <v>5.4066041031849803</v>
      </c>
      <c r="J3550">
        <v>4.8485983455346497</v>
      </c>
      <c r="K3550">
        <v>5.0199995688268197</v>
      </c>
      <c r="L3550">
        <v>3.57882435316957</v>
      </c>
      <c r="M3550">
        <v>6.3218202741661997</v>
      </c>
      <c r="N3550">
        <v>4.3498134558380297</v>
      </c>
      <c r="O3550">
        <v>5.6978328219683503</v>
      </c>
      <c r="P3550">
        <v>5.7500034857363298</v>
      </c>
      <c r="Q3550">
        <v>6.2932232383860196</v>
      </c>
      <c r="R3550">
        <v>5.9468141276674702</v>
      </c>
      <c r="S3550">
        <v>6.2753951695103201</v>
      </c>
      <c r="T3550">
        <v>5.2118333820662999</v>
      </c>
      <c r="U3550">
        <v>5.57975152140056</v>
      </c>
      <c r="V3550">
        <v>5.2716372440109502</v>
      </c>
      <c r="W3550">
        <v>5.16126110661118</v>
      </c>
      <c r="X3550">
        <v>5.1430581236795598</v>
      </c>
      <c r="Y3550">
        <v>0</v>
      </c>
    </row>
    <row r="3551" spans="1:25" x14ac:dyDescent="0.25">
      <c r="A3551">
        <v>4.5877663917951104</v>
      </c>
      <c r="B3551">
        <v>3.5746389856884502</v>
      </c>
      <c r="C3551">
        <v>3.7591737152772802</v>
      </c>
      <c r="D3551">
        <v>2.9278222560331599</v>
      </c>
      <c r="E3551">
        <v>3.4064182240212002</v>
      </c>
      <c r="F3551">
        <v>3.38612562694445</v>
      </c>
      <c r="G3551">
        <v>4.1987219299223799</v>
      </c>
      <c r="H3551">
        <v>4.3311866600032802</v>
      </c>
      <c r="I3551">
        <v>5.58097732412471</v>
      </c>
      <c r="J3551">
        <v>5.3991796633021796</v>
      </c>
      <c r="K3551">
        <v>5.6605342401521801</v>
      </c>
      <c r="L3551">
        <v>3.43556668738294</v>
      </c>
      <c r="M3551">
        <v>5.8853442687103197</v>
      </c>
      <c r="N3551">
        <v>4.5130569866778698</v>
      </c>
      <c r="O3551">
        <v>4.9494879049579401</v>
      </c>
      <c r="P3551">
        <v>5.71975836791189</v>
      </c>
      <c r="Q3551">
        <v>6.07060537788779</v>
      </c>
      <c r="R3551">
        <v>6.5819666249734903</v>
      </c>
      <c r="S3551">
        <v>6.5886360345485402</v>
      </c>
      <c r="T3551">
        <v>6.0168843885744501</v>
      </c>
      <c r="U3551">
        <v>5.1884854120972301</v>
      </c>
      <c r="V3551">
        <v>5.72234233612006</v>
      </c>
      <c r="W3551">
        <v>5.7624985232466104</v>
      </c>
      <c r="X3551">
        <v>5.1802943278328799</v>
      </c>
      <c r="Y3551">
        <v>0</v>
      </c>
    </row>
    <row r="3552" spans="1:25" x14ac:dyDescent="0.25">
      <c r="A3552">
        <v>4.0862795409238899</v>
      </c>
      <c r="B3552">
        <v>4.03978532937544</v>
      </c>
      <c r="C3552">
        <v>3.0407535449153902</v>
      </c>
      <c r="D3552">
        <v>2.7815760915217198</v>
      </c>
      <c r="E3552">
        <v>2.7942900664869601</v>
      </c>
      <c r="F3552">
        <v>3.8963213128484901</v>
      </c>
      <c r="G3552">
        <v>3.9615338897644801</v>
      </c>
      <c r="H3552">
        <v>3.9384337680866102</v>
      </c>
      <c r="I3552">
        <v>5.3795965588393599</v>
      </c>
      <c r="J3552">
        <v>5.1597309155189901</v>
      </c>
      <c r="K3552">
        <v>5.6879617002576799</v>
      </c>
      <c r="L3552">
        <v>4.1095322995110601</v>
      </c>
      <c r="M3552">
        <v>6.0666420131425003</v>
      </c>
      <c r="N3552">
        <v>4.4619264214072203</v>
      </c>
      <c r="O3552">
        <v>5.7401910777857799</v>
      </c>
      <c r="P3552">
        <v>5.6574110374236399</v>
      </c>
      <c r="Q3552">
        <v>5.94374983184571</v>
      </c>
      <c r="R3552">
        <v>6.5452562064600297</v>
      </c>
      <c r="S3552">
        <v>6.4630804268627502</v>
      </c>
      <c r="T3552">
        <v>5.5057418342115803</v>
      </c>
      <c r="U3552">
        <v>5.0985954563781499</v>
      </c>
      <c r="V3552">
        <v>5.56895089966521</v>
      </c>
      <c r="W3552">
        <v>5.56617979663271</v>
      </c>
      <c r="X3552">
        <v>4.9520109791984099</v>
      </c>
      <c r="Y3552">
        <v>0</v>
      </c>
    </row>
    <row r="3553" spans="1:25" x14ac:dyDescent="0.25">
      <c r="A3553">
        <v>4.2437525057098098</v>
      </c>
      <c r="B3553">
        <v>3.7592224335906499</v>
      </c>
      <c r="C3553">
        <v>3.6826819656469398</v>
      </c>
      <c r="D3553">
        <v>2.8605876059961401</v>
      </c>
      <c r="E3553">
        <v>3.1896248079354401</v>
      </c>
      <c r="F3553">
        <v>3.5163399552718002</v>
      </c>
      <c r="G3553">
        <v>4.1722633199280699</v>
      </c>
      <c r="H3553">
        <v>4.3126482343078196</v>
      </c>
      <c r="I3553">
        <v>5.6442510291668997</v>
      </c>
      <c r="J3553">
        <v>4.6387406591686204</v>
      </c>
      <c r="K3553">
        <v>5.8319700433273098</v>
      </c>
      <c r="L3553">
        <v>3.7245006333438102</v>
      </c>
      <c r="M3553">
        <v>5.8722101269909697</v>
      </c>
      <c r="N3553">
        <v>4.0888476266448697</v>
      </c>
      <c r="O3553">
        <v>5.5935938121708704</v>
      </c>
      <c r="P3553">
        <v>5.9378168635677797</v>
      </c>
      <c r="Q3553">
        <v>5.7328942253971196</v>
      </c>
      <c r="R3553">
        <v>5.8541737115202501</v>
      </c>
      <c r="S3553">
        <v>5.9733784747168297</v>
      </c>
      <c r="T3553">
        <v>5.4070617939578298</v>
      </c>
      <c r="U3553">
        <v>5.2286585718420104</v>
      </c>
      <c r="V3553">
        <v>5.7321425129724899</v>
      </c>
      <c r="W3553">
        <v>5.8160219037886103</v>
      </c>
      <c r="X3553">
        <v>5.6462817919581001</v>
      </c>
      <c r="Y3553">
        <v>0</v>
      </c>
    </row>
    <row r="3554" spans="1:25" x14ac:dyDescent="0.25">
      <c r="A3554">
        <v>4.0900461536144004</v>
      </c>
      <c r="B3554">
        <v>3.2698673276771602</v>
      </c>
      <c r="C3554">
        <v>3.2909490862214898</v>
      </c>
      <c r="D3554">
        <v>3.2854391897044799</v>
      </c>
      <c r="E3554">
        <v>3.1224276347508999</v>
      </c>
      <c r="F3554">
        <v>3.9927269241340402</v>
      </c>
      <c r="G3554">
        <v>3.8972824276267901</v>
      </c>
      <c r="H3554">
        <v>3.9396229618004099</v>
      </c>
      <c r="I3554">
        <v>5.8378875039707596</v>
      </c>
      <c r="J3554">
        <v>4.5658011560033902</v>
      </c>
      <c r="K3554">
        <v>5.92527725448375</v>
      </c>
      <c r="L3554">
        <v>4.2239234387794697</v>
      </c>
      <c r="M3554">
        <v>6.6004609514090298</v>
      </c>
      <c r="N3554">
        <v>4.2460305752330001</v>
      </c>
      <c r="O3554">
        <v>5.2491698895140502</v>
      </c>
      <c r="P3554">
        <v>5.7613273921922596</v>
      </c>
      <c r="Q3554">
        <v>6.3201492083670701</v>
      </c>
      <c r="R3554">
        <v>6.8004521540778402</v>
      </c>
      <c r="S3554">
        <v>6.63527368081549</v>
      </c>
      <c r="T3554">
        <v>5.3324034116023498</v>
      </c>
      <c r="U3554">
        <v>5.5395415976320601</v>
      </c>
      <c r="V3554">
        <v>5.1930566146151698</v>
      </c>
      <c r="W3554">
        <v>5.2034292566299598</v>
      </c>
      <c r="X3554">
        <v>4.9501501962378098</v>
      </c>
      <c r="Y3554">
        <v>0</v>
      </c>
    </row>
    <row r="3555" spans="1:25" x14ac:dyDescent="0.25">
      <c r="A3555">
        <v>3.9935465560368599</v>
      </c>
      <c r="B3555">
        <v>3.46420202433479</v>
      </c>
      <c r="C3555">
        <v>3.9185412044276902</v>
      </c>
      <c r="D3555">
        <v>3.3957466097362898</v>
      </c>
      <c r="E3555">
        <v>2.8451671072451998</v>
      </c>
      <c r="F3555">
        <v>3.7205207164151699</v>
      </c>
      <c r="G3555">
        <v>3.6113234850786999</v>
      </c>
      <c r="H3555">
        <v>4.2302297552204804</v>
      </c>
      <c r="I3555">
        <v>5.5745200407545203</v>
      </c>
      <c r="J3555">
        <v>4.7994425481893996</v>
      </c>
      <c r="K3555">
        <v>5.9192010242911497</v>
      </c>
      <c r="L3555">
        <v>3.5774406590615802</v>
      </c>
      <c r="M3555">
        <v>6.6936729059610496</v>
      </c>
      <c r="N3555">
        <v>4.4083474627065398</v>
      </c>
      <c r="O3555">
        <v>5.3051287730952303</v>
      </c>
      <c r="P3555">
        <v>5.94603049232619</v>
      </c>
      <c r="Q3555">
        <v>6.30630897477565</v>
      </c>
      <c r="R3555">
        <v>6.489035986927</v>
      </c>
      <c r="S3555">
        <v>6.5584423915760297</v>
      </c>
      <c r="T3555">
        <v>5.3817447972802004</v>
      </c>
      <c r="U3555">
        <v>5.3707142418447802</v>
      </c>
      <c r="V3555">
        <v>5.5411430572276501</v>
      </c>
      <c r="W3555">
        <v>5.4983046891513299</v>
      </c>
      <c r="X3555">
        <v>5.5807119556640998</v>
      </c>
      <c r="Y3555">
        <v>0</v>
      </c>
    </row>
    <row r="3556" spans="1:25" x14ac:dyDescent="0.25">
      <c r="A3556">
        <v>4.35661462304728</v>
      </c>
      <c r="B3556">
        <v>3.1433010960550298</v>
      </c>
      <c r="C3556">
        <v>3.6749832338391601</v>
      </c>
      <c r="D3556">
        <v>3.1859721497535398</v>
      </c>
      <c r="E3556">
        <v>3.2814830390495899</v>
      </c>
      <c r="F3556">
        <v>3.1585638569783701</v>
      </c>
      <c r="G3556">
        <v>4.2942972401965003</v>
      </c>
      <c r="H3556">
        <v>3.5837566186027399</v>
      </c>
      <c r="I3556">
        <v>5.7267706281469604</v>
      </c>
      <c r="J3556">
        <v>5.3964272379766296</v>
      </c>
      <c r="K3556">
        <v>5.6671741827649198</v>
      </c>
      <c r="L3556">
        <v>3.80804567674853</v>
      </c>
      <c r="M3556">
        <v>6.00830912414024</v>
      </c>
      <c r="N3556">
        <v>4.1834329645601498</v>
      </c>
      <c r="O3556">
        <v>5.1146784524175199</v>
      </c>
      <c r="P3556">
        <v>6.0579343696938901</v>
      </c>
      <c r="Q3556">
        <v>6.1222538182821697</v>
      </c>
      <c r="R3556">
        <v>6.2567561898641904</v>
      </c>
      <c r="S3556">
        <v>6.6510615143838301</v>
      </c>
      <c r="T3556">
        <v>5.2239220649822604</v>
      </c>
      <c r="U3556">
        <v>5.8761503517804501</v>
      </c>
      <c r="V3556">
        <v>5.7084990200008203</v>
      </c>
      <c r="W3556">
        <v>5.8170598160195803</v>
      </c>
      <c r="X3556">
        <v>5.6746559531643497</v>
      </c>
      <c r="Y3556">
        <v>0</v>
      </c>
    </row>
    <row r="3557" spans="1:25" x14ac:dyDescent="0.25">
      <c r="A3557">
        <v>4.3142073745743099</v>
      </c>
      <c r="B3557">
        <v>3.3431012025989801</v>
      </c>
      <c r="C3557">
        <v>3.9253997228969202</v>
      </c>
      <c r="D3557">
        <v>3.4126556841968299</v>
      </c>
      <c r="E3557">
        <v>3.51876561677655</v>
      </c>
      <c r="F3557">
        <v>4.07956257878097</v>
      </c>
      <c r="G3557">
        <v>4.0698722141504096</v>
      </c>
      <c r="H3557">
        <v>4.1692380175010797</v>
      </c>
      <c r="I3557">
        <v>5.0035268546634502</v>
      </c>
      <c r="J3557">
        <v>5.0474371619723399</v>
      </c>
      <c r="K3557">
        <v>5.1498846033271004</v>
      </c>
      <c r="L3557">
        <v>3.5543016751612302</v>
      </c>
      <c r="M3557">
        <v>5.7059484478623999</v>
      </c>
      <c r="N3557">
        <v>3.9891210803816999</v>
      </c>
      <c r="O3557">
        <v>5.4899411445208104</v>
      </c>
      <c r="P3557">
        <v>6.17594964359425</v>
      </c>
      <c r="Q3557">
        <v>6.1460571031756004</v>
      </c>
      <c r="R3557">
        <v>6.4329174053903699</v>
      </c>
      <c r="S3557">
        <v>6.2827176721746296</v>
      </c>
      <c r="T3557">
        <v>5.2897970358474602</v>
      </c>
      <c r="U3557">
        <v>5.3218771061498797</v>
      </c>
      <c r="V3557">
        <v>5.7539559521333601</v>
      </c>
      <c r="W3557">
        <v>5.6633625422778398</v>
      </c>
      <c r="X3557">
        <v>5.2245877155853604</v>
      </c>
      <c r="Y3557">
        <v>0</v>
      </c>
    </row>
    <row r="3558" spans="1:25" x14ac:dyDescent="0.25">
      <c r="A3558">
        <v>4.4231670552063598</v>
      </c>
      <c r="B3558">
        <v>3.2580517787666401</v>
      </c>
      <c r="C3558">
        <v>3.54620173213321</v>
      </c>
      <c r="D3558">
        <v>3.5397987572263498</v>
      </c>
      <c r="E3558">
        <v>3.1696309615919902</v>
      </c>
      <c r="F3558">
        <v>3.4896455639549</v>
      </c>
      <c r="G3558">
        <v>3.8435381514239602</v>
      </c>
      <c r="H3558">
        <v>4.3207995254924398</v>
      </c>
      <c r="I3558">
        <v>5.2304597005368203</v>
      </c>
      <c r="J3558">
        <v>5.35848460326807</v>
      </c>
      <c r="K3558">
        <v>5.5065045256441199</v>
      </c>
      <c r="L3558">
        <v>3.8790313031302501</v>
      </c>
      <c r="M3558">
        <v>5.9914918287215198</v>
      </c>
      <c r="N3558">
        <v>4.1662968006200796</v>
      </c>
      <c r="O3558">
        <v>5.2664277018060304</v>
      </c>
      <c r="P3558">
        <v>6.3297622545945904</v>
      </c>
      <c r="Q3558">
        <v>5.9716816001208697</v>
      </c>
      <c r="R3558">
        <v>6.2316377663323799</v>
      </c>
      <c r="S3558">
        <v>5.9762440888673698</v>
      </c>
      <c r="T3558">
        <v>5.1185722582778697</v>
      </c>
      <c r="U3558">
        <v>5.8099261665792303</v>
      </c>
      <c r="V3558">
        <v>5.3587469370479797</v>
      </c>
      <c r="W3558">
        <v>5.4298137730897498</v>
      </c>
      <c r="X3558">
        <v>5.3356430600552001</v>
      </c>
      <c r="Y3558">
        <v>0</v>
      </c>
    </row>
    <row r="3559" spans="1:25" x14ac:dyDescent="0.25">
      <c r="A3559">
        <v>4.1122518641881101</v>
      </c>
      <c r="B3559">
        <v>3.5134024324434998</v>
      </c>
      <c r="C3559">
        <v>3.1877887375209899</v>
      </c>
      <c r="D3559">
        <v>2.89269684365444</v>
      </c>
      <c r="E3559">
        <v>3.24227655376838</v>
      </c>
      <c r="F3559">
        <v>3.4805333228333901</v>
      </c>
      <c r="G3559">
        <v>4.1403883168398803</v>
      </c>
      <c r="H3559">
        <v>4.1908528274048598</v>
      </c>
      <c r="I3559">
        <v>5.6684161331999503</v>
      </c>
      <c r="J3559">
        <v>4.6574780946207897</v>
      </c>
      <c r="K3559">
        <v>5.2436463456442004</v>
      </c>
      <c r="L3559">
        <v>4.0643612395318804</v>
      </c>
      <c r="M3559">
        <v>6.3774586199855099</v>
      </c>
      <c r="N3559">
        <v>4.2133885486937404</v>
      </c>
      <c r="O3559">
        <v>5.74140622783582</v>
      </c>
      <c r="P3559">
        <v>6.2181862357293802</v>
      </c>
      <c r="Q3559">
        <v>5.74496108665892</v>
      </c>
      <c r="R3559">
        <v>6.6051072938825701</v>
      </c>
      <c r="S3559">
        <v>6.8404459204867401</v>
      </c>
      <c r="T3559">
        <v>5.4675017743735301</v>
      </c>
      <c r="U3559">
        <v>5.2775917708690798</v>
      </c>
      <c r="V3559">
        <v>4.9574752863152396</v>
      </c>
      <c r="W3559">
        <v>5.5218960215317496</v>
      </c>
      <c r="X3559">
        <v>5.4785176880905597</v>
      </c>
      <c r="Y3559">
        <v>0</v>
      </c>
    </row>
    <row r="3560" spans="1:25" x14ac:dyDescent="0.25">
      <c r="A3560">
        <v>4.1671391986888402</v>
      </c>
      <c r="B3560">
        <v>3.6718500270985399</v>
      </c>
      <c r="C3560">
        <v>3.6117233816241598</v>
      </c>
      <c r="D3560">
        <v>2.8355917299214002</v>
      </c>
      <c r="E3560">
        <v>3.3996963822772699</v>
      </c>
      <c r="F3560">
        <v>3.9830137878617302</v>
      </c>
      <c r="G3560">
        <v>4.0771519551093203</v>
      </c>
      <c r="H3560">
        <v>3.9542850102715899</v>
      </c>
      <c r="I3560">
        <v>5.8386976334000202</v>
      </c>
      <c r="J3560">
        <v>4.6637935100082402</v>
      </c>
      <c r="K3560">
        <v>5.5185158060499804</v>
      </c>
      <c r="L3560">
        <v>4.0588591882613896</v>
      </c>
      <c r="M3560">
        <v>6.4138325776532898</v>
      </c>
      <c r="N3560">
        <v>4.3222275826104104</v>
      </c>
      <c r="O3560">
        <v>5.0432897658230198</v>
      </c>
      <c r="P3560">
        <v>6.2049999059046401</v>
      </c>
      <c r="Q3560">
        <v>6.20258673533574</v>
      </c>
      <c r="R3560">
        <v>5.8777643966945199</v>
      </c>
      <c r="S3560">
        <v>6.2669655765446297</v>
      </c>
      <c r="T3560">
        <v>5.2244348861945502</v>
      </c>
      <c r="U3560">
        <v>5.61091385973402</v>
      </c>
      <c r="V3560">
        <v>5.0651819056259102</v>
      </c>
      <c r="W3560">
        <v>5.2117175958105504</v>
      </c>
      <c r="X3560">
        <v>5.3308345666286598</v>
      </c>
      <c r="Y3560">
        <v>0</v>
      </c>
    </row>
    <row r="3561" spans="1:25" x14ac:dyDescent="0.25">
      <c r="A3561">
        <v>4.4429716099455501</v>
      </c>
      <c r="B3561">
        <v>3.3897714691240299</v>
      </c>
      <c r="C3561">
        <v>3.56657569621514</v>
      </c>
      <c r="D3561">
        <v>2.9521280107122898</v>
      </c>
      <c r="E3561">
        <v>3.45934728626899</v>
      </c>
      <c r="F3561">
        <v>3.6072544344387198</v>
      </c>
      <c r="G3561">
        <v>4.1848890878790899</v>
      </c>
      <c r="H3561">
        <v>3.8801969414703001</v>
      </c>
      <c r="I3561">
        <v>5.2212360741360699</v>
      </c>
      <c r="J3561">
        <v>5.3394705408101704</v>
      </c>
      <c r="K3561">
        <v>5.0785731404970598</v>
      </c>
      <c r="L3561">
        <v>4.3770466798765204</v>
      </c>
      <c r="M3561">
        <v>6.3040029258280601</v>
      </c>
      <c r="N3561">
        <v>4.2812359655141297</v>
      </c>
      <c r="O3561">
        <v>5.0255031209154701</v>
      </c>
      <c r="P3561">
        <v>6.0368706310519702</v>
      </c>
      <c r="Q3561">
        <v>5.9928784599382299</v>
      </c>
      <c r="R3561">
        <v>6.3364945123324796</v>
      </c>
      <c r="S3561">
        <v>6.9421470702387502</v>
      </c>
      <c r="T3561">
        <v>5.1648123988132904</v>
      </c>
      <c r="U3561">
        <v>5.7368057933339998</v>
      </c>
      <c r="V3561">
        <v>4.9100276151903302</v>
      </c>
      <c r="W3561">
        <v>5.2587084020363299</v>
      </c>
      <c r="X3561">
        <v>5.41433991169888</v>
      </c>
      <c r="Y3561">
        <v>0</v>
      </c>
    </row>
    <row r="3562" spans="1:25" x14ac:dyDescent="0.25">
      <c r="A3562">
        <v>3.96725265830006</v>
      </c>
      <c r="B3562">
        <v>3.1477832582094298</v>
      </c>
      <c r="C3562">
        <v>3.6336465011428301</v>
      </c>
      <c r="D3562">
        <v>3.0524237629241999</v>
      </c>
      <c r="E3562">
        <v>3.3561754941253201</v>
      </c>
      <c r="F3562">
        <v>3.2823259229961499</v>
      </c>
      <c r="G3562">
        <v>4.2856857957911698</v>
      </c>
      <c r="H3562">
        <v>3.7460831363871399</v>
      </c>
      <c r="I3562">
        <v>5.4253280332475198</v>
      </c>
      <c r="J3562">
        <v>5.43720998093485</v>
      </c>
      <c r="K3562">
        <v>5.42199346440119</v>
      </c>
      <c r="L3562">
        <v>3.93137974886444</v>
      </c>
      <c r="M3562">
        <v>6.3765162192891696</v>
      </c>
      <c r="N3562">
        <v>4.4811231932704203</v>
      </c>
      <c r="O3562">
        <v>5.4510850008573097</v>
      </c>
      <c r="P3562">
        <v>6.1701178876862297</v>
      </c>
      <c r="Q3562">
        <v>5.81134156724222</v>
      </c>
      <c r="R3562">
        <v>6.5138058058287802</v>
      </c>
      <c r="S3562">
        <v>6.7741973847637702</v>
      </c>
      <c r="T3562">
        <v>5.8389287722542598</v>
      </c>
      <c r="U3562">
        <v>5.4801942800608003</v>
      </c>
      <c r="V3562">
        <v>4.7649310745163298</v>
      </c>
      <c r="W3562">
        <v>5.5481989192265502</v>
      </c>
      <c r="X3562">
        <v>5.4004925616791004</v>
      </c>
      <c r="Y3562">
        <v>0</v>
      </c>
    </row>
    <row r="3563" spans="1:25" x14ac:dyDescent="0.25">
      <c r="A3563">
        <v>4.2865184636467699</v>
      </c>
      <c r="B3563">
        <v>3.9835290943505401</v>
      </c>
      <c r="C3563">
        <v>3.21043731873664</v>
      </c>
      <c r="D3563">
        <v>3.6079817763977</v>
      </c>
      <c r="E3563">
        <v>3.1879569463300701</v>
      </c>
      <c r="F3563">
        <v>3.7515577602155799</v>
      </c>
      <c r="G3563">
        <v>3.6903687243258698</v>
      </c>
      <c r="H3563">
        <v>4.3276090258290001</v>
      </c>
      <c r="I3563">
        <v>5.1680153889818703</v>
      </c>
      <c r="J3563">
        <v>5.4000737573332396</v>
      </c>
      <c r="K3563">
        <v>5.8431325648290002</v>
      </c>
      <c r="L3563">
        <v>3.8568903449775598</v>
      </c>
      <c r="M3563">
        <v>6.6967327214626096</v>
      </c>
      <c r="N3563">
        <v>4.2105011454341801</v>
      </c>
      <c r="O3563">
        <v>5.1385023277284398</v>
      </c>
      <c r="P3563">
        <v>6.3011972331646797</v>
      </c>
      <c r="Q3563">
        <v>6.0728318734895801</v>
      </c>
      <c r="R3563">
        <v>6.2949372762551397</v>
      </c>
      <c r="S3563">
        <v>6.4644471133171502</v>
      </c>
      <c r="T3563">
        <v>5.1462921659049101</v>
      </c>
      <c r="U3563">
        <v>5.2365870554631799</v>
      </c>
      <c r="V3563">
        <v>5.75478211842342</v>
      </c>
      <c r="W3563">
        <v>5.7183382618121996</v>
      </c>
      <c r="X3563">
        <v>5.38386681641901</v>
      </c>
      <c r="Y3563">
        <v>0</v>
      </c>
    </row>
    <row r="3564" spans="1:25" x14ac:dyDescent="0.25">
      <c r="A3564">
        <v>4.0016388318232003</v>
      </c>
      <c r="B3564">
        <v>3.8764733885410401</v>
      </c>
      <c r="C3564">
        <v>3.2280766319189902</v>
      </c>
      <c r="D3564">
        <v>2.8276557874671702</v>
      </c>
      <c r="E3564">
        <v>3.3741788926732199</v>
      </c>
      <c r="F3564">
        <v>3.6469373297495902</v>
      </c>
      <c r="G3564">
        <v>4.0584833592810199</v>
      </c>
      <c r="H3564">
        <v>3.8703373802532801</v>
      </c>
      <c r="I3564">
        <v>5.6247728937494399</v>
      </c>
      <c r="J3564">
        <v>5.3184113321179396</v>
      </c>
      <c r="K3564">
        <v>5.3807289610941398</v>
      </c>
      <c r="L3564">
        <v>3.9856259186193501</v>
      </c>
      <c r="M3564">
        <v>6.66528127912534</v>
      </c>
      <c r="N3564">
        <v>4.5262319679857201</v>
      </c>
      <c r="O3564">
        <v>5.0556064819419904</v>
      </c>
      <c r="P3564">
        <v>6.2491743103219699</v>
      </c>
      <c r="Q3564">
        <v>5.5420252332702704</v>
      </c>
      <c r="R3564">
        <v>6.8182218897400704</v>
      </c>
      <c r="S3564">
        <v>6.2693284487591798</v>
      </c>
      <c r="T3564">
        <v>5.3209713217146302</v>
      </c>
      <c r="U3564">
        <v>5.2638919154393404</v>
      </c>
      <c r="V3564">
        <v>5.3797156319410604</v>
      </c>
      <c r="W3564">
        <v>5.3200362787185496</v>
      </c>
      <c r="X3564">
        <v>5.0986206103671297</v>
      </c>
      <c r="Y3564">
        <v>0</v>
      </c>
    </row>
    <row r="3565" spans="1:25" x14ac:dyDescent="0.25">
      <c r="A3565">
        <v>4.2310027491710001</v>
      </c>
      <c r="B3565">
        <v>3.8503338986573601</v>
      </c>
      <c r="C3565">
        <v>3.9377727518954599</v>
      </c>
      <c r="D3565">
        <v>2.7685768537628799</v>
      </c>
      <c r="E3565">
        <v>3.1863451256260902</v>
      </c>
      <c r="F3565">
        <v>3.5781550565521698</v>
      </c>
      <c r="G3565">
        <v>4.3757319662229204</v>
      </c>
      <c r="H3565">
        <v>4.2065543546973903</v>
      </c>
      <c r="I3565">
        <v>5.0436869103953503</v>
      </c>
      <c r="J3565">
        <v>5.06035517529891</v>
      </c>
      <c r="K3565">
        <v>5.6637709224013797</v>
      </c>
      <c r="L3565">
        <v>3.5587505221325801</v>
      </c>
      <c r="M3565">
        <v>6.18113677132287</v>
      </c>
      <c r="N3565">
        <v>4.0197058783153103</v>
      </c>
      <c r="O3565">
        <v>5.7885471220548403</v>
      </c>
      <c r="P3565">
        <v>5.8062502605713897</v>
      </c>
      <c r="Q3565">
        <v>6.2449253347060401</v>
      </c>
      <c r="R3565">
        <v>6.4323412915746996</v>
      </c>
      <c r="S3565">
        <v>6.4748535381892598</v>
      </c>
      <c r="T3565">
        <v>5.6685820651570697</v>
      </c>
      <c r="U3565">
        <v>5.3636339081843101</v>
      </c>
      <c r="V3565">
        <v>5.4421456131436701</v>
      </c>
      <c r="W3565">
        <v>5.7835479113909898</v>
      </c>
      <c r="X3565">
        <v>5.4589540428273704</v>
      </c>
      <c r="Y3565">
        <v>0</v>
      </c>
    </row>
    <row r="3566" spans="1:25" x14ac:dyDescent="0.25">
      <c r="A3566">
        <v>4.6549618330124503</v>
      </c>
      <c r="B3566">
        <v>3.2137600179822199</v>
      </c>
      <c r="C3566">
        <v>3.7528702088888699</v>
      </c>
      <c r="D3566">
        <v>2.79259001876214</v>
      </c>
      <c r="E3566">
        <v>2.84169215313017</v>
      </c>
      <c r="F3566">
        <v>3.2299172742371298</v>
      </c>
      <c r="G3566">
        <v>3.80155561609797</v>
      </c>
      <c r="H3566">
        <v>4.0551026554580503</v>
      </c>
      <c r="I3566">
        <v>5.8383161365797998</v>
      </c>
      <c r="J3566">
        <v>4.5257760519947903</v>
      </c>
      <c r="K3566">
        <v>5.8530563550638197</v>
      </c>
      <c r="L3566">
        <v>4.0752095628948997</v>
      </c>
      <c r="M3566">
        <v>6.2496060208880397</v>
      </c>
      <c r="N3566">
        <v>4.6895093127768996</v>
      </c>
      <c r="O3566">
        <v>4.9602826226834997</v>
      </c>
      <c r="P3566">
        <v>6.3710544225521399</v>
      </c>
      <c r="Q3566">
        <v>5.4937159837745604</v>
      </c>
      <c r="R3566">
        <v>6.7056948446488196</v>
      </c>
      <c r="S3566">
        <v>6.5409744423796097</v>
      </c>
      <c r="T3566">
        <v>5.2135813841794896</v>
      </c>
      <c r="U3566">
        <v>5.6642038874346703</v>
      </c>
      <c r="V3566">
        <v>5.30308844448626</v>
      </c>
      <c r="W3566">
        <v>5.8816511362499098</v>
      </c>
      <c r="X3566">
        <v>5.9041329076125502</v>
      </c>
      <c r="Y3566">
        <v>0</v>
      </c>
    </row>
    <row r="3567" spans="1:25" x14ac:dyDescent="0.25">
      <c r="A3567">
        <v>4.5145802770441197</v>
      </c>
      <c r="B3567">
        <v>3.91737777491785</v>
      </c>
      <c r="C3567">
        <v>3.2585066879281199</v>
      </c>
      <c r="D3567">
        <v>2.8855820614560899</v>
      </c>
      <c r="E3567">
        <v>3.0994407651169</v>
      </c>
      <c r="F3567">
        <v>3.8793146928962199</v>
      </c>
      <c r="G3567">
        <v>3.62597946291304</v>
      </c>
      <c r="H3567">
        <v>4.1417658404425097</v>
      </c>
      <c r="I3567">
        <v>5.5992462867141404</v>
      </c>
      <c r="J3567">
        <v>4.8960281397624801</v>
      </c>
      <c r="K3567">
        <v>5.8573263089974201</v>
      </c>
      <c r="L3567">
        <v>4.2603774721716903</v>
      </c>
      <c r="M3567">
        <v>6.5851733484276904</v>
      </c>
      <c r="N3567">
        <v>4.2672596298312202</v>
      </c>
      <c r="O3567">
        <v>5.1619480213531101</v>
      </c>
      <c r="P3567">
        <v>5.7405719645769704</v>
      </c>
      <c r="Q3567">
        <v>6.2513530581412304</v>
      </c>
      <c r="R3567">
        <v>6.4238977373688799</v>
      </c>
      <c r="S3567">
        <v>6.7966973082506499</v>
      </c>
      <c r="T3567">
        <v>5.9652329747903501</v>
      </c>
      <c r="U3567">
        <v>5.0732462688144304</v>
      </c>
      <c r="V3567">
        <v>5.54594067204828</v>
      </c>
      <c r="W3567">
        <v>5.2212469638218</v>
      </c>
      <c r="X3567">
        <v>5.2189690162448601</v>
      </c>
      <c r="Y3567">
        <v>0</v>
      </c>
    </row>
    <row r="3568" spans="1:25" x14ac:dyDescent="0.25">
      <c r="A3568">
        <v>3.85456841338838</v>
      </c>
      <c r="B3568">
        <v>3.98437017763868</v>
      </c>
      <c r="C3568">
        <v>3.5358324552379501</v>
      </c>
      <c r="D3568">
        <v>3.4097275078151301</v>
      </c>
      <c r="E3568">
        <v>3.64654988565335</v>
      </c>
      <c r="F3568">
        <v>3.2291353405467298</v>
      </c>
      <c r="G3568">
        <v>3.7950873256915401</v>
      </c>
      <c r="H3568">
        <v>4.5116972732895704</v>
      </c>
      <c r="I3568">
        <v>5.1709543525739896</v>
      </c>
      <c r="J3568">
        <v>4.7684971897347603</v>
      </c>
      <c r="K3568">
        <v>5.68409268034035</v>
      </c>
      <c r="L3568">
        <v>3.6310274509640799</v>
      </c>
      <c r="M3568">
        <v>6.0645125216870799</v>
      </c>
      <c r="N3568">
        <v>4.5239555656578299</v>
      </c>
      <c r="O3568">
        <v>5.2746890211513699</v>
      </c>
      <c r="P3568">
        <v>6.4783036144770598</v>
      </c>
      <c r="Q3568">
        <v>5.5997637843176697</v>
      </c>
      <c r="R3568">
        <v>6.6699080479861097</v>
      </c>
      <c r="S3568">
        <v>6.3021779812704999</v>
      </c>
      <c r="T3568">
        <v>5.8264504472290204</v>
      </c>
      <c r="U3568">
        <v>5.24108585290295</v>
      </c>
      <c r="V3568">
        <v>4.8709433573465004</v>
      </c>
      <c r="W3568">
        <v>6.0243334022985202</v>
      </c>
      <c r="X3568">
        <v>5.7198997895262904</v>
      </c>
      <c r="Y3568">
        <v>0</v>
      </c>
    </row>
    <row r="3569" spans="1:25" x14ac:dyDescent="0.25">
      <c r="A3569">
        <v>3.8875793453722798</v>
      </c>
      <c r="B3569">
        <v>3.6005265065512</v>
      </c>
      <c r="C3569">
        <v>3.02967886809826</v>
      </c>
      <c r="D3569">
        <v>2.80719538504224</v>
      </c>
      <c r="E3569">
        <v>3.1213970772897599</v>
      </c>
      <c r="F3569">
        <v>3.3137835189130902</v>
      </c>
      <c r="G3569">
        <v>4.1459393937167501</v>
      </c>
      <c r="H3569">
        <v>4.5239812234958903</v>
      </c>
      <c r="I3569">
        <v>5.6950318248305596</v>
      </c>
      <c r="J3569">
        <v>4.9258436001914596</v>
      </c>
      <c r="K3569">
        <v>5.2126264573487298</v>
      </c>
      <c r="L3569">
        <v>3.8005580714267002</v>
      </c>
      <c r="M3569">
        <v>6.6836740827594801</v>
      </c>
      <c r="N3569">
        <v>4.8717293973341604</v>
      </c>
      <c r="O3569">
        <v>5.0024795292667301</v>
      </c>
      <c r="P3569">
        <v>6.44900265573966</v>
      </c>
      <c r="Q3569">
        <v>5.5933001300684104</v>
      </c>
      <c r="R3569">
        <v>6.7171973725607996</v>
      </c>
      <c r="S3569">
        <v>6.0654626939088701</v>
      </c>
      <c r="T3569">
        <v>5.6080715147383797</v>
      </c>
      <c r="U3569">
        <v>5.3264066030216597</v>
      </c>
      <c r="V3569">
        <v>4.9335950088738496</v>
      </c>
      <c r="W3569">
        <v>5.3324731049507301</v>
      </c>
      <c r="X3569">
        <v>5.3933722727713898</v>
      </c>
      <c r="Y3569">
        <v>0</v>
      </c>
    </row>
    <row r="3570" spans="1:25" x14ac:dyDescent="0.25">
      <c r="A3570">
        <v>4.5100284958927297</v>
      </c>
      <c r="B3570">
        <v>4.0673510454922699</v>
      </c>
      <c r="C3570">
        <v>3.37587879729855</v>
      </c>
      <c r="D3570">
        <v>2.8425770252333198</v>
      </c>
      <c r="E3570">
        <v>3.1888916054913299</v>
      </c>
      <c r="F3570">
        <v>3.5780871394617701</v>
      </c>
      <c r="G3570">
        <v>3.4666852806326398</v>
      </c>
      <c r="H3570">
        <v>4.3310952649655299</v>
      </c>
      <c r="I3570">
        <v>5.0276082210160098</v>
      </c>
      <c r="J3570">
        <v>4.4979799452913403</v>
      </c>
      <c r="K3570">
        <v>5.1308341160872297</v>
      </c>
      <c r="L3570">
        <v>3.67291727112416</v>
      </c>
      <c r="M3570">
        <v>6.6394986135461602</v>
      </c>
      <c r="N3570">
        <v>4.63392150040454</v>
      </c>
      <c r="O3570">
        <v>5.5261960221703204</v>
      </c>
      <c r="P3570">
        <v>6.5526807696142404</v>
      </c>
      <c r="Q3570">
        <v>6.0427066885323804</v>
      </c>
      <c r="R3570">
        <v>6.4959104211977499</v>
      </c>
      <c r="S3570">
        <v>6.5918822121037604</v>
      </c>
      <c r="T3570">
        <v>5.3291317310902704</v>
      </c>
      <c r="U3570">
        <v>5.6041293754654697</v>
      </c>
      <c r="V3570">
        <v>5.3418563086510904</v>
      </c>
      <c r="W3570">
        <v>5.6702424046037097</v>
      </c>
      <c r="X3570">
        <v>5.0875304719097398</v>
      </c>
      <c r="Y3570">
        <v>0</v>
      </c>
    </row>
    <row r="3571" spans="1:25" x14ac:dyDescent="0.25">
      <c r="A3571">
        <v>4.6561249086340597</v>
      </c>
      <c r="B3571">
        <v>4.0431124751544898</v>
      </c>
      <c r="C3571">
        <v>3.9533695588204898</v>
      </c>
      <c r="D3571">
        <v>2.9106015084096102</v>
      </c>
      <c r="E3571">
        <v>2.7307776237232901</v>
      </c>
      <c r="F3571">
        <v>3.1002219716011101</v>
      </c>
      <c r="G3571">
        <v>3.7873280376444698</v>
      </c>
      <c r="H3571">
        <v>4.0897295632139103</v>
      </c>
      <c r="I3571">
        <v>5.4072668794563103</v>
      </c>
      <c r="J3571">
        <v>5.4191282222096504</v>
      </c>
      <c r="K3571">
        <v>5.6924228818148297</v>
      </c>
      <c r="L3571">
        <v>3.9604352815442598</v>
      </c>
      <c r="M3571">
        <v>6.0811377301638103</v>
      </c>
      <c r="N3571">
        <v>4.4628238418546697</v>
      </c>
      <c r="O3571">
        <v>5.5129863210172596</v>
      </c>
      <c r="P3571">
        <v>6.0945587106920804</v>
      </c>
      <c r="Q3571">
        <v>5.9597212166729996</v>
      </c>
      <c r="R3571">
        <v>6.2001496676944603</v>
      </c>
      <c r="S3571">
        <v>6.46582975649169</v>
      </c>
      <c r="T3571">
        <v>5.9217764658998302</v>
      </c>
      <c r="U3571">
        <v>5.7077842687971403</v>
      </c>
      <c r="V3571">
        <v>5.1862782785472401</v>
      </c>
      <c r="W3571">
        <v>5.8051968307809396</v>
      </c>
      <c r="X3571">
        <v>5.1499787880540104</v>
      </c>
      <c r="Y3571">
        <v>0</v>
      </c>
    </row>
    <row r="3572" spans="1:25" x14ac:dyDescent="0.25">
      <c r="A3572">
        <v>4.3706216826684798</v>
      </c>
      <c r="B3572">
        <v>4.0138139333696898</v>
      </c>
      <c r="C3572">
        <v>3.6402811078119299</v>
      </c>
      <c r="D3572">
        <v>3.2805653117352498</v>
      </c>
      <c r="E3572">
        <v>3.6248077394841101</v>
      </c>
      <c r="F3572">
        <v>3.3018067384858401</v>
      </c>
      <c r="G3572">
        <v>4.1389892712654399</v>
      </c>
      <c r="H3572">
        <v>3.6077765555098198</v>
      </c>
      <c r="I3572">
        <v>5.7723029142526903</v>
      </c>
      <c r="J3572">
        <v>4.6423156503538001</v>
      </c>
      <c r="K3572">
        <v>5.8734705650079997</v>
      </c>
      <c r="L3572">
        <v>3.4695613373627201</v>
      </c>
      <c r="M3572">
        <v>5.7516838607052803</v>
      </c>
      <c r="N3572">
        <v>4.8953590959866</v>
      </c>
      <c r="O3572">
        <v>5.1115343928251704</v>
      </c>
      <c r="P3572">
        <v>6.0289938745275302</v>
      </c>
      <c r="Q3572">
        <v>6.1980113488121802</v>
      </c>
      <c r="R3572">
        <v>5.9148268895090199</v>
      </c>
      <c r="S3572">
        <v>6.5523438653648496</v>
      </c>
      <c r="T3572">
        <v>5.13481044655357</v>
      </c>
      <c r="U3572">
        <v>5.1667728591648396</v>
      </c>
      <c r="V3572">
        <v>5.4450376586571698</v>
      </c>
      <c r="W3572">
        <v>5.6949290826243901</v>
      </c>
      <c r="X3572">
        <v>5.7104117409705699</v>
      </c>
      <c r="Y3572">
        <v>0</v>
      </c>
    </row>
    <row r="3573" spans="1:25" x14ac:dyDescent="0.25">
      <c r="A3573">
        <v>4.2858533238995697</v>
      </c>
      <c r="B3573">
        <v>3.40611265073212</v>
      </c>
      <c r="C3573">
        <v>3.29484188196423</v>
      </c>
      <c r="D3573">
        <v>3.3686875952212998</v>
      </c>
      <c r="E3573">
        <v>2.8740589610570999</v>
      </c>
      <c r="F3573">
        <v>3.7534162572645098</v>
      </c>
      <c r="G3573">
        <v>3.8379869806874298</v>
      </c>
      <c r="H3573">
        <v>3.95865758338861</v>
      </c>
      <c r="I3573">
        <v>5.8440248968263502</v>
      </c>
      <c r="J3573">
        <v>4.6648663612438996</v>
      </c>
      <c r="K3573">
        <v>5.82036124520386</v>
      </c>
      <c r="L3573">
        <v>4.2077810397148303</v>
      </c>
      <c r="M3573">
        <v>6.2109455250244503</v>
      </c>
      <c r="N3573">
        <v>4.1022588088832599</v>
      </c>
      <c r="O3573">
        <v>5.3585401329667803</v>
      </c>
      <c r="P3573">
        <v>6.5819679442128196</v>
      </c>
      <c r="Q3573">
        <v>5.5557952248591196</v>
      </c>
      <c r="R3573">
        <v>6.0001800923867696</v>
      </c>
      <c r="S3573">
        <v>6.8684205060909296</v>
      </c>
      <c r="T3573">
        <v>5.5925465733347099</v>
      </c>
      <c r="U3573">
        <v>5.7737860998954096</v>
      </c>
      <c r="V3573">
        <v>5.4081367170446102</v>
      </c>
      <c r="W3573">
        <v>5.4555824147055798</v>
      </c>
      <c r="X3573">
        <v>5.0499863901228803</v>
      </c>
      <c r="Y3573">
        <v>0</v>
      </c>
    </row>
    <row r="3574" spans="1:25" x14ac:dyDescent="0.25">
      <c r="A3574">
        <v>4.02389037849332</v>
      </c>
      <c r="B3574">
        <v>3.8843971055208502</v>
      </c>
      <c r="C3574">
        <v>3.7475542754318298</v>
      </c>
      <c r="D3574">
        <v>2.8150756038959499</v>
      </c>
      <c r="E3574">
        <v>3.33057184294301</v>
      </c>
      <c r="F3574">
        <v>3.2696744472793</v>
      </c>
      <c r="G3574">
        <v>3.4580535263909402</v>
      </c>
      <c r="H3574">
        <v>4.01130548761894</v>
      </c>
      <c r="I3574">
        <v>5.8325122490651502</v>
      </c>
      <c r="J3574">
        <v>5.4036158427633403</v>
      </c>
      <c r="K3574">
        <v>5.8052127923101704</v>
      </c>
      <c r="L3574">
        <v>4.1648190625151997</v>
      </c>
      <c r="M3574">
        <v>6.5761152270310097</v>
      </c>
      <c r="N3574">
        <v>4.5149248532673898</v>
      </c>
      <c r="O3574">
        <v>5.1311280746743302</v>
      </c>
      <c r="P3574">
        <v>6.4244074951669603</v>
      </c>
      <c r="Q3574">
        <v>5.4648767391263302</v>
      </c>
      <c r="R3574">
        <v>6.0111644992344901</v>
      </c>
      <c r="S3574">
        <v>6.5455344487742204</v>
      </c>
      <c r="T3574">
        <v>5.086836038105</v>
      </c>
      <c r="U3574">
        <v>5.4318694543989796</v>
      </c>
      <c r="V3574">
        <v>5.6989409389193701</v>
      </c>
      <c r="W3574">
        <v>6.0349423455866997</v>
      </c>
      <c r="X3574">
        <v>5.3299834526651804</v>
      </c>
      <c r="Y3574">
        <v>0</v>
      </c>
    </row>
    <row r="3575" spans="1:25" x14ac:dyDescent="0.25">
      <c r="A3575">
        <v>4.6200588332370396</v>
      </c>
      <c r="B3575">
        <v>3.3263942605725201</v>
      </c>
      <c r="C3575">
        <v>3.9681013223877502</v>
      </c>
      <c r="D3575">
        <v>3.63415294996113</v>
      </c>
      <c r="E3575">
        <v>2.9358492138592802</v>
      </c>
      <c r="F3575">
        <v>3.5381454915872399</v>
      </c>
      <c r="G3575">
        <v>4.2425783192377802</v>
      </c>
      <c r="H3575">
        <v>3.999475838075</v>
      </c>
      <c r="I3575">
        <v>4.9504287337017399</v>
      </c>
      <c r="J3575">
        <v>4.8599595762061103</v>
      </c>
      <c r="K3575">
        <v>5.6203336426894603</v>
      </c>
      <c r="L3575">
        <v>3.8096690748144799</v>
      </c>
      <c r="M3575">
        <v>5.9036562654665099</v>
      </c>
      <c r="N3575">
        <v>4.4778218961505303</v>
      </c>
      <c r="O3575">
        <v>5.6889995241291</v>
      </c>
      <c r="P3575">
        <v>6.5718324714185696</v>
      </c>
      <c r="Q3575">
        <v>5.4601427455839104</v>
      </c>
      <c r="R3575">
        <v>6.0793477981236803</v>
      </c>
      <c r="S3575">
        <v>6.0478396794390399</v>
      </c>
      <c r="T3575">
        <v>6.0390327335189697</v>
      </c>
      <c r="U3575">
        <v>5.0665488484390302</v>
      </c>
      <c r="V3575">
        <v>5.0575066689642396</v>
      </c>
      <c r="W3575">
        <v>5.4664442023323598</v>
      </c>
      <c r="X3575">
        <v>5.3617977790955598</v>
      </c>
      <c r="Y3575">
        <v>0</v>
      </c>
    </row>
    <row r="3576" spans="1:25" x14ac:dyDescent="0.25">
      <c r="A3576">
        <v>4.2156153386409203</v>
      </c>
      <c r="B3576">
        <v>3.7638362997589998</v>
      </c>
      <c r="C3576">
        <v>3.3090020018035098</v>
      </c>
      <c r="D3576">
        <v>3.4623834793075998</v>
      </c>
      <c r="E3576">
        <v>2.7420603417484801</v>
      </c>
      <c r="F3576">
        <v>3.8758987627051602</v>
      </c>
      <c r="G3576">
        <v>3.75224009390972</v>
      </c>
      <c r="H3576">
        <v>4.5144950564541997</v>
      </c>
      <c r="I3576">
        <v>5.2752805070898301</v>
      </c>
      <c r="J3576">
        <v>4.4690213557366203</v>
      </c>
      <c r="K3576">
        <v>5.7380967338623696</v>
      </c>
      <c r="L3576">
        <v>3.9739394679607698</v>
      </c>
      <c r="M3576">
        <v>6.6502440526060003</v>
      </c>
      <c r="N3576">
        <v>4.6375952147446</v>
      </c>
      <c r="O3576">
        <v>5.2156446332581403</v>
      </c>
      <c r="P3576">
        <v>6.5832009996261398</v>
      </c>
      <c r="Q3576">
        <v>6.11006147146652</v>
      </c>
      <c r="R3576">
        <v>5.9382472662362797</v>
      </c>
      <c r="S3576">
        <v>6.7851330419794902</v>
      </c>
      <c r="T3576">
        <v>5.3647405393675101</v>
      </c>
      <c r="U3576">
        <v>5.4014984589981303</v>
      </c>
      <c r="V3576">
        <v>4.9181066014718198</v>
      </c>
      <c r="W3576">
        <v>5.79622225680912</v>
      </c>
      <c r="X3576">
        <v>5.3105154173502296</v>
      </c>
      <c r="Y3576">
        <v>0</v>
      </c>
    </row>
    <row r="3577" spans="1:25" x14ac:dyDescent="0.25">
      <c r="A3577">
        <v>4.5110662592561201</v>
      </c>
      <c r="B3577">
        <v>3.4001663963869899</v>
      </c>
      <c r="C3577">
        <v>2.9805746680120202</v>
      </c>
      <c r="D3577">
        <v>3.0784256167540001</v>
      </c>
      <c r="E3577">
        <v>3.29489186596407</v>
      </c>
      <c r="F3577">
        <v>3.8318563275609199</v>
      </c>
      <c r="G3577">
        <v>4.2855669330976696</v>
      </c>
      <c r="H3577">
        <v>4.0417492886270896</v>
      </c>
      <c r="I3577">
        <v>5.70914497505533</v>
      </c>
      <c r="J3577">
        <v>5.04720219172619</v>
      </c>
      <c r="K3577">
        <v>5.4397566750237898</v>
      </c>
      <c r="L3577">
        <v>3.76839212556773</v>
      </c>
      <c r="M3577">
        <v>5.8548726367820301</v>
      </c>
      <c r="N3577">
        <v>4.451892038045</v>
      </c>
      <c r="O3577">
        <v>5.0240697226705899</v>
      </c>
      <c r="P3577">
        <v>6.12604704939824</v>
      </c>
      <c r="Q3577">
        <v>6.0606961025896</v>
      </c>
      <c r="R3577">
        <v>6.5117004416252602</v>
      </c>
      <c r="S3577">
        <v>6.1657166632286504</v>
      </c>
      <c r="T3577">
        <v>5.8851283296307901</v>
      </c>
      <c r="U3577">
        <v>5.5842450337051401</v>
      </c>
      <c r="V3577">
        <v>4.9091202794451601</v>
      </c>
      <c r="W3577">
        <v>5.3530072955259804</v>
      </c>
      <c r="X3577">
        <v>5.4598580487819603</v>
      </c>
      <c r="Y3577">
        <v>0</v>
      </c>
    </row>
    <row r="3578" spans="1:25" x14ac:dyDescent="0.25">
      <c r="A3578">
        <v>3.8674347613534499</v>
      </c>
      <c r="B3578">
        <v>3.2388105672544798</v>
      </c>
      <c r="C3578">
        <v>3.5210448127744201</v>
      </c>
      <c r="D3578">
        <v>2.8545770922040399</v>
      </c>
      <c r="E3578">
        <v>2.6635849521635802</v>
      </c>
      <c r="F3578">
        <v>3.5211507675095302</v>
      </c>
      <c r="G3578">
        <v>3.5232647837117401</v>
      </c>
      <c r="H3578">
        <v>4.2631624640539698</v>
      </c>
      <c r="I3578">
        <v>4.9798797786006501</v>
      </c>
      <c r="J3578">
        <v>4.9662229635237001</v>
      </c>
      <c r="K3578">
        <v>5.2400293445563904</v>
      </c>
      <c r="L3578">
        <v>3.4681398020070202</v>
      </c>
      <c r="M3578">
        <v>6.2612415699734898</v>
      </c>
      <c r="N3578">
        <v>4.9622200814346398</v>
      </c>
      <c r="O3578">
        <v>5.6801223774552696</v>
      </c>
      <c r="P3578">
        <v>6.4784235195176496</v>
      </c>
      <c r="Q3578">
        <v>5.53191674682843</v>
      </c>
      <c r="R3578">
        <v>6.26919490324289</v>
      </c>
      <c r="S3578">
        <v>6.9595111077266196</v>
      </c>
      <c r="T3578">
        <v>5.33166657669726</v>
      </c>
      <c r="U3578">
        <v>5.8496130751138997</v>
      </c>
      <c r="V3578">
        <v>5.5927046718303499</v>
      </c>
      <c r="W3578">
        <v>6.0339543466942498</v>
      </c>
      <c r="X3578">
        <v>5.1018862284323401</v>
      </c>
      <c r="Y3578">
        <v>0</v>
      </c>
    </row>
    <row r="3579" spans="1:25" x14ac:dyDescent="0.25">
      <c r="A3579">
        <v>4.28951407161808</v>
      </c>
      <c r="B3579">
        <v>3.6534300144882099</v>
      </c>
      <c r="C3579">
        <v>3.0702022843716401</v>
      </c>
      <c r="D3579">
        <v>3.4041588966802001</v>
      </c>
      <c r="E3579">
        <v>2.9106422057272798</v>
      </c>
      <c r="F3579">
        <v>3.7372564160098598</v>
      </c>
      <c r="G3579">
        <v>3.9441359018633002</v>
      </c>
      <c r="H3579">
        <v>4.2253281281042803</v>
      </c>
      <c r="I3579">
        <v>5.1300675206250403</v>
      </c>
      <c r="J3579">
        <v>5.0593767484369501</v>
      </c>
      <c r="K3579">
        <v>5.8910417510248703</v>
      </c>
      <c r="L3579">
        <v>4.0389581303345103</v>
      </c>
      <c r="M3579">
        <v>6.3129140881438701</v>
      </c>
      <c r="N3579">
        <v>4.4235202922221397</v>
      </c>
      <c r="O3579">
        <v>5.2387980369688396</v>
      </c>
      <c r="P3579">
        <v>6.0213053405310202</v>
      </c>
      <c r="Q3579">
        <v>5.6891800535831099</v>
      </c>
      <c r="R3579">
        <v>5.8761431590523401</v>
      </c>
      <c r="S3579">
        <v>6.7653807726423496</v>
      </c>
      <c r="T3579">
        <v>6.0200465308473703</v>
      </c>
      <c r="U3579">
        <v>5.4647156133724497</v>
      </c>
      <c r="V3579">
        <v>4.7600561200237603</v>
      </c>
      <c r="W3579">
        <v>5.8174590810545501</v>
      </c>
      <c r="X3579">
        <v>5.3977980225790496</v>
      </c>
      <c r="Y3579">
        <v>0</v>
      </c>
    </row>
    <row r="3580" spans="1:25" x14ac:dyDescent="0.25">
      <c r="A3580">
        <v>4.0318091122422901</v>
      </c>
      <c r="B3580">
        <v>3.27222499471464</v>
      </c>
      <c r="C3580">
        <v>3.3776952669448201</v>
      </c>
      <c r="D3580">
        <v>3.06714166800035</v>
      </c>
      <c r="E3580">
        <v>2.8245752673439402</v>
      </c>
      <c r="F3580">
        <v>3.6707832970348901</v>
      </c>
      <c r="G3580">
        <v>3.4840786751736901</v>
      </c>
      <c r="H3580">
        <v>3.58850689189727</v>
      </c>
      <c r="I3580">
        <v>5.0012088117848297</v>
      </c>
      <c r="J3580">
        <v>5.2530868385963201</v>
      </c>
      <c r="K3580">
        <v>5.5371218160894697</v>
      </c>
      <c r="L3580">
        <v>3.7419998320003298</v>
      </c>
      <c r="M3580">
        <v>6.3058477310750298</v>
      </c>
      <c r="N3580">
        <v>4.6340194928007001</v>
      </c>
      <c r="O3580">
        <v>5.1449857425038497</v>
      </c>
      <c r="P3580">
        <v>6.1093579262604196</v>
      </c>
      <c r="Q3580">
        <v>5.6501685846747298</v>
      </c>
      <c r="R3580">
        <v>6.0003590115872196</v>
      </c>
      <c r="S3580">
        <v>6.3329581775535901</v>
      </c>
      <c r="T3580">
        <v>5.8240918656375804</v>
      </c>
      <c r="U3580">
        <v>5.9246771863779397</v>
      </c>
      <c r="V3580">
        <v>5.6043106844530604</v>
      </c>
      <c r="W3580">
        <v>5.4429121919681798</v>
      </c>
      <c r="X3580">
        <v>5.2309629724246296</v>
      </c>
      <c r="Y3580">
        <v>0</v>
      </c>
    </row>
    <row r="3581" spans="1:25" x14ac:dyDescent="0.25">
      <c r="A3581">
        <v>3.9602165999063801</v>
      </c>
      <c r="B3581">
        <v>3.4046010876963999</v>
      </c>
      <c r="C3581">
        <v>3.0446909326065201</v>
      </c>
      <c r="D3581">
        <v>3.2100323501424102</v>
      </c>
      <c r="E3581">
        <v>2.89226560507278</v>
      </c>
      <c r="F3581">
        <v>3.2140276233070799</v>
      </c>
      <c r="G3581">
        <v>4.3801910510605797</v>
      </c>
      <c r="H3581">
        <v>3.7103236967337798</v>
      </c>
      <c r="I3581">
        <v>5.7534116950084204</v>
      </c>
      <c r="J3581">
        <v>4.8759726786328104</v>
      </c>
      <c r="K3581">
        <v>5.1404228552117504</v>
      </c>
      <c r="L3581">
        <v>4.0708576382758404</v>
      </c>
      <c r="M3581">
        <v>6.23634793099232</v>
      </c>
      <c r="N3581">
        <v>4.5336124950996801</v>
      </c>
      <c r="O3581">
        <v>5.6613959133326901</v>
      </c>
      <c r="P3581">
        <v>6.5095470897466301</v>
      </c>
      <c r="Q3581">
        <v>5.62228915168662</v>
      </c>
      <c r="R3581">
        <v>6.6175825693503096</v>
      </c>
      <c r="S3581">
        <v>6.3251445211574504</v>
      </c>
      <c r="T3581">
        <v>5.4624823850384496</v>
      </c>
      <c r="U3581">
        <v>5.92386455052345</v>
      </c>
      <c r="V3581">
        <v>4.8497235787104804</v>
      </c>
      <c r="W3581">
        <v>5.6501012176582499</v>
      </c>
      <c r="X3581">
        <v>5.5934717951969102</v>
      </c>
      <c r="Y3581">
        <v>0</v>
      </c>
    </row>
    <row r="3582" spans="1:25" x14ac:dyDescent="0.25">
      <c r="A3582">
        <v>4.2583968081110797</v>
      </c>
      <c r="B3582">
        <v>3.67011757109759</v>
      </c>
      <c r="C3582">
        <v>3.2196540105767699</v>
      </c>
      <c r="D3582">
        <v>3.5557675233460899</v>
      </c>
      <c r="E3582">
        <v>3.0519134745071201</v>
      </c>
      <c r="F3582">
        <v>3.2906007270749198</v>
      </c>
      <c r="G3582">
        <v>3.8452323122852601</v>
      </c>
      <c r="H3582">
        <v>3.9353789323179398</v>
      </c>
      <c r="I3582">
        <v>5.1943329756976198</v>
      </c>
      <c r="J3582">
        <v>5.4000569547450397</v>
      </c>
      <c r="K3582">
        <v>5.2070876902668699</v>
      </c>
      <c r="L3582">
        <v>3.5692506497718099</v>
      </c>
      <c r="M3582">
        <v>6.0960981358820199</v>
      </c>
      <c r="N3582">
        <v>4.7533294273594304</v>
      </c>
      <c r="O3582">
        <v>5.4490103452207697</v>
      </c>
      <c r="P3582">
        <v>6.32149126379643</v>
      </c>
      <c r="Q3582">
        <v>5.8512318899001103</v>
      </c>
      <c r="R3582">
        <v>5.9164937886631197</v>
      </c>
      <c r="S3582">
        <v>6.4244856390121496</v>
      </c>
      <c r="T3582">
        <v>5.40887914998157</v>
      </c>
      <c r="U3582">
        <v>6.0472112604560104</v>
      </c>
      <c r="V3582">
        <v>5.1087796309466604</v>
      </c>
      <c r="W3582">
        <v>5.8776069606216597</v>
      </c>
      <c r="X3582">
        <v>5.0982748755248597</v>
      </c>
      <c r="Y3582">
        <v>0</v>
      </c>
    </row>
    <row r="3583" spans="1:25" x14ac:dyDescent="0.25">
      <c r="A3583">
        <v>4.2181253343624201</v>
      </c>
      <c r="B3583">
        <v>3.6901700848205201</v>
      </c>
      <c r="C3583">
        <v>3.2783579337558502</v>
      </c>
      <c r="D3583">
        <v>3.4223898069312799</v>
      </c>
      <c r="E3583">
        <v>3.5538991520399499</v>
      </c>
      <c r="F3583">
        <v>3.1423560839856699</v>
      </c>
      <c r="G3583">
        <v>3.6125955701169898</v>
      </c>
      <c r="H3583">
        <v>4.2015650855494702</v>
      </c>
      <c r="I3583">
        <v>5.6777619241629704</v>
      </c>
      <c r="J3583">
        <v>4.9568108236384303</v>
      </c>
      <c r="K3583">
        <v>5.7032602386083502</v>
      </c>
      <c r="L3583">
        <v>3.90193716433537</v>
      </c>
      <c r="M3583">
        <v>6.4844816288994904</v>
      </c>
      <c r="N3583">
        <v>4.32143292205226</v>
      </c>
      <c r="O3583">
        <v>5.5065846826022602</v>
      </c>
      <c r="P3583">
        <v>5.9945444177379397</v>
      </c>
      <c r="Q3583">
        <v>5.9856232517949204</v>
      </c>
      <c r="R3583">
        <v>6.0213095944578203</v>
      </c>
      <c r="S3583">
        <v>5.9959504663143202</v>
      </c>
      <c r="T3583">
        <v>5.3517711513400998</v>
      </c>
      <c r="U3583">
        <v>5.0761812544460501</v>
      </c>
      <c r="V3583">
        <v>5.3933544716255799</v>
      </c>
      <c r="W3583">
        <v>5.5426893283280299</v>
      </c>
      <c r="X3583">
        <v>5.5330101723862297</v>
      </c>
      <c r="Y3583">
        <v>0</v>
      </c>
    </row>
    <row r="3584" spans="1:25" x14ac:dyDescent="0.25">
      <c r="A3584">
        <v>4.5756031142721501</v>
      </c>
      <c r="B3584">
        <v>3.6408027011754598</v>
      </c>
      <c r="C3584">
        <v>3.5924025327321698</v>
      </c>
      <c r="D3584">
        <v>3.1468640870042099</v>
      </c>
      <c r="E3584">
        <v>2.6691916134484002</v>
      </c>
      <c r="F3584">
        <v>3.85490919906744</v>
      </c>
      <c r="G3584">
        <v>3.74483525917231</v>
      </c>
      <c r="H3584">
        <v>4.2091065124054703</v>
      </c>
      <c r="I3584">
        <v>5.84609636862643</v>
      </c>
      <c r="J3584">
        <v>4.5458443456050803</v>
      </c>
      <c r="K3584">
        <v>5.2067911899302901</v>
      </c>
      <c r="L3584">
        <v>4.1659361531700503</v>
      </c>
      <c r="M3584">
        <v>5.9022481974840302</v>
      </c>
      <c r="N3584">
        <v>4.5258410753334504</v>
      </c>
      <c r="O3584">
        <v>4.9882182784750597</v>
      </c>
      <c r="P3584">
        <v>5.9456735844274702</v>
      </c>
      <c r="Q3584">
        <v>5.7189646946328896</v>
      </c>
      <c r="R3584">
        <v>6.4965516212415597</v>
      </c>
      <c r="S3584">
        <v>6.0118478813116702</v>
      </c>
      <c r="T3584">
        <v>5.8502671716334103</v>
      </c>
      <c r="U3584">
        <v>6.0215963650224902</v>
      </c>
      <c r="V3584">
        <v>4.7721632668101304</v>
      </c>
      <c r="W3584">
        <v>5.4278598078064499</v>
      </c>
      <c r="X3584">
        <v>5.6201703208979996</v>
      </c>
      <c r="Y3584">
        <v>0</v>
      </c>
    </row>
    <row r="3585" spans="1:25" x14ac:dyDescent="0.25">
      <c r="A3585">
        <v>3.9610346229368099</v>
      </c>
      <c r="B3585">
        <v>3.7272284823166699</v>
      </c>
      <c r="C3585">
        <v>3.3023646099283099</v>
      </c>
      <c r="D3585">
        <v>3.6209330223360001</v>
      </c>
      <c r="E3585">
        <v>2.9896976485640199</v>
      </c>
      <c r="F3585">
        <v>3.5334632385844902</v>
      </c>
      <c r="G3585">
        <v>4.3348766796840197</v>
      </c>
      <c r="H3585">
        <v>4.4137991271756398</v>
      </c>
      <c r="I3585">
        <v>5.6141437916318502</v>
      </c>
      <c r="J3585">
        <v>5.1963375281995203</v>
      </c>
      <c r="K3585">
        <v>5.6213435832475902</v>
      </c>
      <c r="L3585">
        <v>4.2683109888625399</v>
      </c>
      <c r="M3585">
        <v>6.4571311431538403</v>
      </c>
      <c r="N3585">
        <v>4.0276063310982302</v>
      </c>
      <c r="O3585">
        <v>5.5007383613374801</v>
      </c>
      <c r="P3585">
        <v>5.95695857666996</v>
      </c>
      <c r="Q3585">
        <v>6.0792863264825803</v>
      </c>
      <c r="R3585">
        <v>6.2471823422592596</v>
      </c>
      <c r="S3585">
        <v>6.6804327612229999</v>
      </c>
      <c r="T3585">
        <v>5.71534673231419</v>
      </c>
      <c r="U3585">
        <v>5.2628473325802299</v>
      </c>
      <c r="V3585">
        <v>4.7808894096839296</v>
      </c>
      <c r="W3585">
        <v>5.4190275605523999</v>
      </c>
      <c r="X3585">
        <v>5.3945050352427302</v>
      </c>
      <c r="Y3585">
        <v>0</v>
      </c>
    </row>
    <row r="3586" spans="1:25" x14ac:dyDescent="0.25">
      <c r="A3586">
        <v>3.75980557724007</v>
      </c>
      <c r="B3586">
        <v>3.3921513590256098</v>
      </c>
      <c r="C3586">
        <v>3.12096982972436</v>
      </c>
      <c r="D3586">
        <v>2.8788722862551399</v>
      </c>
      <c r="E3586">
        <v>3.4299732884665999</v>
      </c>
      <c r="F3586">
        <v>3.4792040538726998</v>
      </c>
      <c r="G3586">
        <v>4.2912288248507302</v>
      </c>
      <c r="H3586">
        <v>4.3156691430563896</v>
      </c>
      <c r="I3586">
        <v>5.0326460633510397</v>
      </c>
      <c r="J3586">
        <v>4.9440982959979598</v>
      </c>
      <c r="K3586">
        <v>5.26749719254029</v>
      </c>
      <c r="L3586">
        <v>3.9022594462593099</v>
      </c>
      <c r="M3586">
        <v>6.6104361190411201</v>
      </c>
      <c r="N3586">
        <v>4.2965504392460998</v>
      </c>
      <c r="O3586">
        <v>4.9798151275458604</v>
      </c>
      <c r="P3586">
        <v>6.1029639030979697</v>
      </c>
      <c r="Q3586">
        <v>5.5059299547643201</v>
      </c>
      <c r="R3586">
        <v>6.7672381661740797</v>
      </c>
      <c r="S3586">
        <v>5.9977023552039102</v>
      </c>
      <c r="T3586">
        <v>5.1570793749546304</v>
      </c>
      <c r="U3586">
        <v>5.5369735070978301</v>
      </c>
      <c r="V3586">
        <v>5.2840181129295702</v>
      </c>
      <c r="W3586">
        <v>5.8644536354937804</v>
      </c>
      <c r="X3586">
        <v>5.7123321105939002</v>
      </c>
      <c r="Y3586">
        <v>0</v>
      </c>
    </row>
    <row r="3587" spans="1:25" x14ac:dyDescent="0.25">
      <c r="A3587">
        <v>4.07269854914958</v>
      </c>
      <c r="B3587">
        <v>3.3169343407117098</v>
      </c>
      <c r="C3587">
        <v>3.2188237061682701</v>
      </c>
      <c r="D3587">
        <v>3.07767163646173</v>
      </c>
      <c r="E3587">
        <v>3.1785610083005902</v>
      </c>
      <c r="F3587">
        <v>3.5946861686663798</v>
      </c>
      <c r="G3587">
        <v>4.2523775522705103</v>
      </c>
      <c r="H3587">
        <v>3.8304292468307599</v>
      </c>
      <c r="I3587">
        <v>5.5757408107947999</v>
      </c>
      <c r="J3587">
        <v>5.4346583144710703</v>
      </c>
      <c r="K3587">
        <v>5.4237197442111702</v>
      </c>
      <c r="L3587">
        <v>3.8208671943292498</v>
      </c>
      <c r="M3587">
        <v>5.7248897948230599</v>
      </c>
      <c r="N3587">
        <v>4.0447772201605696</v>
      </c>
      <c r="O3587">
        <v>4.94655918936974</v>
      </c>
      <c r="P3587">
        <v>6.0272645453507803</v>
      </c>
      <c r="Q3587">
        <v>6.2104411924782399</v>
      </c>
      <c r="R3587">
        <v>6.0656531225303798</v>
      </c>
      <c r="S3587">
        <v>6.90178661682274</v>
      </c>
      <c r="T3587">
        <v>5.3946068944914201</v>
      </c>
      <c r="U3587">
        <v>5.89097648710655</v>
      </c>
      <c r="V3587">
        <v>5.6437259459407496</v>
      </c>
      <c r="W3587">
        <v>5.98521074489644</v>
      </c>
      <c r="X3587">
        <v>5.5264849930653801</v>
      </c>
      <c r="Y3587">
        <v>0</v>
      </c>
    </row>
    <row r="3588" spans="1:25" x14ac:dyDescent="0.25">
      <c r="A3588">
        <v>4.0354507813844496</v>
      </c>
      <c r="B3588">
        <v>3.6620346172865599</v>
      </c>
      <c r="C3588">
        <v>3.2546055176717599</v>
      </c>
      <c r="D3588">
        <v>3.4212798215237901</v>
      </c>
      <c r="E3588">
        <v>3.5982344157072701</v>
      </c>
      <c r="F3588">
        <v>4.0121217258960797</v>
      </c>
      <c r="G3588">
        <v>3.41177247157438</v>
      </c>
      <c r="H3588">
        <v>3.9025838718097501</v>
      </c>
      <c r="I3588">
        <v>5.1925100985913</v>
      </c>
      <c r="J3588">
        <v>4.81700008618634</v>
      </c>
      <c r="K3588">
        <v>5.4030839919764899</v>
      </c>
      <c r="L3588">
        <v>4.0619091812064498</v>
      </c>
      <c r="M3588">
        <v>6.5840752909970099</v>
      </c>
      <c r="N3588">
        <v>4.1604565513183998</v>
      </c>
      <c r="O3588">
        <v>5.80948251312988</v>
      </c>
      <c r="P3588">
        <v>6.2622630457425501</v>
      </c>
      <c r="Q3588">
        <v>5.6136233780318703</v>
      </c>
      <c r="R3588">
        <v>6.1940146003275398</v>
      </c>
      <c r="S3588">
        <v>6.4723342064318903</v>
      </c>
      <c r="T3588">
        <v>5.1675270237653397</v>
      </c>
      <c r="U3588">
        <v>5.7142646337991998</v>
      </c>
      <c r="V3588">
        <v>5.2052863377731304</v>
      </c>
      <c r="W3588">
        <v>5.3174906387735899</v>
      </c>
      <c r="X3588">
        <v>5.7334402873660304</v>
      </c>
      <c r="Y3588">
        <v>0</v>
      </c>
    </row>
    <row r="3589" spans="1:25" x14ac:dyDescent="0.25">
      <c r="A3589">
        <v>3.9622836289453298</v>
      </c>
      <c r="B3589">
        <v>3.7354993051257201</v>
      </c>
      <c r="C3589">
        <v>3.6517068606704299</v>
      </c>
      <c r="D3589">
        <v>3.42490398166745</v>
      </c>
      <c r="E3589">
        <v>3.16388606942138</v>
      </c>
      <c r="F3589">
        <v>3.38752057059274</v>
      </c>
      <c r="G3589">
        <v>4.1478826545819896</v>
      </c>
      <c r="H3589">
        <v>4.1238839328580799</v>
      </c>
      <c r="I3589">
        <v>5.6580092869026499</v>
      </c>
      <c r="J3589">
        <v>4.83801853548926</v>
      </c>
      <c r="K3589">
        <v>5.06374768506143</v>
      </c>
      <c r="L3589">
        <v>4.1575364050410197</v>
      </c>
      <c r="M3589">
        <v>6.5155467048445201</v>
      </c>
      <c r="N3589">
        <v>4.5555233702526499</v>
      </c>
      <c r="O3589">
        <v>5.2056316397676401</v>
      </c>
      <c r="P3589">
        <v>6.3352385655872396</v>
      </c>
      <c r="Q3589">
        <v>5.4001601354676003</v>
      </c>
      <c r="R3589">
        <v>6.2054187955559899</v>
      </c>
      <c r="S3589">
        <v>6.2298487826868696</v>
      </c>
      <c r="T3589">
        <v>5.4836646446048301</v>
      </c>
      <c r="U3589">
        <v>5.0735686981262704</v>
      </c>
      <c r="V3589">
        <v>4.82311590030994</v>
      </c>
      <c r="W3589">
        <v>5.5121375546614901</v>
      </c>
      <c r="X3589">
        <v>5.3011572881196001</v>
      </c>
      <c r="Y3589">
        <v>0</v>
      </c>
    </row>
    <row r="3590" spans="1:25" x14ac:dyDescent="0.25">
      <c r="A3590">
        <v>3.9431805681404501</v>
      </c>
      <c r="B3590">
        <v>3.3796041731424</v>
      </c>
      <c r="C3590">
        <v>3.0165160860488598</v>
      </c>
      <c r="D3590">
        <v>3.6329353087876202</v>
      </c>
      <c r="E3590">
        <v>2.6818770724949998</v>
      </c>
      <c r="F3590">
        <v>3.31516424933809</v>
      </c>
      <c r="G3590">
        <v>3.6190007882296502</v>
      </c>
      <c r="H3590">
        <v>3.8762520295202401</v>
      </c>
      <c r="I3590">
        <v>5.5763185844536602</v>
      </c>
      <c r="J3590">
        <v>5.3726150266115198</v>
      </c>
      <c r="K3590">
        <v>5.51958531762343</v>
      </c>
      <c r="L3590">
        <v>3.8338467978781399</v>
      </c>
      <c r="M3590">
        <v>6.2263873306691302</v>
      </c>
      <c r="N3590">
        <v>4.8196607972925403</v>
      </c>
      <c r="O3590">
        <v>4.9761815206810303</v>
      </c>
      <c r="P3590">
        <v>6.4359363804902801</v>
      </c>
      <c r="Q3590">
        <v>6.3098678407577804</v>
      </c>
      <c r="R3590">
        <v>6.7606273823632899</v>
      </c>
      <c r="S3590">
        <v>6.8751990801770804</v>
      </c>
      <c r="T3590">
        <v>5.19444599069785</v>
      </c>
      <c r="U3590">
        <v>5.9335354402868301</v>
      </c>
      <c r="V3590">
        <v>5.527013494168</v>
      </c>
      <c r="W3590">
        <v>5.4266023272361696</v>
      </c>
      <c r="X3590">
        <v>5.3782762752442501</v>
      </c>
      <c r="Y3590">
        <v>0</v>
      </c>
    </row>
    <row r="3591" spans="1:25" x14ac:dyDescent="0.25">
      <c r="A3591">
        <v>4.4987654280192304</v>
      </c>
      <c r="B3591">
        <v>3.9023696429357</v>
      </c>
      <c r="C3591">
        <v>3.5474322994574399</v>
      </c>
      <c r="D3591">
        <v>2.9065748731592498</v>
      </c>
      <c r="E3591">
        <v>2.9780508251337201</v>
      </c>
      <c r="F3591">
        <v>3.3370406053411599</v>
      </c>
      <c r="G3591">
        <v>3.8764431979906102</v>
      </c>
      <c r="H3591">
        <v>4.3540208808515501</v>
      </c>
      <c r="I3591">
        <v>5.6243025680204797</v>
      </c>
      <c r="J3591">
        <v>5.3337595530616104</v>
      </c>
      <c r="K3591">
        <v>5.1629382879425201</v>
      </c>
      <c r="L3591">
        <v>3.8674693003611802</v>
      </c>
      <c r="M3591">
        <v>6.6457110330562603</v>
      </c>
      <c r="N3591">
        <v>4.4977635387298802</v>
      </c>
      <c r="O3591">
        <v>4.9847481159046803</v>
      </c>
      <c r="P3591">
        <v>6.2517810564101</v>
      </c>
      <c r="Q3591">
        <v>6.3660782085301797</v>
      </c>
      <c r="R3591">
        <v>5.8736652204183599</v>
      </c>
      <c r="S3591">
        <v>6.4741730428339803</v>
      </c>
      <c r="T3591">
        <v>5.2679349446631196</v>
      </c>
      <c r="U3591">
        <v>5.63943273507659</v>
      </c>
      <c r="V3591">
        <v>5.2791746555254599</v>
      </c>
      <c r="W3591">
        <v>5.8517870374937599</v>
      </c>
      <c r="X3591">
        <v>5.6197083825335001</v>
      </c>
      <c r="Y3591">
        <v>0</v>
      </c>
    </row>
    <row r="3592" spans="1:25" x14ac:dyDescent="0.25">
      <c r="A3592">
        <v>4.5967463590019397</v>
      </c>
      <c r="B3592">
        <v>3.41345984666131</v>
      </c>
      <c r="C3592">
        <v>3.6929066198333498</v>
      </c>
      <c r="D3592">
        <v>3.36336102066555</v>
      </c>
      <c r="E3592">
        <v>2.9592238411868501</v>
      </c>
      <c r="F3592">
        <v>3.1349212596863198</v>
      </c>
      <c r="G3592">
        <v>3.6218147382016399</v>
      </c>
      <c r="H3592">
        <v>3.6990661234778401</v>
      </c>
      <c r="I3592">
        <v>5.1541845687058299</v>
      </c>
      <c r="J3592">
        <v>4.7687121222361499</v>
      </c>
      <c r="K3592">
        <v>5.8574893214700001</v>
      </c>
      <c r="L3592">
        <v>3.6984679605231601</v>
      </c>
      <c r="M3592">
        <v>5.9521146514889196</v>
      </c>
      <c r="N3592">
        <v>4.2771140147005404</v>
      </c>
      <c r="O3592">
        <v>5.8941124517988897</v>
      </c>
      <c r="P3592">
        <v>6.5536467194583903</v>
      </c>
      <c r="Q3592">
        <v>5.7025204027184104</v>
      </c>
      <c r="R3592">
        <v>6.6748918378933597</v>
      </c>
      <c r="S3592">
        <v>6.4471736190431104</v>
      </c>
      <c r="T3592">
        <v>6.0530896418286497</v>
      </c>
      <c r="U3592">
        <v>5.2779977025529599</v>
      </c>
      <c r="V3592">
        <v>5.5942192211305999</v>
      </c>
      <c r="W3592">
        <v>5.6394225140943002</v>
      </c>
      <c r="X3592">
        <v>5.8139832031432599</v>
      </c>
      <c r="Y3592">
        <v>0</v>
      </c>
    </row>
    <row r="3593" spans="1:25" x14ac:dyDescent="0.25">
      <c r="A3593">
        <v>4.5320813660378496</v>
      </c>
      <c r="B3593">
        <v>3.1773422645743699</v>
      </c>
      <c r="C3593">
        <v>3.7662186660269499</v>
      </c>
      <c r="D3593">
        <v>2.9134098974182199</v>
      </c>
      <c r="E3593">
        <v>3.5298854366570298</v>
      </c>
      <c r="F3593">
        <v>3.5576558046215898</v>
      </c>
      <c r="G3593">
        <v>3.4704437791660601</v>
      </c>
      <c r="H3593">
        <v>4.2626405866056798</v>
      </c>
      <c r="I3593">
        <v>5.5453194520712099</v>
      </c>
      <c r="J3593">
        <v>4.6428805866276797</v>
      </c>
      <c r="K3593">
        <v>5.5116216315257303</v>
      </c>
      <c r="L3593">
        <v>3.4259490760879898</v>
      </c>
      <c r="M3593">
        <v>5.8728935738672998</v>
      </c>
      <c r="N3593">
        <v>4.6743834632494901</v>
      </c>
      <c r="O3593">
        <v>5.3829303252280001</v>
      </c>
      <c r="P3593">
        <v>5.9372294418681504</v>
      </c>
      <c r="Q3593">
        <v>6.1453448042416197</v>
      </c>
      <c r="R3593">
        <v>6.6091872173047701</v>
      </c>
      <c r="S3593">
        <v>6.7602489323136901</v>
      </c>
      <c r="T3593">
        <v>5.7769686871582104</v>
      </c>
      <c r="U3593">
        <v>5.3853789665145397</v>
      </c>
      <c r="V3593">
        <v>5.2805707383079401</v>
      </c>
      <c r="W3593">
        <v>5.30320997737154</v>
      </c>
      <c r="X3593">
        <v>5.1299172148690504</v>
      </c>
      <c r="Y3593">
        <v>0</v>
      </c>
    </row>
    <row r="3594" spans="1:25" x14ac:dyDescent="0.25">
      <c r="A3594">
        <v>4.6767552459944604</v>
      </c>
      <c r="B3594">
        <v>3.2970553643540601</v>
      </c>
      <c r="C3594">
        <v>3.6775292920377298</v>
      </c>
      <c r="D3594">
        <v>3.66442185587599</v>
      </c>
      <c r="E3594">
        <v>3.24638184561167</v>
      </c>
      <c r="F3594">
        <v>3.55705800733551</v>
      </c>
      <c r="G3594">
        <v>3.7202633890619299</v>
      </c>
      <c r="H3594">
        <v>4.2987123851230304</v>
      </c>
      <c r="I3594">
        <v>5.70869431787286</v>
      </c>
      <c r="J3594">
        <v>4.85716853347036</v>
      </c>
      <c r="K3594">
        <v>5.7770008962609101</v>
      </c>
      <c r="L3594">
        <v>3.73657970940361</v>
      </c>
      <c r="M3594">
        <v>6.5258114666842602</v>
      </c>
      <c r="N3594">
        <v>4.72747323909703</v>
      </c>
      <c r="O3594">
        <v>5.0630110681347196</v>
      </c>
      <c r="P3594">
        <v>5.7898639622161401</v>
      </c>
      <c r="Q3594">
        <v>5.4447924457542598</v>
      </c>
      <c r="R3594">
        <v>6.27274585596117</v>
      </c>
      <c r="S3594">
        <v>6.2123872861003697</v>
      </c>
      <c r="T3594">
        <v>5.4165821854686902</v>
      </c>
      <c r="U3594">
        <v>5.8800492271036902</v>
      </c>
      <c r="V3594">
        <v>4.8604686414550198</v>
      </c>
      <c r="W3594">
        <v>5.9580405889450399</v>
      </c>
      <c r="X3594">
        <v>5.06131791094157</v>
      </c>
      <c r="Y3594">
        <v>0</v>
      </c>
    </row>
    <row r="3595" spans="1:25" x14ac:dyDescent="0.25">
      <c r="A3595">
        <v>4.5581249577681398</v>
      </c>
      <c r="B3595">
        <v>3.6709555003336201</v>
      </c>
      <c r="C3595">
        <v>3.12627141521769</v>
      </c>
      <c r="D3595">
        <v>3.1223024496199598</v>
      </c>
      <c r="E3595">
        <v>2.8695817310681901</v>
      </c>
      <c r="F3595">
        <v>4.0441352519124001</v>
      </c>
      <c r="G3595">
        <v>4.1255351052120401</v>
      </c>
      <c r="H3595">
        <v>4.2646000349380104</v>
      </c>
      <c r="I3595">
        <v>5.7981259730083803</v>
      </c>
      <c r="J3595">
        <v>4.6693929246831196</v>
      </c>
      <c r="K3595">
        <v>5.5220113033899398</v>
      </c>
      <c r="L3595">
        <v>3.6267121528025501</v>
      </c>
      <c r="M3595">
        <v>6.3578897103356597</v>
      </c>
      <c r="N3595">
        <v>4.2001147999567499</v>
      </c>
      <c r="O3595">
        <v>5.0764070567621804</v>
      </c>
      <c r="P3595">
        <v>6.4787942769811098</v>
      </c>
      <c r="Q3595">
        <v>5.7651202063321501</v>
      </c>
      <c r="R3595">
        <v>6.3875465195115897</v>
      </c>
      <c r="S3595">
        <v>6.5853467939946704</v>
      </c>
      <c r="T3595">
        <v>6.0690462817881103</v>
      </c>
      <c r="U3595">
        <v>5.4819478806585202</v>
      </c>
      <c r="V3595">
        <v>5.5041810453825502</v>
      </c>
      <c r="W3595">
        <v>5.9703155121887397</v>
      </c>
      <c r="X3595">
        <v>5.4308045827972196</v>
      </c>
      <c r="Y3595">
        <v>0</v>
      </c>
    </row>
    <row r="3596" spans="1:25" x14ac:dyDescent="0.25">
      <c r="A3596">
        <v>4.48600188166031</v>
      </c>
      <c r="B3596">
        <v>3.82749441588548</v>
      </c>
      <c r="C3596">
        <v>3.8418196666997</v>
      </c>
      <c r="D3596">
        <v>3.5598171495832398</v>
      </c>
      <c r="E3596">
        <v>2.7896172462083602</v>
      </c>
      <c r="F3596">
        <v>3.35371252947651</v>
      </c>
      <c r="G3596">
        <v>4.4040042793191301</v>
      </c>
      <c r="H3596">
        <v>3.6003421326815599</v>
      </c>
      <c r="I3596">
        <v>5.0266619384176199</v>
      </c>
      <c r="J3596">
        <v>5.1948757972947002</v>
      </c>
      <c r="K3596">
        <v>5.2307161886684899</v>
      </c>
      <c r="L3596">
        <v>4.0164515345876204</v>
      </c>
      <c r="M3596">
        <v>6.27683494122493</v>
      </c>
      <c r="N3596">
        <v>4.3526737317973803</v>
      </c>
      <c r="O3596">
        <v>5.2471597919678397</v>
      </c>
      <c r="P3596">
        <v>5.6667325529400303</v>
      </c>
      <c r="Q3596">
        <v>5.4862547655466702</v>
      </c>
      <c r="R3596">
        <v>6.3022668617961299</v>
      </c>
      <c r="S3596">
        <v>5.9958671003808801</v>
      </c>
      <c r="T3596">
        <v>5.5679780243132804</v>
      </c>
      <c r="U3596">
        <v>5.9908940489137796</v>
      </c>
      <c r="V3596">
        <v>5.31899573359867</v>
      </c>
      <c r="W3596">
        <v>5.2953314857495704</v>
      </c>
      <c r="X3596">
        <v>5.5194413045853699</v>
      </c>
      <c r="Y3596">
        <v>0</v>
      </c>
    </row>
    <row r="3597" spans="1:25" x14ac:dyDescent="0.25">
      <c r="A3597">
        <v>4.7033129030623204</v>
      </c>
      <c r="B3597">
        <v>3.2328724911156601</v>
      </c>
      <c r="C3597">
        <v>3.3534139575294302</v>
      </c>
      <c r="D3597">
        <v>3.0907337926548299</v>
      </c>
      <c r="E3597">
        <v>3.4982640562716898</v>
      </c>
      <c r="F3597">
        <v>3.0996109280729902</v>
      </c>
      <c r="G3597">
        <v>4.3517407955395599</v>
      </c>
      <c r="H3597">
        <v>3.7845280328877502</v>
      </c>
      <c r="I3597">
        <v>5.6972309067210798</v>
      </c>
      <c r="J3597">
        <v>5.0707473975736397</v>
      </c>
      <c r="K3597">
        <v>5.2242937472788604</v>
      </c>
      <c r="L3597">
        <v>4.1534786960932104</v>
      </c>
      <c r="M3597">
        <v>6.3800634120995996</v>
      </c>
      <c r="N3597">
        <v>4.6131885025364703</v>
      </c>
      <c r="O3597">
        <v>5.4369882917101497</v>
      </c>
      <c r="P3597">
        <v>5.6987765177976204</v>
      </c>
      <c r="Q3597">
        <v>6.1893420335790204</v>
      </c>
      <c r="R3597">
        <v>6.14929139133642</v>
      </c>
      <c r="S3597">
        <v>6.2692959265826698</v>
      </c>
      <c r="T3597">
        <v>5.3211942768261498</v>
      </c>
      <c r="U3597">
        <v>5.1549730321653398</v>
      </c>
      <c r="V3597">
        <v>4.9686150555207398</v>
      </c>
      <c r="W3597">
        <v>5.4887673176413303</v>
      </c>
      <c r="X3597">
        <v>5.0706524632950396</v>
      </c>
      <c r="Y3597">
        <v>0</v>
      </c>
    </row>
    <row r="3598" spans="1:25" x14ac:dyDescent="0.25">
      <c r="A3598">
        <v>4.6892936815957702</v>
      </c>
      <c r="B3598">
        <v>3.59921317562759</v>
      </c>
      <c r="C3598">
        <v>3.9350900067575001</v>
      </c>
      <c r="D3598">
        <v>2.9432227045869501</v>
      </c>
      <c r="E3598">
        <v>3.0835033160052898</v>
      </c>
      <c r="F3598">
        <v>3.9143904245530701</v>
      </c>
      <c r="G3598">
        <v>3.8736223625816502</v>
      </c>
      <c r="H3598">
        <v>4.3112513291146799</v>
      </c>
      <c r="I3598">
        <v>5.0417028835934898</v>
      </c>
      <c r="J3598">
        <v>4.7941242724124304</v>
      </c>
      <c r="K3598">
        <v>5.8866570642011196</v>
      </c>
      <c r="L3598">
        <v>3.5315945892171299</v>
      </c>
      <c r="M3598">
        <v>5.9081780833231701</v>
      </c>
      <c r="N3598">
        <v>4.15070026934651</v>
      </c>
      <c r="O3598">
        <v>5.8912398834644799</v>
      </c>
      <c r="P3598">
        <v>6.3972010440600702</v>
      </c>
      <c r="Q3598">
        <v>5.6980968855915801</v>
      </c>
      <c r="R3598">
        <v>6.4436406266111499</v>
      </c>
      <c r="S3598">
        <v>5.9801084824210902</v>
      </c>
      <c r="T3598">
        <v>5.5193347113518501</v>
      </c>
      <c r="U3598">
        <v>5.3247023465742096</v>
      </c>
      <c r="V3598">
        <v>5.5162207993063204</v>
      </c>
      <c r="W3598">
        <v>5.6759533906667201</v>
      </c>
      <c r="X3598">
        <v>5.7437859763859596</v>
      </c>
      <c r="Y3598">
        <v>0</v>
      </c>
    </row>
    <row r="3599" spans="1:25" x14ac:dyDescent="0.25">
      <c r="A3599">
        <v>3.9770789376655098</v>
      </c>
      <c r="B3599">
        <v>3.9684931765226801</v>
      </c>
      <c r="C3599">
        <v>3.44255424292191</v>
      </c>
      <c r="D3599">
        <v>3.1053166934243799</v>
      </c>
      <c r="E3599">
        <v>3.1939183008625802</v>
      </c>
      <c r="F3599">
        <v>3.5027094276486901</v>
      </c>
      <c r="G3599">
        <v>3.65156154905692</v>
      </c>
      <c r="H3599">
        <v>3.99720148809496</v>
      </c>
      <c r="I3599">
        <v>5.5066121724539103</v>
      </c>
      <c r="J3599">
        <v>5.0488231821763803</v>
      </c>
      <c r="K3599">
        <v>5.2893117837135204</v>
      </c>
      <c r="L3599">
        <v>3.8586373077166698</v>
      </c>
      <c r="M3599">
        <v>6.3624051911037798</v>
      </c>
      <c r="N3599">
        <v>4.46135133073569</v>
      </c>
      <c r="O3599">
        <v>5.7198793393328504</v>
      </c>
      <c r="P3599">
        <v>5.9697671974963402</v>
      </c>
      <c r="Q3599">
        <v>5.7275594719428797</v>
      </c>
      <c r="R3599">
        <v>6.7820140854542998</v>
      </c>
      <c r="S3599">
        <v>6.4091530844589499</v>
      </c>
      <c r="T3599">
        <v>5.2809028231166701</v>
      </c>
      <c r="U3599">
        <v>5.6937524230734198</v>
      </c>
      <c r="V3599">
        <v>5.1080724965485196</v>
      </c>
      <c r="W3599">
        <v>5.8571216718761301</v>
      </c>
      <c r="X3599">
        <v>5.0783242161230202</v>
      </c>
      <c r="Y3599">
        <v>0</v>
      </c>
    </row>
    <row r="3600" spans="1:25" x14ac:dyDescent="0.25">
      <c r="A3600">
        <v>4.1293908251045801</v>
      </c>
      <c r="B3600">
        <v>3.66362386806468</v>
      </c>
      <c r="C3600">
        <v>3.8515117625539399</v>
      </c>
      <c r="D3600">
        <v>3.0966644405886301</v>
      </c>
      <c r="E3600">
        <v>3.1458439359357002</v>
      </c>
      <c r="F3600">
        <v>3.3547976309148102</v>
      </c>
      <c r="G3600">
        <v>3.8263605355363302</v>
      </c>
      <c r="H3600">
        <v>3.6104513002583798</v>
      </c>
      <c r="I3600">
        <v>5.4020642471714799</v>
      </c>
      <c r="J3600">
        <v>4.7825446611600997</v>
      </c>
      <c r="K3600">
        <v>5.2465347311630701</v>
      </c>
      <c r="L3600">
        <v>4.0408150741004896</v>
      </c>
      <c r="M3600">
        <v>6.5589448736193399</v>
      </c>
      <c r="N3600">
        <v>4.40917388184634</v>
      </c>
      <c r="O3600">
        <v>5.4600638130841102</v>
      </c>
      <c r="P3600">
        <v>6.4659690590018197</v>
      </c>
      <c r="Q3600">
        <v>6.0307325718817602</v>
      </c>
      <c r="R3600">
        <v>5.8933793718591403</v>
      </c>
      <c r="S3600">
        <v>5.9959323395578901</v>
      </c>
      <c r="T3600">
        <v>5.6477020328130001</v>
      </c>
      <c r="U3600">
        <v>5.4233330171098304</v>
      </c>
      <c r="V3600">
        <v>5.2748659808175002</v>
      </c>
      <c r="W3600">
        <v>5.1071102044255303</v>
      </c>
      <c r="X3600">
        <v>5.47094832019883</v>
      </c>
      <c r="Y3600">
        <v>0</v>
      </c>
    </row>
    <row r="3601" spans="1:25" x14ac:dyDescent="0.25">
      <c r="A3601">
        <v>4.1748954248091001</v>
      </c>
      <c r="B3601">
        <v>3.7975748633038999</v>
      </c>
      <c r="C3601">
        <v>3.5541287694143802</v>
      </c>
      <c r="D3601">
        <v>3.1380134404447402</v>
      </c>
      <c r="E3601">
        <v>3.1379033049162102</v>
      </c>
      <c r="F3601">
        <v>3.6253055062752102</v>
      </c>
      <c r="G3601">
        <v>3.8292284048054399</v>
      </c>
      <c r="H3601">
        <v>3.9977525102781502</v>
      </c>
      <c r="I3601">
        <v>5.7018225210576299</v>
      </c>
      <c r="J3601">
        <v>4.6889591237926203</v>
      </c>
      <c r="K3601">
        <v>5.3544547673374998</v>
      </c>
      <c r="L3601">
        <v>4.2985256782890104</v>
      </c>
      <c r="M3601">
        <v>5.7793346944996298</v>
      </c>
      <c r="N3601">
        <v>4.4436105142405298</v>
      </c>
      <c r="O3601">
        <v>5.5710859712460197</v>
      </c>
      <c r="P3601">
        <v>5.8082931777895004</v>
      </c>
      <c r="Q3601">
        <v>6.1585287117747001</v>
      </c>
      <c r="R3601">
        <v>6.1734285882541604</v>
      </c>
      <c r="S3601">
        <v>6.9573044632769996</v>
      </c>
      <c r="T3601">
        <v>5.1515503302779999</v>
      </c>
      <c r="U3601">
        <v>5.6131186440122098</v>
      </c>
      <c r="V3601">
        <v>4.7608987927673496</v>
      </c>
      <c r="W3601">
        <v>5.2615878436944197</v>
      </c>
      <c r="X3601">
        <v>5.2049497246896603</v>
      </c>
      <c r="Y3601">
        <v>0</v>
      </c>
    </row>
    <row r="3602" spans="1:25" x14ac:dyDescent="0.25">
      <c r="A3602">
        <v>4.5835286477956503</v>
      </c>
      <c r="B3602">
        <v>3.2504141097339301</v>
      </c>
      <c r="C3602">
        <v>3.0132007331953998</v>
      </c>
      <c r="D3602">
        <v>2.8762824614773499</v>
      </c>
      <c r="E3602">
        <v>2.8408282724754899</v>
      </c>
      <c r="F3602">
        <v>3.9656788015641902</v>
      </c>
      <c r="G3602">
        <v>3.8121957607673602</v>
      </c>
      <c r="H3602">
        <v>3.9668239499839202</v>
      </c>
      <c r="I3602">
        <v>5.84552749106071</v>
      </c>
      <c r="J3602">
        <v>5.4262458526690001</v>
      </c>
      <c r="K3602">
        <v>5.81215955890847</v>
      </c>
      <c r="L3602">
        <v>3.69607201667319</v>
      </c>
      <c r="M3602">
        <v>6.2512136726871299</v>
      </c>
      <c r="N3602">
        <v>4.3425212736738397</v>
      </c>
      <c r="O3602">
        <v>5.60930576057652</v>
      </c>
      <c r="P3602">
        <v>6.4396144763447696</v>
      </c>
      <c r="Q3602">
        <v>6.3143579999165302</v>
      </c>
      <c r="R3602">
        <v>6.1334331872886798</v>
      </c>
      <c r="S3602">
        <v>6.4645145345961703</v>
      </c>
      <c r="T3602">
        <v>5.7804926042441602</v>
      </c>
      <c r="U3602">
        <v>5.1730708101024403</v>
      </c>
      <c r="V3602">
        <v>5.3893128154901397</v>
      </c>
      <c r="W3602">
        <v>5.9308496569351297</v>
      </c>
      <c r="X3602">
        <v>5.8256355896241399</v>
      </c>
      <c r="Y3602">
        <v>0</v>
      </c>
    </row>
    <row r="3603" spans="1:25" x14ac:dyDescent="0.25">
      <c r="A3603">
        <v>4.1048292963271296</v>
      </c>
      <c r="B3603">
        <v>3.9929489084972198</v>
      </c>
      <c r="C3603">
        <v>3.6425079376637099</v>
      </c>
      <c r="D3603">
        <v>3.3926920146435902</v>
      </c>
      <c r="E3603">
        <v>3.1103855177925199</v>
      </c>
      <c r="F3603">
        <v>3.3475817078608299</v>
      </c>
      <c r="G3603">
        <v>3.8811968035584199</v>
      </c>
      <c r="H3603">
        <v>4.2322704363349901</v>
      </c>
      <c r="I3603">
        <v>5.1599712963353799</v>
      </c>
      <c r="J3603">
        <v>4.9051748408647597</v>
      </c>
      <c r="K3603">
        <v>5.8341733614485101</v>
      </c>
      <c r="L3603">
        <v>3.8012207462444199</v>
      </c>
      <c r="M3603">
        <v>6.0294812086667298</v>
      </c>
      <c r="N3603">
        <v>4.2096674987212497</v>
      </c>
      <c r="O3603">
        <v>5.5807492173350601</v>
      </c>
      <c r="P3603">
        <v>6.0046845782919602</v>
      </c>
      <c r="Q3603">
        <v>6.2421855752661504</v>
      </c>
      <c r="R3603">
        <v>6.8242991424615802</v>
      </c>
      <c r="S3603">
        <v>6.6524273819351798</v>
      </c>
      <c r="T3603">
        <v>5.4948099009196998</v>
      </c>
      <c r="U3603">
        <v>5.7001088120906802</v>
      </c>
      <c r="V3603">
        <v>4.8803558326508698</v>
      </c>
      <c r="W3603">
        <v>5.99119197106572</v>
      </c>
      <c r="X3603">
        <v>5.8595270780805997</v>
      </c>
      <c r="Y3603">
        <v>0</v>
      </c>
    </row>
    <row r="3604" spans="1:25" x14ac:dyDescent="0.25">
      <c r="A3604">
        <v>4.3300268472400996</v>
      </c>
      <c r="B3604">
        <v>3.4598102525502599</v>
      </c>
      <c r="C3604">
        <v>3.2602133436383598</v>
      </c>
      <c r="D3604">
        <v>2.7947063841803299</v>
      </c>
      <c r="E3604">
        <v>3.3627071493283198</v>
      </c>
      <c r="F3604">
        <v>3.6955370951595898</v>
      </c>
      <c r="G3604">
        <v>3.9173490161532598</v>
      </c>
      <c r="H3604">
        <v>3.5844810679115202</v>
      </c>
      <c r="I3604">
        <v>5.2985693310657398</v>
      </c>
      <c r="J3604">
        <v>4.7273583051959696</v>
      </c>
      <c r="K3604">
        <v>5.0900103975821498</v>
      </c>
      <c r="L3604">
        <v>3.9433884942667299</v>
      </c>
      <c r="M3604">
        <v>6.0611706683567501</v>
      </c>
      <c r="N3604">
        <v>4.3358690854973698</v>
      </c>
      <c r="O3604">
        <v>5.4382517037082501</v>
      </c>
      <c r="P3604">
        <v>6.4980721192591799</v>
      </c>
      <c r="Q3604">
        <v>6.0539600789514401</v>
      </c>
      <c r="R3604">
        <v>6.12899634774117</v>
      </c>
      <c r="S3604">
        <v>6.5343756558731902</v>
      </c>
      <c r="T3604">
        <v>6.0652721026060696</v>
      </c>
      <c r="U3604">
        <v>5.3254676529985296</v>
      </c>
      <c r="V3604">
        <v>5.1339238604480801</v>
      </c>
      <c r="W3604">
        <v>5.7724262450967601</v>
      </c>
      <c r="X3604">
        <v>5.1869100722678798</v>
      </c>
      <c r="Y3604">
        <v>0</v>
      </c>
    </row>
    <row r="3605" spans="1:25" x14ac:dyDescent="0.25">
      <c r="A3605">
        <v>4.4254633857498504</v>
      </c>
      <c r="B3605">
        <v>3.4844485020237799</v>
      </c>
      <c r="C3605">
        <v>3.6037003822334799</v>
      </c>
      <c r="D3605">
        <v>2.9104568771449202</v>
      </c>
      <c r="E3605">
        <v>3.3443146152261498</v>
      </c>
      <c r="F3605">
        <v>3.7072552453304302</v>
      </c>
      <c r="G3605">
        <v>4.3114079907029597</v>
      </c>
      <c r="H3605">
        <v>4.0723370914709998</v>
      </c>
      <c r="I3605">
        <v>5.0768639662632804</v>
      </c>
      <c r="J3605">
        <v>4.8571300263432704</v>
      </c>
      <c r="K3605">
        <v>5.33367736495416</v>
      </c>
      <c r="L3605">
        <v>3.9722017447182001</v>
      </c>
      <c r="M3605">
        <v>6.1901192745779099</v>
      </c>
      <c r="N3605">
        <v>4.3092440333835604</v>
      </c>
      <c r="O3605">
        <v>5.1287032564897803</v>
      </c>
      <c r="P3605">
        <v>6.4884110810659399</v>
      </c>
      <c r="Q3605">
        <v>5.3851208899594001</v>
      </c>
      <c r="R3605">
        <v>6.8289167207530799</v>
      </c>
      <c r="S3605">
        <v>6.1460450830824103</v>
      </c>
      <c r="T3605">
        <v>5.7818635935690397</v>
      </c>
      <c r="U3605">
        <v>5.5749635480127004</v>
      </c>
      <c r="V3605">
        <v>5.08642094886949</v>
      </c>
      <c r="W3605">
        <v>6.0376517401673899</v>
      </c>
      <c r="X3605">
        <v>5.0175526925499296</v>
      </c>
      <c r="Y3605">
        <v>0</v>
      </c>
    </row>
    <row r="3606" spans="1:25" x14ac:dyDescent="0.25">
      <c r="A3606">
        <v>4.1071051370481602</v>
      </c>
      <c r="B3606">
        <v>3.4891268848138601</v>
      </c>
      <c r="C3606">
        <v>3.4146953607368702</v>
      </c>
      <c r="D3606">
        <v>3.3391731650035799</v>
      </c>
      <c r="E3606">
        <v>2.72147654204668</v>
      </c>
      <c r="F3606">
        <v>3.87990964873969</v>
      </c>
      <c r="G3606">
        <v>4.1211660338173299</v>
      </c>
      <c r="H3606">
        <v>3.7473170099313</v>
      </c>
      <c r="I3606">
        <v>5.3828362331585797</v>
      </c>
      <c r="J3606">
        <v>4.7417773223260804</v>
      </c>
      <c r="K3606">
        <v>5.7292252878333203</v>
      </c>
      <c r="L3606">
        <v>3.8225064037204999</v>
      </c>
      <c r="M3606">
        <v>6.39855710404718</v>
      </c>
      <c r="N3606">
        <v>4.3473306715118998</v>
      </c>
      <c r="O3606">
        <v>5.3772261901825003</v>
      </c>
      <c r="P3606">
        <v>5.9408219784017602</v>
      </c>
      <c r="Q3606">
        <v>6.2858336140366102</v>
      </c>
      <c r="R3606">
        <v>5.9647658516624604</v>
      </c>
      <c r="S3606">
        <v>6.2670775008593402</v>
      </c>
      <c r="T3606">
        <v>5.3459594318145802</v>
      </c>
      <c r="U3606">
        <v>5.4292307430765501</v>
      </c>
      <c r="V3606">
        <v>5.4382924648303304</v>
      </c>
      <c r="W3606">
        <v>5.4063151205002704</v>
      </c>
      <c r="X3606">
        <v>5.72994136558669</v>
      </c>
      <c r="Y3606">
        <v>0</v>
      </c>
    </row>
    <row r="3607" spans="1:25" x14ac:dyDescent="0.25">
      <c r="A3607">
        <v>3.9036356647502899</v>
      </c>
      <c r="B3607">
        <v>3.6241367864183101</v>
      </c>
      <c r="C3607">
        <v>2.9984808828873502</v>
      </c>
      <c r="D3607">
        <v>2.7968785650257502</v>
      </c>
      <c r="E3607">
        <v>3.1481255549865899</v>
      </c>
      <c r="F3607">
        <v>3.97349845387923</v>
      </c>
      <c r="G3607">
        <v>4.20878120957076</v>
      </c>
      <c r="H3607">
        <v>3.87691965707223</v>
      </c>
      <c r="I3607">
        <v>5.3010876988944</v>
      </c>
      <c r="J3607">
        <v>4.7297006842633804</v>
      </c>
      <c r="K3607">
        <v>5.4832843395709103</v>
      </c>
      <c r="L3607">
        <v>3.6664604923105499</v>
      </c>
      <c r="M3607">
        <v>5.7517223267639803</v>
      </c>
      <c r="N3607">
        <v>4.7314441409496704</v>
      </c>
      <c r="O3607">
        <v>5.7671266326983304</v>
      </c>
      <c r="P3607">
        <v>6.62076425002099</v>
      </c>
      <c r="Q3607">
        <v>5.6849826088931303</v>
      </c>
      <c r="R3607">
        <v>6.0136651455643699</v>
      </c>
      <c r="S3607">
        <v>6.6148405287781502</v>
      </c>
      <c r="T3607">
        <v>5.2150850931724602</v>
      </c>
      <c r="U3607">
        <v>5.1659745869833102</v>
      </c>
      <c r="V3607">
        <v>5.3659874321158298</v>
      </c>
      <c r="W3607">
        <v>5.2710475215785904</v>
      </c>
      <c r="X3607">
        <v>5.5923958555904596</v>
      </c>
      <c r="Y3607">
        <v>0</v>
      </c>
    </row>
    <row r="3608" spans="1:25" x14ac:dyDescent="0.25">
      <c r="A3608">
        <v>3.8035358624912101</v>
      </c>
      <c r="B3608">
        <v>3.1452745026728599</v>
      </c>
      <c r="C3608">
        <v>3.8093342784281399</v>
      </c>
      <c r="D3608">
        <v>3.6619349540154502</v>
      </c>
      <c r="E3608">
        <v>3.2604436887629</v>
      </c>
      <c r="F3608">
        <v>3.1130655935035798</v>
      </c>
      <c r="G3608">
        <v>4.3198355069688796</v>
      </c>
      <c r="H3608">
        <v>4.3802417425541504</v>
      </c>
      <c r="I3608">
        <v>5.8204971827173804</v>
      </c>
      <c r="J3608">
        <v>4.5432076816150602</v>
      </c>
      <c r="K3608">
        <v>5.7714099814988797</v>
      </c>
      <c r="L3608">
        <v>3.6448431750435599</v>
      </c>
      <c r="M3608">
        <v>6.27455650081468</v>
      </c>
      <c r="N3608">
        <v>4.0312151180329696</v>
      </c>
      <c r="O3608">
        <v>5.1839521476469503</v>
      </c>
      <c r="P3608">
        <v>6.0538146164138702</v>
      </c>
      <c r="Q3608">
        <v>5.9854761272979404</v>
      </c>
      <c r="R3608">
        <v>6.6230620174830204</v>
      </c>
      <c r="S3608">
        <v>6.5877023038451199</v>
      </c>
      <c r="T3608">
        <v>5.9280479110195401</v>
      </c>
      <c r="U3608">
        <v>5.7447971669204598</v>
      </c>
      <c r="V3608">
        <v>5.3762032445954704</v>
      </c>
      <c r="W3608">
        <v>5.5556933795351702</v>
      </c>
      <c r="X3608">
        <v>5.3984378323035198</v>
      </c>
      <c r="Y3608">
        <v>0</v>
      </c>
    </row>
    <row r="3609" spans="1:25" x14ac:dyDescent="0.25">
      <c r="A3609">
        <v>3.8356993022027299</v>
      </c>
      <c r="B3609">
        <v>3.2290843244287601</v>
      </c>
      <c r="C3609">
        <v>3.9343511561025499</v>
      </c>
      <c r="D3609">
        <v>2.7746738689315702</v>
      </c>
      <c r="E3609">
        <v>2.82405083872067</v>
      </c>
      <c r="F3609">
        <v>3.8734724921505399</v>
      </c>
      <c r="G3609">
        <v>3.5761346044635101</v>
      </c>
      <c r="H3609">
        <v>3.6794178474779899</v>
      </c>
      <c r="I3609">
        <v>5.0255019578112501</v>
      </c>
      <c r="J3609">
        <v>5.0055537100687904</v>
      </c>
      <c r="K3609">
        <v>5.6403782437183096</v>
      </c>
      <c r="L3609">
        <v>4.0146539296077401</v>
      </c>
      <c r="M3609">
        <v>6.2206273600584803</v>
      </c>
      <c r="N3609">
        <v>4.9096171656884904</v>
      </c>
      <c r="O3609">
        <v>5.28131659020816</v>
      </c>
      <c r="P3609">
        <v>6.6190709119887803</v>
      </c>
      <c r="Q3609">
        <v>6.1057440416219304</v>
      </c>
      <c r="R3609">
        <v>6.2943375389464</v>
      </c>
      <c r="S3609">
        <v>6.0385390965577104</v>
      </c>
      <c r="T3609">
        <v>5.3259216328457297</v>
      </c>
      <c r="U3609">
        <v>5.5826864332383401</v>
      </c>
      <c r="V3609">
        <v>4.9479656859485504</v>
      </c>
      <c r="W3609">
        <v>5.4218203012901904</v>
      </c>
      <c r="X3609">
        <v>5.6718738411552199</v>
      </c>
      <c r="Y3609">
        <v>0</v>
      </c>
    </row>
    <row r="3610" spans="1:25" x14ac:dyDescent="0.25">
      <c r="A3610">
        <v>4.2035034136727596</v>
      </c>
      <c r="B3610">
        <v>3.7365711277511799</v>
      </c>
      <c r="C3610">
        <v>3.2834441969733401</v>
      </c>
      <c r="D3610">
        <v>2.9225745586547598</v>
      </c>
      <c r="E3610">
        <v>3.5058985431615599</v>
      </c>
      <c r="F3610">
        <v>3.8558927836593302</v>
      </c>
      <c r="G3610">
        <v>3.8893614849507099</v>
      </c>
      <c r="H3610">
        <v>4.1433210873211701</v>
      </c>
      <c r="I3610">
        <v>5.1688906397180103</v>
      </c>
      <c r="J3610">
        <v>4.8586118397309903</v>
      </c>
      <c r="K3610">
        <v>5.9129657877694202</v>
      </c>
      <c r="L3610">
        <v>3.7941749159709901</v>
      </c>
      <c r="M3610">
        <v>5.9609744850555204</v>
      </c>
      <c r="N3610">
        <v>4.2610663244844398</v>
      </c>
      <c r="O3610">
        <v>5.0301570121294601</v>
      </c>
      <c r="P3610">
        <v>5.9285209253290203</v>
      </c>
      <c r="Q3610">
        <v>6.3219328133604096</v>
      </c>
      <c r="R3610">
        <v>6.1767578626137203</v>
      </c>
      <c r="S3610">
        <v>6.8097062378399302</v>
      </c>
      <c r="T3610">
        <v>5.2148656153657997</v>
      </c>
      <c r="U3610">
        <v>6.0274511834095499</v>
      </c>
      <c r="V3610">
        <v>5.2328406959441702</v>
      </c>
      <c r="W3610">
        <v>5.4232456221154104</v>
      </c>
      <c r="X3610">
        <v>5.8970987037779201</v>
      </c>
      <c r="Y3610">
        <v>0</v>
      </c>
    </row>
    <row r="3611" spans="1:25" x14ac:dyDescent="0.25">
      <c r="A3611">
        <v>4.5520118013025099</v>
      </c>
      <c r="B3611">
        <v>3.4338533373876299</v>
      </c>
      <c r="C3611">
        <v>3.59268156413113</v>
      </c>
      <c r="D3611">
        <v>3.51260779072047</v>
      </c>
      <c r="E3611">
        <v>3.4046030457134702</v>
      </c>
      <c r="F3611">
        <v>3.4210189134394602</v>
      </c>
      <c r="G3611">
        <v>3.5670247831102402</v>
      </c>
      <c r="H3611">
        <v>4.2402431850458804</v>
      </c>
      <c r="I3611">
        <v>5.83938763527805</v>
      </c>
      <c r="J3611">
        <v>5.1944763871664303</v>
      </c>
      <c r="K3611">
        <v>5.4947137266369301</v>
      </c>
      <c r="L3611">
        <v>3.71519040717991</v>
      </c>
      <c r="M3611">
        <v>6.5717399277970703</v>
      </c>
      <c r="N3611">
        <v>4.0805401517786404</v>
      </c>
      <c r="O3611">
        <v>5.1585188420768402</v>
      </c>
      <c r="P3611">
        <v>5.9102563123435896</v>
      </c>
      <c r="Q3611">
        <v>6.1679194242530997</v>
      </c>
      <c r="R3611">
        <v>6.0844629267830399</v>
      </c>
      <c r="S3611">
        <v>6.6686672204732096</v>
      </c>
      <c r="T3611">
        <v>5.83843234657673</v>
      </c>
      <c r="U3611">
        <v>5.4025287590262998</v>
      </c>
      <c r="V3611">
        <v>5.2233529926947497</v>
      </c>
      <c r="W3611">
        <v>5.5966424472685103</v>
      </c>
      <c r="X3611">
        <v>5.9163368124947802</v>
      </c>
      <c r="Y3611">
        <v>0</v>
      </c>
    </row>
    <row r="3612" spans="1:25" x14ac:dyDescent="0.25">
      <c r="A3612">
        <v>3.8705482934208599</v>
      </c>
      <c r="B3612">
        <v>3.8103378156635399</v>
      </c>
      <c r="C3612">
        <v>3.8928972587183401</v>
      </c>
      <c r="D3612">
        <v>3.4552663019901799</v>
      </c>
      <c r="E3612">
        <v>3.4807108373911002</v>
      </c>
      <c r="F3612">
        <v>3.9525945475746598</v>
      </c>
      <c r="G3612">
        <v>3.69221178328185</v>
      </c>
      <c r="H3612">
        <v>4.2466188236771902</v>
      </c>
      <c r="I3612">
        <v>5.0540512716281096</v>
      </c>
      <c r="J3612">
        <v>5.3058135854209896</v>
      </c>
      <c r="K3612">
        <v>5.0163977650832701</v>
      </c>
      <c r="L3612">
        <v>3.7846306701663202</v>
      </c>
      <c r="M3612">
        <v>6.41088603381412</v>
      </c>
      <c r="N3612">
        <v>4.0141462267730104</v>
      </c>
      <c r="O3612">
        <v>5.6197277029674302</v>
      </c>
      <c r="P3612">
        <v>6.2717851371040201</v>
      </c>
      <c r="Q3612">
        <v>5.9949397273524303</v>
      </c>
      <c r="R3612">
        <v>6.6810283701276498</v>
      </c>
      <c r="S3612">
        <v>6.7240402218594397</v>
      </c>
      <c r="T3612">
        <v>5.6313838561569698</v>
      </c>
      <c r="U3612">
        <v>5.4646338788117701</v>
      </c>
      <c r="V3612">
        <v>4.9165772968254098</v>
      </c>
      <c r="W3612">
        <v>5.3284609838235104</v>
      </c>
      <c r="X3612">
        <v>5.5400754119414097</v>
      </c>
      <c r="Y3612">
        <v>0</v>
      </c>
    </row>
    <row r="3613" spans="1:25" x14ac:dyDescent="0.25">
      <c r="A3613">
        <v>3.7902457756424601</v>
      </c>
      <c r="B3613">
        <v>3.6348594256960101</v>
      </c>
      <c r="C3613">
        <v>3.5510458841832402</v>
      </c>
      <c r="D3613">
        <v>3.6615994172801298</v>
      </c>
      <c r="E3613">
        <v>2.7009099749768</v>
      </c>
      <c r="F3613">
        <v>3.8871668166205802</v>
      </c>
      <c r="G3613">
        <v>3.9239338172403002</v>
      </c>
      <c r="H3613">
        <v>3.7488249669896101</v>
      </c>
      <c r="I3613">
        <v>5.6201531718800597</v>
      </c>
      <c r="J3613">
        <v>4.4801050752895204</v>
      </c>
      <c r="K3613">
        <v>5.1361144268960199</v>
      </c>
      <c r="L3613">
        <v>3.71952914343907</v>
      </c>
      <c r="M3613">
        <v>5.9881628853769602</v>
      </c>
      <c r="N3613">
        <v>4.5722544172085202</v>
      </c>
      <c r="O3613">
        <v>5.57416579995484</v>
      </c>
      <c r="P3613">
        <v>6.1375745165821902</v>
      </c>
      <c r="Q3613">
        <v>6.0840166655412098</v>
      </c>
      <c r="R3613">
        <v>6.2231966523461404</v>
      </c>
      <c r="S3613">
        <v>6.6677827664024898</v>
      </c>
      <c r="T3613">
        <v>5.9742705956643203</v>
      </c>
      <c r="U3613">
        <v>5.2066462278724597</v>
      </c>
      <c r="V3613">
        <v>5.0132774263923503</v>
      </c>
      <c r="W3613">
        <v>5.4716060236365403</v>
      </c>
      <c r="X3613">
        <v>5.6655791873652399</v>
      </c>
      <c r="Y3613">
        <v>0</v>
      </c>
    </row>
    <row r="3614" spans="1:25" x14ac:dyDescent="0.25">
      <c r="A3614">
        <v>4.2811691956878803</v>
      </c>
      <c r="B3614">
        <v>3.6551687875921099</v>
      </c>
      <c r="C3614">
        <v>3.90410410359469</v>
      </c>
      <c r="D3614">
        <v>3.36698367632457</v>
      </c>
      <c r="E3614">
        <v>2.8020709023625998</v>
      </c>
      <c r="F3614">
        <v>3.5333893795838498</v>
      </c>
      <c r="G3614">
        <v>4.38227570683775</v>
      </c>
      <c r="H3614">
        <v>4.1947953038307704</v>
      </c>
      <c r="I3614">
        <v>5.09091685791042</v>
      </c>
      <c r="J3614">
        <v>4.6869926965294901</v>
      </c>
      <c r="K3614">
        <v>5.7104180172035397</v>
      </c>
      <c r="L3614">
        <v>3.6753213524634898</v>
      </c>
      <c r="M3614">
        <v>6.0072818833230501</v>
      </c>
      <c r="N3614">
        <v>4.6277465154368</v>
      </c>
      <c r="O3614">
        <v>5.8415574039806204</v>
      </c>
      <c r="P3614">
        <v>6.1285354302357504</v>
      </c>
      <c r="Q3614">
        <v>5.58174732354518</v>
      </c>
      <c r="R3614">
        <v>6.8268341953963798</v>
      </c>
      <c r="S3614">
        <v>6.3896445795456502</v>
      </c>
      <c r="T3614">
        <v>5.2294645168388696</v>
      </c>
      <c r="U3614">
        <v>5.9792649816389902</v>
      </c>
      <c r="V3614">
        <v>4.9560036126420499</v>
      </c>
      <c r="W3614">
        <v>5.6177224269257602</v>
      </c>
      <c r="X3614">
        <v>5.4950097941541101</v>
      </c>
      <c r="Y3614">
        <v>0</v>
      </c>
    </row>
    <row r="3615" spans="1:25" x14ac:dyDescent="0.25">
      <c r="A3615">
        <v>3.91018087582286</v>
      </c>
      <c r="B3615">
        <v>3.5653108179483</v>
      </c>
      <c r="C3615">
        <v>3.7975729015753399</v>
      </c>
      <c r="D3615">
        <v>3.5795188618180398</v>
      </c>
      <c r="E3615">
        <v>2.86193693808519</v>
      </c>
      <c r="F3615">
        <v>3.5431311127362899</v>
      </c>
      <c r="G3615">
        <v>3.92460154619955</v>
      </c>
      <c r="H3615">
        <v>4.5173077547458904</v>
      </c>
      <c r="I3615">
        <v>5.3229244486834597</v>
      </c>
      <c r="J3615">
        <v>4.5256722805710901</v>
      </c>
      <c r="K3615">
        <v>5.37162201199199</v>
      </c>
      <c r="L3615">
        <v>3.84469850438437</v>
      </c>
      <c r="M3615">
        <v>6.6606143791229897</v>
      </c>
      <c r="N3615">
        <v>4.4404555849790102</v>
      </c>
      <c r="O3615">
        <v>5.0522377344208396</v>
      </c>
      <c r="P3615">
        <v>6.4181326223564303</v>
      </c>
      <c r="Q3615">
        <v>5.4510241470832401</v>
      </c>
      <c r="R3615">
        <v>6.2350056294387999</v>
      </c>
      <c r="S3615">
        <v>6.4496753416738102</v>
      </c>
      <c r="T3615">
        <v>5.3567369853498796</v>
      </c>
      <c r="U3615">
        <v>5.8357647116919704</v>
      </c>
      <c r="V3615">
        <v>5.1660605898428402</v>
      </c>
      <c r="W3615">
        <v>5.4058865885226401</v>
      </c>
      <c r="X3615">
        <v>5.8110619612178498</v>
      </c>
      <c r="Y3615">
        <v>0</v>
      </c>
    </row>
    <row r="3616" spans="1:25" x14ac:dyDescent="0.25">
      <c r="A3616">
        <v>4.3648241551014797</v>
      </c>
      <c r="B3616">
        <v>4.0282409510230002</v>
      </c>
      <c r="C3616">
        <v>3.5867375915119402</v>
      </c>
      <c r="D3616">
        <v>2.9437589888464499</v>
      </c>
      <c r="E3616">
        <v>2.7529356795487701</v>
      </c>
      <c r="F3616">
        <v>3.99692321525501</v>
      </c>
      <c r="G3616">
        <v>3.4890670495805001</v>
      </c>
      <c r="H3616">
        <v>3.9729938464000201</v>
      </c>
      <c r="I3616">
        <v>5.5364604241219304</v>
      </c>
      <c r="J3616">
        <v>4.6609265748399897</v>
      </c>
      <c r="K3616">
        <v>5.2913265750170897</v>
      </c>
      <c r="L3616">
        <v>3.7695659273601301</v>
      </c>
      <c r="M3616">
        <v>5.9341164812710296</v>
      </c>
      <c r="N3616">
        <v>4.9295837306449997</v>
      </c>
      <c r="O3616">
        <v>5.3427335852972</v>
      </c>
      <c r="P3616">
        <v>5.8068779704023097</v>
      </c>
      <c r="Q3616">
        <v>6.1239191834161701</v>
      </c>
      <c r="R3616">
        <v>5.9030322767023602</v>
      </c>
      <c r="S3616">
        <v>6.6671410564057396</v>
      </c>
      <c r="T3616">
        <v>5.4940427554044096</v>
      </c>
      <c r="U3616">
        <v>5.4144498325830002</v>
      </c>
      <c r="V3616">
        <v>4.9927109787850803</v>
      </c>
      <c r="W3616">
        <v>5.9729610610742299</v>
      </c>
      <c r="X3616">
        <v>5.7052450165522801</v>
      </c>
      <c r="Y3616">
        <v>0</v>
      </c>
    </row>
    <row r="3617" spans="1:25" x14ac:dyDescent="0.25">
      <c r="A3617">
        <v>4.42658790685618</v>
      </c>
      <c r="B3617">
        <v>3.7788156814804199</v>
      </c>
      <c r="C3617">
        <v>3.0087916502993299</v>
      </c>
      <c r="D3617">
        <v>3.0677835425725899</v>
      </c>
      <c r="E3617">
        <v>3.06004903531674</v>
      </c>
      <c r="F3617">
        <v>3.53063885390856</v>
      </c>
      <c r="G3617">
        <v>3.5490854973446999</v>
      </c>
      <c r="H3617">
        <v>3.9516244443829902</v>
      </c>
      <c r="I3617">
        <v>5.81292722596059</v>
      </c>
      <c r="J3617">
        <v>4.8320238804998201</v>
      </c>
      <c r="K3617">
        <v>4.9656458053432804</v>
      </c>
      <c r="L3617">
        <v>3.5217743402416999</v>
      </c>
      <c r="M3617">
        <v>5.8543733434885699</v>
      </c>
      <c r="N3617">
        <v>4.7264303880357899</v>
      </c>
      <c r="O3617">
        <v>5.3846260180612697</v>
      </c>
      <c r="P3617">
        <v>6.5418660990002202</v>
      </c>
      <c r="Q3617">
        <v>6.2879056948822702</v>
      </c>
      <c r="R3617">
        <v>6.1725363478268997</v>
      </c>
      <c r="S3617">
        <v>6.35574505079075</v>
      </c>
      <c r="T3617">
        <v>5.3970102692072501</v>
      </c>
      <c r="U3617">
        <v>5.6693781364552196</v>
      </c>
      <c r="V3617">
        <v>5.7468298944623397</v>
      </c>
      <c r="W3617">
        <v>5.3665994570257096</v>
      </c>
      <c r="X3617">
        <v>5.1515652451399996</v>
      </c>
      <c r="Y3617">
        <v>0</v>
      </c>
    </row>
    <row r="3618" spans="1:25" x14ac:dyDescent="0.25">
      <c r="A3618">
        <v>4.1411295950762703</v>
      </c>
      <c r="B3618">
        <v>3.7137241447467901</v>
      </c>
      <c r="C3618">
        <v>3.9315854014372098</v>
      </c>
      <c r="D3618">
        <v>3.3261817844445698</v>
      </c>
      <c r="E3618">
        <v>2.9819322953517098</v>
      </c>
      <c r="F3618">
        <v>3.77993888438687</v>
      </c>
      <c r="G3618">
        <v>3.6250443571775</v>
      </c>
      <c r="H3618">
        <v>4.3755656625230399</v>
      </c>
      <c r="I3618">
        <v>5.0460498623085197</v>
      </c>
      <c r="J3618">
        <v>5.1635407886689402</v>
      </c>
      <c r="K3618">
        <v>5.7415336387575602</v>
      </c>
      <c r="L3618">
        <v>3.7683560802749598</v>
      </c>
      <c r="M3618">
        <v>6.5283284675901099</v>
      </c>
      <c r="N3618">
        <v>4.2257551689773702</v>
      </c>
      <c r="O3618">
        <v>5.3945519715653703</v>
      </c>
      <c r="P3618">
        <v>5.8700862792159096</v>
      </c>
      <c r="Q3618">
        <v>6.1946941441188699</v>
      </c>
      <c r="R3618">
        <v>6.24552953604113</v>
      </c>
      <c r="S3618">
        <v>6.3755551533995796</v>
      </c>
      <c r="T3618">
        <v>5.6690039407355499</v>
      </c>
      <c r="U3618">
        <v>5.6192462504641298</v>
      </c>
      <c r="V3618">
        <v>5.1679982598729302</v>
      </c>
      <c r="W3618">
        <v>5.8310923048547902</v>
      </c>
      <c r="X3618">
        <v>5.2104495831359303</v>
      </c>
      <c r="Y3618">
        <v>0</v>
      </c>
    </row>
    <row r="3619" spans="1:25" x14ac:dyDescent="0.25">
      <c r="A3619">
        <v>4.7404260163513703</v>
      </c>
      <c r="B3619">
        <v>3.3779692970917101</v>
      </c>
      <c r="C3619">
        <v>3.4958186421749899</v>
      </c>
      <c r="D3619">
        <v>2.8235696873803202</v>
      </c>
      <c r="E3619">
        <v>2.7215396437892299</v>
      </c>
      <c r="F3619">
        <v>3.84249977680975</v>
      </c>
      <c r="G3619">
        <v>4.2720934480330799</v>
      </c>
      <c r="H3619">
        <v>3.7827780578978398</v>
      </c>
      <c r="I3619">
        <v>5.5368110068431102</v>
      </c>
      <c r="J3619">
        <v>5.0598733571900301</v>
      </c>
      <c r="K3619">
        <v>5.3541892781008897</v>
      </c>
      <c r="L3619">
        <v>3.8764089026806801</v>
      </c>
      <c r="M3619">
        <v>5.8063670804019498</v>
      </c>
      <c r="N3619">
        <v>4.0713882697850998</v>
      </c>
      <c r="O3619">
        <v>5.7853038143171904</v>
      </c>
      <c r="P3619">
        <v>5.7412447919345997</v>
      </c>
      <c r="Q3619">
        <v>5.8455764940112402</v>
      </c>
      <c r="R3619">
        <v>6.2593550712741104</v>
      </c>
      <c r="S3619">
        <v>6.9526248805147501</v>
      </c>
      <c r="T3619">
        <v>5.5943608453080298</v>
      </c>
      <c r="U3619">
        <v>5.6503284093517898</v>
      </c>
      <c r="V3619">
        <v>5.6475572311978697</v>
      </c>
      <c r="W3619">
        <v>5.3433403792448004</v>
      </c>
      <c r="X3619">
        <v>5.3728214449193601</v>
      </c>
      <c r="Y3619">
        <v>0</v>
      </c>
    </row>
    <row r="3620" spans="1:25" x14ac:dyDescent="0.25">
      <c r="A3620">
        <v>3.9553127726452</v>
      </c>
      <c r="B3620">
        <v>3.7483253170106101</v>
      </c>
      <c r="C3620">
        <v>3.7617426279498098</v>
      </c>
      <c r="D3620">
        <v>3.3437627145990501</v>
      </c>
      <c r="E3620">
        <v>2.75578852939611</v>
      </c>
      <c r="F3620">
        <v>3.7380592490468301</v>
      </c>
      <c r="G3620">
        <v>4.06577680309044</v>
      </c>
      <c r="H3620">
        <v>4.5668966521912999</v>
      </c>
      <c r="I3620">
        <v>5.2573945727855298</v>
      </c>
      <c r="J3620">
        <v>4.47785615955525</v>
      </c>
      <c r="K3620">
        <v>5.7100643126923103</v>
      </c>
      <c r="L3620">
        <v>3.5428954350672299</v>
      </c>
      <c r="M3620">
        <v>5.8682488492506302</v>
      </c>
      <c r="N3620">
        <v>4.4003495267986796</v>
      </c>
      <c r="O3620">
        <v>5.6427151756171696</v>
      </c>
      <c r="P3620">
        <v>6.1782645141180801</v>
      </c>
      <c r="Q3620">
        <v>5.9780779834192002</v>
      </c>
      <c r="R3620">
        <v>6.5772198884523903</v>
      </c>
      <c r="S3620">
        <v>6.5019398023052499</v>
      </c>
      <c r="T3620">
        <v>5.7748289733850298</v>
      </c>
      <c r="U3620">
        <v>5.2435688063199297</v>
      </c>
      <c r="V3620">
        <v>5.1561952268125797</v>
      </c>
      <c r="W3620">
        <v>5.5858657493508499</v>
      </c>
      <c r="X3620">
        <v>5.5620321463254898</v>
      </c>
      <c r="Y3620">
        <v>0</v>
      </c>
    </row>
    <row r="3621" spans="1:25" x14ac:dyDescent="0.25">
      <c r="A3621">
        <v>4.7081854569660901</v>
      </c>
      <c r="B3621">
        <v>3.95757321855924</v>
      </c>
      <c r="C3621">
        <v>3.0839787016956302</v>
      </c>
      <c r="D3621">
        <v>3.0916155109955699</v>
      </c>
      <c r="E3621">
        <v>3.1704215543340899</v>
      </c>
      <c r="F3621">
        <v>3.3287108929802001</v>
      </c>
      <c r="G3621">
        <v>3.5953165488723999</v>
      </c>
      <c r="H3621">
        <v>3.7672093402725202</v>
      </c>
      <c r="I3621">
        <v>5.3689912594239804</v>
      </c>
      <c r="J3621">
        <v>4.4719977060234299</v>
      </c>
      <c r="K3621">
        <v>5.69848391511713</v>
      </c>
      <c r="L3621">
        <v>3.9067656586427102</v>
      </c>
      <c r="M3621">
        <v>6.16606835482935</v>
      </c>
      <c r="N3621">
        <v>4.2900265073569903</v>
      </c>
      <c r="O3621">
        <v>5.8633722492409301</v>
      </c>
      <c r="P3621">
        <v>6.5838064412205997</v>
      </c>
      <c r="Q3621">
        <v>6.1119698584173703</v>
      </c>
      <c r="R3621">
        <v>6.3315318277204504</v>
      </c>
      <c r="S3621">
        <v>6.9045701558582397</v>
      </c>
      <c r="T3621">
        <v>5.7265931836988697</v>
      </c>
      <c r="U3621">
        <v>5.1887383465656596</v>
      </c>
      <c r="V3621">
        <v>5.5253451821246999</v>
      </c>
      <c r="W3621">
        <v>5.2335956623780104</v>
      </c>
      <c r="X3621">
        <v>5.6572000828806699</v>
      </c>
      <c r="Y3621">
        <v>0</v>
      </c>
    </row>
    <row r="3622" spans="1:25" x14ac:dyDescent="0.25">
      <c r="A3622">
        <v>4.4375412073282003</v>
      </c>
      <c r="B3622">
        <v>3.5563291370119399</v>
      </c>
      <c r="C3622">
        <v>3.4070589814725301</v>
      </c>
      <c r="D3622">
        <v>3.7289768392280198</v>
      </c>
      <c r="E3622">
        <v>2.7675869333152399</v>
      </c>
      <c r="F3622">
        <v>3.9229390436351199</v>
      </c>
      <c r="G3622">
        <v>4.0161657194945102</v>
      </c>
      <c r="H3622">
        <v>4.2635301243223802</v>
      </c>
      <c r="I3622">
        <v>5.87254230477149</v>
      </c>
      <c r="J3622">
        <v>4.4681395823233396</v>
      </c>
      <c r="K3622">
        <v>5.0973223695155196</v>
      </c>
      <c r="L3622">
        <v>4.1445089564827997</v>
      </c>
      <c r="M3622">
        <v>6.38055328333812</v>
      </c>
      <c r="N3622">
        <v>4.2672474906440003</v>
      </c>
      <c r="O3622">
        <v>5.0508067506442904</v>
      </c>
      <c r="P3622">
        <v>6.6007196912814301</v>
      </c>
      <c r="Q3622">
        <v>5.8742145299974897</v>
      </c>
      <c r="R3622">
        <v>6.00115682643019</v>
      </c>
      <c r="S3622">
        <v>6.7670002884087799</v>
      </c>
      <c r="T3622">
        <v>5.4170719782298704</v>
      </c>
      <c r="U3622">
        <v>5.1196856083717703</v>
      </c>
      <c r="V3622">
        <v>5.2785345664337804</v>
      </c>
      <c r="W3622">
        <v>5.2337317548158904</v>
      </c>
      <c r="X3622">
        <v>5.3638101592672802</v>
      </c>
      <c r="Y3622">
        <v>0</v>
      </c>
    </row>
    <row r="3623" spans="1:25" x14ac:dyDescent="0.25">
      <c r="A3623">
        <v>4.2009469381759503</v>
      </c>
      <c r="B3623">
        <v>3.3144085362377602</v>
      </c>
      <c r="C3623">
        <v>3.7766014447198502</v>
      </c>
      <c r="D3623">
        <v>2.9221314045873399</v>
      </c>
      <c r="E3623">
        <v>3.2532392119184101</v>
      </c>
      <c r="F3623">
        <v>3.4337702454607002</v>
      </c>
      <c r="G3623">
        <v>4.1184619658886703</v>
      </c>
      <c r="H3623">
        <v>4.5355705406373001</v>
      </c>
      <c r="I3623">
        <v>5.7358242408581299</v>
      </c>
      <c r="J3623">
        <v>5.1146831596053701</v>
      </c>
      <c r="K3623">
        <v>5.5159183187571701</v>
      </c>
      <c r="L3623">
        <v>3.5093712042129699</v>
      </c>
      <c r="M3623">
        <v>5.7108864320018</v>
      </c>
      <c r="N3623">
        <v>4.6474123410718899</v>
      </c>
      <c r="O3623">
        <v>4.9911644410934999</v>
      </c>
      <c r="P3623">
        <v>6.4215162910194401</v>
      </c>
      <c r="Q3623">
        <v>6.2530669274220196</v>
      </c>
      <c r="R3623">
        <v>6.4840804009916502</v>
      </c>
      <c r="S3623">
        <v>6.8444308212530798</v>
      </c>
      <c r="T3623">
        <v>5.1992743265847601</v>
      </c>
      <c r="U3623">
        <v>5.3570066007841497</v>
      </c>
      <c r="V3623">
        <v>5.6964553053684304</v>
      </c>
      <c r="W3623">
        <v>5.7363836450168897</v>
      </c>
      <c r="X3623">
        <v>5.1650247166121099</v>
      </c>
      <c r="Y3623">
        <v>0</v>
      </c>
    </row>
    <row r="3624" spans="1:25" x14ac:dyDescent="0.25">
      <c r="A3624">
        <v>4.2651173192833598</v>
      </c>
      <c r="B3624">
        <v>3.6739981226588401</v>
      </c>
      <c r="C3624">
        <v>3.0610310305121202</v>
      </c>
      <c r="D3624">
        <v>3.68823657667398</v>
      </c>
      <c r="E3624">
        <v>2.7583167005167502</v>
      </c>
      <c r="F3624">
        <v>4.0762978554141496</v>
      </c>
      <c r="G3624">
        <v>3.8815125772390999</v>
      </c>
      <c r="H3624">
        <v>3.7028365679761501</v>
      </c>
      <c r="I3624">
        <v>5.3533718886946202</v>
      </c>
      <c r="J3624">
        <v>4.6017042305869396</v>
      </c>
      <c r="K3624">
        <v>5.7153865057662099</v>
      </c>
      <c r="L3624">
        <v>4.1303785916713203</v>
      </c>
      <c r="M3624">
        <v>5.8886549822690402</v>
      </c>
      <c r="N3624">
        <v>4.6232957661273204</v>
      </c>
      <c r="O3624">
        <v>5.3426545428272396</v>
      </c>
      <c r="P3624">
        <v>5.8125834209675702</v>
      </c>
      <c r="Q3624">
        <v>5.4270587892364599</v>
      </c>
      <c r="R3624">
        <v>6.6279913357983098</v>
      </c>
      <c r="S3624">
        <v>6.58187954822455</v>
      </c>
      <c r="T3624">
        <v>5.9856114655544799</v>
      </c>
      <c r="U3624">
        <v>5.8554900212909304</v>
      </c>
      <c r="V3624">
        <v>4.9074265281778002</v>
      </c>
      <c r="W3624">
        <v>5.3377840164160704</v>
      </c>
      <c r="X3624">
        <v>5.0698262502990303</v>
      </c>
      <c r="Y3624">
        <v>0</v>
      </c>
    </row>
    <row r="3625" spans="1:25" x14ac:dyDescent="0.25">
      <c r="A3625">
        <v>3.9872919564278599</v>
      </c>
      <c r="B3625">
        <v>4.1154637564799197</v>
      </c>
      <c r="C3625">
        <v>3.4637497546921399</v>
      </c>
      <c r="D3625">
        <v>2.90027937628046</v>
      </c>
      <c r="E3625">
        <v>3.3853426908277</v>
      </c>
      <c r="F3625">
        <v>3.9030468246905401</v>
      </c>
      <c r="G3625">
        <v>3.9519706653425901</v>
      </c>
      <c r="H3625">
        <v>3.6827637914858098</v>
      </c>
      <c r="I3625">
        <v>5.4735140323257596</v>
      </c>
      <c r="J3625">
        <v>5.2543315236983297</v>
      </c>
      <c r="K3625">
        <v>4.9918255812948003</v>
      </c>
      <c r="L3625">
        <v>3.7574662354834301</v>
      </c>
      <c r="M3625">
        <v>6.2158031741305804</v>
      </c>
      <c r="N3625">
        <v>4.0632355626999601</v>
      </c>
      <c r="O3625">
        <v>5.0731304872095802</v>
      </c>
      <c r="P3625">
        <v>6.2067865842036296</v>
      </c>
      <c r="Q3625">
        <v>6.3753443893293698</v>
      </c>
      <c r="R3625">
        <v>6.0242980399070598</v>
      </c>
      <c r="S3625">
        <v>5.97848792446056</v>
      </c>
      <c r="T3625">
        <v>6.0439243912965104</v>
      </c>
      <c r="U3625">
        <v>5.7933210913691999</v>
      </c>
      <c r="V3625">
        <v>5.4513840866096297</v>
      </c>
      <c r="W3625">
        <v>5.2795325573704899</v>
      </c>
      <c r="X3625">
        <v>5.5798812210069499</v>
      </c>
      <c r="Y3625">
        <v>0</v>
      </c>
    </row>
    <row r="3626" spans="1:25" x14ac:dyDescent="0.25">
      <c r="A3626">
        <v>4.1988864693733898</v>
      </c>
      <c r="B3626">
        <v>3.3634286325302698</v>
      </c>
      <c r="C3626">
        <v>3.3561006166339502</v>
      </c>
      <c r="D3626">
        <v>2.9733760857418998</v>
      </c>
      <c r="E3626">
        <v>3.6462460387814399</v>
      </c>
      <c r="F3626">
        <v>4.0559683045583101</v>
      </c>
      <c r="G3626">
        <v>4.2614074852564503</v>
      </c>
      <c r="H3626">
        <v>3.8010573421273501</v>
      </c>
      <c r="I3626">
        <v>5.3537534915909504</v>
      </c>
      <c r="J3626">
        <v>4.53207038109778</v>
      </c>
      <c r="K3626">
        <v>5.6176335280357899</v>
      </c>
      <c r="L3626">
        <v>3.9499314087338302</v>
      </c>
      <c r="M3626">
        <v>6.6317563149556404</v>
      </c>
      <c r="N3626">
        <v>3.9857859147855401</v>
      </c>
      <c r="O3626">
        <v>5.6089442384111496</v>
      </c>
      <c r="P3626">
        <v>6.3987917022551999</v>
      </c>
      <c r="Q3626">
        <v>5.7634703756746504</v>
      </c>
      <c r="R3626">
        <v>6.2336342576395101</v>
      </c>
      <c r="S3626">
        <v>6.2566867686440597</v>
      </c>
      <c r="T3626">
        <v>5.7046801558432199</v>
      </c>
      <c r="U3626">
        <v>5.7981683559463804</v>
      </c>
      <c r="V3626">
        <v>4.9015116527638796</v>
      </c>
      <c r="W3626">
        <v>5.88449627395857</v>
      </c>
      <c r="X3626">
        <v>5.2664461138763699</v>
      </c>
      <c r="Y3626">
        <v>0</v>
      </c>
    </row>
    <row r="3627" spans="1:25" x14ac:dyDescent="0.25">
      <c r="A3627">
        <v>4.3242456668135603</v>
      </c>
      <c r="B3627">
        <v>3.7444837996825902</v>
      </c>
      <c r="C3627">
        <v>3.6553940519534001</v>
      </c>
      <c r="D3627">
        <v>3.6031375973145701</v>
      </c>
      <c r="E3627">
        <v>2.71198938101666</v>
      </c>
      <c r="F3627">
        <v>3.5118388889791001</v>
      </c>
      <c r="G3627">
        <v>4.0500867607412001</v>
      </c>
      <c r="H3627">
        <v>4.47016498743257</v>
      </c>
      <c r="I3627">
        <v>5.8479718452750298</v>
      </c>
      <c r="J3627">
        <v>5.11704574320955</v>
      </c>
      <c r="K3627">
        <v>5.1441456924234101</v>
      </c>
      <c r="L3627">
        <v>3.8753843922637099</v>
      </c>
      <c r="M3627">
        <v>6.4860283958845102</v>
      </c>
      <c r="N3627">
        <v>4.1520996260777503</v>
      </c>
      <c r="O3627">
        <v>5.5162618713932696</v>
      </c>
      <c r="P3627">
        <v>5.8473231853715397</v>
      </c>
      <c r="Q3627">
        <v>6.2837593184305804</v>
      </c>
      <c r="R3627">
        <v>6.2142470654251598</v>
      </c>
      <c r="S3627">
        <v>6.0259451623749198</v>
      </c>
      <c r="T3627">
        <v>5.7745112542787904</v>
      </c>
      <c r="U3627">
        <v>5.65659340176214</v>
      </c>
      <c r="V3627">
        <v>5.2787942313838396</v>
      </c>
      <c r="W3627">
        <v>5.0810475305497196</v>
      </c>
      <c r="X3627">
        <v>5.3917895068815698</v>
      </c>
      <c r="Y3627">
        <v>0</v>
      </c>
    </row>
    <row r="3628" spans="1:25" x14ac:dyDescent="0.25">
      <c r="A3628">
        <v>4.3191209118491898</v>
      </c>
      <c r="B3628">
        <v>3.2323678449309199</v>
      </c>
      <c r="C3628">
        <v>3.8694425262692702</v>
      </c>
      <c r="D3628">
        <v>2.8840212847812801</v>
      </c>
      <c r="E3628">
        <v>3.10330704730525</v>
      </c>
      <c r="F3628">
        <v>3.22926433419918</v>
      </c>
      <c r="G3628">
        <v>3.8313506187637998</v>
      </c>
      <c r="H3628">
        <v>4.3826377012000304</v>
      </c>
      <c r="I3628">
        <v>5.7614864942107404</v>
      </c>
      <c r="J3628">
        <v>4.9553188294493999</v>
      </c>
      <c r="K3628">
        <v>5.4781507789222097</v>
      </c>
      <c r="L3628">
        <v>3.6492804888758799</v>
      </c>
      <c r="M3628">
        <v>6.01558152990766</v>
      </c>
      <c r="N3628">
        <v>4.5104849697922296</v>
      </c>
      <c r="O3628">
        <v>5.3273907551944104</v>
      </c>
      <c r="P3628">
        <v>5.7611819045978097</v>
      </c>
      <c r="Q3628">
        <v>5.8297566961419998</v>
      </c>
      <c r="R3628">
        <v>6.2764403221399796</v>
      </c>
      <c r="S3628">
        <v>6.3307339877595297</v>
      </c>
      <c r="T3628">
        <v>5.93552429612369</v>
      </c>
      <c r="U3628">
        <v>5.2543457399204199</v>
      </c>
      <c r="V3628">
        <v>5.7458516313914396</v>
      </c>
      <c r="W3628">
        <v>5.8864149844486198</v>
      </c>
      <c r="X3628">
        <v>5.0948323377190601</v>
      </c>
      <c r="Y3628">
        <v>0</v>
      </c>
    </row>
    <row r="3629" spans="1:25" x14ac:dyDescent="0.25">
      <c r="A3629">
        <v>4.0931933599977004</v>
      </c>
      <c r="B3629">
        <v>3.3956443525541098</v>
      </c>
      <c r="C3629">
        <v>3.6023480831744701</v>
      </c>
      <c r="D3629">
        <v>3.0370624873821699</v>
      </c>
      <c r="E3629">
        <v>3.22592557476574</v>
      </c>
      <c r="F3629">
        <v>3.1993019216708398</v>
      </c>
      <c r="G3629">
        <v>3.8790702890391402</v>
      </c>
      <c r="H3629">
        <v>3.6401977859158099</v>
      </c>
      <c r="I3629">
        <v>5.4685299139187302</v>
      </c>
      <c r="J3629">
        <v>5.1425913262651903</v>
      </c>
      <c r="K3629">
        <v>5.0858315872098299</v>
      </c>
      <c r="L3629">
        <v>3.75896452416753</v>
      </c>
      <c r="M3629">
        <v>6.08366408930896</v>
      </c>
      <c r="N3629">
        <v>4.6360759249891901</v>
      </c>
      <c r="O3629">
        <v>5.2601281555791202</v>
      </c>
      <c r="P3629">
        <v>6.5971457518543399</v>
      </c>
      <c r="Q3629">
        <v>5.5817140485641898</v>
      </c>
      <c r="R3629">
        <v>6.4704032252494299</v>
      </c>
      <c r="S3629">
        <v>6.4555370451618401</v>
      </c>
      <c r="T3629">
        <v>5.2545287700747902</v>
      </c>
      <c r="U3629">
        <v>5.81721973984091</v>
      </c>
      <c r="V3629">
        <v>5.4640848762824401</v>
      </c>
      <c r="W3629">
        <v>5.36805391355648</v>
      </c>
      <c r="X3629">
        <v>5.4214333764361804</v>
      </c>
      <c r="Y3629">
        <v>0</v>
      </c>
    </row>
    <row r="3630" spans="1:25" x14ac:dyDescent="0.25">
      <c r="A3630">
        <v>4.7285849399873996</v>
      </c>
      <c r="B3630">
        <v>3.5235734284340601</v>
      </c>
      <c r="C3630">
        <v>3.3824175232479399</v>
      </c>
      <c r="D3630">
        <v>2.8776883778119502</v>
      </c>
      <c r="E3630">
        <v>2.7449896608739102</v>
      </c>
      <c r="F3630">
        <v>3.57333863503557</v>
      </c>
      <c r="G3630">
        <v>3.4392428291911799</v>
      </c>
      <c r="H3630">
        <v>3.6442808025144902</v>
      </c>
      <c r="I3630">
        <v>5.5960879030231103</v>
      </c>
      <c r="J3630">
        <v>5.4149659905985601</v>
      </c>
      <c r="K3630">
        <v>5.8552081451891196</v>
      </c>
      <c r="L3630">
        <v>4.3455644217411402</v>
      </c>
      <c r="M3630">
        <v>5.9942815559491098</v>
      </c>
      <c r="N3630">
        <v>4.31845530097611</v>
      </c>
      <c r="O3630">
        <v>5.4122020308919696</v>
      </c>
      <c r="P3630">
        <v>6.3239988302465102</v>
      </c>
      <c r="Q3630">
        <v>5.9849531915590104</v>
      </c>
      <c r="R3630">
        <v>6.2010718957349198</v>
      </c>
      <c r="S3630">
        <v>6.4726887426103001</v>
      </c>
      <c r="T3630">
        <v>5.9682007648897502</v>
      </c>
      <c r="U3630">
        <v>5.76675333952155</v>
      </c>
      <c r="V3630">
        <v>5.2485599344427598</v>
      </c>
      <c r="W3630">
        <v>5.2847485815924102</v>
      </c>
      <c r="X3630">
        <v>5.1545514991015704</v>
      </c>
      <c r="Y3630">
        <v>0</v>
      </c>
    </row>
    <row r="3631" spans="1:25" x14ac:dyDescent="0.25">
      <c r="A3631">
        <v>4.3530491494414303</v>
      </c>
      <c r="B3631">
        <v>4.0972856375701303</v>
      </c>
      <c r="C3631">
        <v>3.16298183508958</v>
      </c>
      <c r="D3631">
        <v>2.9895304585151798</v>
      </c>
      <c r="E3631">
        <v>2.73437636870998</v>
      </c>
      <c r="F3631">
        <v>4.0757105640822999</v>
      </c>
      <c r="G3631">
        <v>3.4798689735558899</v>
      </c>
      <c r="H3631">
        <v>4.3954177768096798</v>
      </c>
      <c r="I3631">
        <v>5.7278605758722403</v>
      </c>
      <c r="J3631">
        <v>5.3487148118955901</v>
      </c>
      <c r="K3631">
        <v>5.4930476737323897</v>
      </c>
      <c r="L3631">
        <v>4.1451777353224104</v>
      </c>
      <c r="M3631">
        <v>6.0090491116010103</v>
      </c>
      <c r="N3631">
        <v>4.44294858450729</v>
      </c>
      <c r="O3631">
        <v>5.0907380467683803</v>
      </c>
      <c r="P3631">
        <v>6.3796264129684204</v>
      </c>
      <c r="Q3631">
        <v>6.3311863879723296</v>
      </c>
      <c r="R3631">
        <v>6.6911026331688097</v>
      </c>
      <c r="S3631">
        <v>6.4569704150783904</v>
      </c>
      <c r="T3631">
        <v>5.3303995221105298</v>
      </c>
      <c r="U3631">
        <v>5.3653454103096498</v>
      </c>
      <c r="V3631">
        <v>5.2369579539999496</v>
      </c>
      <c r="W3631">
        <v>5.7106683888072398</v>
      </c>
      <c r="X3631">
        <v>5.5395167956073301</v>
      </c>
      <c r="Y3631">
        <v>0</v>
      </c>
    </row>
    <row r="3632" spans="1:25" x14ac:dyDescent="0.25">
      <c r="A3632">
        <v>3.9544343731884499</v>
      </c>
      <c r="B3632">
        <v>4.0355304876804601</v>
      </c>
      <c r="C3632">
        <v>3.3351852830865401</v>
      </c>
      <c r="D3632">
        <v>3.0443793450425201</v>
      </c>
      <c r="E3632">
        <v>3.2384014609060898</v>
      </c>
      <c r="F3632">
        <v>3.9614162082002902</v>
      </c>
      <c r="G3632">
        <v>3.4959513211967899</v>
      </c>
      <c r="H3632">
        <v>4.0960441775139298</v>
      </c>
      <c r="I3632">
        <v>5.1750976724096498</v>
      </c>
      <c r="J3632">
        <v>4.6981919544534003</v>
      </c>
      <c r="K3632">
        <v>5.2070034078071004</v>
      </c>
      <c r="L3632">
        <v>3.5275886961693099</v>
      </c>
      <c r="M3632">
        <v>6.5697794974617096</v>
      </c>
      <c r="N3632">
        <v>4.16447574928549</v>
      </c>
      <c r="O3632">
        <v>5.2035134397872103</v>
      </c>
      <c r="P3632">
        <v>6.5562725198715599</v>
      </c>
      <c r="Q3632">
        <v>5.5369682916948104</v>
      </c>
      <c r="R3632">
        <v>6.78999079316932</v>
      </c>
      <c r="S3632">
        <v>6.3645277411640198</v>
      </c>
      <c r="T3632">
        <v>6.0786155147330101</v>
      </c>
      <c r="U3632">
        <v>5.8436109444302096</v>
      </c>
      <c r="V3632">
        <v>5.49214812177732</v>
      </c>
      <c r="W3632">
        <v>5.7422713852969096</v>
      </c>
      <c r="X3632">
        <v>5.6039254137499004</v>
      </c>
      <c r="Y3632">
        <v>0</v>
      </c>
    </row>
    <row r="3633" spans="1:25" x14ac:dyDescent="0.25">
      <c r="A3633">
        <v>3.7478431568461299</v>
      </c>
      <c r="B3633">
        <v>3.9685174396319098</v>
      </c>
      <c r="C3633">
        <v>3.1378325085658001</v>
      </c>
      <c r="D3633">
        <v>2.8565765206306701</v>
      </c>
      <c r="E3633">
        <v>3.4256290416614998</v>
      </c>
      <c r="F3633">
        <v>3.1359546655836601</v>
      </c>
      <c r="G3633">
        <v>4.1223843955771899</v>
      </c>
      <c r="H3633">
        <v>4.2516233523523796</v>
      </c>
      <c r="I3633">
        <v>5.6873560963807304</v>
      </c>
      <c r="J3633">
        <v>4.6323560914050903</v>
      </c>
      <c r="K3633">
        <v>5.2461280263968604</v>
      </c>
      <c r="L3633">
        <v>3.8303586929465498</v>
      </c>
      <c r="M3633">
        <v>6.1107096361032101</v>
      </c>
      <c r="N3633">
        <v>4.6943980821395499</v>
      </c>
      <c r="O3633">
        <v>5.45170682960552</v>
      </c>
      <c r="P3633">
        <v>6.23627492851731</v>
      </c>
      <c r="Q3633">
        <v>5.8162557600933802</v>
      </c>
      <c r="R3633">
        <v>6.7154314148025902</v>
      </c>
      <c r="S3633">
        <v>6.8794662891897902</v>
      </c>
      <c r="T3633">
        <v>5.2400793485652697</v>
      </c>
      <c r="U3633">
        <v>5.9830827658557801</v>
      </c>
      <c r="V3633">
        <v>4.8418486605307596</v>
      </c>
      <c r="W3633">
        <v>5.6961479155032899</v>
      </c>
      <c r="X3633">
        <v>5.6513727152827702</v>
      </c>
      <c r="Y3633">
        <v>0</v>
      </c>
    </row>
    <row r="3634" spans="1:25" x14ac:dyDescent="0.25">
      <c r="A3634">
        <v>4.11434604457249</v>
      </c>
      <c r="B3634">
        <v>3.8125833122813901</v>
      </c>
      <c r="C3634">
        <v>3.9716683478632402</v>
      </c>
      <c r="D3634">
        <v>3.5563787656255799</v>
      </c>
      <c r="E3634">
        <v>2.71127915170237</v>
      </c>
      <c r="F3634">
        <v>3.7241834315863298</v>
      </c>
      <c r="G3634">
        <v>3.5819305018398899</v>
      </c>
      <c r="H3634">
        <v>4.3735240617817102</v>
      </c>
      <c r="I3634">
        <v>5.8384915330604903</v>
      </c>
      <c r="J3634">
        <v>4.5603337740566898</v>
      </c>
      <c r="K3634">
        <v>5.4954327223130797</v>
      </c>
      <c r="L3634">
        <v>3.4408111107486001</v>
      </c>
      <c r="M3634">
        <v>5.8334476496199201</v>
      </c>
      <c r="N3634">
        <v>4.7907965522671203</v>
      </c>
      <c r="O3634">
        <v>5.8322867302283097</v>
      </c>
      <c r="P3634">
        <v>6.4111850350311999</v>
      </c>
      <c r="Q3634">
        <v>6.3315161289933197</v>
      </c>
      <c r="R3634">
        <v>6.6720954979135296</v>
      </c>
      <c r="S3634">
        <v>6.73002576592223</v>
      </c>
      <c r="T3634">
        <v>5.4660869165955104</v>
      </c>
      <c r="U3634">
        <v>5.2520420541578101</v>
      </c>
      <c r="V3634">
        <v>5.3762086391343802</v>
      </c>
      <c r="W3634">
        <v>5.48020235892574</v>
      </c>
      <c r="X3634">
        <v>5.0598715155279299</v>
      </c>
      <c r="Y3634">
        <v>0</v>
      </c>
    </row>
    <row r="3635" spans="1:25" x14ac:dyDescent="0.25">
      <c r="A3635">
        <v>4.71628755768098</v>
      </c>
      <c r="B3635">
        <v>4.0731062433502698</v>
      </c>
      <c r="C3635">
        <v>3.59417896788508</v>
      </c>
      <c r="D3635">
        <v>3.46669007194923</v>
      </c>
      <c r="E3635">
        <v>2.9625147193593899</v>
      </c>
      <c r="F3635">
        <v>3.2649014805344501</v>
      </c>
      <c r="G3635">
        <v>3.4807592439166402</v>
      </c>
      <c r="H3635">
        <v>4.5616253273221501</v>
      </c>
      <c r="I3635">
        <v>5.4533193415232804</v>
      </c>
      <c r="J3635">
        <v>5.3190721699385604</v>
      </c>
      <c r="K3635">
        <v>5.13690020085585</v>
      </c>
      <c r="L3635">
        <v>4.2931783110203696</v>
      </c>
      <c r="M3635">
        <v>6.1469036861820703</v>
      </c>
      <c r="N3635">
        <v>4.48429809362701</v>
      </c>
      <c r="O3635">
        <v>5.5175908540170298</v>
      </c>
      <c r="P3635">
        <v>6.2316342213354803</v>
      </c>
      <c r="Q3635">
        <v>5.4426457074746803</v>
      </c>
      <c r="R3635">
        <v>6.3487577785658598</v>
      </c>
      <c r="S3635">
        <v>6.4425293194484397</v>
      </c>
      <c r="T3635">
        <v>5.1281571400245696</v>
      </c>
      <c r="U3635">
        <v>5.7728450481339602</v>
      </c>
      <c r="V3635">
        <v>4.9555391370527104</v>
      </c>
      <c r="W3635">
        <v>5.3046090295869499</v>
      </c>
      <c r="X3635">
        <v>5.6642120631912496</v>
      </c>
      <c r="Y3635">
        <v>0</v>
      </c>
    </row>
    <row r="3636" spans="1:25" x14ac:dyDescent="0.25">
      <c r="A3636">
        <v>4.1200319100141298</v>
      </c>
      <c r="B3636">
        <v>3.5342564891479098</v>
      </c>
      <c r="C3636">
        <v>3.7619238804488102</v>
      </c>
      <c r="D3636">
        <v>3.6123991865318801</v>
      </c>
      <c r="E3636">
        <v>2.85567783002146</v>
      </c>
      <c r="F3636">
        <v>4.0668113493300302</v>
      </c>
      <c r="G3636">
        <v>3.6173631424805501</v>
      </c>
      <c r="H3636">
        <v>4.0114663649223603</v>
      </c>
      <c r="I3636">
        <v>4.9831419776142898</v>
      </c>
      <c r="J3636">
        <v>5.0563699224610499</v>
      </c>
      <c r="K3636">
        <v>5.20098468921526</v>
      </c>
      <c r="L3636">
        <v>4.2826666693000401</v>
      </c>
      <c r="M3636">
        <v>5.9115254554838703</v>
      </c>
      <c r="N3636">
        <v>4.0328342218989901</v>
      </c>
      <c r="O3636">
        <v>5.53226031278703</v>
      </c>
      <c r="P3636">
        <v>5.9421768229708203</v>
      </c>
      <c r="Q3636">
        <v>6.03812131373087</v>
      </c>
      <c r="R3636">
        <v>6.5209691640104701</v>
      </c>
      <c r="S3636">
        <v>6.4164147405812404</v>
      </c>
      <c r="T3636">
        <v>5.9799835979968696</v>
      </c>
      <c r="U3636">
        <v>5.3188761535378903</v>
      </c>
      <c r="V3636">
        <v>5.0989245235049596</v>
      </c>
      <c r="W3636">
        <v>5.18147627686416</v>
      </c>
      <c r="X3636">
        <v>5.7056573724449597</v>
      </c>
      <c r="Y3636">
        <v>0</v>
      </c>
    </row>
    <row r="3637" spans="1:25" x14ac:dyDescent="0.25">
      <c r="A3637">
        <v>3.85979356010272</v>
      </c>
      <c r="B3637">
        <v>3.38548244177729</v>
      </c>
      <c r="C3637">
        <v>3.7204691905491201</v>
      </c>
      <c r="D3637">
        <v>3.4403627519466502</v>
      </c>
      <c r="E3637">
        <v>2.82928284255481</v>
      </c>
      <c r="F3637">
        <v>3.2090542150097598</v>
      </c>
      <c r="G3637">
        <v>4.3569162442767801</v>
      </c>
      <c r="H3637">
        <v>3.9340090447847502</v>
      </c>
      <c r="I3637">
        <v>5.55942919074743</v>
      </c>
      <c r="J3637">
        <v>4.7626599975122303</v>
      </c>
      <c r="K3637">
        <v>5.3813940351404099</v>
      </c>
      <c r="L3637">
        <v>4.2324259124955699</v>
      </c>
      <c r="M3637">
        <v>6.0395485935070097</v>
      </c>
      <c r="N3637">
        <v>4.2317146727438502</v>
      </c>
      <c r="O3637">
        <v>5.6686164384128199</v>
      </c>
      <c r="P3637">
        <v>6.0797700783576696</v>
      </c>
      <c r="Q3637">
        <v>5.81848101632922</v>
      </c>
      <c r="R3637">
        <v>6.0353919084227901</v>
      </c>
      <c r="S3637">
        <v>6.6964660857072396</v>
      </c>
      <c r="T3637">
        <v>5.2925317465489696</v>
      </c>
      <c r="U3637">
        <v>5.4996522042274698</v>
      </c>
      <c r="V3637">
        <v>5.3833348161415202</v>
      </c>
      <c r="W3637">
        <v>5.8425053244991503</v>
      </c>
      <c r="X3637">
        <v>5.0492314346788696</v>
      </c>
      <c r="Y3637">
        <v>0</v>
      </c>
    </row>
    <row r="3638" spans="1:25" x14ac:dyDescent="0.25">
      <c r="A3638">
        <v>4.6815210477998201</v>
      </c>
      <c r="B3638">
        <v>3.71082917904321</v>
      </c>
      <c r="C3638">
        <v>3.5273245694556299</v>
      </c>
      <c r="D3638">
        <v>3.7233427421941601</v>
      </c>
      <c r="E3638">
        <v>3.1152150419073101</v>
      </c>
      <c r="F3638">
        <v>3.2252738142865001</v>
      </c>
      <c r="G3638">
        <v>4.0561454865613502</v>
      </c>
      <c r="H3638">
        <v>3.9697596757849198</v>
      </c>
      <c r="I3638">
        <v>4.9199580137384098</v>
      </c>
      <c r="J3638">
        <v>5.1848909992926702</v>
      </c>
      <c r="K3638">
        <v>5.90462105545586</v>
      </c>
      <c r="L3638">
        <v>4.2142503264914399</v>
      </c>
      <c r="M3638">
        <v>6.5839873808202896</v>
      </c>
      <c r="N3638">
        <v>4.1556032998231398</v>
      </c>
      <c r="O3638">
        <v>5.7626563535134299</v>
      </c>
      <c r="P3638">
        <v>5.7170158675730596</v>
      </c>
      <c r="Q3638">
        <v>5.5207139808385604</v>
      </c>
      <c r="R3638">
        <v>6.3553321430609504</v>
      </c>
      <c r="S3638">
        <v>6.3203441316010398</v>
      </c>
      <c r="T3638">
        <v>5.1792365520164898</v>
      </c>
      <c r="U3638">
        <v>5.3656387698233798</v>
      </c>
      <c r="V3638">
        <v>5.68055414859999</v>
      </c>
      <c r="W3638">
        <v>6.0144220582978001</v>
      </c>
      <c r="X3638">
        <v>5.0812222601477997</v>
      </c>
      <c r="Y3638">
        <v>0</v>
      </c>
    </row>
    <row r="3639" spans="1:25" x14ac:dyDescent="0.25">
      <c r="A3639">
        <v>4.1765918393886503</v>
      </c>
      <c r="B3639">
        <v>3.2002006771818698</v>
      </c>
      <c r="C3639">
        <v>3.4215813227941299</v>
      </c>
      <c r="D3639">
        <v>3.7064985587675099</v>
      </c>
      <c r="E3639">
        <v>2.78823805387752</v>
      </c>
      <c r="F3639">
        <v>3.16711652033201</v>
      </c>
      <c r="G3639">
        <v>3.6185430365574498</v>
      </c>
      <c r="H3639">
        <v>3.7486258115982101</v>
      </c>
      <c r="I3639">
        <v>5.4747045885499803</v>
      </c>
      <c r="J3639">
        <v>5.3685921967514298</v>
      </c>
      <c r="K3639">
        <v>5.5664968442353304</v>
      </c>
      <c r="L3639">
        <v>3.6329886499145001</v>
      </c>
      <c r="M3639">
        <v>6.2582341183976897</v>
      </c>
      <c r="N3639">
        <v>4.5322813216094699</v>
      </c>
      <c r="O3639">
        <v>5.5039009318368297</v>
      </c>
      <c r="P3639">
        <v>6.3742342916045001</v>
      </c>
      <c r="Q3639">
        <v>6.0019534925507303</v>
      </c>
      <c r="R3639">
        <v>5.9654052148324199</v>
      </c>
      <c r="S3639">
        <v>6.9144863630572901</v>
      </c>
      <c r="T3639">
        <v>5.7037136114222102</v>
      </c>
      <c r="U3639">
        <v>5.4597115695310103</v>
      </c>
      <c r="V3639">
        <v>5.6585163757558004</v>
      </c>
      <c r="W3639">
        <v>5.9114597413460803</v>
      </c>
      <c r="X3639">
        <v>5.2453849844657601</v>
      </c>
      <c r="Y3639">
        <v>0</v>
      </c>
    </row>
    <row r="3640" spans="1:25" x14ac:dyDescent="0.25">
      <c r="A3640">
        <v>3.7560402754985001</v>
      </c>
      <c r="B3640">
        <v>3.2440717725562598</v>
      </c>
      <c r="C3640">
        <v>3.26018518376384</v>
      </c>
      <c r="D3640">
        <v>3.11171835434559</v>
      </c>
      <c r="E3640">
        <v>2.9406974475145402</v>
      </c>
      <c r="F3640">
        <v>4.0948503908962204</v>
      </c>
      <c r="G3640">
        <v>3.9127412576760201</v>
      </c>
      <c r="H3640">
        <v>3.7414181615712501</v>
      </c>
      <c r="I3640">
        <v>5.7416602229573597</v>
      </c>
      <c r="J3640">
        <v>4.5574132533344596</v>
      </c>
      <c r="K3640">
        <v>5.8187729886063302</v>
      </c>
      <c r="L3640">
        <v>3.81037292649295</v>
      </c>
      <c r="M3640">
        <v>6.1812733921057701</v>
      </c>
      <c r="N3640">
        <v>4.3069676816052098</v>
      </c>
      <c r="O3640">
        <v>5.4627910873396104</v>
      </c>
      <c r="P3640">
        <v>6.0759002974182899</v>
      </c>
      <c r="Q3640">
        <v>5.9132927882684196</v>
      </c>
      <c r="R3640">
        <v>6.77818894194629</v>
      </c>
      <c r="S3640">
        <v>6.3879130244572098</v>
      </c>
      <c r="T3640">
        <v>6.0235804527727996</v>
      </c>
      <c r="U3640">
        <v>5.5427216013305998</v>
      </c>
      <c r="V3640">
        <v>5.0758268774733004</v>
      </c>
      <c r="W3640">
        <v>5.96225970072883</v>
      </c>
      <c r="X3640">
        <v>5.4938775291887101</v>
      </c>
      <c r="Y3640">
        <v>0</v>
      </c>
    </row>
    <row r="3641" spans="1:25" x14ac:dyDescent="0.25">
      <c r="A3641">
        <v>4.1746184965083604</v>
      </c>
      <c r="B3641">
        <v>3.9689903784937601</v>
      </c>
      <c r="C3641">
        <v>3.1227811185158201</v>
      </c>
      <c r="D3641">
        <v>3.05461259377681</v>
      </c>
      <c r="E3641">
        <v>3.6583919798807498</v>
      </c>
      <c r="F3641">
        <v>4.0837782678729102</v>
      </c>
      <c r="G3641">
        <v>4.1863642873115703</v>
      </c>
      <c r="H3641">
        <v>3.74106180471771</v>
      </c>
      <c r="I3641">
        <v>4.95392532488271</v>
      </c>
      <c r="J3641">
        <v>5.0404898634029802</v>
      </c>
      <c r="K3641">
        <v>5.6458115974006899</v>
      </c>
      <c r="L3641">
        <v>3.77128864062876</v>
      </c>
      <c r="M3641">
        <v>6.1392264630212798</v>
      </c>
      <c r="N3641">
        <v>4.42063098698004</v>
      </c>
      <c r="O3641">
        <v>5.3250959205494004</v>
      </c>
      <c r="P3641">
        <v>6.28609516116531</v>
      </c>
      <c r="Q3641">
        <v>5.6732287285730401</v>
      </c>
      <c r="R3641">
        <v>6.10963489913832</v>
      </c>
      <c r="S3641">
        <v>6.3387229272703101</v>
      </c>
      <c r="T3641">
        <v>5.1172904624890903</v>
      </c>
      <c r="U3641">
        <v>5.1447186711186204</v>
      </c>
      <c r="V3641">
        <v>5.3803803138953903</v>
      </c>
      <c r="W3641">
        <v>5.6372785697419001</v>
      </c>
      <c r="X3641">
        <v>5.5853958998442099</v>
      </c>
      <c r="Y3641">
        <v>0</v>
      </c>
    </row>
    <row r="3642" spans="1:25" x14ac:dyDescent="0.25">
      <c r="A3642">
        <v>4.2373864692409002</v>
      </c>
      <c r="B3642">
        <v>3.55517347822077</v>
      </c>
      <c r="C3642">
        <v>3.3426661425977602</v>
      </c>
      <c r="D3642">
        <v>3.1241145392310901</v>
      </c>
      <c r="E3642">
        <v>2.91928115374977</v>
      </c>
      <c r="F3642">
        <v>3.1425060019152502</v>
      </c>
      <c r="G3642">
        <v>3.8410698669530299</v>
      </c>
      <c r="H3642">
        <v>3.7537825064744998</v>
      </c>
      <c r="I3642">
        <v>5.1519158530447697</v>
      </c>
      <c r="J3642">
        <v>5.2487676324549604</v>
      </c>
      <c r="K3642">
        <v>5.9236921572804997</v>
      </c>
      <c r="L3642">
        <v>3.48627190850888</v>
      </c>
      <c r="M3642">
        <v>5.7015521014448503</v>
      </c>
      <c r="N3642">
        <v>4.1280085366123904</v>
      </c>
      <c r="O3642">
        <v>5.3537816753002998</v>
      </c>
      <c r="P3642">
        <v>6.3075436295680403</v>
      </c>
      <c r="Q3642">
        <v>6.2346931269213304</v>
      </c>
      <c r="R3642">
        <v>6.7622590398996598</v>
      </c>
      <c r="S3642">
        <v>6.0667923510256498</v>
      </c>
      <c r="T3642">
        <v>6.0112944104743304</v>
      </c>
      <c r="U3642">
        <v>5.7628108138390397</v>
      </c>
      <c r="V3642">
        <v>5.7060263467118801</v>
      </c>
      <c r="W3642">
        <v>5.6493410809501396</v>
      </c>
      <c r="X3642">
        <v>5.7687009076223497</v>
      </c>
      <c r="Y3642">
        <v>0</v>
      </c>
    </row>
    <row r="3643" spans="1:25" x14ac:dyDescent="0.25">
      <c r="A3643">
        <v>4.5149744907311202</v>
      </c>
      <c r="B3643">
        <v>4.0484802429617597</v>
      </c>
      <c r="C3643">
        <v>3.9213451148436098</v>
      </c>
      <c r="D3643">
        <v>3.50609787633178</v>
      </c>
      <c r="E3643">
        <v>2.8690266380541098</v>
      </c>
      <c r="F3643">
        <v>3.8333450083893199</v>
      </c>
      <c r="G3643">
        <v>3.6155621030124498</v>
      </c>
      <c r="H3643">
        <v>4.0128289389839802</v>
      </c>
      <c r="I3643">
        <v>4.9563206407447202</v>
      </c>
      <c r="J3643">
        <v>5.0173427982551697</v>
      </c>
      <c r="K3643">
        <v>5.4247280286698301</v>
      </c>
      <c r="L3643">
        <v>3.6293931492318299</v>
      </c>
      <c r="M3643">
        <v>6.1497340205679203</v>
      </c>
      <c r="N3643">
        <v>4.3638468260978502</v>
      </c>
      <c r="O3643">
        <v>5.0737238387133097</v>
      </c>
      <c r="P3643">
        <v>5.9441405698849499</v>
      </c>
      <c r="Q3643">
        <v>5.5089087008516904</v>
      </c>
      <c r="R3643">
        <v>6.5147914430258203</v>
      </c>
      <c r="S3643">
        <v>6.9447875405792603</v>
      </c>
      <c r="T3643">
        <v>5.8479379137167502</v>
      </c>
      <c r="U3643">
        <v>5.2022358545369398</v>
      </c>
      <c r="V3643">
        <v>5.7225578831812998</v>
      </c>
      <c r="W3643">
        <v>5.8097948939539696</v>
      </c>
      <c r="X3643">
        <v>5.9060226670898697</v>
      </c>
      <c r="Y3643">
        <v>0</v>
      </c>
    </row>
    <row r="3644" spans="1:25" x14ac:dyDescent="0.25">
      <c r="A3644">
        <v>4.0083935606435404</v>
      </c>
      <c r="B3644">
        <v>4.0262559785190799</v>
      </c>
      <c r="C3644">
        <v>3.9702774581287299</v>
      </c>
      <c r="D3644">
        <v>3.5624798631009198</v>
      </c>
      <c r="E3644">
        <v>3.5301792817755802</v>
      </c>
      <c r="F3644">
        <v>3.64552945436506</v>
      </c>
      <c r="G3644">
        <v>3.4245158669769298</v>
      </c>
      <c r="H3644">
        <v>3.7808540166783402</v>
      </c>
      <c r="I3644">
        <v>5.3614927757214197</v>
      </c>
      <c r="J3644">
        <v>4.8004110144234602</v>
      </c>
      <c r="K3644">
        <v>5.4548792322494304</v>
      </c>
      <c r="L3644">
        <v>4.2439452470553896</v>
      </c>
      <c r="M3644">
        <v>6.5389087546978102</v>
      </c>
      <c r="N3644">
        <v>3.9892366675180102</v>
      </c>
      <c r="O3644">
        <v>4.9754032836609596</v>
      </c>
      <c r="P3644">
        <v>6.3069721670909198</v>
      </c>
      <c r="Q3644">
        <v>5.4295077219321897</v>
      </c>
      <c r="R3644">
        <v>6.6476328037341199</v>
      </c>
      <c r="S3644">
        <v>6.2155913098357001</v>
      </c>
      <c r="T3644">
        <v>5.9097948686349104</v>
      </c>
      <c r="U3644">
        <v>5.3638556957451504</v>
      </c>
      <c r="V3644">
        <v>5.26085997415273</v>
      </c>
      <c r="W3644">
        <v>5.8229800729444499</v>
      </c>
      <c r="X3644">
        <v>5.5785080070137996</v>
      </c>
      <c r="Y3644">
        <v>0</v>
      </c>
    </row>
    <row r="3645" spans="1:25" x14ac:dyDescent="0.25">
      <c r="A3645">
        <v>3.9925575775736899</v>
      </c>
      <c r="B3645">
        <v>3.94657173288569</v>
      </c>
      <c r="C3645">
        <v>3.07916873751061</v>
      </c>
      <c r="D3645">
        <v>3.07671145695726</v>
      </c>
      <c r="E3645">
        <v>3.5699172931741301</v>
      </c>
      <c r="F3645">
        <v>3.3710429517573002</v>
      </c>
      <c r="G3645">
        <v>4.0386917149902697</v>
      </c>
      <c r="H3645">
        <v>4.0857907781688096</v>
      </c>
      <c r="I3645">
        <v>5.1005456644249003</v>
      </c>
      <c r="J3645">
        <v>5.3062211156206098</v>
      </c>
      <c r="K3645">
        <v>5.3126918168602701</v>
      </c>
      <c r="L3645">
        <v>3.9088224173917299</v>
      </c>
      <c r="M3645">
        <v>6.2616153272723603</v>
      </c>
      <c r="N3645">
        <v>4.16476135596431</v>
      </c>
      <c r="O3645">
        <v>5.6950178795181401</v>
      </c>
      <c r="P3645">
        <v>5.7201394525717602</v>
      </c>
      <c r="Q3645">
        <v>5.6498587374359497</v>
      </c>
      <c r="R3645">
        <v>6.6905484123476198</v>
      </c>
      <c r="S3645">
        <v>6.6891855346145697</v>
      </c>
      <c r="T3645">
        <v>5.7253809885556803</v>
      </c>
      <c r="U3645">
        <v>5.38769553087318</v>
      </c>
      <c r="V3645">
        <v>4.8804447103613802</v>
      </c>
      <c r="W3645">
        <v>5.93769228231253</v>
      </c>
      <c r="X3645">
        <v>5.66449868592606</v>
      </c>
      <c r="Y3645">
        <v>0</v>
      </c>
    </row>
    <row r="3646" spans="1:25" x14ac:dyDescent="0.25">
      <c r="A3646">
        <v>4.3321315024746996</v>
      </c>
      <c r="B3646">
        <v>3.4348907079731599</v>
      </c>
      <c r="C3646">
        <v>3.4718678094698001</v>
      </c>
      <c r="D3646">
        <v>3.0487797120609899</v>
      </c>
      <c r="E3646">
        <v>2.7686019713366599</v>
      </c>
      <c r="F3646">
        <v>3.28943676715105</v>
      </c>
      <c r="G3646">
        <v>3.6337048016367701</v>
      </c>
      <c r="H3646">
        <v>4.20888310461911</v>
      </c>
      <c r="I3646">
        <v>5.19308418947025</v>
      </c>
      <c r="J3646">
        <v>4.7618486491179297</v>
      </c>
      <c r="K3646">
        <v>5.1704343893338196</v>
      </c>
      <c r="L3646">
        <v>4.3808855382597596</v>
      </c>
      <c r="M3646">
        <v>6.4558799953558896</v>
      </c>
      <c r="N3646">
        <v>3.99662155892889</v>
      </c>
      <c r="O3646">
        <v>5.6933852309440196</v>
      </c>
      <c r="P3646">
        <v>6.2592013979692798</v>
      </c>
      <c r="Q3646">
        <v>5.9463645603670203</v>
      </c>
      <c r="R3646">
        <v>6.3303586532941196</v>
      </c>
      <c r="S3646">
        <v>6.67305735458622</v>
      </c>
      <c r="T3646">
        <v>5.2325306511956002</v>
      </c>
      <c r="U3646">
        <v>5.7505857771946003</v>
      </c>
      <c r="V3646">
        <v>5.4830429349718202</v>
      </c>
      <c r="W3646">
        <v>6.0355192541739804</v>
      </c>
      <c r="X3646">
        <v>5.48006972156956</v>
      </c>
      <c r="Y3646">
        <v>0</v>
      </c>
    </row>
    <row r="3647" spans="1:25" x14ac:dyDescent="0.25">
      <c r="A3647">
        <v>4.1327135153337302</v>
      </c>
      <c r="B3647">
        <v>4.0334833920853104</v>
      </c>
      <c r="C3647">
        <v>3.8842349369510898</v>
      </c>
      <c r="D3647">
        <v>3.69482109745972</v>
      </c>
      <c r="E3647">
        <v>3.2515335852673499</v>
      </c>
      <c r="F3647">
        <v>3.6125994508160599</v>
      </c>
      <c r="G3647">
        <v>3.4170797097110799</v>
      </c>
      <c r="H3647">
        <v>3.6613742104970801</v>
      </c>
      <c r="I3647">
        <v>4.9065452167407102</v>
      </c>
      <c r="J3647">
        <v>5.2003384295394497</v>
      </c>
      <c r="K3647">
        <v>5.0677063652998102</v>
      </c>
      <c r="L3647">
        <v>4.1184639455879397</v>
      </c>
      <c r="M3647">
        <v>6.4454059974935296</v>
      </c>
      <c r="N3647">
        <v>4.2033836139504803</v>
      </c>
      <c r="O3647">
        <v>5.7859081774958403</v>
      </c>
      <c r="P3647">
        <v>6.3302352959580803</v>
      </c>
      <c r="Q3647">
        <v>6.3744381932620504</v>
      </c>
      <c r="R3647">
        <v>6.7189023142252502</v>
      </c>
      <c r="S3647">
        <v>6.3406212132109996</v>
      </c>
      <c r="T3647">
        <v>5.2902405108422803</v>
      </c>
      <c r="U3647">
        <v>5.5390965151909102</v>
      </c>
      <c r="V3647">
        <v>5.1888161297085302</v>
      </c>
      <c r="W3647">
        <v>5.9663168194134002</v>
      </c>
      <c r="X3647">
        <v>5.0665315071518098</v>
      </c>
      <c r="Y3647">
        <v>0</v>
      </c>
    </row>
    <row r="3648" spans="1:25" x14ac:dyDescent="0.25">
      <c r="A3648">
        <v>3.77326308597535</v>
      </c>
      <c r="B3648">
        <v>3.6947237998689602</v>
      </c>
      <c r="C3648">
        <v>3.6149205920918401</v>
      </c>
      <c r="D3648">
        <v>3.5090231519388202</v>
      </c>
      <c r="E3648">
        <v>2.6715959384970702</v>
      </c>
      <c r="F3648">
        <v>3.3260564658438598</v>
      </c>
      <c r="G3648">
        <v>4.3453881816500397</v>
      </c>
      <c r="H3648">
        <v>4.4896953648038602</v>
      </c>
      <c r="I3648">
        <v>5.6140621070997696</v>
      </c>
      <c r="J3648">
        <v>4.4457667837386596</v>
      </c>
      <c r="K3648">
        <v>5.35769520617818</v>
      </c>
      <c r="L3648">
        <v>3.8630196788252098</v>
      </c>
      <c r="M3648">
        <v>6.1236839663519902</v>
      </c>
      <c r="N3648">
        <v>4.2014690907156602</v>
      </c>
      <c r="O3648">
        <v>5.1332619919753597</v>
      </c>
      <c r="P3648">
        <v>6.0570196886824998</v>
      </c>
      <c r="Q3648">
        <v>5.5225320501673298</v>
      </c>
      <c r="R3648">
        <v>6.2327874949528903</v>
      </c>
      <c r="S3648">
        <v>6.0219839121584799</v>
      </c>
      <c r="T3648">
        <v>5.3214756547924802</v>
      </c>
      <c r="U3648">
        <v>5.8337234760956003</v>
      </c>
      <c r="V3648">
        <v>5.6302165344133703</v>
      </c>
      <c r="W3648">
        <v>5.8031305372288804</v>
      </c>
      <c r="X3648">
        <v>5.5149143679531099</v>
      </c>
      <c r="Y3648">
        <v>0</v>
      </c>
    </row>
    <row r="3649" spans="1:25" x14ac:dyDescent="0.25">
      <c r="A3649">
        <v>4.6585678210518298</v>
      </c>
      <c r="B3649">
        <v>3.1626201965371998</v>
      </c>
      <c r="C3649">
        <v>3.6250196358274902</v>
      </c>
      <c r="D3649">
        <v>2.7993060032799102</v>
      </c>
      <c r="E3649">
        <v>3.1724230538943399</v>
      </c>
      <c r="F3649">
        <v>3.6180921418992402</v>
      </c>
      <c r="G3649">
        <v>3.46937088404021</v>
      </c>
      <c r="H3649">
        <v>3.8744680816482</v>
      </c>
      <c r="I3649">
        <v>5.84575646281532</v>
      </c>
      <c r="J3649">
        <v>5.1883339142291698</v>
      </c>
      <c r="K3649">
        <v>5.5478116644464697</v>
      </c>
      <c r="L3649">
        <v>3.8261295795650101</v>
      </c>
      <c r="M3649">
        <v>6.35076186069481</v>
      </c>
      <c r="N3649">
        <v>4.5563232266829701</v>
      </c>
      <c r="O3649">
        <v>5.8892474410842901</v>
      </c>
      <c r="P3649">
        <v>6.5941606045709902</v>
      </c>
      <c r="Q3649">
        <v>5.9162306659611996</v>
      </c>
      <c r="R3649">
        <v>6.7454297858366203</v>
      </c>
      <c r="S3649">
        <v>6.7671862475296596</v>
      </c>
      <c r="T3649">
        <v>5.3128637519563098</v>
      </c>
      <c r="U3649">
        <v>5.5557311516013401</v>
      </c>
      <c r="V3649">
        <v>5.3120764984954301</v>
      </c>
      <c r="W3649">
        <v>5.0862022104295299</v>
      </c>
      <c r="X3649">
        <v>5.8207027686487702</v>
      </c>
      <c r="Y3649">
        <v>0</v>
      </c>
    </row>
    <row r="3650" spans="1:25" x14ac:dyDescent="0.25">
      <c r="A3650">
        <v>4.1253284438444604</v>
      </c>
      <c r="B3650">
        <v>3.9416221393574502</v>
      </c>
      <c r="C3650">
        <v>3.4610637964564401</v>
      </c>
      <c r="D3650">
        <v>3.4283434595507698</v>
      </c>
      <c r="E3650">
        <v>2.7746988396927699</v>
      </c>
      <c r="F3650">
        <v>3.4353375430157498</v>
      </c>
      <c r="G3650">
        <v>3.9653822552170301</v>
      </c>
      <c r="H3650">
        <v>3.6764504617411502</v>
      </c>
      <c r="I3650">
        <v>5.5587589104333999</v>
      </c>
      <c r="J3650">
        <v>5.0548600127783603</v>
      </c>
      <c r="K3650">
        <v>5.1323816323504596</v>
      </c>
      <c r="L3650">
        <v>3.9812798505210201</v>
      </c>
      <c r="M3650">
        <v>5.9880946556168899</v>
      </c>
      <c r="N3650">
        <v>4.0111957908490998</v>
      </c>
      <c r="O3650">
        <v>4.9816743029742296</v>
      </c>
      <c r="P3650">
        <v>6.1257664141119097</v>
      </c>
      <c r="Q3650">
        <v>5.4715066880250802</v>
      </c>
      <c r="R3650">
        <v>6.6884747343365598</v>
      </c>
      <c r="S3650">
        <v>6.7613297803878103</v>
      </c>
      <c r="T3650">
        <v>5.9994146970384303</v>
      </c>
      <c r="U3650">
        <v>5.9807019281245903</v>
      </c>
      <c r="V3650">
        <v>5.7483802555262704</v>
      </c>
      <c r="W3650">
        <v>5.4988818020277099</v>
      </c>
      <c r="X3650">
        <v>5.6005337837222502</v>
      </c>
      <c r="Y3650">
        <v>0</v>
      </c>
    </row>
    <row r="3651" spans="1:25" x14ac:dyDescent="0.25">
      <c r="A3651">
        <v>4.5771625378606497</v>
      </c>
      <c r="B3651">
        <v>3.2860888416309502</v>
      </c>
      <c r="C3651">
        <v>3.0815495692153299</v>
      </c>
      <c r="D3651">
        <v>2.8301076326044301</v>
      </c>
      <c r="E3651">
        <v>2.7262460442106802</v>
      </c>
      <c r="F3651">
        <v>4.0631160949205603</v>
      </c>
      <c r="G3651">
        <v>4.3702028802155599</v>
      </c>
      <c r="H3651">
        <v>3.6417852269764799</v>
      </c>
      <c r="I3651">
        <v>5.2895269203629596</v>
      </c>
      <c r="J3651">
        <v>5.4023745925081501</v>
      </c>
      <c r="K3651">
        <v>5.87049480066639</v>
      </c>
      <c r="L3651">
        <v>4.0232306558936504</v>
      </c>
      <c r="M3651">
        <v>5.9051548881346898</v>
      </c>
      <c r="N3651">
        <v>4.7872777582957298</v>
      </c>
      <c r="O3651">
        <v>5.3706182493908496</v>
      </c>
      <c r="P3651">
        <v>6.50979779728757</v>
      </c>
      <c r="Q3651">
        <v>5.8075404621802003</v>
      </c>
      <c r="R3651">
        <v>5.9374880848531904</v>
      </c>
      <c r="S3651">
        <v>6.1465959490101199</v>
      </c>
      <c r="T3651">
        <v>5.8986872898025604</v>
      </c>
      <c r="U3651">
        <v>5.57543893958466</v>
      </c>
      <c r="V3651">
        <v>4.8465790520033698</v>
      </c>
      <c r="W3651">
        <v>5.2354998266226396</v>
      </c>
      <c r="X3651">
        <v>5.5237390033134401</v>
      </c>
      <c r="Y3651">
        <v>0</v>
      </c>
    </row>
    <row r="3652" spans="1:25" x14ac:dyDescent="0.25">
      <c r="A3652">
        <v>4.3870812140643798</v>
      </c>
      <c r="B3652">
        <v>3.1956584254085501</v>
      </c>
      <c r="C3652">
        <v>3.7133718930605601</v>
      </c>
      <c r="D3652">
        <v>3.2334879047213398</v>
      </c>
      <c r="E3652">
        <v>3.5319171092128498</v>
      </c>
      <c r="F3652">
        <v>3.93515806009091</v>
      </c>
      <c r="G3652">
        <v>4.1586155414410699</v>
      </c>
      <c r="H3652">
        <v>4.4187389164201001</v>
      </c>
      <c r="I3652">
        <v>5.7494565408065403</v>
      </c>
      <c r="J3652">
        <v>5.41167405173963</v>
      </c>
      <c r="K3652">
        <v>5.35615150452825</v>
      </c>
      <c r="L3652">
        <v>4.0278569628618301</v>
      </c>
      <c r="M3652">
        <v>6.5662886370128302</v>
      </c>
      <c r="N3652">
        <v>4.0526803698955796</v>
      </c>
      <c r="O3652">
        <v>4.9120808597365899</v>
      </c>
      <c r="P3652">
        <v>5.92293207431777</v>
      </c>
      <c r="Q3652">
        <v>5.78758976734008</v>
      </c>
      <c r="R3652">
        <v>6.7073578948111496</v>
      </c>
      <c r="S3652">
        <v>6.03944887188152</v>
      </c>
      <c r="T3652">
        <v>5.4085081831586903</v>
      </c>
      <c r="U3652">
        <v>5.8609098185186701</v>
      </c>
      <c r="V3652">
        <v>4.9446711832927397</v>
      </c>
      <c r="W3652">
        <v>5.8882436758612204</v>
      </c>
      <c r="X3652">
        <v>5.1955921507185696</v>
      </c>
      <c r="Y3652">
        <v>0</v>
      </c>
    </row>
    <row r="3653" spans="1:25" x14ac:dyDescent="0.25">
      <c r="A3653">
        <v>3.9735171265881499</v>
      </c>
      <c r="B3653">
        <v>3.8982920127857499</v>
      </c>
      <c r="C3653">
        <v>2.9942909063268499</v>
      </c>
      <c r="D3653">
        <v>3.1705755308803099</v>
      </c>
      <c r="E3653">
        <v>2.8875948723068801</v>
      </c>
      <c r="F3653">
        <v>3.9232560138334698</v>
      </c>
      <c r="G3653">
        <v>3.55467376336119</v>
      </c>
      <c r="H3653">
        <v>3.7657083948727901</v>
      </c>
      <c r="I3653">
        <v>4.9453686625528901</v>
      </c>
      <c r="J3653">
        <v>4.6184824574074401</v>
      </c>
      <c r="K3653">
        <v>5.4389245908332402</v>
      </c>
      <c r="L3653">
        <v>4.2894364102456102</v>
      </c>
      <c r="M3653">
        <v>6.0097964802296904</v>
      </c>
      <c r="N3653">
        <v>4.1013945594318901</v>
      </c>
      <c r="O3653">
        <v>5.07284808788273</v>
      </c>
      <c r="P3653">
        <v>6.5486542323418897</v>
      </c>
      <c r="Q3653">
        <v>6.0430787604707898</v>
      </c>
      <c r="R3653">
        <v>6.51164105079308</v>
      </c>
      <c r="S3653">
        <v>6.9022189351141101</v>
      </c>
      <c r="T3653">
        <v>5.2653261273632799</v>
      </c>
      <c r="U3653">
        <v>5.7450359585741104</v>
      </c>
      <c r="V3653">
        <v>5.6254167292758996</v>
      </c>
      <c r="W3653">
        <v>5.7763269699714002</v>
      </c>
      <c r="X3653">
        <v>5.8421519569796798</v>
      </c>
      <c r="Y3653">
        <v>0</v>
      </c>
    </row>
    <row r="3654" spans="1:25" x14ac:dyDescent="0.25">
      <c r="A3654">
        <v>3.8170388678557199</v>
      </c>
      <c r="B3654">
        <v>3.8509160169527399</v>
      </c>
      <c r="C3654">
        <v>3.42663447869344</v>
      </c>
      <c r="D3654">
        <v>3.1392929314300502</v>
      </c>
      <c r="E3654">
        <v>2.6912765211960199</v>
      </c>
      <c r="F3654">
        <v>3.82097455963524</v>
      </c>
      <c r="G3654">
        <v>3.4969925687436998</v>
      </c>
      <c r="H3654">
        <v>4.2482796161896497</v>
      </c>
      <c r="I3654">
        <v>5.3772302650016304</v>
      </c>
      <c r="J3654">
        <v>4.5972829998690203</v>
      </c>
      <c r="K3654">
        <v>5.42735435221591</v>
      </c>
      <c r="L3654">
        <v>4.3628751818009102</v>
      </c>
      <c r="M3654">
        <v>5.8105491997386798</v>
      </c>
      <c r="N3654">
        <v>4.4123242680762997</v>
      </c>
      <c r="O3654">
        <v>5.0906979638881404</v>
      </c>
      <c r="P3654">
        <v>6.4179053477452301</v>
      </c>
      <c r="Q3654">
        <v>6.1725933329510196</v>
      </c>
      <c r="R3654">
        <v>6.8189260154368201</v>
      </c>
      <c r="S3654">
        <v>6.7045477947697796</v>
      </c>
      <c r="T3654">
        <v>5.1119709722302504</v>
      </c>
      <c r="U3654">
        <v>5.2601949243276502</v>
      </c>
      <c r="V3654">
        <v>5.7210868576740799</v>
      </c>
      <c r="W3654">
        <v>5.9735004321833598</v>
      </c>
      <c r="X3654">
        <v>5.3203760579346504</v>
      </c>
      <c r="Y3654">
        <v>0</v>
      </c>
    </row>
    <row r="3655" spans="1:25" x14ac:dyDescent="0.25">
      <c r="A3655">
        <v>4.5847930742782896</v>
      </c>
      <c r="B3655">
        <v>3.1404036183328401</v>
      </c>
      <c r="C3655">
        <v>3.74143620140469</v>
      </c>
      <c r="D3655">
        <v>3.6332187015868098</v>
      </c>
      <c r="E3655">
        <v>3.29382102884734</v>
      </c>
      <c r="F3655">
        <v>3.6838472388765102</v>
      </c>
      <c r="G3655">
        <v>3.6071247723795201</v>
      </c>
      <c r="H3655">
        <v>4.3292043255051604</v>
      </c>
      <c r="I3655">
        <v>4.9897482072234203</v>
      </c>
      <c r="J3655">
        <v>4.8841813370973997</v>
      </c>
      <c r="K3655">
        <v>5.8624981157489104</v>
      </c>
      <c r="L3655">
        <v>3.6547564933251402</v>
      </c>
      <c r="M3655">
        <v>5.9005017405545797</v>
      </c>
      <c r="N3655">
        <v>4.2009517818489401</v>
      </c>
      <c r="O3655">
        <v>5.0314386157827604</v>
      </c>
      <c r="P3655">
        <v>5.9131696923259103</v>
      </c>
      <c r="Q3655">
        <v>6.3637908160174401</v>
      </c>
      <c r="R3655">
        <v>6.1721226045445903</v>
      </c>
      <c r="S3655">
        <v>5.9802921739338801</v>
      </c>
      <c r="T3655">
        <v>5.5047608375255397</v>
      </c>
      <c r="U3655">
        <v>5.4685965873874203</v>
      </c>
      <c r="V3655">
        <v>5.3149940682526697</v>
      </c>
      <c r="W3655">
        <v>5.4053241846534901</v>
      </c>
      <c r="X3655">
        <v>5.8123422051764404</v>
      </c>
      <c r="Y3655">
        <v>0</v>
      </c>
    </row>
    <row r="3656" spans="1:25" x14ac:dyDescent="0.25">
      <c r="A3656">
        <v>4.1945420902368697</v>
      </c>
      <c r="B3656">
        <v>3.30979171808531</v>
      </c>
      <c r="C3656">
        <v>3.6493013060218802</v>
      </c>
      <c r="D3656">
        <v>3.1294431649959602</v>
      </c>
      <c r="E3656">
        <v>3.0208298458610701</v>
      </c>
      <c r="F3656">
        <v>3.5606494828378401</v>
      </c>
      <c r="G3656">
        <v>3.6772936077352498</v>
      </c>
      <c r="H3656">
        <v>4.5624936826811302</v>
      </c>
      <c r="I3656">
        <v>5.51650461743644</v>
      </c>
      <c r="J3656">
        <v>5.1541180472413597</v>
      </c>
      <c r="K3656">
        <v>5.1478090373787904</v>
      </c>
      <c r="L3656">
        <v>3.64987151367052</v>
      </c>
      <c r="M3656">
        <v>5.7336407451804297</v>
      </c>
      <c r="N3656">
        <v>4.5975967135467002</v>
      </c>
      <c r="O3656">
        <v>5.4119451098729403</v>
      </c>
      <c r="P3656">
        <v>5.8905023642103496</v>
      </c>
      <c r="Q3656">
        <v>5.9246945083893197</v>
      </c>
      <c r="R3656">
        <v>6.1318148000747499</v>
      </c>
      <c r="S3656">
        <v>6.2509276250268604</v>
      </c>
      <c r="T3656">
        <v>5.7697247942713297</v>
      </c>
      <c r="U3656">
        <v>5.6757136174731402</v>
      </c>
      <c r="V3656">
        <v>4.80121413775941</v>
      </c>
      <c r="W3656">
        <v>5.6531956938022496</v>
      </c>
      <c r="X3656">
        <v>5.2944920857929096</v>
      </c>
      <c r="Y3656">
        <v>0</v>
      </c>
    </row>
    <row r="3657" spans="1:25" x14ac:dyDescent="0.25">
      <c r="A3657">
        <v>4.0267524663801497</v>
      </c>
      <c r="B3657">
        <v>3.15998655156345</v>
      </c>
      <c r="C3657">
        <v>3.3736132269578598</v>
      </c>
      <c r="D3657">
        <v>3.0141309349140801</v>
      </c>
      <c r="E3657">
        <v>2.9241239521951301</v>
      </c>
      <c r="F3657">
        <v>3.2241333754756099</v>
      </c>
      <c r="G3657">
        <v>4.0823239926809496</v>
      </c>
      <c r="H3657">
        <v>3.8523619595408398</v>
      </c>
      <c r="I3657">
        <v>5.6070937135137502</v>
      </c>
      <c r="J3657">
        <v>4.8846497120866896</v>
      </c>
      <c r="K3657">
        <v>5.3954458060194304</v>
      </c>
      <c r="L3657">
        <v>3.8377982515537599</v>
      </c>
      <c r="M3657">
        <v>5.8591992309207503</v>
      </c>
      <c r="N3657">
        <v>4.7828293990828099</v>
      </c>
      <c r="O3657">
        <v>5.6242653543727501</v>
      </c>
      <c r="P3657">
        <v>5.9558152471334402</v>
      </c>
      <c r="Q3657">
        <v>5.4763329540026797</v>
      </c>
      <c r="R3657">
        <v>6.7101810244740596</v>
      </c>
      <c r="S3657">
        <v>6.7969222442586403</v>
      </c>
      <c r="T3657">
        <v>5.19325520234701</v>
      </c>
      <c r="U3657">
        <v>5.2574767630983699</v>
      </c>
      <c r="V3657">
        <v>5.6590984982359096</v>
      </c>
      <c r="W3657">
        <v>5.2391977753405703</v>
      </c>
      <c r="X3657">
        <v>5.8928425890045402</v>
      </c>
      <c r="Y3657">
        <v>0</v>
      </c>
    </row>
    <row r="3658" spans="1:25" x14ac:dyDescent="0.25">
      <c r="A3658">
        <v>4.46924691642959</v>
      </c>
      <c r="B3658">
        <v>3.3028957101567999</v>
      </c>
      <c r="C3658">
        <v>3.25531861526555</v>
      </c>
      <c r="D3658">
        <v>3.0189908105323102</v>
      </c>
      <c r="E3658">
        <v>3.0739225546493301</v>
      </c>
      <c r="F3658">
        <v>3.61222816333057</v>
      </c>
      <c r="G3658">
        <v>4.1800592539868502</v>
      </c>
      <c r="H3658">
        <v>3.6716225634753101</v>
      </c>
      <c r="I3658">
        <v>5.8304296060806102</v>
      </c>
      <c r="J3658">
        <v>4.4516965719511301</v>
      </c>
      <c r="K3658">
        <v>5.8843984655584798</v>
      </c>
      <c r="L3658">
        <v>4.3308537550363102</v>
      </c>
      <c r="M3658">
        <v>5.8150263189199398</v>
      </c>
      <c r="N3658">
        <v>4.2729575255448102</v>
      </c>
      <c r="O3658">
        <v>5.5051001048173198</v>
      </c>
      <c r="P3658">
        <v>6.0179448964738196</v>
      </c>
      <c r="Q3658">
        <v>5.5501861853692098</v>
      </c>
      <c r="R3658">
        <v>6.3763558694918396</v>
      </c>
      <c r="S3658">
        <v>6.2815636100498402</v>
      </c>
      <c r="T3658">
        <v>5.093068162992</v>
      </c>
      <c r="U3658">
        <v>5.4243698903755604</v>
      </c>
      <c r="V3658">
        <v>5.7058148948542904</v>
      </c>
      <c r="W3658">
        <v>5.8636228004916502</v>
      </c>
      <c r="X3658">
        <v>5.1388720035176796</v>
      </c>
      <c r="Y3658">
        <v>0</v>
      </c>
    </row>
    <row r="3659" spans="1:25" x14ac:dyDescent="0.25">
      <c r="A3659">
        <v>3.7468484731129399</v>
      </c>
      <c r="B3659">
        <v>4.0311239430285397</v>
      </c>
      <c r="C3659">
        <v>3.3526570380588798</v>
      </c>
      <c r="D3659">
        <v>3.50850805054153</v>
      </c>
      <c r="E3659">
        <v>3.2958966607855298</v>
      </c>
      <c r="F3659">
        <v>3.8884964163218201</v>
      </c>
      <c r="G3659">
        <v>3.8429851302886799</v>
      </c>
      <c r="H3659">
        <v>4.43142128817854</v>
      </c>
      <c r="I3659">
        <v>5.4730897530604503</v>
      </c>
      <c r="J3659">
        <v>5.3931655217278003</v>
      </c>
      <c r="K3659">
        <v>5.8265464338240598</v>
      </c>
      <c r="L3659">
        <v>4.1820779028920203</v>
      </c>
      <c r="M3659">
        <v>5.9437889662207501</v>
      </c>
      <c r="N3659">
        <v>4.1501687211343103</v>
      </c>
      <c r="O3659">
        <v>5.1404984014346899</v>
      </c>
      <c r="P3659">
        <v>5.8394496486475198</v>
      </c>
      <c r="Q3659">
        <v>5.4579171714567298</v>
      </c>
      <c r="R3659">
        <v>6.4370074630771299</v>
      </c>
      <c r="S3659">
        <v>6.89754617374121</v>
      </c>
      <c r="T3659">
        <v>5.1865182656332696</v>
      </c>
      <c r="U3659">
        <v>5.3397556740948202</v>
      </c>
      <c r="V3659">
        <v>5.06998483227762</v>
      </c>
      <c r="W3659">
        <v>5.40938581836898</v>
      </c>
      <c r="X3659">
        <v>5.1501256469744998</v>
      </c>
      <c r="Y3659">
        <v>0</v>
      </c>
    </row>
    <row r="3660" spans="1:25" x14ac:dyDescent="0.25">
      <c r="A3660">
        <v>4.1851780555520097</v>
      </c>
      <c r="B3660">
        <v>3.34159193582156</v>
      </c>
      <c r="C3660">
        <v>3.0311646245256698</v>
      </c>
      <c r="D3660">
        <v>3.0892673132895299</v>
      </c>
      <c r="E3660">
        <v>3.5947727878864102</v>
      </c>
      <c r="F3660">
        <v>3.1233667143286601</v>
      </c>
      <c r="G3660">
        <v>4.26388527455474</v>
      </c>
      <c r="H3660">
        <v>4.3182694845467102</v>
      </c>
      <c r="I3660">
        <v>5.4743211132598297</v>
      </c>
      <c r="J3660">
        <v>4.7924129022827504</v>
      </c>
      <c r="K3660">
        <v>5.8568789128523404</v>
      </c>
      <c r="L3660">
        <v>3.5011243115902699</v>
      </c>
      <c r="M3660">
        <v>6.2277763860912199</v>
      </c>
      <c r="N3660">
        <v>4.6891119419631204</v>
      </c>
      <c r="O3660">
        <v>5.1246527007693103</v>
      </c>
      <c r="P3660">
        <v>6.28361473001367</v>
      </c>
      <c r="Q3660">
        <v>5.9815728836125501</v>
      </c>
      <c r="R3660">
        <v>6.3976415546016998</v>
      </c>
      <c r="S3660">
        <v>6.4679182987797201</v>
      </c>
      <c r="T3660">
        <v>5.5853973297683801</v>
      </c>
      <c r="U3660">
        <v>5.1878730535068396</v>
      </c>
      <c r="V3660">
        <v>5.44183668731291</v>
      </c>
      <c r="W3660">
        <v>5.5511052275638999</v>
      </c>
      <c r="X3660">
        <v>5.2904639097028001</v>
      </c>
      <c r="Y3660">
        <v>0</v>
      </c>
    </row>
    <row r="3661" spans="1:25" x14ac:dyDescent="0.25">
      <c r="A3661">
        <v>3.7635053151100801</v>
      </c>
      <c r="B3661">
        <v>4.0170840536368004</v>
      </c>
      <c r="C3661">
        <v>3.0339309530399801</v>
      </c>
      <c r="D3661">
        <v>3.5008095369478598</v>
      </c>
      <c r="E3661">
        <v>2.7637584780624498</v>
      </c>
      <c r="F3661">
        <v>3.95758032904007</v>
      </c>
      <c r="G3661">
        <v>4.1217527656752004</v>
      </c>
      <c r="H3661">
        <v>4.1868019731278601</v>
      </c>
      <c r="I3661">
        <v>5.3228039870671804</v>
      </c>
      <c r="J3661">
        <v>5.0016403285575803</v>
      </c>
      <c r="K3661">
        <v>5.7448203316098096</v>
      </c>
      <c r="L3661">
        <v>4.2866598213341804</v>
      </c>
      <c r="M3661">
        <v>5.9989341689621396</v>
      </c>
      <c r="N3661">
        <v>4.4560003917025801</v>
      </c>
      <c r="O3661">
        <v>5.3282175263646803</v>
      </c>
      <c r="P3661">
        <v>6.6147010674259503</v>
      </c>
      <c r="Q3661">
        <v>5.5808456174734502</v>
      </c>
      <c r="R3661">
        <v>6.4988676240532204</v>
      </c>
      <c r="S3661">
        <v>6.1683956596746397</v>
      </c>
      <c r="T3661">
        <v>5.6200385392879397</v>
      </c>
      <c r="U3661">
        <v>5.3736009979336696</v>
      </c>
      <c r="V3661">
        <v>4.7929533394052504</v>
      </c>
      <c r="W3661">
        <v>6.0151177600686303</v>
      </c>
      <c r="X3661">
        <v>4.9687164151949501</v>
      </c>
      <c r="Y3661">
        <v>0</v>
      </c>
    </row>
    <row r="3662" spans="1:25" x14ac:dyDescent="0.25">
      <c r="A3662">
        <v>4.1919749268149502</v>
      </c>
      <c r="B3662">
        <v>3.6848777056231401</v>
      </c>
      <c r="C3662">
        <v>3.3366463019050201</v>
      </c>
      <c r="D3662">
        <v>2.85644140276758</v>
      </c>
      <c r="E3662">
        <v>2.9097154826815901</v>
      </c>
      <c r="F3662">
        <v>3.8167102162712601</v>
      </c>
      <c r="G3662">
        <v>3.6605696551270102</v>
      </c>
      <c r="H3662">
        <v>4.12161677492983</v>
      </c>
      <c r="I3662">
        <v>5.3776883942845499</v>
      </c>
      <c r="J3662">
        <v>4.6051864757312497</v>
      </c>
      <c r="K3662">
        <v>5.4340302492478498</v>
      </c>
      <c r="L3662">
        <v>3.6826367960531101</v>
      </c>
      <c r="M3662">
        <v>5.8420245908963899</v>
      </c>
      <c r="N3662">
        <v>4.8568205831169502</v>
      </c>
      <c r="O3662">
        <v>5.3474026344403498</v>
      </c>
      <c r="P3662">
        <v>6.4583109114233697</v>
      </c>
      <c r="Q3662">
        <v>6.2521719553763502</v>
      </c>
      <c r="R3662">
        <v>6.0156569175626604</v>
      </c>
      <c r="S3662">
        <v>6.4783833495558003</v>
      </c>
      <c r="T3662">
        <v>5.1837431095507203</v>
      </c>
      <c r="U3662">
        <v>5.8002909164603897</v>
      </c>
      <c r="V3662">
        <v>5.1366943894027504</v>
      </c>
      <c r="W3662">
        <v>6.0355882372121696</v>
      </c>
      <c r="X3662">
        <v>5.4079943501278498</v>
      </c>
      <c r="Y3662">
        <v>0</v>
      </c>
    </row>
    <row r="3663" spans="1:25" x14ac:dyDescent="0.25">
      <c r="A3663">
        <v>4.7369035782607796</v>
      </c>
      <c r="B3663">
        <v>3.9192927455665099</v>
      </c>
      <c r="C3663">
        <v>3.9294517274910099</v>
      </c>
      <c r="D3663">
        <v>3.6479201288607599</v>
      </c>
      <c r="E3663">
        <v>3.5918615291917901</v>
      </c>
      <c r="F3663">
        <v>3.54466369230625</v>
      </c>
      <c r="G3663">
        <v>4.1692117281446901</v>
      </c>
      <c r="H3663">
        <v>3.8801178045320501</v>
      </c>
      <c r="I3663">
        <v>5.7424212935346004</v>
      </c>
      <c r="J3663">
        <v>4.7047580353831</v>
      </c>
      <c r="K3663">
        <v>5.2430348968646801</v>
      </c>
      <c r="L3663">
        <v>4.1451244398044196</v>
      </c>
      <c r="M3663">
        <v>6.6185895928857796</v>
      </c>
      <c r="N3663">
        <v>4.08842161878834</v>
      </c>
      <c r="O3663">
        <v>5.3458214575656999</v>
      </c>
      <c r="P3663">
        <v>6.0913037129899497</v>
      </c>
      <c r="Q3663">
        <v>5.3928253639727703</v>
      </c>
      <c r="R3663">
        <v>6.1896902196148096</v>
      </c>
      <c r="S3663">
        <v>6.6501783764540798</v>
      </c>
      <c r="T3663">
        <v>5.4199257426583696</v>
      </c>
      <c r="U3663">
        <v>5.8764555967258101</v>
      </c>
      <c r="V3663">
        <v>4.7630775240336103</v>
      </c>
      <c r="W3663">
        <v>5.3127485191102197</v>
      </c>
      <c r="X3663">
        <v>5.4175119162434902</v>
      </c>
      <c r="Y3663">
        <v>0</v>
      </c>
    </row>
    <row r="3664" spans="1:25" x14ac:dyDescent="0.25">
      <c r="A3664">
        <v>3.8661935342769098</v>
      </c>
      <c r="B3664">
        <v>4.0721053426936402</v>
      </c>
      <c r="C3664">
        <v>3.2320637144014999</v>
      </c>
      <c r="D3664">
        <v>3.61689647647361</v>
      </c>
      <c r="E3664">
        <v>3.0111702652084702</v>
      </c>
      <c r="F3664">
        <v>3.2749899049206799</v>
      </c>
      <c r="G3664">
        <v>3.6995890353524601</v>
      </c>
      <c r="H3664">
        <v>4.0334283797770896</v>
      </c>
      <c r="I3664">
        <v>5.2078457983250601</v>
      </c>
      <c r="J3664">
        <v>4.5362777727382904</v>
      </c>
      <c r="K3664">
        <v>5.3075145244763799</v>
      </c>
      <c r="L3664">
        <v>3.8891866829756601</v>
      </c>
      <c r="M3664">
        <v>6.2029556348533896</v>
      </c>
      <c r="N3664">
        <v>4.51552270576809</v>
      </c>
      <c r="O3664">
        <v>5.8399937083157401</v>
      </c>
      <c r="P3664">
        <v>6.5951811656217796</v>
      </c>
      <c r="Q3664">
        <v>6.0416244016431104</v>
      </c>
      <c r="R3664">
        <v>6.05214650909915</v>
      </c>
      <c r="S3664">
        <v>6.2526586344803796</v>
      </c>
      <c r="T3664">
        <v>5.1870267068487204</v>
      </c>
      <c r="U3664">
        <v>5.8174972750000604</v>
      </c>
      <c r="V3664">
        <v>5.0183704868333896</v>
      </c>
      <c r="W3664">
        <v>5.4968217761619398</v>
      </c>
      <c r="X3664">
        <v>5.4487054578377103</v>
      </c>
      <c r="Y3664">
        <v>0</v>
      </c>
    </row>
    <row r="3665" spans="1:25" x14ac:dyDescent="0.25">
      <c r="A3665">
        <v>3.98328942314809</v>
      </c>
      <c r="B3665">
        <v>3.7460668633406602</v>
      </c>
      <c r="C3665">
        <v>3.4828671629831698</v>
      </c>
      <c r="D3665">
        <v>3.01924587568526</v>
      </c>
      <c r="E3665">
        <v>2.9130628342305598</v>
      </c>
      <c r="F3665">
        <v>3.5725693604067001</v>
      </c>
      <c r="G3665">
        <v>3.9134995959568202</v>
      </c>
      <c r="H3665">
        <v>3.8672437486193898</v>
      </c>
      <c r="I3665">
        <v>5.8331530106313103</v>
      </c>
      <c r="J3665">
        <v>5.3518878009996396</v>
      </c>
      <c r="K3665">
        <v>5.3190081221994197</v>
      </c>
      <c r="L3665">
        <v>3.6584817653875201</v>
      </c>
      <c r="M3665">
        <v>5.7707128957101403</v>
      </c>
      <c r="N3665">
        <v>4.9214599914082102</v>
      </c>
      <c r="O3665">
        <v>5.1949914818141298</v>
      </c>
      <c r="P3665">
        <v>6.0353476774072297</v>
      </c>
      <c r="Q3665">
        <v>5.6962610144728396</v>
      </c>
      <c r="R3665">
        <v>6.5695051808425298</v>
      </c>
      <c r="S3665">
        <v>6.13768618877483</v>
      </c>
      <c r="T3665">
        <v>6.0119846287241998</v>
      </c>
      <c r="U3665">
        <v>5.8931857112916797</v>
      </c>
      <c r="V3665">
        <v>4.88865602226665</v>
      </c>
      <c r="W3665">
        <v>5.1209756162667004</v>
      </c>
      <c r="X3665">
        <v>5.2712356684429604</v>
      </c>
      <c r="Y3665">
        <v>0</v>
      </c>
    </row>
    <row r="3666" spans="1:25" x14ac:dyDescent="0.25">
      <c r="A3666">
        <v>4.7436592721215103</v>
      </c>
      <c r="B3666">
        <v>3.79738745774242</v>
      </c>
      <c r="C3666">
        <v>3.6864498038789302</v>
      </c>
      <c r="D3666">
        <v>3.69377216298217</v>
      </c>
      <c r="E3666">
        <v>2.8831404098846898</v>
      </c>
      <c r="F3666">
        <v>3.9691756063953498</v>
      </c>
      <c r="G3666">
        <v>3.5878295104832398</v>
      </c>
      <c r="H3666">
        <v>3.5852843659114302</v>
      </c>
      <c r="I3666">
        <v>5.3369222699011303</v>
      </c>
      <c r="J3666">
        <v>4.5411177549786697</v>
      </c>
      <c r="K3666">
        <v>5.3069675736978201</v>
      </c>
      <c r="L3666">
        <v>3.6618351442864499</v>
      </c>
      <c r="M3666">
        <v>6.4341694499396302</v>
      </c>
      <c r="N3666">
        <v>4.5579225856709398</v>
      </c>
      <c r="O3666">
        <v>5.4670419087022299</v>
      </c>
      <c r="P3666">
        <v>5.9256621891710202</v>
      </c>
      <c r="Q3666">
        <v>5.9488219999321696</v>
      </c>
      <c r="R3666">
        <v>6.3206950419309296</v>
      </c>
      <c r="S3666">
        <v>6.5999015197191504</v>
      </c>
      <c r="T3666">
        <v>5.90004906107833</v>
      </c>
      <c r="U3666">
        <v>5.6191191269142697</v>
      </c>
      <c r="V3666">
        <v>5.2609632314860102</v>
      </c>
      <c r="W3666">
        <v>5.5948046801311904</v>
      </c>
      <c r="X3666">
        <v>5.06975312329332</v>
      </c>
      <c r="Y3666">
        <v>0</v>
      </c>
    </row>
    <row r="3667" spans="1:25" x14ac:dyDescent="0.25">
      <c r="A3667">
        <v>4.1416583933792896</v>
      </c>
      <c r="B3667">
        <v>3.22557312086342</v>
      </c>
      <c r="C3667">
        <v>3.5811679906416698</v>
      </c>
      <c r="D3667">
        <v>2.80883358080718</v>
      </c>
      <c r="E3667">
        <v>3.2986117681613498</v>
      </c>
      <c r="F3667">
        <v>3.2483190239676798</v>
      </c>
      <c r="G3667">
        <v>4.1299095670813903</v>
      </c>
      <c r="H3667">
        <v>3.6692976545873299</v>
      </c>
      <c r="I3667">
        <v>4.9525609369248</v>
      </c>
      <c r="J3667">
        <v>5.40132303460289</v>
      </c>
      <c r="K3667">
        <v>5.2539157589691703</v>
      </c>
      <c r="L3667">
        <v>4.3841735355866502</v>
      </c>
      <c r="M3667">
        <v>5.8299494538440602</v>
      </c>
      <c r="N3667">
        <v>4.09684077930158</v>
      </c>
      <c r="O3667">
        <v>5.33471748844154</v>
      </c>
      <c r="P3667">
        <v>5.8105578831031597</v>
      </c>
      <c r="Q3667">
        <v>5.9956984555542698</v>
      </c>
      <c r="R3667">
        <v>6.5482364312792702</v>
      </c>
      <c r="S3667">
        <v>6.9078738234769199</v>
      </c>
      <c r="T3667">
        <v>5.7743212575321001</v>
      </c>
      <c r="U3667">
        <v>5.5040144355951099</v>
      </c>
      <c r="V3667">
        <v>5.35635065749626</v>
      </c>
      <c r="W3667">
        <v>5.9381234551145301</v>
      </c>
      <c r="X3667">
        <v>5.0902276812083702</v>
      </c>
      <c r="Y3667">
        <v>0</v>
      </c>
    </row>
    <row r="3668" spans="1:25" x14ac:dyDescent="0.25">
      <c r="A3668">
        <v>4.74340338306137</v>
      </c>
      <c r="B3668">
        <v>3.5436876742351502</v>
      </c>
      <c r="C3668">
        <v>3.1124682765554299</v>
      </c>
      <c r="D3668">
        <v>3.58408627764386</v>
      </c>
      <c r="E3668">
        <v>2.7997855165966299</v>
      </c>
      <c r="F3668">
        <v>3.8281179228219102</v>
      </c>
      <c r="G3668">
        <v>3.7004779264941501</v>
      </c>
      <c r="H3668">
        <v>4.1729892509006303</v>
      </c>
      <c r="I3668">
        <v>5.6612132625128497</v>
      </c>
      <c r="J3668">
        <v>4.5419777083347403</v>
      </c>
      <c r="K3668">
        <v>4.9686368917556001</v>
      </c>
      <c r="L3668">
        <v>3.7467919875778901</v>
      </c>
      <c r="M3668">
        <v>6.2622808114290898</v>
      </c>
      <c r="N3668">
        <v>4.9114680513863496</v>
      </c>
      <c r="O3668">
        <v>5.3655812817103001</v>
      </c>
      <c r="P3668">
        <v>6.5499697141549298</v>
      </c>
      <c r="Q3668">
        <v>5.63046587889023</v>
      </c>
      <c r="R3668">
        <v>6.2200894280062498</v>
      </c>
      <c r="S3668">
        <v>6.7048237586883799</v>
      </c>
      <c r="T3668">
        <v>5.5266692847385901</v>
      </c>
      <c r="U3668">
        <v>5.1188277102379303</v>
      </c>
      <c r="V3668">
        <v>5.02336089369199</v>
      </c>
      <c r="W3668">
        <v>5.6587174385112498</v>
      </c>
      <c r="X3668">
        <v>5.37261817663257</v>
      </c>
      <c r="Y3668">
        <v>0</v>
      </c>
    </row>
    <row r="3669" spans="1:25" x14ac:dyDescent="0.25">
      <c r="A3669">
        <v>4.6480179960654802</v>
      </c>
      <c r="B3669">
        <v>3.95215692690206</v>
      </c>
      <c r="C3669">
        <v>3.4703195699090799</v>
      </c>
      <c r="D3669">
        <v>3.57549579744571</v>
      </c>
      <c r="E3669">
        <v>3.4622838660711901</v>
      </c>
      <c r="F3669">
        <v>3.4893526106919599</v>
      </c>
      <c r="G3669">
        <v>3.6081389876144501</v>
      </c>
      <c r="H3669">
        <v>4.1964070686270798</v>
      </c>
      <c r="I3669">
        <v>5.5388198914917401</v>
      </c>
      <c r="J3669">
        <v>5.4177890532684803</v>
      </c>
      <c r="K3669">
        <v>5.8832514676207497</v>
      </c>
      <c r="L3669">
        <v>3.8287722027684401</v>
      </c>
      <c r="M3669">
        <v>6.0311084858667501</v>
      </c>
      <c r="N3669">
        <v>4.3274717985331996</v>
      </c>
      <c r="O3669">
        <v>5.1745483001121402</v>
      </c>
      <c r="P3669">
        <v>6.6116956281163599</v>
      </c>
      <c r="Q3669">
        <v>5.5591813418131801</v>
      </c>
      <c r="R3669">
        <v>6.4733009041378802</v>
      </c>
      <c r="S3669">
        <v>6.1243773591026196</v>
      </c>
      <c r="T3669">
        <v>5.3728890843352204</v>
      </c>
      <c r="U3669">
        <v>5.7511196232108697</v>
      </c>
      <c r="V3669">
        <v>5.0128827390013999</v>
      </c>
      <c r="W3669">
        <v>5.5746352956531302</v>
      </c>
      <c r="X3669">
        <v>5.3288884850705198</v>
      </c>
      <c r="Y3669">
        <v>0</v>
      </c>
    </row>
    <row r="3670" spans="1:25" x14ac:dyDescent="0.25">
      <c r="A3670">
        <v>4.4289800412230402</v>
      </c>
      <c r="B3670">
        <v>3.3737141421744798</v>
      </c>
      <c r="C3670">
        <v>3.6510907631917702</v>
      </c>
      <c r="D3670">
        <v>3.10163397546218</v>
      </c>
      <c r="E3670">
        <v>2.7422218001696201</v>
      </c>
      <c r="F3670">
        <v>3.2196557365743499</v>
      </c>
      <c r="G3670">
        <v>3.9607904401939198</v>
      </c>
      <c r="H3670">
        <v>3.7222098459122099</v>
      </c>
      <c r="I3670">
        <v>5.5099595473066802</v>
      </c>
      <c r="J3670">
        <v>5.4249848452729497</v>
      </c>
      <c r="K3670">
        <v>5.1847755078919402</v>
      </c>
      <c r="L3670">
        <v>4.4052085857649397</v>
      </c>
      <c r="M3670">
        <v>5.71881539572788</v>
      </c>
      <c r="N3670">
        <v>4.2377699142491201</v>
      </c>
      <c r="O3670">
        <v>5.5085622358539004</v>
      </c>
      <c r="P3670">
        <v>6.0822225177101403</v>
      </c>
      <c r="Q3670">
        <v>5.8044809281314604</v>
      </c>
      <c r="R3670">
        <v>6.5913984963614496</v>
      </c>
      <c r="S3670">
        <v>6.5301287501531702</v>
      </c>
      <c r="T3670">
        <v>5.8960194485626198</v>
      </c>
      <c r="U3670">
        <v>5.1990963061973599</v>
      </c>
      <c r="V3670">
        <v>5.1311054742595301</v>
      </c>
      <c r="W3670">
        <v>5.9357972452986498</v>
      </c>
      <c r="X3670">
        <v>5.88535593563474</v>
      </c>
      <c r="Y3670">
        <v>0</v>
      </c>
    </row>
    <row r="3671" spans="1:25" x14ac:dyDescent="0.25">
      <c r="A3671">
        <v>4.4474145496439004</v>
      </c>
      <c r="B3671">
        <v>3.9116168415621799</v>
      </c>
      <c r="C3671">
        <v>3.0429988424294399</v>
      </c>
      <c r="D3671">
        <v>3.1841240141345399</v>
      </c>
      <c r="E3671">
        <v>3.3059036547982399</v>
      </c>
      <c r="F3671">
        <v>3.9291499395718099</v>
      </c>
      <c r="G3671">
        <v>3.6309998369213501</v>
      </c>
      <c r="H3671">
        <v>4.5575296621408299</v>
      </c>
      <c r="I3671">
        <v>5.0547333134504298</v>
      </c>
      <c r="J3671">
        <v>4.5788090720349404</v>
      </c>
      <c r="K3671">
        <v>5.41962838670955</v>
      </c>
      <c r="L3671">
        <v>4.1403960218331699</v>
      </c>
      <c r="M3671">
        <v>6.3761692224676398</v>
      </c>
      <c r="N3671">
        <v>4.2410483210548202</v>
      </c>
      <c r="O3671">
        <v>5.8114943572861204</v>
      </c>
      <c r="P3671">
        <v>6.13373737772487</v>
      </c>
      <c r="Q3671">
        <v>6.0104259720227402</v>
      </c>
      <c r="R3671">
        <v>6.0552027733945497</v>
      </c>
      <c r="S3671">
        <v>6.2915495972654503</v>
      </c>
      <c r="T3671">
        <v>5.1208428646698998</v>
      </c>
      <c r="U3671">
        <v>5.3116423641551398</v>
      </c>
      <c r="V3671">
        <v>5.0703279012474001</v>
      </c>
      <c r="W3671">
        <v>5.9691559730845798</v>
      </c>
      <c r="X3671">
        <v>5.1292308350946803</v>
      </c>
      <c r="Y3671">
        <v>0</v>
      </c>
    </row>
    <row r="3672" spans="1:25" x14ac:dyDescent="0.25">
      <c r="A3672">
        <v>4.55290899722534</v>
      </c>
      <c r="B3672">
        <v>3.9027032807428501</v>
      </c>
      <c r="C3672">
        <v>3.6310494703649399</v>
      </c>
      <c r="D3672">
        <v>3.31991337818401</v>
      </c>
      <c r="E3672">
        <v>2.7903528890622602</v>
      </c>
      <c r="F3672">
        <v>3.5128440527316198</v>
      </c>
      <c r="G3672">
        <v>4.1691935871422396</v>
      </c>
      <c r="H3672">
        <v>3.6481546469090902</v>
      </c>
      <c r="I3672">
        <v>5.6192056293291301</v>
      </c>
      <c r="J3672">
        <v>5.3054340650318101</v>
      </c>
      <c r="K3672">
        <v>5.2453926187301301</v>
      </c>
      <c r="L3672">
        <v>3.7991086611335798</v>
      </c>
      <c r="M3672">
        <v>6.6224895454936803</v>
      </c>
      <c r="N3672">
        <v>3.99781532350005</v>
      </c>
      <c r="O3672">
        <v>5.6250709128627099</v>
      </c>
      <c r="P3672">
        <v>5.8820427062965699</v>
      </c>
      <c r="Q3672">
        <v>5.4464347517896901</v>
      </c>
      <c r="R3672">
        <v>6.6415822129346997</v>
      </c>
      <c r="S3672">
        <v>6.1924711247257598</v>
      </c>
      <c r="T3672">
        <v>6.0761981107344498</v>
      </c>
      <c r="U3672">
        <v>5.5422663895731104</v>
      </c>
      <c r="V3672">
        <v>5.5683773566805499</v>
      </c>
      <c r="W3672">
        <v>5.6817891144255697</v>
      </c>
      <c r="X3672">
        <v>5.8317810133155996</v>
      </c>
      <c r="Y3672">
        <v>0</v>
      </c>
    </row>
    <row r="3673" spans="1:25" x14ac:dyDescent="0.25">
      <c r="A3673">
        <v>4.4486511666927901</v>
      </c>
      <c r="B3673">
        <v>3.77522094226895</v>
      </c>
      <c r="C3673">
        <v>3.0187983591727598</v>
      </c>
      <c r="D3673">
        <v>3.32203624242335</v>
      </c>
      <c r="E3673">
        <v>2.8356988886137202</v>
      </c>
      <c r="F3673">
        <v>3.8844376427109801</v>
      </c>
      <c r="G3673">
        <v>4.2677754631129297</v>
      </c>
      <c r="H3673">
        <v>4.3464176286968597</v>
      </c>
      <c r="I3673">
        <v>5.0377093237019297</v>
      </c>
      <c r="J3673">
        <v>5.2343350081698201</v>
      </c>
      <c r="K3673">
        <v>5.5212650758721997</v>
      </c>
      <c r="L3673">
        <v>3.58774671911178</v>
      </c>
      <c r="M3673">
        <v>6.4373720204310496</v>
      </c>
      <c r="N3673">
        <v>4.0764711175895902</v>
      </c>
      <c r="O3673">
        <v>5.2408978576442902</v>
      </c>
      <c r="P3673">
        <v>6.2798308295945002</v>
      </c>
      <c r="Q3673">
        <v>6.1793462001617696</v>
      </c>
      <c r="R3673">
        <v>6.1459335456437696</v>
      </c>
      <c r="S3673">
        <v>6.5391783524534901</v>
      </c>
      <c r="T3673">
        <v>5.43077057025799</v>
      </c>
      <c r="U3673">
        <v>5.98255227752467</v>
      </c>
      <c r="V3673">
        <v>5.6966824167180903</v>
      </c>
      <c r="W3673">
        <v>5.63326236108787</v>
      </c>
      <c r="X3673">
        <v>5.5267114760129203</v>
      </c>
      <c r="Y3673">
        <v>0</v>
      </c>
    </row>
    <row r="3674" spans="1:25" x14ac:dyDescent="0.25">
      <c r="A3674">
        <v>4.6365586100010301</v>
      </c>
      <c r="B3674">
        <v>3.3598691148960298</v>
      </c>
      <c r="C3674">
        <v>3.23238156496617</v>
      </c>
      <c r="D3674">
        <v>3.2493550586917901</v>
      </c>
      <c r="E3674">
        <v>3.50595984276897</v>
      </c>
      <c r="F3674">
        <v>3.3408412745385001</v>
      </c>
      <c r="G3674">
        <v>3.4979934181856001</v>
      </c>
      <c r="H3674">
        <v>4.4850650408772799</v>
      </c>
      <c r="I3674">
        <v>5.3577278103447501</v>
      </c>
      <c r="J3674">
        <v>4.7118767580159204</v>
      </c>
      <c r="K3674">
        <v>5.8807949297951101</v>
      </c>
      <c r="L3674">
        <v>3.5143913002856602</v>
      </c>
      <c r="M3674">
        <v>6.2834513728958798</v>
      </c>
      <c r="N3674">
        <v>4.6558206992758997</v>
      </c>
      <c r="O3674">
        <v>5.4887207430049196</v>
      </c>
      <c r="P3674">
        <v>6.3381664020400503</v>
      </c>
      <c r="Q3674">
        <v>6.1408139990162898</v>
      </c>
      <c r="R3674">
        <v>6.5987056093418399</v>
      </c>
      <c r="S3674">
        <v>6.7355562327033001</v>
      </c>
      <c r="T3674">
        <v>5.1170409857958399</v>
      </c>
      <c r="U3674">
        <v>5.6987291690593196</v>
      </c>
      <c r="V3674">
        <v>5.4859118811990797</v>
      </c>
      <c r="W3674">
        <v>5.5874492500575501</v>
      </c>
      <c r="X3674">
        <v>5.0166731823021404</v>
      </c>
      <c r="Y3674">
        <v>0</v>
      </c>
    </row>
    <row r="3675" spans="1:25" x14ac:dyDescent="0.25">
      <c r="A3675">
        <v>3.9826515431449598</v>
      </c>
      <c r="B3675">
        <v>3.5115150326604399</v>
      </c>
      <c r="C3675">
        <v>3.0563923111290099</v>
      </c>
      <c r="D3675">
        <v>3.0758691040097101</v>
      </c>
      <c r="E3675">
        <v>2.7737756928912201</v>
      </c>
      <c r="F3675">
        <v>4.0086359481060896</v>
      </c>
      <c r="G3675">
        <v>4.3056009832231403</v>
      </c>
      <c r="H3675">
        <v>3.6788954579244701</v>
      </c>
      <c r="I3675">
        <v>5.7928340166665002</v>
      </c>
      <c r="J3675">
        <v>4.6929952573579703</v>
      </c>
      <c r="K3675">
        <v>5.6603953728791598</v>
      </c>
      <c r="L3675">
        <v>4.39808246950399</v>
      </c>
      <c r="M3675">
        <v>6.0726174729133797</v>
      </c>
      <c r="N3675">
        <v>4.3081963070773996</v>
      </c>
      <c r="O3675">
        <v>5.2184931269927901</v>
      </c>
      <c r="P3675">
        <v>6.2996608305304003</v>
      </c>
      <c r="Q3675">
        <v>5.8211571491427199</v>
      </c>
      <c r="R3675">
        <v>6.71469304589555</v>
      </c>
      <c r="S3675">
        <v>6.4944120292684602</v>
      </c>
      <c r="T3675">
        <v>5.7412415196657101</v>
      </c>
      <c r="U3675">
        <v>5.6544004314959198</v>
      </c>
      <c r="V3675">
        <v>4.8374037512683099</v>
      </c>
      <c r="W3675">
        <v>5.5885918679705302</v>
      </c>
      <c r="X3675">
        <v>5.8501839625176304</v>
      </c>
      <c r="Y3675">
        <v>0</v>
      </c>
    </row>
    <row r="3676" spans="1:25" x14ac:dyDescent="0.25">
      <c r="A3676">
        <v>4.2236567282805302</v>
      </c>
      <c r="B3676">
        <v>4.0759345937249902</v>
      </c>
      <c r="C3676">
        <v>3.2217979766116298</v>
      </c>
      <c r="D3676">
        <v>3.5477148224068298</v>
      </c>
      <c r="E3676">
        <v>2.8059492372721202</v>
      </c>
      <c r="F3676">
        <v>3.44927673142264</v>
      </c>
      <c r="G3676">
        <v>3.6590320544466199</v>
      </c>
      <c r="H3676">
        <v>4.3993741056646796</v>
      </c>
      <c r="I3676">
        <v>5.3366141211565301</v>
      </c>
      <c r="J3676">
        <v>5.3761596138154601</v>
      </c>
      <c r="K3676">
        <v>5.6595912964745798</v>
      </c>
      <c r="L3676">
        <v>4.23999850281358</v>
      </c>
      <c r="M3676">
        <v>6.7006596915351402</v>
      </c>
      <c r="N3676">
        <v>4.1983756597657802</v>
      </c>
      <c r="O3676">
        <v>5.41273216096093</v>
      </c>
      <c r="P3676">
        <v>6.2974442024217403</v>
      </c>
      <c r="Q3676">
        <v>5.9463163382748103</v>
      </c>
      <c r="R3676">
        <v>6.26731708654063</v>
      </c>
      <c r="S3676">
        <v>6.1530403475503004</v>
      </c>
      <c r="T3676">
        <v>5.8306606586894203</v>
      </c>
      <c r="U3676">
        <v>5.3082336556898202</v>
      </c>
      <c r="V3676">
        <v>5.02561746437563</v>
      </c>
      <c r="W3676">
        <v>5.6433079170878404</v>
      </c>
      <c r="X3676">
        <v>5.3234088783557096</v>
      </c>
      <c r="Y3676">
        <v>0</v>
      </c>
    </row>
    <row r="3677" spans="1:25" x14ac:dyDescent="0.25">
      <c r="A3677">
        <v>3.7525964233047899</v>
      </c>
      <c r="B3677">
        <v>3.45031583160939</v>
      </c>
      <c r="C3677">
        <v>3.13914238595421</v>
      </c>
      <c r="D3677">
        <v>3.3458369321923001</v>
      </c>
      <c r="E3677">
        <v>3.2352126953660298</v>
      </c>
      <c r="F3677">
        <v>3.8298114527892899</v>
      </c>
      <c r="G3677">
        <v>3.4865684985468501</v>
      </c>
      <c r="H3677">
        <v>4.4054574347733197</v>
      </c>
      <c r="I3677">
        <v>5.6138450412876404</v>
      </c>
      <c r="J3677">
        <v>4.6595312070321704</v>
      </c>
      <c r="K3677">
        <v>5.8564281991349496</v>
      </c>
      <c r="L3677">
        <v>3.8556292743124398</v>
      </c>
      <c r="M3677">
        <v>6.0944619984158699</v>
      </c>
      <c r="N3677">
        <v>4.7303521329694398</v>
      </c>
      <c r="O3677">
        <v>5.1418422206971099</v>
      </c>
      <c r="P3677">
        <v>5.7744265651270101</v>
      </c>
      <c r="Q3677">
        <v>5.8763777045785703</v>
      </c>
      <c r="R3677">
        <v>6.5186285446847796</v>
      </c>
      <c r="S3677">
        <v>6.2864769581174604</v>
      </c>
      <c r="T3677">
        <v>5.1780493745831802</v>
      </c>
      <c r="U3677">
        <v>5.17392351097598</v>
      </c>
      <c r="V3677">
        <v>5.0851508621101997</v>
      </c>
      <c r="W3677">
        <v>6.0649031548092802</v>
      </c>
      <c r="X3677">
        <v>5.3551425889116304</v>
      </c>
      <c r="Y3677">
        <v>0</v>
      </c>
    </row>
    <row r="3678" spans="1:25" x14ac:dyDescent="0.25">
      <c r="A3678">
        <v>4.2234025184143098</v>
      </c>
      <c r="B3678">
        <v>3.2856928907055098</v>
      </c>
      <c r="C3678">
        <v>3.6578147448753402</v>
      </c>
      <c r="D3678">
        <v>3.59443412211944</v>
      </c>
      <c r="E3678">
        <v>3.2843591138156301</v>
      </c>
      <c r="F3678">
        <v>3.22146241443208</v>
      </c>
      <c r="G3678">
        <v>4.3030593539358604</v>
      </c>
      <c r="H3678">
        <v>4.3049774227634998</v>
      </c>
      <c r="I3678">
        <v>5.7821420893288096</v>
      </c>
      <c r="J3678">
        <v>4.6040018862870999</v>
      </c>
      <c r="K3678">
        <v>5.0771580239579199</v>
      </c>
      <c r="L3678">
        <v>3.9246020512226201</v>
      </c>
      <c r="M3678">
        <v>6.2543693398873303</v>
      </c>
      <c r="N3678">
        <v>4.3397473970944098</v>
      </c>
      <c r="O3678">
        <v>5.4903122011868097</v>
      </c>
      <c r="P3678">
        <v>6.5604478446106098</v>
      </c>
      <c r="Q3678">
        <v>5.6417536102865196</v>
      </c>
      <c r="R3678">
        <v>6.1760007150576302</v>
      </c>
      <c r="S3678">
        <v>6.9272931527817798</v>
      </c>
      <c r="T3678">
        <v>5.4943399428457402</v>
      </c>
      <c r="U3678">
        <v>6.0468685047534398</v>
      </c>
      <c r="V3678">
        <v>4.7879460169531098</v>
      </c>
      <c r="W3678">
        <v>5.9516088168563401</v>
      </c>
      <c r="X3678">
        <v>5.1532385951255799</v>
      </c>
      <c r="Y3678">
        <v>0</v>
      </c>
    </row>
    <row r="3679" spans="1:25" x14ac:dyDescent="0.25">
      <c r="A3679">
        <v>4.0569917322798199</v>
      </c>
      <c r="B3679">
        <v>3.1659952195946901</v>
      </c>
      <c r="C3679">
        <v>3.4734570378772398</v>
      </c>
      <c r="D3679">
        <v>3.03204410424101</v>
      </c>
      <c r="E3679">
        <v>3.44301056899937</v>
      </c>
      <c r="F3679">
        <v>3.8441395648147498</v>
      </c>
      <c r="G3679">
        <v>3.4301603588306002</v>
      </c>
      <c r="H3679">
        <v>3.7215910028912198</v>
      </c>
      <c r="I3679">
        <v>5.6052080302332996</v>
      </c>
      <c r="J3679">
        <v>5.3384114558483704</v>
      </c>
      <c r="K3679">
        <v>5.7615279694931498</v>
      </c>
      <c r="L3679">
        <v>3.4986178159148298</v>
      </c>
      <c r="M3679">
        <v>6.4139657593593702</v>
      </c>
      <c r="N3679">
        <v>4.2756906686348497</v>
      </c>
      <c r="O3679">
        <v>5.4071399986814503</v>
      </c>
      <c r="P3679">
        <v>6.5338949087143199</v>
      </c>
      <c r="Q3679">
        <v>6.0342849377221199</v>
      </c>
      <c r="R3679">
        <v>6.7320098483228898</v>
      </c>
      <c r="S3679">
        <v>6.0138150426720296</v>
      </c>
      <c r="T3679">
        <v>5.94340559215272</v>
      </c>
      <c r="U3679">
        <v>5.7237073032666403</v>
      </c>
      <c r="V3679">
        <v>5.3421420469318601</v>
      </c>
      <c r="W3679">
        <v>5.3982103431092803</v>
      </c>
      <c r="X3679">
        <v>5.9255146359226298</v>
      </c>
      <c r="Y3679">
        <v>0</v>
      </c>
    </row>
    <row r="3680" spans="1:25" x14ac:dyDescent="0.25">
      <c r="A3680">
        <v>4.7205528402078203</v>
      </c>
      <c r="B3680">
        <v>3.7015607805000101</v>
      </c>
      <c r="C3680">
        <v>3.7905408089460599</v>
      </c>
      <c r="D3680">
        <v>3.3179203114073199</v>
      </c>
      <c r="E3680">
        <v>3.3114202615530099</v>
      </c>
      <c r="F3680">
        <v>3.7297150983202201</v>
      </c>
      <c r="G3680">
        <v>3.7212718130905902</v>
      </c>
      <c r="H3680">
        <v>3.8407910385903499</v>
      </c>
      <c r="I3680">
        <v>5.4825856406690896</v>
      </c>
      <c r="J3680">
        <v>4.4783233268167297</v>
      </c>
      <c r="K3680">
        <v>5.1393636194092398</v>
      </c>
      <c r="L3680">
        <v>3.96078494273271</v>
      </c>
      <c r="M3680">
        <v>6.2117120526261802</v>
      </c>
      <c r="N3680">
        <v>3.9961925613346398</v>
      </c>
      <c r="O3680">
        <v>5.24519339583766</v>
      </c>
      <c r="P3680">
        <v>6.0947267646828296</v>
      </c>
      <c r="Q3680">
        <v>5.5372896620296101</v>
      </c>
      <c r="R3680">
        <v>6.6670503622444004</v>
      </c>
      <c r="S3680">
        <v>6.4891838267401196</v>
      </c>
      <c r="T3680">
        <v>5.5126009230137196</v>
      </c>
      <c r="U3680">
        <v>5.9078225200816696</v>
      </c>
      <c r="V3680">
        <v>5.68993079074564</v>
      </c>
      <c r="W3680">
        <v>5.6524734964246504</v>
      </c>
      <c r="X3680">
        <v>4.99406283010011</v>
      </c>
      <c r="Y3680">
        <v>0</v>
      </c>
    </row>
    <row r="3681" spans="1:25" x14ac:dyDescent="0.25">
      <c r="A3681">
        <v>4.2541407094113799</v>
      </c>
      <c r="B3681">
        <v>3.3985246327287499</v>
      </c>
      <c r="C3681">
        <v>3.7482365766273702</v>
      </c>
      <c r="D3681">
        <v>3.1312864462760102</v>
      </c>
      <c r="E3681">
        <v>3.1051470893839701</v>
      </c>
      <c r="F3681">
        <v>3.5023849960496101</v>
      </c>
      <c r="G3681">
        <v>3.4525978186680399</v>
      </c>
      <c r="H3681">
        <v>3.69382060346646</v>
      </c>
      <c r="I3681">
        <v>5.0103222295354204</v>
      </c>
      <c r="J3681">
        <v>4.7671378794149799</v>
      </c>
      <c r="K3681">
        <v>5.8030355357432803</v>
      </c>
      <c r="L3681">
        <v>4.2325018573278799</v>
      </c>
      <c r="M3681">
        <v>5.9186956186633699</v>
      </c>
      <c r="N3681">
        <v>4.6980757946617997</v>
      </c>
      <c r="O3681">
        <v>5.81404989370865</v>
      </c>
      <c r="P3681">
        <v>5.7729282649088498</v>
      </c>
      <c r="Q3681">
        <v>6.1293135949472797</v>
      </c>
      <c r="R3681">
        <v>6.0996546472497499</v>
      </c>
      <c r="S3681">
        <v>6.5981260780115001</v>
      </c>
      <c r="T3681">
        <v>5.3487653647070097</v>
      </c>
      <c r="U3681">
        <v>5.09552225882382</v>
      </c>
      <c r="V3681">
        <v>5.0162612083131002</v>
      </c>
      <c r="W3681">
        <v>5.4526025728569003</v>
      </c>
      <c r="X3681">
        <v>4.9597473792261004</v>
      </c>
      <c r="Y3681">
        <v>0</v>
      </c>
    </row>
    <row r="3682" spans="1:25" x14ac:dyDescent="0.25">
      <c r="A3682">
        <v>4.2912733393700604</v>
      </c>
      <c r="B3682">
        <v>4.0861768373995098</v>
      </c>
      <c r="C3682">
        <v>3.2283048260756901</v>
      </c>
      <c r="D3682">
        <v>2.9278223366287301</v>
      </c>
      <c r="E3682">
        <v>3.0988584084544901</v>
      </c>
      <c r="F3682">
        <v>4.0088191122534402</v>
      </c>
      <c r="G3682">
        <v>4.3089943269162001</v>
      </c>
      <c r="H3682">
        <v>4.2564711124402903</v>
      </c>
      <c r="I3682">
        <v>4.9546196153907802</v>
      </c>
      <c r="J3682">
        <v>4.89647778658024</v>
      </c>
      <c r="K3682">
        <v>5.6944681902268499</v>
      </c>
      <c r="L3682">
        <v>3.5331577296147301</v>
      </c>
      <c r="M3682">
        <v>6.5034316295923498</v>
      </c>
      <c r="N3682">
        <v>4.7336695309118397</v>
      </c>
      <c r="O3682">
        <v>4.9162362536237803</v>
      </c>
      <c r="P3682">
        <v>6.4755582684526196</v>
      </c>
      <c r="Q3682">
        <v>6.0860148899339102</v>
      </c>
      <c r="R3682">
        <v>6.7193760370436602</v>
      </c>
      <c r="S3682">
        <v>6.3969171104704499</v>
      </c>
      <c r="T3682">
        <v>5.2150650979503004</v>
      </c>
      <c r="U3682">
        <v>5.2957100389532297</v>
      </c>
      <c r="V3682">
        <v>5.3897036891467804</v>
      </c>
      <c r="W3682">
        <v>5.3731406897941598</v>
      </c>
      <c r="X3682">
        <v>5.9295707398155999</v>
      </c>
      <c r="Y3682">
        <v>0</v>
      </c>
    </row>
    <row r="3683" spans="1:25" x14ac:dyDescent="0.25">
      <c r="A3683">
        <v>4.5614426482208597</v>
      </c>
      <c r="B3683">
        <v>4.0981027995766999</v>
      </c>
      <c r="C3683">
        <v>3.73750833312763</v>
      </c>
      <c r="D3683">
        <v>3.5026321270306902</v>
      </c>
      <c r="E3683">
        <v>2.8066548324053899</v>
      </c>
      <c r="F3683">
        <v>3.6478750650966298</v>
      </c>
      <c r="G3683">
        <v>3.7919429544285599</v>
      </c>
      <c r="H3683">
        <v>4.3389709528667399</v>
      </c>
      <c r="I3683">
        <v>5.4279969689745498</v>
      </c>
      <c r="J3683">
        <v>4.8089712080546496</v>
      </c>
      <c r="K3683">
        <v>5.1784926898984001</v>
      </c>
      <c r="L3683">
        <v>3.5183974379468799</v>
      </c>
      <c r="M3683">
        <v>6.1927961564761196</v>
      </c>
      <c r="N3683">
        <v>4.8846533514601598</v>
      </c>
      <c r="O3683">
        <v>5.8150534712800104</v>
      </c>
      <c r="P3683">
        <v>5.9413590887518</v>
      </c>
      <c r="Q3683">
        <v>5.4134198607339901</v>
      </c>
      <c r="R3683">
        <v>5.9665060026716104</v>
      </c>
      <c r="S3683">
        <v>6.2425502106842501</v>
      </c>
      <c r="T3683">
        <v>6.0393902271907596</v>
      </c>
      <c r="U3683">
        <v>6.0208643765569896</v>
      </c>
      <c r="V3683">
        <v>4.8222264378339101</v>
      </c>
      <c r="W3683">
        <v>5.0901919103309803</v>
      </c>
      <c r="X3683">
        <v>5.1890975754232</v>
      </c>
      <c r="Y3683">
        <v>0</v>
      </c>
    </row>
    <row r="3684" spans="1:25" x14ac:dyDescent="0.25">
      <c r="A3684">
        <v>4.1447875637278102</v>
      </c>
      <c r="B3684">
        <v>4.1302911957595203</v>
      </c>
      <c r="C3684">
        <v>3.9796718509491198</v>
      </c>
      <c r="D3684">
        <v>2.8920530146811498</v>
      </c>
      <c r="E3684">
        <v>2.9985772290039598</v>
      </c>
      <c r="F3684">
        <v>3.1584734488217401</v>
      </c>
      <c r="G3684">
        <v>3.92552737825502</v>
      </c>
      <c r="H3684">
        <v>4.3850599211402601</v>
      </c>
      <c r="I3684">
        <v>4.8784773236332297</v>
      </c>
      <c r="J3684">
        <v>5.01115267482764</v>
      </c>
      <c r="K3684">
        <v>5.4091586073302604</v>
      </c>
      <c r="L3684">
        <v>3.8380853143325102</v>
      </c>
      <c r="M3684">
        <v>6.0335292893919297</v>
      </c>
      <c r="N3684">
        <v>4.9009329908231702</v>
      </c>
      <c r="O3684">
        <v>4.9939435818792504</v>
      </c>
      <c r="P3684">
        <v>6.1347048369572397</v>
      </c>
      <c r="Q3684">
        <v>5.6996512730943998</v>
      </c>
      <c r="R3684">
        <v>5.9715920425598901</v>
      </c>
      <c r="S3684">
        <v>6.9000374148824797</v>
      </c>
      <c r="T3684">
        <v>5.1901515265241702</v>
      </c>
      <c r="U3684">
        <v>5.9450779031763696</v>
      </c>
      <c r="V3684">
        <v>5.3520519965604398</v>
      </c>
      <c r="W3684">
        <v>5.1209637783375097</v>
      </c>
      <c r="X3684">
        <v>5.4072400969297298</v>
      </c>
      <c r="Y3684">
        <v>0</v>
      </c>
    </row>
    <row r="3685" spans="1:25" x14ac:dyDescent="0.25">
      <c r="A3685">
        <v>3.774151384934</v>
      </c>
      <c r="B3685">
        <v>3.8476741998135999</v>
      </c>
      <c r="C3685">
        <v>3.5956730038987601</v>
      </c>
      <c r="D3685">
        <v>2.7700590911219001</v>
      </c>
      <c r="E3685">
        <v>3.1061307379184</v>
      </c>
      <c r="F3685">
        <v>3.26376287121774</v>
      </c>
      <c r="G3685">
        <v>4.2128787576584399</v>
      </c>
      <c r="H3685">
        <v>4.47419312473557</v>
      </c>
      <c r="I3685">
        <v>5.6035805231854496</v>
      </c>
      <c r="J3685">
        <v>5.2607718058020598</v>
      </c>
      <c r="K3685">
        <v>5.8411170508178296</v>
      </c>
      <c r="L3685">
        <v>3.4737915263838</v>
      </c>
      <c r="M3685">
        <v>6.2644770399533902</v>
      </c>
      <c r="N3685">
        <v>4.3867092156126199</v>
      </c>
      <c r="O3685">
        <v>5.9036066978362003</v>
      </c>
      <c r="P3685">
        <v>6.0674353698614603</v>
      </c>
      <c r="Q3685">
        <v>5.9306315359328003</v>
      </c>
      <c r="R3685">
        <v>6.4994249746985098</v>
      </c>
      <c r="S3685">
        <v>6.3623506373177099</v>
      </c>
      <c r="T3685">
        <v>5.3984161247924902</v>
      </c>
      <c r="U3685">
        <v>5.5428860484248297</v>
      </c>
      <c r="V3685">
        <v>5.6839717114409201</v>
      </c>
      <c r="W3685">
        <v>5.1734520237055497</v>
      </c>
      <c r="X3685">
        <v>5.6909569521023302</v>
      </c>
      <c r="Y3685">
        <v>0</v>
      </c>
    </row>
    <row r="3686" spans="1:25" x14ac:dyDescent="0.25">
      <c r="A3686">
        <v>4.6853489218929596</v>
      </c>
      <c r="B3686">
        <v>3.8853741837335001</v>
      </c>
      <c r="C3686">
        <v>3.17825716841612</v>
      </c>
      <c r="D3686">
        <v>3.71650466321708</v>
      </c>
      <c r="E3686">
        <v>2.9686903708766401</v>
      </c>
      <c r="F3686">
        <v>3.8850519300999502</v>
      </c>
      <c r="G3686">
        <v>3.4842448225848699</v>
      </c>
      <c r="H3686">
        <v>4.0254254742897402</v>
      </c>
      <c r="I3686">
        <v>5.6724888602889196</v>
      </c>
      <c r="J3686">
        <v>4.4742848995971602</v>
      </c>
      <c r="K3686">
        <v>5.90480226368358</v>
      </c>
      <c r="L3686">
        <v>3.9238552280458499</v>
      </c>
      <c r="M3686">
        <v>5.8353111618240501</v>
      </c>
      <c r="N3686">
        <v>4.6402511457501401</v>
      </c>
      <c r="O3686">
        <v>5.6815471785824903</v>
      </c>
      <c r="P3686">
        <v>6.2032518306701201</v>
      </c>
      <c r="Q3686">
        <v>6.2004507317655797</v>
      </c>
      <c r="R3686">
        <v>5.9513243569411598</v>
      </c>
      <c r="S3686">
        <v>6.4831683995617198</v>
      </c>
      <c r="T3686">
        <v>5.2274937730885096</v>
      </c>
      <c r="U3686">
        <v>5.59825166079826</v>
      </c>
      <c r="V3686">
        <v>5.0499406624172201</v>
      </c>
      <c r="W3686">
        <v>5.54974673008675</v>
      </c>
      <c r="X3686">
        <v>5.1503679619425196</v>
      </c>
      <c r="Y3686">
        <v>0</v>
      </c>
    </row>
    <row r="3687" spans="1:25" x14ac:dyDescent="0.25">
      <c r="A3687">
        <v>4.4489978614171299</v>
      </c>
      <c r="B3687">
        <v>3.6914275119826798</v>
      </c>
      <c r="C3687">
        <v>3.0527085929864399</v>
      </c>
      <c r="D3687">
        <v>3.2131740219997602</v>
      </c>
      <c r="E3687">
        <v>3.3083742189613599</v>
      </c>
      <c r="F3687">
        <v>3.8558996241998398</v>
      </c>
      <c r="G3687">
        <v>3.6774189892950102</v>
      </c>
      <c r="H3687">
        <v>4.24467346553398</v>
      </c>
      <c r="I3687">
        <v>5.2038519936930498</v>
      </c>
      <c r="J3687">
        <v>4.4575877780084197</v>
      </c>
      <c r="K3687">
        <v>5.1940777554000004</v>
      </c>
      <c r="L3687">
        <v>3.95457928383887</v>
      </c>
      <c r="M3687">
        <v>5.8715359784675298</v>
      </c>
      <c r="N3687">
        <v>4.5377500159604098</v>
      </c>
      <c r="O3687">
        <v>5.15135532599718</v>
      </c>
      <c r="P3687">
        <v>6.3447499086032098</v>
      </c>
      <c r="Q3687">
        <v>6.1360475173173104</v>
      </c>
      <c r="R3687">
        <v>6.4417205682158496</v>
      </c>
      <c r="S3687">
        <v>6.7188885998884098</v>
      </c>
      <c r="T3687">
        <v>5.9530869737374399</v>
      </c>
      <c r="U3687">
        <v>5.2850144987972003</v>
      </c>
      <c r="V3687">
        <v>4.8460223075046702</v>
      </c>
      <c r="W3687">
        <v>5.6911706812603899</v>
      </c>
      <c r="X3687">
        <v>5.1933733022208397</v>
      </c>
      <c r="Y3687">
        <v>0</v>
      </c>
    </row>
    <row r="3688" spans="1:25" x14ac:dyDescent="0.25">
      <c r="A3688">
        <v>4.3459640969483599</v>
      </c>
      <c r="B3688">
        <v>3.4755972650043101</v>
      </c>
      <c r="C3688">
        <v>3.10683520600278</v>
      </c>
      <c r="D3688">
        <v>2.7726099237929298</v>
      </c>
      <c r="E3688">
        <v>3.62833436578945</v>
      </c>
      <c r="F3688">
        <v>3.30471396869636</v>
      </c>
      <c r="G3688">
        <v>4.2292795094396496</v>
      </c>
      <c r="H3688">
        <v>3.89785619261625</v>
      </c>
      <c r="I3688">
        <v>5.4815207129109202</v>
      </c>
      <c r="J3688">
        <v>4.7549038960994299</v>
      </c>
      <c r="K3688">
        <v>5.8856907515354804</v>
      </c>
      <c r="L3688">
        <v>4.1863609107912403</v>
      </c>
      <c r="M3688">
        <v>5.8716464742741898</v>
      </c>
      <c r="N3688">
        <v>4.1617041096348899</v>
      </c>
      <c r="O3688">
        <v>5.7702447792265597</v>
      </c>
      <c r="P3688">
        <v>5.97346372285788</v>
      </c>
      <c r="Q3688">
        <v>5.9797281682404799</v>
      </c>
      <c r="R3688">
        <v>6.1636951558336204</v>
      </c>
      <c r="S3688">
        <v>6.4901954317414603</v>
      </c>
      <c r="T3688">
        <v>5.3314145993038302</v>
      </c>
      <c r="U3688">
        <v>5.3603872109893898</v>
      </c>
      <c r="V3688">
        <v>5.0759100870971903</v>
      </c>
      <c r="W3688">
        <v>5.8922990639659298</v>
      </c>
      <c r="X3688">
        <v>5.3864799650459201</v>
      </c>
      <c r="Y3688">
        <v>0</v>
      </c>
    </row>
    <row r="3689" spans="1:25" x14ac:dyDescent="0.25">
      <c r="A3689">
        <v>3.8381286398026102</v>
      </c>
      <c r="B3689">
        <v>4.0946781314365603</v>
      </c>
      <c r="C3689">
        <v>3.0958373811605302</v>
      </c>
      <c r="D3689">
        <v>3.0915968573486299</v>
      </c>
      <c r="E3689">
        <v>2.8840537850058898</v>
      </c>
      <c r="F3689">
        <v>3.3536687262144498</v>
      </c>
      <c r="G3689">
        <v>3.41376400479743</v>
      </c>
      <c r="H3689">
        <v>4.4969519642471596</v>
      </c>
      <c r="I3689">
        <v>5.21782115025895</v>
      </c>
      <c r="J3689">
        <v>5.0082270706653098</v>
      </c>
      <c r="K3689">
        <v>5.7481938993644803</v>
      </c>
      <c r="L3689">
        <v>3.8402557473382801</v>
      </c>
      <c r="M3689">
        <v>5.9285636353865101</v>
      </c>
      <c r="N3689">
        <v>4.6278322801839602</v>
      </c>
      <c r="O3689">
        <v>5.8147339252674799</v>
      </c>
      <c r="P3689">
        <v>6.5225833565735796</v>
      </c>
      <c r="Q3689">
        <v>6.0577332365998</v>
      </c>
      <c r="R3689">
        <v>6.0924002296500701</v>
      </c>
      <c r="S3689">
        <v>6.0405432111447404</v>
      </c>
      <c r="T3689">
        <v>5.4604424619746501</v>
      </c>
      <c r="U3689">
        <v>5.8207889761157601</v>
      </c>
      <c r="V3689">
        <v>5.1689717866868996</v>
      </c>
      <c r="W3689">
        <v>5.3930104852386798</v>
      </c>
      <c r="X3689">
        <v>4.9542635535885298</v>
      </c>
      <c r="Y3689">
        <v>0</v>
      </c>
    </row>
    <row r="3690" spans="1:25" x14ac:dyDescent="0.25">
      <c r="A3690">
        <v>4.4179852662508496</v>
      </c>
      <c r="B3690">
        <v>3.2937658584584701</v>
      </c>
      <c r="C3690">
        <v>3.2672758535300699</v>
      </c>
      <c r="D3690">
        <v>2.9384553077463802</v>
      </c>
      <c r="E3690">
        <v>2.7470701360559402</v>
      </c>
      <c r="F3690">
        <v>3.8138443296890099</v>
      </c>
      <c r="G3690">
        <v>3.69353939929174</v>
      </c>
      <c r="H3690">
        <v>3.9953236464767699</v>
      </c>
      <c r="I3690">
        <v>5.04655127601358</v>
      </c>
      <c r="J3690">
        <v>4.5377507746635404</v>
      </c>
      <c r="K3690">
        <v>5.5888290979859301</v>
      </c>
      <c r="L3690">
        <v>4.3305347782536803</v>
      </c>
      <c r="M3690">
        <v>5.70671301597522</v>
      </c>
      <c r="N3690">
        <v>4.4282219185726799</v>
      </c>
      <c r="O3690">
        <v>5.7477084864442398</v>
      </c>
      <c r="P3690">
        <v>6.22270010435318</v>
      </c>
      <c r="Q3690">
        <v>5.6683773891478602</v>
      </c>
      <c r="R3690">
        <v>6.0623122614552303</v>
      </c>
      <c r="S3690">
        <v>6.0878227897932797</v>
      </c>
      <c r="T3690">
        <v>5.0983856565428498</v>
      </c>
      <c r="U3690">
        <v>5.3120751814340101</v>
      </c>
      <c r="V3690">
        <v>5.6241883880886903</v>
      </c>
      <c r="W3690">
        <v>5.2110360253354999</v>
      </c>
      <c r="X3690">
        <v>5.7933315605545204</v>
      </c>
      <c r="Y3690">
        <v>0</v>
      </c>
    </row>
    <row r="3691" spans="1:25" x14ac:dyDescent="0.25">
      <c r="A3691">
        <v>4.2575864658855398</v>
      </c>
      <c r="B3691">
        <v>3.4216059469937599</v>
      </c>
      <c r="C3691">
        <v>3.73810382125107</v>
      </c>
      <c r="D3691">
        <v>3.0483102922038001</v>
      </c>
      <c r="E3691">
        <v>2.8417362483033801</v>
      </c>
      <c r="F3691">
        <v>3.3372848987033499</v>
      </c>
      <c r="G3691">
        <v>3.8747760803831599</v>
      </c>
      <c r="H3691">
        <v>3.9582027669996198</v>
      </c>
      <c r="I3691">
        <v>5.3915808564376899</v>
      </c>
      <c r="J3691">
        <v>5.1547339498717397</v>
      </c>
      <c r="K3691">
        <v>5.7376190604919399</v>
      </c>
      <c r="L3691">
        <v>4.2628247575738403</v>
      </c>
      <c r="M3691">
        <v>5.8327885108781503</v>
      </c>
      <c r="N3691">
        <v>4.345596546466</v>
      </c>
      <c r="O3691">
        <v>5.8281274257525997</v>
      </c>
      <c r="P3691">
        <v>5.8661325474570898</v>
      </c>
      <c r="Q3691">
        <v>6.1971286796768297</v>
      </c>
      <c r="R3691">
        <v>6.1465356225326104</v>
      </c>
      <c r="S3691">
        <v>6.2626430989984501</v>
      </c>
      <c r="T3691">
        <v>5.1097142173366201</v>
      </c>
      <c r="U3691">
        <v>5.3713795189694702</v>
      </c>
      <c r="V3691">
        <v>5.6588905049803104</v>
      </c>
      <c r="W3691">
        <v>5.7800131713097302</v>
      </c>
      <c r="X3691">
        <v>5.0534065565409003</v>
      </c>
      <c r="Y3691">
        <v>0</v>
      </c>
    </row>
    <row r="3692" spans="1:25" x14ac:dyDescent="0.25">
      <c r="A3692">
        <v>4.1779362042363699</v>
      </c>
      <c r="B3692">
        <v>4.07684912477204</v>
      </c>
      <c r="C3692">
        <v>3.42362317027135</v>
      </c>
      <c r="D3692">
        <v>3.3182508920847198</v>
      </c>
      <c r="E3692">
        <v>3.6446667495915102</v>
      </c>
      <c r="F3692">
        <v>3.7095826988290899</v>
      </c>
      <c r="G3692">
        <v>3.4127954340416302</v>
      </c>
      <c r="H3692">
        <v>3.8849423548250499</v>
      </c>
      <c r="I3692">
        <v>5.6860874926594498</v>
      </c>
      <c r="J3692">
        <v>4.6640048931790297</v>
      </c>
      <c r="K3692">
        <v>5.5520890292789096</v>
      </c>
      <c r="L3692">
        <v>4.0802442882490801</v>
      </c>
      <c r="M3692">
        <v>6.3250284919705901</v>
      </c>
      <c r="N3692">
        <v>4.0780308425462799</v>
      </c>
      <c r="O3692">
        <v>5.7872899967414</v>
      </c>
      <c r="P3692">
        <v>6.20475071446974</v>
      </c>
      <c r="Q3692">
        <v>5.7618153606551097</v>
      </c>
      <c r="R3692">
        <v>5.86903161265852</v>
      </c>
      <c r="S3692">
        <v>6.13600567695135</v>
      </c>
      <c r="T3692">
        <v>5.4047437278652497</v>
      </c>
      <c r="U3692">
        <v>5.2228519034062399</v>
      </c>
      <c r="V3692">
        <v>5.18272501733043</v>
      </c>
      <c r="W3692">
        <v>5.5131917734385301</v>
      </c>
      <c r="X3692">
        <v>5.3952669105062698</v>
      </c>
      <c r="Y3692">
        <v>0</v>
      </c>
    </row>
    <row r="3693" spans="1:25" x14ac:dyDescent="0.25">
      <c r="A3693">
        <v>3.8892102964494302</v>
      </c>
      <c r="B3693">
        <v>3.2251351674601101</v>
      </c>
      <c r="C3693">
        <v>3.4464614890871101</v>
      </c>
      <c r="D3693">
        <v>3.62664223465341</v>
      </c>
      <c r="E3693">
        <v>2.9563105343816898</v>
      </c>
      <c r="F3693">
        <v>3.2553413676988998</v>
      </c>
      <c r="G3693">
        <v>3.7610566403596599</v>
      </c>
      <c r="H3693">
        <v>4.4126862904577804</v>
      </c>
      <c r="I3693">
        <v>5.0974976770341396</v>
      </c>
      <c r="J3693">
        <v>4.4607654699877202</v>
      </c>
      <c r="K3693">
        <v>5.0342663252026698</v>
      </c>
      <c r="L3693">
        <v>3.9136324766733699</v>
      </c>
      <c r="M3693">
        <v>6.3346033133610202</v>
      </c>
      <c r="N3693">
        <v>4.6185903428872397</v>
      </c>
      <c r="O3693">
        <v>4.9121569754050496</v>
      </c>
      <c r="P3693">
        <v>5.7107318050269802</v>
      </c>
      <c r="Q3693">
        <v>5.9579054837238701</v>
      </c>
      <c r="R3693">
        <v>6.1874762122544498</v>
      </c>
      <c r="S3693">
        <v>6.26799059928969</v>
      </c>
      <c r="T3693">
        <v>5.3573690762283297</v>
      </c>
      <c r="U3693">
        <v>5.7880545198494104</v>
      </c>
      <c r="V3693">
        <v>5.38607150451484</v>
      </c>
      <c r="W3693">
        <v>5.1391066644176302</v>
      </c>
      <c r="X3693">
        <v>5.6306855642464004</v>
      </c>
      <c r="Y3693">
        <v>0</v>
      </c>
    </row>
    <row r="3694" spans="1:25" x14ac:dyDescent="0.25">
      <c r="A3694">
        <v>3.7930568408368601</v>
      </c>
      <c r="B3694">
        <v>3.6650557096273499</v>
      </c>
      <c r="C3694">
        <v>3.4799980737158598</v>
      </c>
      <c r="D3694">
        <v>3.0746494565345901</v>
      </c>
      <c r="E3694">
        <v>3.4982223381418001</v>
      </c>
      <c r="F3694">
        <v>3.7154971575076599</v>
      </c>
      <c r="G3694">
        <v>3.6942724935440001</v>
      </c>
      <c r="H3694">
        <v>4.2766368429031099</v>
      </c>
      <c r="I3694">
        <v>5.28982999349014</v>
      </c>
      <c r="J3694">
        <v>4.7241786469571601</v>
      </c>
      <c r="K3694">
        <v>5.4176927922899196</v>
      </c>
      <c r="L3694">
        <v>4.03890747425437</v>
      </c>
      <c r="M3694">
        <v>6.5719423866049098</v>
      </c>
      <c r="N3694">
        <v>4.4141926367407001</v>
      </c>
      <c r="O3694">
        <v>5.1952419289756797</v>
      </c>
      <c r="P3694">
        <v>5.6745710676971504</v>
      </c>
      <c r="Q3694">
        <v>6.0240390528273497</v>
      </c>
      <c r="R3694">
        <v>6.6385349990799902</v>
      </c>
      <c r="S3694">
        <v>6.6196455503334199</v>
      </c>
      <c r="T3694">
        <v>5.2012390126825103</v>
      </c>
      <c r="U3694">
        <v>5.1267139442800103</v>
      </c>
      <c r="V3694">
        <v>5.0475039958021704</v>
      </c>
      <c r="W3694">
        <v>5.1811849297184498</v>
      </c>
      <c r="X3694">
        <v>5.7537235060520802</v>
      </c>
      <c r="Y3694">
        <v>0</v>
      </c>
    </row>
    <row r="3695" spans="1:25" x14ac:dyDescent="0.25">
      <c r="A3695">
        <v>4.3694027212076199</v>
      </c>
      <c r="B3695">
        <v>3.28634843035071</v>
      </c>
      <c r="C3695">
        <v>3.0659729609938902</v>
      </c>
      <c r="D3695">
        <v>2.91027565058531</v>
      </c>
      <c r="E3695">
        <v>3.1275000335727601</v>
      </c>
      <c r="F3695">
        <v>3.6584539320256999</v>
      </c>
      <c r="G3695">
        <v>3.7400203039445699</v>
      </c>
      <c r="H3695">
        <v>3.8023847034767999</v>
      </c>
      <c r="I3695">
        <v>5.0289193661904203</v>
      </c>
      <c r="J3695">
        <v>5.4344972698652301</v>
      </c>
      <c r="K3695">
        <v>5.6894781679146504</v>
      </c>
      <c r="L3695">
        <v>3.8073074398641502</v>
      </c>
      <c r="M3695">
        <v>5.7901561518753999</v>
      </c>
      <c r="N3695">
        <v>4.3506070428294104</v>
      </c>
      <c r="O3695">
        <v>5.47214421846643</v>
      </c>
      <c r="P3695">
        <v>6.4228304092589799</v>
      </c>
      <c r="Q3695">
        <v>6.1043032937644996</v>
      </c>
      <c r="R3695">
        <v>6.1047786520096796</v>
      </c>
      <c r="S3695">
        <v>6.4256174255899197</v>
      </c>
      <c r="T3695">
        <v>6.0504461884510299</v>
      </c>
      <c r="U3695">
        <v>5.5028828560674796</v>
      </c>
      <c r="V3695">
        <v>5.0593770873561796</v>
      </c>
      <c r="W3695">
        <v>5.5013778479189099</v>
      </c>
      <c r="X3695">
        <v>5.7307721744157103</v>
      </c>
      <c r="Y3695">
        <v>0</v>
      </c>
    </row>
    <row r="3696" spans="1:25" x14ac:dyDescent="0.25">
      <c r="A3696">
        <v>4.5598990749610504</v>
      </c>
      <c r="B3696">
        <v>3.91147889191569</v>
      </c>
      <c r="C3696">
        <v>3.0720472893536299</v>
      </c>
      <c r="D3696">
        <v>3.3874543779830502</v>
      </c>
      <c r="E3696">
        <v>3.0232931645018501</v>
      </c>
      <c r="F3696">
        <v>4.0327639972782299</v>
      </c>
      <c r="G3696">
        <v>3.8311060031733901</v>
      </c>
      <c r="H3696">
        <v>3.8812685423053002</v>
      </c>
      <c r="I3696">
        <v>5.1438929784781298</v>
      </c>
      <c r="J3696">
        <v>4.6555821760489202</v>
      </c>
      <c r="K3696">
        <v>5.4441872674589904</v>
      </c>
      <c r="L3696">
        <v>3.5273797561081901</v>
      </c>
      <c r="M3696">
        <v>6.2624656189016497</v>
      </c>
      <c r="N3696">
        <v>4.33719364981234</v>
      </c>
      <c r="O3696">
        <v>5.68837436935853</v>
      </c>
      <c r="P3696">
        <v>6.1612327395754596</v>
      </c>
      <c r="Q3696">
        <v>6.2414011438029098</v>
      </c>
      <c r="R3696">
        <v>6.2700030965155298</v>
      </c>
      <c r="S3696">
        <v>6.77549859353371</v>
      </c>
      <c r="T3696">
        <v>5.5459617525379503</v>
      </c>
      <c r="U3696">
        <v>5.3146481607663496</v>
      </c>
      <c r="V3696">
        <v>5.4069629087413302</v>
      </c>
      <c r="W3696">
        <v>5.5520233465197499</v>
      </c>
      <c r="X3696">
        <v>5.5116714262825202</v>
      </c>
      <c r="Y3696">
        <v>0</v>
      </c>
    </row>
    <row r="3697" spans="1:25" x14ac:dyDescent="0.25">
      <c r="A3697">
        <v>4.2305608935851602</v>
      </c>
      <c r="B3697">
        <v>3.5720313870684199</v>
      </c>
      <c r="C3697">
        <v>3.8227758799240501</v>
      </c>
      <c r="D3697">
        <v>2.9368915466230501</v>
      </c>
      <c r="E3697">
        <v>3.1617391313374101</v>
      </c>
      <c r="F3697">
        <v>3.8232878619883999</v>
      </c>
      <c r="G3697">
        <v>3.7648995452098801</v>
      </c>
      <c r="H3697">
        <v>4.0341668064512399</v>
      </c>
      <c r="I3697">
        <v>4.8782758064372498</v>
      </c>
      <c r="J3697">
        <v>5.3237585371706198</v>
      </c>
      <c r="K3697">
        <v>5.68016256276369</v>
      </c>
      <c r="L3697">
        <v>3.8787477040249301</v>
      </c>
      <c r="M3697">
        <v>6.1384696482776198</v>
      </c>
      <c r="N3697">
        <v>4.4943372485992397</v>
      </c>
      <c r="O3697">
        <v>5.03034798115557</v>
      </c>
      <c r="P3697">
        <v>6.0818506911240098</v>
      </c>
      <c r="Q3697">
        <v>5.7817463153926996</v>
      </c>
      <c r="R3697">
        <v>6.7806414848105803</v>
      </c>
      <c r="S3697">
        <v>6.1135029311738904</v>
      </c>
      <c r="T3697">
        <v>5.7164152707313898</v>
      </c>
      <c r="U3697">
        <v>5.1318022905080696</v>
      </c>
      <c r="V3697">
        <v>5.4627405981177901</v>
      </c>
      <c r="W3697">
        <v>5.1416559320738502</v>
      </c>
      <c r="X3697">
        <v>5.6054709615043699</v>
      </c>
      <c r="Y3697">
        <v>0</v>
      </c>
    </row>
    <row r="3698" spans="1:25" x14ac:dyDescent="0.25">
      <c r="A3698">
        <v>4.4538043832782401</v>
      </c>
      <c r="B3698">
        <v>3.5798549227219501</v>
      </c>
      <c r="C3698">
        <v>3.7741777440171802</v>
      </c>
      <c r="D3698">
        <v>3.5606931608823</v>
      </c>
      <c r="E3698">
        <v>3.2700324339978399</v>
      </c>
      <c r="F3698">
        <v>3.9227314911519802</v>
      </c>
      <c r="G3698">
        <v>4.0076325353584803</v>
      </c>
      <c r="H3698">
        <v>4.5335385974485298</v>
      </c>
      <c r="I3698">
        <v>5.0145664182932403</v>
      </c>
      <c r="J3698">
        <v>4.7829096620300398</v>
      </c>
      <c r="K3698">
        <v>5.8878661597165696</v>
      </c>
      <c r="L3698">
        <v>3.625272679629</v>
      </c>
      <c r="M3698">
        <v>6.0165199095483697</v>
      </c>
      <c r="N3698">
        <v>4.4357509229148899</v>
      </c>
      <c r="O3698">
        <v>5.83516053165574</v>
      </c>
      <c r="P3698">
        <v>5.7863150504121998</v>
      </c>
      <c r="Q3698">
        <v>6.1759048762350996</v>
      </c>
      <c r="R3698">
        <v>6.3959131629720201</v>
      </c>
      <c r="S3698">
        <v>6.5804046952978199</v>
      </c>
      <c r="T3698">
        <v>5.3003827361267399</v>
      </c>
      <c r="U3698">
        <v>5.1081942864257002</v>
      </c>
      <c r="V3698">
        <v>5.0154984456943001</v>
      </c>
      <c r="W3698">
        <v>5.6465442828064196</v>
      </c>
      <c r="X3698">
        <v>4.9627096329904603</v>
      </c>
      <c r="Y3698">
        <v>0</v>
      </c>
    </row>
    <row r="3699" spans="1:25" x14ac:dyDescent="0.25">
      <c r="A3699">
        <v>3.9965971101258901</v>
      </c>
      <c r="B3699">
        <v>3.77655500330075</v>
      </c>
      <c r="C3699">
        <v>3.2614097292759499</v>
      </c>
      <c r="D3699">
        <v>3.31123399916099</v>
      </c>
      <c r="E3699">
        <v>3.4933817502546098</v>
      </c>
      <c r="F3699">
        <v>4.0204072680443597</v>
      </c>
      <c r="G3699">
        <v>3.6283959510991299</v>
      </c>
      <c r="H3699">
        <v>4.4773618585190498</v>
      </c>
      <c r="I3699">
        <v>5.7979380750795899</v>
      </c>
      <c r="J3699">
        <v>4.8310787317825499</v>
      </c>
      <c r="K3699">
        <v>5.7788603512890599</v>
      </c>
      <c r="L3699">
        <v>4.0883527977972696</v>
      </c>
      <c r="M3699">
        <v>6.56657836604683</v>
      </c>
      <c r="N3699">
        <v>4.1514096738038999</v>
      </c>
      <c r="O3699">
        <v>4.9345959600471696</v>
      </c>
      <c r="P3699">
        <v>5.9267883541464803</v>
      </c>
      <c r="Q3699">
        <v>6.2196990952750797</v>
      </c>
      <c r="R3699">
        <v>6.5379109581061297</v>
      </c>
      <c r="S3699">
        <v>6.0325098761411002</v>
      </c>
      <c r="T3699">
        <v>5.76703100560872</v>
      </c>
      <c r="U3699">
        <v>5.3366025268753097</v>
      </c>
      <c r="V3699">
        <v>4.9695945597261604</v>
      </c>
      <c r="W3699">
        <v>5.6333914361818396</v>
      </c>
      <c r="X3699">
        <v>5.3715157525127699</v>
      </c>
      <c r="Y3699">
        <v>0</v>
      </c>
    </row>
    <row r="3700" spans="1:25" x14ac:dyDescent="0.25">
      <c r="A3700">
        <v>4.47326384561552</v>
      </c>
      <c r="B3700">
        <v>3.7064562148730298</v>
      </c>
      <c r="C3700">
        <v>3.86052773495503</v>
      </c>
      <c r="D3700">
        <v>3.4764033637921998</v>
      </c>
      <c r="E3700">
        <v>3.43409287368502</v>
      </c>
      <c r="F3700">
        <v>3.5519202534812502</v>
      </c>
      <c r="G3700">
        <v>4.3745547393034396</v>
      </c>
      <c r="H3700">
        <v>4.2952536932642698</v>
      </c>
      <c r="I3700">
        <v>5.6057512979308903</v>
      </c>
      <c r="J3700">
        <v>5.1716495501710602</v>
      </c>
      <c r="K3700">
        <v>4.9983093654111999</v>
      </c>
      <c r="L3700">
        <v>3.7406371664087801</v>
      </c>
      <c r="M3700">
        <v>5.9905858201289197</v>
      </c>
      <c r="N3700">
        <v>4.2063801137613099</v>
      </c>
      <c r="O3700">
        <v>5.8794223504693504</v>
      </c>
      <c r="P3700">
        <v>6.0763664130415602</v>
      </c>
      <c r="Q3700">
        <v>5.8553288805979902</v>
      </c>
      <c r="R3700">
        <v>6.3263598724282204</v>
      </c>
      <c r="S3700">
        <v>6.4222495137509998</v>
      </c>
      <c r="T3700">
        <v>5.2019292187183099</v>
      </c>
      <c r="U3700">
        <v>5.1961143243023802</v>
      </c>
      <c r="V3700">
        <v>4.84442092603296</v>
      </c>
      <c r="W3700">
        <v>6.0633445070246896</v>
      </c>
      <c r="X3700">
        <v>5.8209699948635203</v>
      </c>
      <c r="Y3700">
        <v>0</v>
      </c>
    </row>
    <row r="3701" spans="1:25" x14ac:dyDescent="0.25">
      <c r="A3701">
        <v>4.1747753697522096</v>
      </c>
      <c r="B3701">
        <v>3.5007934266957301</v>
      </c>
      <c r="C3701">
        <v>3.1357442879940201</v>
      </c>
      <c r="D3701">
        <v>2.7803039698036902</v>
      </c>
      <c r="E3701">
        <v>3.0937121752228598</v>
      </c>
      <c r="F3701">
        <v>3.7981465162686399</v>
      </c>
      <c r="G3701">
        <v>4.1223812152856603</v>
      </c>
      <c r="H3701">
        <v>3.8396980562108598</v>
      </c>
      <c r="I3701">
        <v>5.4012668678473803</v>
      </c>
      <c r="J3701">
        <v>5.3785217191048602</v>
      </c>
      <c r="K3701">
        <v>5.04861673484631</v>
      </c>
      <c r="L3701">
        <v>4.4021697612703097</v>
      </c>
      <c r="M3701">
        <v>6.5586126247024898</v>
      </c>
      <c r="N3701">
        <v>4.4629388024252199</v>
      </c>
      <c r="O3701">
        <v>5.2267171368498202</v>
      </c>
      <c r="P3701">
        <v>6.6311376327176497</v>
      </c>
      <c r="Q3701">
        <v>5.6382615076512499</v>
      </c>
      <c r="R3701">
        <v>6.4885498976052798</v>
      </c>
      <c r="S3701">
        <v>6.8725767182790003</v>
      </c>
      <c r="T3701">
        <v>5.6175272284169102</v>
      </c>
      <c r="U3701">
        <v>5.2177925651451602</v>
      </c>
      <c r="V3701">
        <v>4.9896646481957001</v>
      </c>
      <c r="W3701">
        <v>5.10849869705992</v>
      </c>
      <c r="X3701">
        <v>5.27295233391962</v>
      </c>
      <c r="Y3701">
        <v>0</v>
      </c>
    </row>
    <row r="3702" spans="1:25" x14ac:dyDescent="0.25">
      <c r="A3702">
        <v>4.0475969028520797</v>
      </c>
      <c r="B3702">
        <v>3.4800496791664401</v>
      </c>
      <c r="C3702">
        <v>3.51206395737713</v>
      </c>
      <c r="D3702">
        <v>3.2771987445896098</v>
      </c>
      <c r="E3702">
        <v>3.30469863927611</v>
      </c>
      <c r="F3702">
        <v>4.0901982168030102</v>
      </c>
      <c r="G3702">
        <v>4.1856283006077399</v>
      </c>
      <c r="H3702">
        <v>3.6864202756179099</v>
      </c>
      <c r="I3702">
        <v>5.6566213309359998</v>
      </c>
      <c r="J3702">
        <v>5.3496596234065796</v>
      </c>
      <c r="K3702">
        <v>5.4105774150468804</v>
      </c>
      <c r="L3702">
        <v>3.9956665362700301</v>
      </c>
      <c r="M3702">
        <v>6.2433724402289199</v>
      </c>
      <c r="N3702">
        <v>4.1145268155343002</v>
      </c>
      <c r="O3702">
        <v>4.9491645415908998</v>
      </c>
      <c r="P3702">
        <v>5.9245560102170396</v>
      </c>
      <c r="Q3702">
        <v>5.7779052144553198</v>
      </c>
      <c r="R3702">
        <v>6.1407079060652903</v>
      </c>
      <c r="S3702">
        <v>6.3944236133929602</v>
      </c>
      <c r="T3702">
        <v>5.9194818359503598</v>
      </c>
      <c r="U3702">
        <v>5.21838992632608</v>
      </c>
      <c r="V3702">
        <v>5.3066225728492897</v>
      </c>
      <c r="W3702">
        <v>5.5017192559800598</v>
      </c>
      <c r="X3702">
        <v>5.5580625203304503</v>
      </c>
      <c r="Y3702">
        <v>0</v>
      </c>
    </row>
    <row r="3703" spans="1:25" x14ac:dyDescent="0.25">
      <c r="A3703">
        <v>4.1283713831510003</v>
      </c>
      <c r="B3703">
        <v>4.0139472188868002</v>
      </c>
      <c r="C3703">
        <v>3.5936150387229899</v>
      </c>
      <c r="D3703">
        <v>3.2232216712302</v>
      </c>
      <c r="E3703">
        <v>2.7220437966754298</v>
      </c>
      <c r="F3703">
        <v>3.5870962119341998</v>
      </c>
      <c r="G3703">
        <v>4.09633729489454</v>
      </c>
      <c r="H3703">
        <v>4.5380731095400098</v>
      </c>
      <c r="I3703">
        <v>4.9010289970852403</v>
      </c>
      <c r="J3703">
        <v>5.3743233423515298</v>
      </c>
      <c r="K3703">
        <v>5.6085648410108098</v>
      </c>
      <c r="L3703">
        <v>3.8609305120241499</v>
      </c>
      <c r="M3703">
        <v>6.1385323099165596</v>
      </c>
      <c r="N3703">
        <v>4.5470568515842</v>
      </c>
      <c r="O3703">
        <v>5.0473375790152</v>
      </c>
      <c r="P3703">
        <v>5.9211083199321397</v>
      </c>
      <c r="Q3703">
        <v>6.0726857151963296</v>
      </c>
      <c r="R3703">
        <v>6.7977302142665197</v>
      </c>
      <c r="S3703">
        <v>6.2933990690828301</v>
      </c>
      <c r="T3703">
        <v>5.7155328197023403</v>
      </c>
      <c r="U3703">
        <v>5.4059558193730899</v>
      </c>
      <c r="V3703">
        <v>4.9130681531270097</v>
      </c>
      <c r="W3703">
        <v>6.0390458494227497</v>
      </c>
      <c r="X3703">
        <v>5.5340672706661396</v>
      </c>
      <c r="Y3703">
        <v>0</v>
      </c>
    </row>
    <row r="3704" spans="1:25" x14ac:dyDescent="0.25">
      <c r="A3704">
        <v>4.4970502936769501</v>
      </c>
      <c r="B3704">
        <v>3.3334012072061801</v>
      </c>
      <c r="C3704">
        <v>3.36685195193947</v>
      </c>
      <c r="D3704">
        <v>3.6603141088305802</v>
      </c>
      <c r="E3704">
        <v>3.4833750081767101</v>
      </c>
      <c r="F3704">
        <v>3.6653663266040999</v>
      </c>
      <c r="G3704">
        <v>3.69976655897743</v>
      </c>
      <c r="H3704">
        <v>3.6398748001758099</v>
      </c>
      <c r="I3704">
        <v>5.0001817712789496</v>
      </c>
      <c r="J3704">
        <v>5.0121054937465699</v>
      </c>
      <c r="K3704">
        <v>4.9639341195499096</v>
      </c>
      <c r="L3704">
        <v>3.7136699411482499</v>
      </c>
      <c r="M3704">
        <v>6.6180056847066702</v>
      </c>
      <c r="N3704">
        <v>4.3067558179318599</v>
      </c>
      <c r="O3704">
        <v>5.7937089970542202</v>
      </c>
      <c r="P3704">
        <v>6.5114910629729703</v>
      </c>
      <c r="Q3704">
        <v>5.8237175920598396</v>
      </c>
      <c r="R3704">
        <v>6.2047538509058899</v>
      </c>
      <c r="S3704">
        <v>6.0664016478617597</v>
      </c>
      <c r="T3704">
        <v>5.6975358903911699</v>
      </c>
      <c r="U3704">
        <v>5.44476001208242</v>
      </c>
      <c r="V3704">
        <v>4.76874536751221</v>
      </c>
      <c r="W3704">
        <v>6.0046879227016801</v>
      </c>
      <c r="X3704">
        <v>5.4649105070322896</v>
      </c>
      <c r="Y3704">
        <v>0</v>
      </c>
    </row>
    <row r="3705" spans="1:25" x14ac:dyDescent="0.25">
      <c r="A3705">
        <v>3.8145151452428299</v>
      </c>
      <c r="B3705">
        <v>4.1278089204070598</v>
      </c>
      <c r="C3705">
        <v>3.2451977246922099</v>
      </c>
      <c r="D3705">
        <v>3.2652748633662401</v>
      </c>
      <c r="E3705">
        <v>2.9928356311626199</v>
      </c>
      <c r="F3705">
        <v>3.2371353796197302</v>
      </c>
      <c r="G3705">
        <v>3.88073645785034</v>
      </c>
      <c r="H3705">
        <v>4.3791189354393598</v>
      </c>
      <c r="I3705">
        <v>5.1019782828851401</v>
      </c>
      <c r="J3705">
        <v>4.9958048899410796</v>
      </c>
      <c r="K3705">
        <v>5.3748478350140898</v>
      </c>
      <c r="L3705">
        <v>4.0041369079492402</v>
      </c>
      <c r="M3705">
        <v>6.4263735778026803</v>
      </c>
      <c r="N3705">
        <v>4.7005504024224498</v>
      </c>
      <c r="O3705">
        <v>5.6706150525815904</v>
      </c>
      <c r="P3705">
        <v>6.1646472728689297</v>
      </c>
      <c r="Q3705">
        <v>6.2264804420944602</v>
      </c>
      <c r="R3705">
        <v>6.7721986076851204</v>
      </c>
      <c r="S3705">
        <v>6.88947755657792</v>
      </c>
      <c r="T3705">
        <v>5.0889185795767302</v>
      </c>
      <c r="U3705">
        <v>5.1231525187308904</v>
      </c>
      <c r="V3705">
        <v>4.8606070606138996</v>
      </c>
      <c r="W3705">
        <v>5.95707141788803</v>
      </c>
      <c r="X3705">
        <v>5.7252046462737196</v>
      </c>
      <c r="Y3705">
        <v>0</v>
      </c>
    </row>
    <row r="3706" spans="1:25" x14ac:dyDescent="0.25">
      <c r="A3706">
        <v>3.83089284781797</v>
      </c>
      <c r="B3706">
        <v>3.4764367921494301</v>
      </c>
      <c r="C3706">
        <v>3.2127393035362801</v>
      </c>
      <c r="D3706">
        <v>3.6354030008443199</v>
      </c>
      <c r="E3706">
        <v>2.9148029406102398</v>
      </c>
      <c r="F3706">
        <v>3.43749435843658</v>
      </c>
      <c r="G3706">
        <v>4.0666213577729398</v>
      </c>
      <c r="H3706">
        <v>4.03970542313471</v>
      </c>
      <c r="I3706">
        <v>5.1121978163633202</v>
      </c>
      <c r="J3706">
        <v>5.2020446093331403</v>
      </c>
      <c r="K3706">
        <v>5.7734025963076698</v>
      </c>
      <c r="L3706">
        <v>3.5489421073796699</v>
      </c>
      <c r="M3706">
        <v>6.18879176806188</v>
      </c>
      <c r="N3706">
        <v>4.8726046757924504</v>
      </c>
      <c r="O3706">
        <v>5.1222283573513199</v>
      </c>
      <c r="P3706">
        <v>5.6931573588114599</v>
      </c>
      <c r="Q3706">
        <v>5.6357193804689398</v>
      </c>
      <c r="R3706">
        <v>6.8190474225883797</v>
      </c>
      <c r="S3706">
        <v>5.9799037355310096</v>
      </c>
      <c r="T3706">
        <v>5.7510896227089496</v>
      </c>
      <c r="U3706">
        <v>5.2529652582196498</v>
      </c>
      <c r="V3706">
        <v>5.3366643808379202</v>
      </c>
      <c r="W3706">
        <v>5.1206960918903901</v>
      </c>
      <c r="X3706">
        <v>5.4716338173900301</v>
      </c>
      <c r="Y3706">
        <v>0</v>
      </c>
    </row>
    <row r="3707" spans="1:25" x14ac:dyDescent="0.25">
      <c r="A3707">
        <v>3.8708379025594302</v>
      </c>
      <c r="B3707">
        <v>3.9410450790357401</v>
      </c>
      <c r="C3707">
        <v>3.13061555636438</v>
      </c>
      <c r="D3707">
        <v>2.79227327404009</v>
      </c>
      <c r="E3707">
        <v>3.1449990799249599</v>
      </c>
      <c r="F3707">
        <v>3.3084689279289301</v>
      </c>
      <c r="G3707">
        <v>4.1767535318590197</v>
      </c>
      <c r="H3707">
        <v>3.79664904736563</v>
      </c>
      <c r="I3707">
        <v>5.5486071204574596</v>
      </c>
      <c r="J3707">
        <v>5.3896811130491704</v>
      </c>
      <c r="K3707">
        <v>5.4236729616080597</v>
      </c>
      <c r="L3707">
        <v>3.8312739191500702</v>
      </c>
      <c r="M3707">
        <v>6.1390723067827704</v>
      </c>
      <c r="N3707">
        <v>4.3668648561863899</v>
      </c>
      <c r="O3707">
        <v>5.68835853453258</v>
      </c>
      <c r="P3707">
        <v>6.1831762140915298</v>
      </c>
      <c r="Q3707">
        <v>5.6479342271763304</v>
      </c>
      <c r="R3707">
        <v>6.4568054972745603</v>
      </c>
      <c r="S3707">
        <v>6.9074872374835499</v>
      </c>
      <c r="T3707">
        <v>5.5836061623468201</v>
      </c>
      <c r="U3707">
        <v>5.89963232552976</v>
      </c>
      <c r="V3707">
        <v>4.9564867677066697</v>
      </c>
      <c r="W3707">
        <v>6.0117451612392196</v>
      </c>
      <c r="X3707">
        <v>5.8068402206600798</v>
      </c>
      <c r="Y3707">
        <v>0</v>
      </c>
    </row>
    <row r="3708" spans="1:25" x14ac:dyDescent="0.25">
      <c r="A3708">
        <v>4.65874127380948</v>
      </c>
      <c r="B3708">
        <v>3.2698062872737901</v>
      </c>
      <c r="C3708">
        <v>3.5857244445176799</v>
      </c>
      <c r="D3708">
        <v>3.6812428770157699</v>
      </c>
      <c r="E3708">
        <v>3.4303217103158099</v>
      </c>
      <c r="F3708">
        <v>4.0334439058462701</v>
      </c>
      <c r="G3708">
        <v>3.4565626491091201</v>
      </c>
      <c r="H3708">
        <v>3.77427584030031</v>
      </c>
      <c r="I3708">
        <v>5.7788231266186703</v>
      </c>
      <c r="J3708">
        <v>4.8619386535412099</v>
      </c>
      <c r="K3708">
        <v>5.5178841653922897</v>
      </c>
      <c r="L3708">
        <v>3.5211918898877599</v>
      </c>
      <c r="M3708">
        <v>5.7751100379184601</v>
      </c>
      <c r="N3708">
        <v>4.81429967515247</v>
      </c>
      <c r="O3708">
        <v>5.3067144341494199</v>
      </c>
      <c r="P3708">
        <v>5.7134540893404901</v>
      </c>
      <c r="Q3708">
        <v>6.0817742225106102</v>
      </c>
      <c r="R3708">
        <v>6.34452201295945</v>
      </c>
      <c r="S3708">
        <v>6.5429378074094098</v>
      </c>
      <c r="T3708">
        <v>5.4940954070229999</v>
      </c>
      <c r="U3708">
        <v>5.4601413909202599</v>
      </c>
      <c r="V3708">
        <v>5.05130521585144</v>
      </c>
      <c r="W3708">
        <v>5.8768821502567903</v>
      </c>
      <c r="X3708">
        <v>5.0347425198387601</v>
      </c>
      <c r="Y3708">
        <v>0</v>
      </c>
    </row>
    <row r="3709" spans="1:25" x14ac:dyDescent="0.25">
      <c r="A3709">
        <v>4.6974167921509604</v>
      </c>
      <c r="B3709">
        <v>3.84073694601418</v>
      </c>
      <c r="C3709">
        <v>3.4383073438340701</v>
      </c>
      <c r="D3709">
        <v>3.1448471610853299</v>
      </c>
      <c r="E3709">
        <v>3.4942602743707099</v>
      </c>
      <c r="F3709">
        <v>3.3226733434947699</v>
      </c>
      <c r="G3709">
        <v>3.8004840116928902</v>
      </c>
      <c r="H3709">
        <v>3.8252087839828799</v>
      </c>
      <c r="I3709">
        <v>5.4536779472137802</v>
      </c>
      <c r="J3709">
        <v>5.4056239910920603</v>
      </c>
      <c r="K3709">
        <v>4.9511921109960797</v>
      </c>
      <c r="L3709">
        <v>3.89286137103436</v>
      </c>
      <c r="M3709">
        <v>5.8008418457591402</v>
      </c>
      <c r="N3709">
        <v>4.6993078368888996</v>
      </c>
      <c r="O3709">
        <v>5.0046224556898</v>
      </c>
      <c r="P3709">
        <v>6.2013487824889504</v>
      </c>
      <c r="Q3709">
        <v>6.2114083020351201</v>
      </c>
      <c r="R3709">
        <v>6.2104556638254396</v>
      </c>
      <c r="S3709">
        <v>6.1837916723450803</v>
      </c>
      <c r="T3709">
        <v>5.5292909903645304</v>
      </c>
      <c r="U3709">
        <v>5.2920646322179401</v>
      </c>
      <c r="V3709">
        <v>4.8395120982748496</v>
      </c>
      <c r="W3709">
        <v>6.0372305151889698</v>
      </c>
      <c r="X3709">
        <v>5.6366538308303999</v>
      </c>
      <c r="Y3709">
        <v>0</v>
      </c>
    </row>
    <row r="3710" spans="1:25" x14ac:dyDescent="0.25">
      <c r="A3710">
        <v>4.6721809560877503</v>
      </c>
      <c r="B3710">
        <v>3.8224521592901799</v>
      </c>
      <c r="C3710">
        <v>3.81733632504144</v>
      </c>
      <c r="D3710">
        <v>3.66773537817742</v>
      </c>
      <c r="E3710">
        <v>3.0898535540557099</v>
      </c>
      <c r="F3710">
        <v>4.0019340591456398</v>
      </c>
      <c r="G3710">
        <v>4.3721286890180204</v>
      </c>
      <c r="H3710">
        <v>3.6733434690401601</v>
      </c>
      <c r="I3710">
        <v>5.5424065106450504</v>
      </c>
      <c r="J3710">
        <v>4.6404619510339398</v>
      </c>
      <c r="K3710">
        <v>5.5118281779208402</v>
      </c>
      <c r="L3710">
        <v>3.4900092948557</v>
      </c>
      <c r="M3710">
        <v>6.3323577720073896</v>
      </c>
      <c r="N3710">
        <v>4.7771352256090696</v>
      </c>
      <c r="O3710">
        <v>5.2051902309586398</v>
      </c>
      <c r="P3710">
        <v>6.0124530215182297</v>
      </c>
      <c r="Q3710">
        <v>5.5326262953035297</v>
      </c>
      <c r="R3710">
        <v>5.9953344179165304</v>
      </c>
      <c r="S3710">
        <v>6.0022993194872898</v>
      </c>
      <c r="T3710">
        <v>5.8357757354870401</v>
      </c>
      <c r="U3710">
        <v>6.0571129830333499</v>
      </c>
      <c r="V3710">
        <v>5.07907388854714</v>
      </c>
      <c r="W3710">
        <v>5.2941262760973897</v>
      </c>
      <c r="X3710">
        <v>5.05702446740532</v>
      </c>
      <c r="Y3710">
        <v>0</v>
      </c>
    </row>
    <row r="3711" spans="1:25" x14ac:dyDescent="0.25">
      <c r="A3711">
        <v>3.7525582104294899</v>
      </c>
      <c r="B3711">
        <v>3.3120494959692799</v>
      </c>
      <c r="C3711">
        <v>3.2349130510473598</v>
      </c>
      <c r="D3711">
        <v>2.8721180306148999</v>
      </c>
      <c r="E3711">
        <v>2.75891927714378</v>
      </c>
      <c r="F3711">
        <v>3.2429633190553</v>
      </c>
      <c r="G3711">
        <v>3.4559491146231101</v>
      </c>
      <c r="H3711">
        <v>4.31960884807462</v>
      </c>
      <c r="I3711">
        <v>5.2087104446076902</v>
      </c>
      <c r="J3711">
        <v>5.21265501464016</v>
      </c>
      <c r="K3711">
        <v>5.1117003857419903</v>
      </c>
      <c r="L3711">
        <v>4.0860228797890299</v>
      </c>
      <c r="M3711">
        <v>6.6233219741093601</v>
      </c>
      <c r="N3711">
        <v>4.29800500561901</v>
      </c>
      <c r="O3711">
        <v>5.4070492889165198</v>
      </c>
      <c r="P3711">
        <v>6.3949207933448697</v>
      </c>
      <c r="Q3711">
        <v>5.7971506843676899</v>
      </c>
      <c r="R3711">
        <v>5.8445899968108304</v>
      </c>
      <c r="S3711">
        <v>6.2780762457358303</v>
      </c>
      <c r="T3711">
        <v>5.8804649513181104</v>
      </c>
      <c r="U3711">
        <v>5.4216695539739197</v>
      </c>
      <c r="V3711">
        <v>5.6970235174827097</v>
      </c>
      <c r="W3711">
        <v>5.2318437078368198</v>
      </c>
      <c r="X3711">
        <v>5.6318411985394903</v>
      </c>
      <c r="Y3711">
        <v>0</v>
      </c>
    </row>
    <row r="3712" spans="1:25" x14ac:dyDescent="0.25">
      <c r="A3712">
        <v>4.1824386914617699</v>
      </c>
      <c r="B3712">
        <v>3.5767229559117402</v>
      </c>
      <c r="C3712">
        <v>3.0559894148986801</v>
      </c>
      <c r="D3712">
        <v>3.3426088409522299</v>
      </c>
      <c r="E3712">
        <v>3.43080322965799</v>
      </c>
      <c r="F3712">
        <v>4.0819272026643896</v>
      </c>
      <c r="G3712">
        <v>3.7837327660674598</v>
      </c>
      <c r="H3712">
        <v>4.5242622005350901</v>
      </c>
      <c r="I3712">
        <v>4.9820029486342703</v>
      </c>
      <c r="J3712">
        <v>4.7410597831977102</v>
      </c>
      <c r="K3712">
        <v>5.8088322357331599</v>
      </c>
      <c r="L3712">
        <v>3.7045078533757101</v>
      </c>
      <c r="M3712">
        <v>5.7209564799246699</v>
      </c>
      <c r="N3712">
        <v>4.3990942397524604</v>
      </c>
      <c r="O3712">
        <v>5.3219394631741803</v>
      </c>
      <c r="P3712">
        <v>6.49681213772043</v>
      </c>
      <c r="Q3712">
        <v>5.5095102046589499</v>
      </c>
      <c r="R3712">
        <v>5.96174121110369</v>
      </c>
      <c r="S3712">
        <v>6.6723884864591696</v>
      </c>
      <c r="T3712">
        <v>5.6423436405110499</v>
      </c>
      <c r="U3712">
        <v>5.1588505505001496</v>
      </c>
      <c r="V3712">
        <v>5.4321995273285202</v>
      </c>
      <c r="W3712">
        <v>5.37909224709606</v>
      </c>
      <c r="X3712">
        <v>5.0608143435211499</v>
      </c>
      <c r="Y3712">
        <v>0</v>
      </c>
    </row>
    <row r="3713" spans="1:25" x14ac:dyDescent="0.25">
      <c r="A3713">
        <v>4.6181060661243798</v>
      </c>
      <c r="B3713">
        <v>4.1111892376843597</v>
      </c>
      <c r="C3713">
        <v>3.1713220852273301</v>
      </c>
      <c r="D3713">
        <v>3.6478151308102298</v>
      </c>
      <c r="E3713">
        <v>3.1039485864312399</v>
      </c>
      <c r="F3713">
        <v>3.2260288985852599</v>
      </c>
      <c r="G3713">
        <v>3.9958442955136202</v>
      </c>
      <c r="H3713">
        <v>4.0707295885925996</v>
      </c>
      <c r="I3713">
        <v>5.42207027329105</v>
      </c>
      <c r="J3713">
        <v>4.9255334637523696</v>
      </c>
      <c r="K3713">
        <v>5.5302605719290803</v>
      </c>
      <c r="L3713">
        <v>3.5007408446679902</v>
      </c>
      <c r="M3713">
        <v>6.2581877670902601</v>
      </c>
      <c r="N3713">
        <v>4.3166153658492101</v>
      </c>
      <c r="O3713">
        <v>5.1833398548918002</v>
      </c>
      <c r="P3713">
        <v>6.2106127675278904</v>
      </c>
      <c r="Q3713">
        <v>6.0187769492862602</v>
      </c>
      <c r="R3713">
        <v>5.9245165867893803</v>
      </c>
      <c r="S3713">
        <v>6.7796973868547399</v>
      </c>
      <c r="T3713">
        <v>6.0447220102356596</v>
      </c>
      <c r="U3713">
        <v>5.5008279628113801</v>
      </c>
      <c r="V3713">
        <v>5.7280121898971998</v>
      </c>
      <c r="W3713">
        <v>5.3989344147868898</v>
      </c>
      <c r="X3713">
        <v>5.4401742482912301</v>
      </c>
      <c r="Y3713">
        <v>0</v>
      </c>
    </row>
    <row r="3714" spans="1:25" x14ac:dyDescent="0.25">
      <c r="A3714">
        <v>4.3267027166484002</v>
      </c>
      <c r="B3714">
        <v>3.2196781660478702</v>
      </c>
      <c r="C3714">
        <v>3.32850713996097</v>
      </c>
      <c r="D3714">
        <v>3.0559232596501298</v>
      </c>
      <c r="E3714">
        <v>2.7430796975553702</v>
      </c>
      <c r="F3714">
        <v>3.38370395161918</v>
      </c>
      <c r="G3714">
        <v>3.7095790725245998</v>
      </c>
      <c r="H3714">
        <v>4.09428889320378</v>
      </c>
      <c r="I3714">
        <v>5.0316850100119597</v>
      </c>
      <c r="J3714">
        <v>5.1510655529576699</v>
      </c>
      <c r="K3714">
        <v>5.5098342841001804</v>
      </c>
      <c r="L3714">
        <v>3.6834906209055198</v>
      </c>
      <c r="M3714">
        <v>6.67063265195043</v>
      </c>
      <c r="N3714">
        <v>4.8167911000833703</v>
      </c>
      <c r="O3714">
        <v>5.7759492674942203</v>
      </c>
      <c r="P3714">
        <v>6.5514830272030302</v>
      </c>
      <c r="Q3714">
        <v>5.5688118114154097</v>
      </c>
      <c r="R3714">
        <v>6.2722699810090896</v>
      </c>
      <c r="S3714">
        <v>6.5447914444925903</v>
      </c>
      <c r="T3714">
        <v>5.9401184683550401</v>
      </c>
      <c r="U3714">
        <v>5.7058642302193396</v>
      </c>
      <c r="V3714">
        <v>4.9998560067161399</v>
      </c>
      <c r="W3714">
        <v>5.2125911097770201</v>
      </c>
      <c r="X3714">
        <v>5.84644565711654</v>
      </c>
      <c r="Y3714">
        <v>0</v>
      </c>
    </row>
    <row r="3715" spans="1:25" x14ac:dyDescent="0.25">
      <c r="A3715">
        <v>4.4251715774759699</v>
      </c>
      <c r="B3715">
        <v>3.85865830487483</v>
      </c>
      <c r="C3715">
        <v>3.067379289747</v>
      </c>
      <c r="D3715">
        <v>3.1614843025542299</v>
      </c>
      <c r="E3715">
        <v>3.4341111953689301</v>
      </c>
      <c r="F3715">
        <v>3.4600588176801801</v>
      </c>
      <c r="G3715">
        <v>3.6380036774229598</v>
      </c>
      <c r="H3715">
        <v>4.1092491600057697</v>
      </c>
      <c r="I3715">
        <v>5.58990432045624</v>
      </c>
      <c r="J3715">
        <v>4.5060279521186901</v>
      </c>
      <c r="K3715">
        <v>5.8605519694875197</v>
      </c>
      <c r="L3715">
        <v>3.99073983460308</v>
      </c>
      <c r="M3715">
        <v>5.9838395169813703</v>
      </c>
      <c r="N3715">
        <v>4.1687754710074296</v>
      </c>
      <c r="O3715">
        <v>5.5552954238162204</v>
      </c>
      <c r="P3715">
        <v>5.8413200637880998</v>
      </c>
      <c r="Q3715">
        <v>5.73712560849029</v>
      </c>
      <c r="R3715">
        <v>6.1758403626765697</v>
      </c>
      <c r="S3715">
        <v>6.8273994768790098</v>
      </c>
      <c r="T3715">
        <v>5.9052293273416403</v>
      </c>
      <c r="U3715">
        <v>5.2387974418453496</v>
      </c>
      <c r="V3715">
        <v>4.9931117688876396</v>
      </c>
      <c r="W3715">
        <v>6.0128569194624299</v>
      </c>
      <c r="X3715">
        <v>5.7775734308502402</v>
      </c>
      <c r="Y3715">
        <v>0</v>
      </c>
    </row>
    <row r="3716" spans="1:25" x14ac:dyDescent="0.25">
      <c r="A3716">
        <v>3.7765143270422099</v>
      </c>
      <c r="B3716">
        <v>3.1838345727939301</v>
      </c>
      <c r="C3716">
        <v>3.3912581790265399</v>
      </c>
      <c r="D3716">
        <v>3.6724936074684198</v>
      </c>
      <c r="E3716">
        <v>3.2084493247328298</v>
      </c>
      <c r="F3716">
        <v>3.6782295937340801</v>
      </c>
      <c r="G3716">
        <v>3.5616096511125099</v>
      </c>
      <c r="H3716">
        <v>3.8568430130685001</v>
      </c>
      <c r="I3716">
        <v>4.97039919622837</v>
      </c>
      <c r="J3716">
        <v>4.8660705731603597</v>
      </c>
      <c r="K3716">
        <v>5.3292064026004402</v>
      </c>
      <c r="L3716">
        <v>3.7134373577217801</v>
      </c>
      <c r="M3716">
        <v>6.6675669652743297</v>
      </c>
      <c r="N3716">
        <v>4.4441868446714201</v>
      </c>
      <c r="O3716">
        <v>5.56190070790647</v>
      </c>
      <c r="P3716">
        <v>5.7691775601937296</v>
      </c>
      <c r="Q3716">
        <v>6.1933579493256401</v>
      </c>
      <c r="R3716">
        <v>6.2082831734361896</v>
      </c>
      <c r="S3716">
        <v>6.4913544178530396</v>
      </c>
      <c r="T3716">
        <v>5.2740093274870903</v>
      </c>
      <c r="U3716">
        <v>5.7356368467786698</v>
      </c>
      <c r="V3716">
        <v>4.9656304806235099</v>
      </c>
      <c r="W3716">
        <v>5.8774126339091302</v>
      </c>
      <c r="X3716">
        <v>5.7657369272688896</v>
      </c>
      <c r="Y3716">
        <v>0</v>
      </c>
    </row>
    <row r="3717" spans="1:25" x14ac:dyDescent="0.25">
      <c r="A3717">
        <v>4.7026569170026198</v>
      </c>
      <c r="B3717">
        <v>4.1201665228528297</v>
      </c>
      <c r="C3717">
        <v>3.1099262001932599</v>
      </c>
      <c r="D3717">
        <v>3.5084722040292</v>
      </c>
      <c r="E3717">
        <v>3.26366699378424</v>
      </c>
      <c r="F3717">
        <v>3.4740092890279701</v>
      </c>
      <c r="G3717">
        <v>3.6223310464062402</v>
      </c>
      <c r="H3717">
        <v>3.7623143605201199</v>
      </c>
      <c r="I3717">
        <v>5.3374597347264299</v>
      </c>
      <c r="J3717">
        <v>4.5320081981723801</v>
      </c>
      <c r="K3717">
        <v>5.1820703899465403</v>
      </c>
      <c r="L3717">
        <v>3.9848022214719698</v>
      </c>
      <c r="M3717">
        <v>6.6985709312412798</v>
      </c>
      <c r="N3717">
        <v>4.2086417976194097</v>
      </c>
      <c r="O3717">
        <v>5.5219786151903199</v>
      </c>
      <c r="P3717">
        <v>6.1740103437413598</v>
      </c>
      <c r="Q3717">
        <v>5.4689436357319803</v>
      </c>
      <c r="R3717">
        <v>5.9003678103474604</v>
      </c>
      <c r="S3717">
        <v>6.3360173206066497</v>
      </c>
      <c r="T3717">
        <v>5.5722865197601497</v>
      </c>
      <c r="U3717">
        <v>5.08570886094404</v>
      </c>
      <c r="V3717">
        <v>5.6734708949885899</v>
      </c>
      <c r="W3717">
        <v>5.5997629734669596</v>
      </c>
      <c r="X3717">
        <v>5.8757983373201403</v>
      </c>
      <c r="Y3717">
        <v>0</v>
      </c>
    </row>
    <row r="3718" spans="1:25" x14ac:dyDescent="0.25">
      <c r="A3718">
        <v>3.8213666843726601</v>
      </c>
      <c r="B3718">
        <v>3.6128145006916399</v>
      </c>
      <c r="C3718">
        <v>3.5774492431550202</v>
      </c>
      <c r="D3718">
        <v>2.8630304722436799</v>
      </c>
      <c r="E3718">
        <v>2.7298373629103398</v>
      </c>
      <c r="F3718">
        <v>3.5470788935556401</v>
      </c>
      <c r="G3718">
        <v>4.04466230034767</v>
      </c>
      <c r="H3718">
        <v>3.7563109428129602</v>
      </c>
      <c r="I3718">
        <v>5.4346748994740102</v>
      </c>
      <c r="J3718">
        <v>4.5391575179627299</v>
      </c>
      <c r="K3718">
        <v>5.0066917001780196</v>
      </c>
      <c r="L3718">
        <v>3.8995150168524502</v>
      </c>
      <c r="M3718">
        <v>6.3762041794470097</v>
      </c>
      <c r="N3718">
        <v>4.5926123574774902</v>
      </c>
      <c r="O3718">
        <v>5.5258340171837199</v>
      </c>
      <c r="P3718">
        <v>6.6005730399754396</v>
      </c>
      <c r="Q3718">
        <v>5.6959345226501901</v>
      </c>
      <c r="R3718">
        <v>6.2572681870554998</v>
      </c>
      <c r="S3718">
        <v>6.0765445737148696</v>
      </c>
      <c r="T3718">
        <v>5.2969933286625599</v>
      </c>
      <c r="U3718">
        <v>5.4133392658027102</v>
      </c>
      <c r="V3718">
        <v>5.3260179562781396</v>
      </c>
      <c r="W3718">
        <v>5.4180456773755603</v>
      </c>
      <c r="X3718">
        <v>5.6795250387910396</v>
      </c>
      <c r="Y3718">
        <v>0</v>
      </c>
    </row>
    <row r="3719" spans="1:25" x14ac:dyDescent="0.25">
      <c r="A3719">
        <v>4.6962287302763501</v>
      </c>
      <c r="B3719">
        <v>3.3286007018860699</v>
      </c>
      <c r="C3719">
        <v>3.3819837175272101</v>
      </c>
      <c r="D3719">
        <v>3.1160317295662301</v>
      </c>
      <c r="E3719">
        <v>2.9052505964533402</v>
      </c>
      <c r="F3719">
        <v>3.4402133567159199</v>
      </c>
      <c r="G3719">
        <v>3.93520993530624</v>
      </c>
      <c r="H3719">
        <v>4.2782126159762504</v>
      </c>
      <c r="I3719">
        <v>5.2102031791514403</v>
      </c>
      <c r="J3719">
        <v>4.9786998582378796</v>
      </c>
      <c r="K3719">
        <v>5.6266562764917598</v>
      </c>
      <c r="L3719">
        <v>4.28436326176511</v>
      </c>
      <c r="M3719">
        <v>6.1938997971232004</v>
      </c>
      <c r="N3719">
        <v>4.0534109671323098</v>
      </c>
      <c r="O3719">
        <v>5.1745269931628304</v>
      </c>
      <c r="P3719">
        <v>6.1575051315140898</v>
      </c>
      <c r="Q3719">
        <v>6.3567377735760902</v>
      </c>
      <c r="R3719">
        <v>6.2159030044926196</v>
      </c>
      <c r="S3719">
        <v>6.8715598341764501</v>
      </c>
      <c r="T3719">
        <v>5.97605101111946</v>
      </c>
      <c r="U3719">
        <v>5.1372114250018299</v>
      </c>
      <c r="V3719">
        <v>5.7511823241975897</v>
      </c>
      <c r="W3719">
        <v>6.0424401443890199</v>
      </c>
      <c r="X3719">
        <v>5.0269271583485198</v>
      </c>
      <c r="Y3719">
        <v>0</v>
      </c>
    </row>
    <row r="3720" spans="1:25" x14ac:dyDescent="0.25">
      <c r="A3720">
        <v>3.8848500936852099</v>
      </c>
      <c r="B3720">
        <v>4.0499281698199399</v>
      </c>
      <c r="C3720">
        <v>3.6548747888056301</v>
      </c>
      <c r="D3720">
        <v>3.1600250504522398</v>
      </c>
      <c r="E3720">
        <v>2.7995764246302599</v>
      </c>
      <c r="F3720">
        <v>3.47817761897302</v>
      </c>
      <c r="G3720">
        <v>4.2131892102270596</v>
      </c>
      <c r="H3720">
        <v>4.34333443619518</v>
      </c>
      <c r="I3720">
        <v>5.16841647698595</v>
      </c>
      <c r="J3720">
        <v>5.2082172388801897</v>
      </c>
      <c r="K3720">
        <v>4.9512277208451296</v>
      </c>
      <c r="L3720">
        <v>4.1749307986504398</v>
      </c>
      <c r="M3720">
        <v>6.6967603774597997</v>
      </c>
      <c r="N3720">
        <v>4.2288661747611904</v>
      </c>
      <c r="O3720">
        <v>5.6270245909525398</v>
      </c>
      <c r="P3720">
        <v>6.5307586335936403</v>
      </c>
      <c r="Q3720">
        <v>5.6233933578588999</v>
      </c>
      <c r="R3720">
        <v>6.5685392543071996</v>
      </c>
      <c r="S3720">
        <v>6.1440245923585604</v>
      </c>
      <c r="T3720">
        <v>5.30812493458484</v>
      </c>
      <c r="U3720">
        <v>5.8700062498698298</v>
      </c>
      <c r="V3720">
        <v>4.9365073756578699</v>
      </c>
      <c r="W3720">
        <v>5.4587726094059201</v>
      </c>
      <c r="X3720">
        <v>5.7272020197334603</v>
      </c>
      <c r="Y3720">
        <v>0</v>
      </c>
    </row>
    <row r="3721" spans="1:25" x14ac:dyDescent="0.25">
      <c r="A3721">
        <v>3.81835728508235</v>
      </c>
      <c r="B3721">
        <v>3.8120464255955802</v>
      </c>
      <c r="C3721">
        <v>3.5803338691083599</v>
      </c>
      <c r="D3721">
        <v>3.3890720173558102</v>
      </c>
      <c r="E3721">
        <v>3.6584159304987902</v>
      </c>
      <c r="F3721">
        <v>3.4068242982975501</v>
      </c>
      <c r="G3721">
        <v>4.0365930345698704</v>
      </c>
      <c r="H3721">
        <v>3.87424569360279</v>
      </c>
      <c r="I3721">
        <v>5.1715814366531498</v>
      </c>
      <c r="J3721">
        <v>4.7252026527749802</v>
      </c>
      <c r="K3721">
        <v>5.7909621831039004</v>
      </c>
      <c r="L3721">
        <v>3.97554860317942</v>
      </c>
      <c r="M3721">
        <v>6.2037352883027301</v>
      </c>
      <c r="N3721">
        <v>4.22802875051614</v>
      </c>
      <c r="O3721">
        <v>5.55595458535735</v>
      </c>
      <c r="P3721">
        <v>6.3242080926677202</v>
      </c>
      <c r="Q3721">
        <v>5.6557074028322001</v>
      </c>
      <c r="R3721">
        <v>6.6698564288584796</v>
      </c>
      <c r="S3721">
        <v>6.9367183429646602</v>
      </c>
      <c r="T3721">
        <v>5.7649089893579601</v>
      </c>
      <c r="U3721">
        <v>5.1262262946494301</v>
      </c>
      <c r="V3721">
        <v>4.9018967027695499</v>
      </c>
      <c r="W3721">
        <v>5.4167810163807797</v>
      </c>
      <c r="X3721">
        <v>5.9181523470210404</v>
      </c>
      <c r="Y3721">
        <v>0</v>
      </c>
    </row>
    <row r="3722" spans="1:25" x14ac:dyDescent="0.25">
      <c r="A3722">
        <v>4.0653133380235102</v>
      </c>
      <c r="B3722">
        <v>3.8175868871172298</v>
      </c>
      <c r="C3722">
        <v>3.9266725239708502</v>
      </c>
      <c r="D3722">
        <v>3.2372577059682</v>
      </c>
      <c r="E3722">
        <v>3.1251100429741401</v>
      </c>
      <c r="F3722">
        <v>3.89051253030483</v>
      </c>
      <c r="G3722">
        <v>4.1765226232741997</v>
      </c>
      <c r="H3722">
        <v>4.0622355132788099</v>
      </c>
      <c r="I3722">
        <v>5.2286385362298002</v>
      </c>
      <c r="J3722">
        <v>5.1478608357750897</v>
      </c>
      <c r="K3722">
        <v>5.2176681906456501</v>
      </c>
      <c r="L3722">
        <v>3.8261936497073301</v>
      </c>
      <c r="M3722">
        <v>5.9248003438584602</v>
      </c>
      <c r="N3722">
        <v>4.4192909933973796</v>
      </c>
      <c r="O3722">
        <v>5.3572223020065897</v>
      </c>
      <c r="P3722">
        <v>6.2673999972450902</v>
      </c>
      <c r="Q3722">
        <v>6.3432801168219699</v>
      </c>
      <c r="R3722">
        <v>6.5144484675812597</v>
      </c>
      <c r="S3722">
        <v>6.3996184258220898</v>
      </c>
      <c r="T3722">
        <v>5.1100691483745804</v>
      </c>
      <c r="U3722">
        <v>5.09351115973468</v>
      </c>
      <c r="V3722">
        <v>5.0848016348193301</v>
      </c>
      <c r="W3722">
        <v>6.0583253320755404</v>
      </c>
      <c r="X3722">
        <v>5.3548399165363501</v>
      </c>
      <c r="Y3722">
        <v>0</v>
      </c>
    </row>
    <row r="3723" spans="1:25" x14ac:dyDescent="0.25">
      <c r="A3723">
        <v>3.7695359138642601</v>
      </c>
      <c r="B3723">
        <v>3.9947268459533198</v>
      </c>
      <c r="C3723">
        <v>3.7277856944468502</v>
      </c>
      <c r="D3723">
        <v>3.4518210944938401</v>
      </c>
      <c r="E3723">
        <v>3.0998448935346001</v>
      </c>
      <c r="F3723">
        <v>4.0357193596450696</v>
      </c>
      <c r="G3723">
        <v>3.6261923093111399</v>
      </c>
      <c r="H3723">
        <v>4.34336759505464</v>
      </c>
      <c r="I3723">
        <v>4.9560836987727397</v>
      </c>
      <c r="J3723">
        <v>5.3985978711372704</v>
      </c>
      <c r="K3723">
        <v>5.7049458016583303</v>
      </c>
      <c r="L3723">
        <v>3.89448754022234</v>
      </c>
      <c r="M3723">
        <v>6.1164826259984704</v>
      </c>
      <c r="N3723">
        <v>4.2495787171297197</v>
      </c>
      <c r="O3723">
        <v>5.4123604176695999</v>
      </c>
      <c r="P3723">
        <v>6.1505155058599703</v>
      </c>
      <c r="Q3723">
        <v>5.8626054091104303</v>
      </c>
      <c r="R3723">
        <v>6.3712924813130698</v>
      </c>
      <c r="S3723">
        <v>6.4893934541484297</v>
      </c>
      <c r="T3723">
        <v>5.5875797111330101</v>
      </c>
      <c r="U3723">
        <v>5.5143207995299699</v>
      </c>
      <c r="V3723">
        <v>4.7743590575150696</v>
      </c>
      <c r="W3723">
        <v>5.8984180357556397</v>
      </c>
      <c r="X3723">
        <v>5.9107382138099398</v>
      </c>
      <c r="Y3723">
        <v>0</v>
      </c>
    </row>
    <row r="3724" spans="1:25" x14ac:dyDescent="0.25">
      <c r="A3724">
        <v>4.7262876007488099</v>
      </c>
      <c r="B3724">
        <v>3.7245108409921501</v>
      </c>
      <c r="C3724">
        <v>3.5935016601996299</v>
      </c>
      <c r="D3724">
        <v>2.7702339708105699</v>
      </c>
      <c r="E3724">
        <v>3.5933667806607001</v>
      </c>
      <c r="F3724">
        <v>3.9142688809453401</v>
      </c>
      <c r="G3724">
        <v>4.3710006846945904</v>
      </c>
      <c r="H3724">
        <v>3.8852380932573398</v>
      </c>
      <c r="I3724">
        <v>5.2236703338719703</v>
      </c>
      <c r="J3724">
        <v>5.0765726335602599</v>
      </c>
      <c r="K3724">
        <v>5.6737162014775402</v>
      </c>
      <c r="L3724">
        <v>3.5574866911522598</v>
      </c>
      <c r="M3724">
        <v>6.0223478824098704</v>
      </c>
      <c r="N3724">
        <v>4.82815184495057</v>
      </c>
      <c r="O3724">
        <v>4.9644164294184003</v>
      </c>
      <c r="P3724">
        <v>6.3583301915899897</v>
      </c>
      <c r="Q3724">
        <v>6.1512384875550596</v>
      </c>
      <c r="R3724">
        <v>6.6417306160107197</v>
      </c>
      <c r="S3724">
        <v>6.4866136093291997</v>
      </c>
      <c r="T3724">
        <v>5.61101115387362</v>
      </c>
      <c r="U3724">
        <v>5.6148645812157199</v>
      </c>
      <c r="V3724">
        <v>4.9127880366393999</v>
      </c>
      <c r="W3724">
        <v>5.7699250746315203</v>
      </c>
      <c r="X3724">
        <v>4.9679618088148496</v>
      </c>
      <c r="Y3724">
        <v>0</v>
      </c>
    </row>
    <row r="3725" spans="1:25" x14ac:dyDescent="0.25">
      <c r="A3725">
        <v>4.5361428418958596</v>
      </c>
      <c r="B3725">
        <v>3.23048048570949</v>
      </c>
      <c r="C3725">
        <v>3.7907101895648201</v>
      </c>
      <c r="D3725">
        <v>3.0612012679156901</v>
      </c>
      <c r="E3725">
        <v>3.3323645504599302</v>
      </c>
      <c r="F3725">
        <v>3.5492906110617302</v>
      </c>
      <c r="G3725">
        <v>3.9258514221929599</v>
      </c>
      <c r="H3725">
        <v>3.99326665974574</v>
      </c>
      <c r="I3725">
        <v>5.5579802696367997</v>
      </c>
      <c r="J3725">
        <v>5.0698895057070601</v>
      </c>
      <c r="K3725">
        <v>4.9728349177547297</v>
      </c>
      <c r="L3725">
        <v>3.99011569087887</v>
      </c>
      <c r="M3725">
        <v>5.7779380377886298</v>
      </c>
      <c r="N3725">
        <v>3.9854952488248601</v>
      </c>
      <c r="O3725">
        <v>5.3660166177817104</v>
      </c>
      <c r="P3725">
        <v>5.8501302913024702</v>
      </c>
      <c r="Q3725">
        <v>5.9166670492151203</v>
      </c>
      <c r="R3725">
        <v>5.9863357052522197</v>
      </c>
      <c r="S3725">
        <v>6.2750718940487404</v>
      </c>
      <c r="T3725">
        <v>6.0455538366188</v>
      </c>
      <c r="U3725">
        <v>6.0238046860129399</v>
      </c>
      <c r="V3725">
        <v>5.0083084270170302</v>
      </c>
      <c r="W3725">
        <v>5.8889282656025896</v>
      </c>
      <c r="X3725">
        <v>5.1454741211950399</v>
      </c>
      <c r="Y3725">
        <v>0</v>
      </c>
    </row>
    <row r="3726" spans="1:25" x14ac:dyDescent="0.25">
      <c r="A3726">
        <v>4.6456042145150001</v>
      </c>
      <c r="B3726">
        <v>3.7230075020642399</v>
      </c>
      <c r="C3726">
        <v>3.02937099078959</v>
      </c>
      <c r="D3726">
        <v>3.5275065897328499</v>
      </c>
      <c r="E3726">
        <v>3.1706907924699901</v>
      </c>
      <c r="F3726">
        <v>3.89192894598184</v>
      </c>
      <c r="G3726">
        <v>3.6903751445144799</v>
      </c>
      <c r="H3726">
        <v>4.3640523440479502</v>
      </c>
      <c r="I3726">
        <v>5.1358700338429797</v>
      </c>
      <c r="J3726">
        <v>5.00066146907686</v>
      </c>
      <c r="K3726">
        <v>5.7766339502635597</v>
      </c>
      <c r="L3726">
        <v>3.9128603260946302</v>
      </c>
      <c r="M3726">
        <v>6.4343027536947801</v>
      </c>
      <c r="N3726">
        <v>4.1193426970090803</v>
      </c>
      <c r="O3726">
        <v>5.2108605779128299</v>
      </c>
      <c r="P3726">
        <v>5.6809498673610603</v>
      </c>
      <c r="Q3726">
        <v>6.1095626596130304</v>
      </c>
      <c r="R3726">
        <v>6.2945721471712197</v>
      </c>
      <c r="S3726">
        <v>6.60939500043024</v>
      </c>
      <c r="T3726">
        <v>5.5295374067681298</v>
      </c>
      <c r="U3726">
        <v>5.2274482394508004</v>
      </c>
      <c r="V3726">
        <v>5.2699775841164804</v>
      </c>
      <c r="W3726">
        <v>6.0008225143330902</v>
      </c>
      <c r="X3726">
        <v>5.8767180935889298</v>
      </c>
      <c r="Y3726">
        <v>0</v>
      </c>
    </row>
    <row r="3727" spans="1:25" x14ac:dyDescent="0.25">
      <c r="A3727">
        <v>3.9063912199252901</v>
      </c>
      <c r="B3727">
        <v>4.0420264865492097</v>
      </c>
      <c r="C3727">
        <v>3.7505458324209</v>
      </c>
      <c r="D3727">
        <v>2.7931810529578001</v>
      </c>
      <c r="E3727">
        <v>3.6051344201611801</v>
      </c>
      <c r="F3727">
        <v>3.4422282903872898</v>
      </c>
      <c r="G3727">
        <v>3.6228648700150599</v>
      </c>
      <c r="H3727">
        <v>3.9408854161457398</v>
      </c>
      <c r="I3727">
        <v>5.5740019708273598</v>
      </c>
      <c r="J3727">
        <v>4.6047948449828802</v>
      </c>
      <c r="K3727">
        <v>4.94053657266093</v>
      </c>
      <c r="L3727">
        <v>4.1145241574879998</v>
      </c>
      <c r="M3727">
        <v>5.8972992263687001</v>
      </c>
      <c r="N3727">
        <v>4.09002408516473</v>
      </c>
      <c r="O3727">
        <v>5.0375782680025498</v>
      </c>
      <c r="P3727">
        <v>6.5875920830314803</v>
      </c>
      <c r="Q3727">
        <v>6.0848871063014096</v>
      </c>
      <c r="R3727">
        <v>6.5373820835388203</v>
      </c>
      <c r="S3727">
        <v>5.9736746942134102</v>
      </c>
      <c r="T3727">
        <v>5.5361493481559503</v>
      </c>
      <c r="U3727">
        <v>5.4715908130798603</v>
      </c>
      <c r="V3727">
        <v>5.6691225438674504</v>
      </c>
      <c r="W3727">
        <v>6.0361807019490898</v>
      </c>
      <c r="X3727">
        <v>5.1671673506912903</v>
      </c>
      <c r="Y3727">
        <v>0</v>
      </c>
    </row>
    <row r="3728" spans="1:25" x14ac:dyDescent="0.25">
      <c r="A3728">
        <v>4.2779716181324003</v>
      </c>
      <c r="B3728">
        <v>4.1337359551880697</v>
      </c>
      <c r="C3728">
        <v>3.01193435871199</v>
      </c>
      <c r="D3728">
        <v>3.61421679300113</v>
      </c>
      <c r="E3728">
        <v>3.2949932984340902</v>
      </c>
      <c r="F3728">
        <v>3.25829909164701</v>
      </c>
      <c r="G3728">
        <v>3.6193015361052598</v>
      </c>
      <c r="H3728">
        <v>4.0273863905180196</v>
      </c>
      <c r="I3728">
        <v>5.7752118235818202</v>
      </c>
      <c r="J3728">
        <v>4.9033282154406104</v>
      </c>
      <c r="K3728">
        <v>5.3565211289660004</v>
      </c>
      <c r="L3728">
        <v>4.0699539578427704</v>
      </c>
      <c r="M3728">
        <v>5.8572291294520999</v>
      </c>
      <c r="N3728">
        <v>4.0120753813572998</v>
      </c>
      <c r="O3728">
        <v>5.5500241586617101</v>
      </c>
      <c r="P3728">
        <v>6.6214082950246604</v>
      </c>
      <c r="Q3728">
        <v>6.3128516680249396</v>
      </c>
      <c r="R3728">
        <v>6.5709586785350496</v>
      </c>
      <c r="S3728">
        <v>6.68189228842113</v>
      </c>
      <c r="T3728">
        <v>5.0912620632596504</v>
      </c>
      <c r="U3728">
        <v>5.8073154642578002</v>
      </c>
      <c r="V3728">
        <v>5.5806176313400799</v>
      </c>
      <c r="W3728">
        <v>5.8281135671716102</v>
      </c>
      <c r="X3728">
        <v>5.48261775775073</v>
      </c>
      <c r="Y3728">
        <v>0</v>
      </c>
    </row>
    <row r="3729" spans="1:25" x14ac:dyDescent="0.25">
      <c r="A3729">
        <v>3.9503380539383501</v>
      </c>
      <c r="B3729">
        <v>3.8648051007755901</v>
      </c>
      <c r="C3729">
        <v>3.5209071375133698</v>
      </c>
      <c r="D3729">
        <v>2.7689009886358198</v>
      </c>
      <c r="E3729">
        <v>2.7329495137955</v>
      </c>
      <c r="F3729">
        <v>3.26320209918523</v>
      </c>
      <c r="G3729">
        <v>4.29339401967637</v>
      </c>
      <c r="H3729">
        <v>3.6239849231302301</v>
      </c>
      <c r="I3729">
        <v>5.4309832735613304</v>
      </c>
      <c r="J3729">
        <v>4.8641519041807904</v>
      </c>
      <c r="K3729">
        <v>5.4704328807337497</v>
      </c>
      <c r="L3729">
        <v>4.29475866863008</v>
      </c>
      <c r="M3729">
        <v>5.8673443211887903</v>
      </c>
      <c r="N3729">
        <v>4.2239044854148098</v>
      </c>
      <c r="O3729">
        <v>5.1256799781378701</v>
      </c>
      <c r="P3729">
        <v>6.1406697229586298</v>
      </c>
      <c r="Q3729">
        <v>6.2199001852741898</v>
      </c>
      <c r="R3729">
        <v>6.6625169242793403</v>
      </c>
      <c r="S3729">
        <v>6.9407711620882404</v>
      </c>
      <c r="T3729">
        <v>5.8897221499382502</v>
      </c>
      <c r="U3729">
        <v>5.8332385717216502</v>
      </c>
      <c r="V3729">
        <v>5.2760966305621597</v>
      </c>
      <c r="W3729">
        <v>5.3871191558554496</v>
      </c>
      <c r="X3729">
        <v>5.9014295705515396</v>
      </c>
      <c r="Y3729">
        <v>0</v>
      </c>
    </row>
    <row r="3730" spans="1:25" x14ac:dyDescent="0.25">
      <c r="A3730">
        <v>4.19441202036053</v>
      </c>
      <c r="B3730">
        <v>3.7035130610924201</v>
      </c>
      <c r="C3730">
        <v>3.6340299673579302</v>
      </c>
      <c r="D3730">
        <v>3.33433085080781</v>
      </c>
      <c r="E3730">
        <v>2.9586764394477498</v>
      </c>
      <c r="F3730">
        <v>4.0919154714643602</v>
      </c>
      <c r="G3730">
        <v>4.0925949925402998</v>
      </c>
      <c r="H3730">
        <v>3.6947648962865198</v>
      </c>
      <c r="I3730">
        <v>5.75554571661936</v>
      </c>
      <c r="J3730">
        <v>5.2347723554612697</v>
      </c>
      <c r="K3730">
        <v>5.3783149729011299</v>
      </c>
      <c r="L3730">
        <v>3.6395600641799</v>
      </c>
      <c r="M3730">
        <v>5.9025294296054804</v>
      </c>
      <c r="N3730">
        <v>4.9461305299515503</v>
      </c>
      <c r="O3730">
        <v>5.2879221979199897</v>
      </c>
      <c r="P3730">
        <v>6.3763028094839198</v>
      </c>
      <c r="Q3730">
        <v>6.1060959155986199</v>
      </c>
      <c r="R3730">
        <v>6.3346172751154102</v>
      </c>
      <c r="S3730">
        <v>6.0167676868124103</v>
      </c>
      <c r="T3730">
        <v>5.7807370437173899</v>
      </c>
      <c r="U3730">
        <v>5.2841250068718804</v>
      </c>
      <c r="V3730">
        <v>4.7993282454067598</v>
      </c>
      <c r="W3730">
        <v>5.2708354487771896</v>
      </c>
      <c r="X3730">
        <v>5.8595534216890002</v>
      </c>
      <c r="Y3730">
        <v>0</v>
      </c>
    </row>
    <row r="3731" spans="1:25" x14ac:dyDescent="0.25">
      <c r="A3731">
        <v>3.7857901226625699</v>
      </c>
      <c r="B3731">
        <v>3.43146495282783</v>
      </c>
      <c r="C3731">
        <v>3.7337229520269801</v>
      </c>
      <c r="D3731">
        <v>2.94298997082893</v>
      </c>
      <c r="E3731">
        <v>3.3919288236371101</v>
      </c>
      <c r="F3731">
        <v>4.0717344214979203</v>
      </c>
      <c r="G3731">
        <v>3.4674158879689698</v>
      </c>
      <c r="H3731">
        <v>4.1959201406535502</v>
      </c>
      <c r="I3731">
        <v>5.1244850317949497</v>
      </c>
      <c r="J3731">
        <v>5.2639988103680304</v>
      </c>
      <c r="K3731">
        <v>5.1015898536788997</v>
      </c>
      <c r="L3731">
        <v>4.1476489339375497</v>
      </c>
      <c r="M3731">
        <v>5.8034916563489096</v>
      </c>
      <c r="N3731">
        <v>4.2251628721107402</v>
      </c>
      <c r="O3731">
        <v>5.8439437370509202</v>
      </c>
      <c r="P3731">
        <v>5.6505385129515</v>
      </c>
      <c r="Q3731">
        <v>5.8456332566747502</v>
      </c>
      <c r="R3731">
        <v>6.69107308432043</v>
      </c>
      <c r="S3731">
        <v>6.1306286935884096</v>
      </c>
      <c r="T3731">
        <v>5.7835980706158798</v>
      </c>
      <c r="U3731">
        <v>5.2798541539523098</v>
      </c>
      <c r="V3731">
        <v>5.05050286276495</v>
      </c>
      <c r="W3731">
        <v>5.2595001389903597</v>
      </c>
      <c r="X3731">
        <v>4.9780410449141499</v>
      </c>
      <c r="Y3731">
        <v>0</v>
      </c>
    </row>
    <row r="3732" spans="1:25" x14ac:dyDescent="0.25">
      <c r="A3732">
        <v>4.2039468884768398</v>
      </c>
      <c r="B3732">
        <v>3.41630937882059</v>
      </c>
      <c r="C3732">
        <v>3.06109526011842</v>
      </c>
      <c r="D3732">
        <v>2.9599711099933601</v>
      </c>
      <c r="E3732">
        <v>3.0986473372741701</v>
      </c>
      <c r="F3732">
        <v>3.9783031145485701</v>
      </c>
      <c r="G3732">
        <v>3.54654447308726</v>
      </c>
      <c r="H3732">
        <v>3.8514959924034899</v>
      </c>
      <c r="I3732">
        <v>5.8075464631041003</v>
      </c>
      <c r="J3732">
        <v>4.8520788797850498</v>
      </c>
      <c r="K3732">
        <v>5.7160026716885604</v>
      </c>
      <c r="L3732">
        <v>3.6534122653311201</v>
      </c>
      <c r="M3732">
        <v>6.4289277071542301</v>
      </c>
      <c r="N3732">
        <v>4.61054111412016</v>
      </c>
      <c r="O3732">
        <v>5.1921174540009298</v>
      </c>
      <c r="P3732">
        <v>6.0862970777641303</v>
      </c>
      <c r="Q3732">
        <v>5.6643937574938201</v>
      </c>
      <c r="R3732">
        <v>6.7319258467796397</v>
      </c>
      <c r="S3732">
        <v>6.7984302119015503</v>
      </c>
      <c r="T3732">
        <v>5.7153895148307603</v>
      </c>
      <c r="U3732">
        <v>5.66455195598137</v>
      </c>
      <c r="V3732">
        <v>5.5068257758288404</v>
      </c>
      <c r="W3732">
        <v>5.7987880870812702</v>
      </c>
      <c r="X3732">
        <v>5.1482515342959303</v>
      </c>
      <c r="Y3732">
        <v>0</v>
      </c>
    </row>
    <row r="3733" spans="1:25" x14ac:dyDescent="0.25">
      <c r="A3733">
        <v>4.0945300364889397</v>
      </c>
      <c r="B3733">
        <v>3.24279122281528</v>
      </c>
      <c r="C3733">
        <v>3.1575763356484101</v>
      </c>
      <c r="D3733">
        <v>2.7668061089910698</v>
      </c>
      <c r="E3733">
        <v>2.95264673556427</v>
      </c>
      <c r="F3733">
        <v>3.2175276801667398</v>
      </c>
      <c r="G3733">
        <v>3.56447290085802</v>
      </c>
      <c r="H3733">
        <v>4.3066388344926301</v>
      </c>
      <c r="I3733">
        <v>5.5546034883601401</v>
      </c>
      <c r="J3733">
        <v>5.4384361431903301</v>
      </c>
      <c r="K3733">
        <v>5.7965832763287999</v>
      </c>
      <c r="L3733">
        <v>3.8688714093216499</v>
      </c>
      <c r="M3733">
        <v>6.2146427895103296</v>
      </c>
      <c r="N3733">
        <v>4.7779093676951003</v>
      </c>
      <c r="O3733">
        <v>5.4915775369462096</v>
      </c>
      <c r="P3733">
        <v>6.0408716639834799</v>
      </c>
      <c r="Q3733">
        <v>5.9770210097441998</v>
      </c>
      <c r="R3733">
        <v>6.1464541184813397</v>
      </c>
      <c r="S3733">
        <v>6.1467451501332997</v>
      </c>
      <c r="T3733">
        <v>5.4358188469208901</v>
      </c>
      <c r="U3733">
        <v>5.3803312943002197</v>
      </c>
      <c r="V3733">
        <v>4.9938649088539497</v>
      </c>
      <c r="W3733">
        <v>5.9844012260282904</v>
      </c>
      <c r="X3733">
        <v>5.5271122533782604</v>
      </c>
      <c r="Y3733">
        <v>0</v>
      </c>
    </row>
    <row r="3734" spans="1:25" x14ac:dyDescent="0.25">
      <c r="A3734">
        <v>3.9752099607930398</v>
      </c>
      <c r="B3734">
        <v>3.9023308371057102</v>
      </c>
      <c r="C3734">
        <v>3.2369394838651302</v>
      </c>
      <c r="D3734">
        <v>3.65926260912775</v>
      </c>
      <c r="E3734">
        <v>3.1402200475369999</v>
      </c>
      <c r="F3734">
        <v>3.2626315201379099</v>
      </c>
      <c r="G3734">
        <v>4.3631576458572896</v>
      </c>
      <c r="H3734">
        <v>4.4139933573004404</v>
      </c>
      <c r="I3734">
        <v>5.6155809453796603</v>
      </c>
      <c r="J3734">
        <v>4.5059541278302699</v>
      </c>
      <c r="K3734">
        <v>5.7909123943419898</v>
      </c>
      <c r="L3734">
        <v>4.1230866869434601</v>
      </c>
      <c r="M3734">
        <v>6.3934712107081504</v>
      </c>
      <c r="N3734">
        <v>4.20615383938586</v>
      </c>
      <c r="O3734">
        <v>5.4684129910843904</v>
      </c>
      <c r="P3734">
        <v>5.7492931105179101</v>
      </c>
      <c r="Q3734">
        <v>5.9350528501274402</v>
      </c>
      <c r="R3734">
        <v>5.9060701144006398</v>
      </c>
      <c r="S3734">
        <v>6.8799283497002497</v>
      </c>
      <c r="T3734">
        <v>5.8102620820522102</v>
      </c>
      <c r="U3734">
        <v>5.6381610355228897</v>
      </c>
      <c r="V3734">
        <v>4.9089509304232504</v>
      </c>
      <c r="W3734">
        <v>5.3371599089554804</v>
      </c>
      <c r="X3734">
        <v>4.9539557988300098</v>
      </c>
      <c r="Y3734">
        <v>0</v>
      </c>
    </row>
    <row r="3735" spans="1:25" x14ac:dyDescent="0.25">
      <c r="A3735">
        <v>4.7139692366511401</v>
      </c>
      <c r="B3735">
        <v>3.3866315477303801</v>
      </c>
      <c r="C3735">
        <v>3.0544030307660002</v>
      </c>
      <c r="D3735">
        <v>3.6275084405847999</v>
      </c>
      <c r="E3735">
        <v>3.17949841395578</v>
      </c>
      <c r="F3735">
        <v>3.5583037829171702</v>
      </c>
      <c r="G3735">
        <v>3.9716234686660701</v>
      </c>
      <c r="H3735">
        <v>3.98722520255434</v>
      </c>
      <c r="I3735">
        <v>5.2450948473487697</v>
      </c>
      <c r="J3735">
        <v>5.1006348548670601</v>
      </c>
      <c r="K3735">
        <v>5.25212358547431</v>
      </c>
      <c r="L3735">
        <v>4.20605132846904</v>
      </c>
      <c r="M3735">
        <v>6.1841917528201202</v>
      </c>
      <c r="N3735">
        <v>4.2968413457795203</v>
      </c>
      <c r="O3735">
        <v>5.0811721448453602</v>
      </c>
      <c r="P3735">
        <v>6.3733394974143396</v>
      </c>
      <c r="Q3735">
        <v>5.4584325444599697</v>
      </c>
      <c r="R3735">
        <v>6.5849013419324303</v>
      </c>
      <c r="S3735">
        <v>6.7508906705674798</v>
      </c>
      <c r="T3735">
        <v>5.6023605144051798</v>
      </c>
      <c r="U3735">
        <v>5.9921258141143001</v>
      </c>
      <c r="V3735">
        <v>4.8969589946976999</v>
      </c>
      <c r="W3735">
        <v>5.3521700117137403</v>
      </c>
      <c r="X3735">
        <v>5.86543549320547</v>
      </c>
      <c r="Y3735">
        <v>0</v>
      </c>
    </row>
    <row r="3736" spans="1:25" x14ac:dyDescent="0.25">
      <c r="A3736">
        <v>4.6829416419930396</v>
      </c>
      <c r="B3736">
        <v>3.7712735073444801</v>
      </c>
      <c r="C3736">
        <v>3.6620836093021998</v>
      </c>
      <c r="D3736">
        <v>3.0235757773031802</v>
      </c>
      <c r="E3736">
        <v>3.41065913301202</v>
      </c>
      <c r="F3736">
        <v>3.4308464402335601</v>
      </c>
      <c r="G3736">
        <v>3.4772444031340899</v>
      </c>
      <c r="H3736">
        <v>4.1962976646878198</v>
      </c>
      <c r="I3736">
        <v>5.1095053290477201</v>
      </c>
      <c r="J3736">
        <v>5.2192044700094096</v>
      </c>
      <c r="K3736">
        <v>5.1448426157117702</v>
      </c>
      <c r="L3736">
        <v>3.9743454554675002</v>
      </c>
      <c r="M3736">
        <v>6.5569617729561598</v>
      </c>
      <c r="N3736">
        <v>4.0561244430502201</v>
      </c>
      <c r="O3736">
        <v>5.68709619091128</v>
      </c>
      <c r="P3736">
        <v>6.3453327854917001</v>
      </c>
      <c r="Q3736">
        <v>5.80288339198637</v>
      </c>
      <c r="R3736">
        <v>6.63077016314804</v>
      </c>
      <c r="S3736">
        <v>6.2555611205607198</v>
      </c>
      <c r="T3736">
        <v>5.5162797256763003</v>
      </c>
      <c r="U3736">
        <v>5.90274415078804</v>
      </c>
      <c r="V3736">
        <v>5.0897000781785797</v>
      </c>
      <c r="W3736">
        <v>5.8894270009589196</v>
      </c>
      <c r="X3736">
        <v>5.3499657165050101</v>
      </c>
      <c r="Y3736">
        <v>0</v>
      </c>
    </row>
    <row r="3737" spans="1:25" x14ac:dyDescent="0.25">
      <c r="A3737">
        <v>4.7440827262850096</v>
      </c>
      <c r="B3737">
        <v>3.3335227911245</v>
      </c>
      <c r="C3737">
        <v>3.7074711020022901</v>
      </c>
      <c r="D3737">
        <v>3.2571524766222</v>
      </c>
      <c r="E3737">
        <v>3.07512757021339</v>
      </c>
      <c r="F3737">
        <v>3.6072121526436298</v>
      </c>
      <c r="G3737">
        <v>3.98676120809677</v>
      </c>
      <c r="H3737">
        <v>4.1297849882696998</v>
      </c>
      <c r="I3737">
        <v>5.6721846938507801</v>
      </c>
      <c r="J3737">
        <v>4.7190169445969001</v>
      </c>
      <c r="K3737">
        <v>5.6977568775195904</v>
      </c>
      <c r="L3737">
        <v>3.8411640457715799</v>
      </c>
      <c r="M3737">
        <v>6.6372816237090397</v>
      </c>
      <c r="N3737">
        <v>4.2022456731648399</v>
      </c>
      <c r="O3737">
        <v>5.7054245268470396</v>
      </c>
      <c r="P3737">
        <v>6.5328140002259403</v>
      </c>
      <c r="Q3737">
        <v>5.38917632307842</v>
      </c>
      <c r="R3737">
        <v>6.2807666089827796</v>
      </c>
      <c r="S3737">
        <v>6.9455318276509299</v>
      </c>
      <c r="T3737">
        <v>5.4098841075361497</v>
      </c>
      <c r="U3737">
        <v>5.6183054599171101</v>
      </c>
      <c r="V3737">
        <v>5.1107454479899497</v>
      </c>
      <c r="W3737">
        <v>6.0554712621175604</v>
      </c>
      <c r="X3737">
        <v>5.7964592356022404</v>
      </c>
      <c r="Y3737">
        <v>0</v>
      </c>
    </row>
    <row r="3738" spans="1:25" x14ac:dyDescent="0.25">
      <c r="A3738">
        <v>3.8283633030207902</v>
      </c>
      <c r="B3738">
        <v>3.70427813975521</v>
      </c>
      <c r="C3738">
        <v>3.6216792789080499</v>
      </c>
      <c r="D3738">
        <v>3.1491042964011302</v>
      </c>
      <c r="E3738">
        <v>3.4987222401708098</v>
      </c>
      <c r="F3738">
        <v>3.5800114911898899</v>
      </c>
      <c r="G3738">
        <v>4.4006720433481101</v>
      </c>
      <c r="H3738">
        <v>4.0865582246803704</v>
      </c>
      <c r="I3738">
        <v>5.6664393895092902</v>
      </c>
      <c r="J3738">
        <v>5.0939434560590602</v>
      </c>
      <c r="K3738">
        <v>5.6534094737462697</v>
      </c>
      <c r="L3738">
        <v>3.4565163286651099</v>
      </c>
      <c r="M3738">
        <v>6.4667493015265203</v>
      </c>
      <c r="N3738">
        <v>4.4944299053422396</v>
      </c>
      <c r="O3738">
        <v>5.10419731334121</v>
      </c>
      <c r="P3738">
        <v>6.2102577215528001</v>
      </c>
      <c r="Q3738">
        <v>5.7892353592347598</v>
      </c>
      <c r="R3738">
        <v>6.4476939663879804</v>
      </c>
      <c r="S3738">
        <v>6.6753344949607403</v>
      </c>
      <c r="T3738">
        <v>5.6141129172766</v>
      </c>
      <c r="U3738">
        <v>5.3418154489991698</v>
      </c>
      <c r="V3738">
        <v>5.4680065443081602</v>
      </c>
      <c r="W3738">
        <v>5.4028943979370503</v>
      </c>
      <c r="X3738">
        <v>5.0743856225447104</v>
      </c>
      <c r="Y3738">
        <v>0</v>
      </c>
    </row>
    <row r="3739" spans="1:25" x14ac:dyDescent="0.25">
      <c r="A3739">
        <v>4.6298767533809402</v>
      </c>
      <c r="B3739">
        <v>3.5129798286838598</v>
      </c>
      <c r="C3739">
        <v>3.95172772780671</v>
      </c>
      <c r="D3739">
        <v>3.4258982873327399</v>
      </c>
      <c r="E3739">
        <v>3.4146088548264002</v>
      </c>
      <c r="F3739">
        <v>3.34359358121102</v>
      </c>
      <c r="G3739">
        <v>3.86938218551207</v>
      </c>
      <c r="H3739">
        <v>4.2228960546103096</v>
      </c>
      <c r="I3739">
        <v>5.3238581920005297</v>
      </c>
      <c r="J3739">
        <v>4.7771885707642996</v>
      </c>
      <c r="K3739">
        <v>5.7628280729309997</v>
      </c>
      <c r="L3739">
        <v>3.7676802643335798</v>
      </c>
      <c r="M3739">
        <v>6.4419453911662599</v>
      </c>
      <c r="N3739">
        <v>4.3379327094907296</v>
      </c>
      <c r="O3739">
        <v>5.5185244670780103</v>
      </c>
      <c r="P3739">
        <v>5.8443268793202297</v>
      </c>
      <c r="Q3739">
        <v>5.7414519089878997</v>
      </c>
      <c r="R3739">
        <v>5.9304714077727603</v>
      </c>
      <c r="S3739">
        <v>6.773138571963</v>
      </c>
      <c r="T3739">
        <v>5.6988951633485598</v>
      </c>
      <c r="U3739">
        <v>5.5232389924792704</v>
      </c>
      <c r="V3739">
        <v>5.0477704817475599</v>
      </c>
      <c r="W3739">
        <v>5.07792015994736</v>
      </c>
      <c r="X3739">
        <v>5.0624312922842503</v>
      </c>
      <c r="Y3739">
        <v>0</v>
      </c>
    </row>
    <row r="3740" spans="1:25" x14ac:dyDescent="0.25">
      <c r="A3740">
        <v>4.7309707822471703</v>
      </c>
      <c r="B3740">
        <v>3.4075370124902098</v>
      </c>
      <c r="C3740">
        <v>2.9999844461201799</v>
      </c>
      <c r="D3740">
        <v>3.33550449308215</v>
      </c>
      <c r="E3740">
        <v>2.91229181513935</v>
      </c>
      <c r="F3740">
        <v>4.0032146214970803</v>
      </c>
      <c r="G3740">
        <v>4.2595602729309503</v>
      </c>
      <c r="H3740">
        <v>4.3034869498852402</v>
      </c>
      <c r="I3740">
        <v>5.3127514315834796</v>
      </c>
      <c r="J3740">
        <v>5.4085701322171804</v>
      </c>
      <c r="K3740">
        <v>5.6305358244801198</v>
      </c>
      <c r="L3740">
        <v>4.0968608018673303</v>
      </c>
      <c r="M3740">
        <v>6.0941146270023498</v>
      </c>
      <c r="N3740">
        <v>4.6175463865377004</v>
      </c>
      <c r="O3740">
        <v>5.2189494242428598</v>
      </c>
      <c r="P3740">
        <v>6.0560965792922703</v>
      </c>
      <c r="Q3740">
        <v>5.7096292052299003</v>
      </c>
      <c r="R3740">
        <v>5.8848991920697102</v>
      </c>
      <c r="S3740">
        <v>6.1584967035847296</v>
      </c>
      <c r="T3740">
        <v>5.2999628929328599</v>
      </c>
      <c r="U3740">
        <v>5.1587047576023899</v>
      </c>
      <c r="V3740">
        <v>4.79920439893277</v>
      </c>
      <c r="W3740">
        <v>5.1498843971414496</v>
      </c>
      <c r="X3740">
        <v>5.2003823122621204</v>
      </c>
      <c r="Y3740">
        <v>0</v>
      </c>
    </row>
    <row r="3741" spans="1:25" x14ac:dyDescent="0.25">
      <c r="A3741">
        <v>3.9867494958965302</v>
      </c>
      <c r="B3741">
        <v>3.1694062311626201</v>
      </c>
      <c r="C3741">
        <v>3.7158534969796801</v>
      </c>
      <c r="D3741">
        <v>3.2426050824841002</v>
      </c>
      <c r="E3741">
        <v>3.0004752771449699</v>
      </c>
      <c r="F3741">
        <v>3.22730518494006</v>
      </c>
      <c r="G3741">
        <v>3.7403478479005599</v>
      </c>
      <c r="H3741">
        <v>4.3151898587442403</v>
      </c>
      <c r="I3741">
        <v>5.5258364704013996</v>
      </c>
      <c r="J3741">
        <v>4.9798489989695298</v>
      </c>
      <c r="K3741">
        <v>4.9867769577808003</v>
      </c>
      <c r="L3741">
        <v>4.15163270518575</v>
      </c>
      <c r="M3741">
        <v>5.7258150746257899</v>
      </c>
      <c r="N3741">
        <v>4.1184941855430299</v>
      </c>
      <c r="O3741">
        <v>5.3149273810564699</v>
      </c>
      <c r="P3741">
        <v>5.9911623572353401</v>
      </c>
      <c r="Q3741">
        <v>5.5288827022007299</v>
      </c>
      <c r="R3741">
        <v>6.0847507955267703</v>
      </c>
      <c r="S3741">
        <v>6.8053587037177703</v>
      </c>
      <c r="T3741">
        <v>5.8125904647252096</v>
      </c>
      <c r="U3741">
        <v>5.4401157121952401</v>
      </c>
      <c r="V3741">
        <v>5.6886730001089596</v>
      </c>
      <c r="W3741">
        <v>6.0030613836843401</v>
      </c>
      <c r="X3741">
        <v>5.0715839943439001</v>
      </c>
      <c r="Y3741">
        <v>0</v>
      </c>
    </row>
    <row r="3742" spans="1:25" x14ac:dyDescent="0.25">
      <c r="A3742">
        <v>4.3210559669468198</v>
      </c>
      <c r="B3742">
        <v>3.4477183262786202</v>
      </c>
      <c r="C3742">
        <v>3.3860811831509801</v>
      </c>
      <c r="D3742">
        <v>3.1139029613838298</v>
      </c>
      <c r="E3742">
        <v>3.09363235754051</v>
      </c>
      <c r="F3742">
        <v>3.9567672506001199</v>
      </c>
      <c r="G3742">
        <v>4.1764238777944902</v>
      </c>
      <c r="H3742">
        <v>3.6557615334762601</v>
      </c>
      <c r="I3742">
        <v>5.1161457506271697</v>
      </c>
      <c r="J3742">
        <v>4.7005830504432202</v>
      </c>
      <c r="K3742">
        <v>5.9095884084779504</v>
      </c>
      <c r="L3742">
        <v>4.0849955694570896</v>
      </c>
      <c r="M3742">
        <v>5.7648571666870101</v>
      </c>
      <c r="N3742">
        <v>4.66143282585187</v>
      </c>
      <c r="O3742">
        <v>5.0252892811213901</v>
      </c>
      <c r="P3742">
        <v>5.9792844920350596</v>
      </c>
      <c r="Q3742">
        <v>6.0924038309467203</v>
      </c>
      <c r="R3742">
        <v>6.2332522728720496</v>
      </c>
      <c r="S3742">
        <v>6.67331243059611</v>
      </c>
      <c r="T3742">
        <v>5.1576623982734802</v>
      </c>
      <c r="U3742">
        <v>5.0604837021349898</v>
      </c>
      <c r="V3742">
        <v>5.7302702181269201</v>
      </c>
      <c r="W3742">
        <v>5.1521679884276796</v>
      </c>
      <c r="X3742">
        <v>5.5592872511295601</v>
      </c>
      <c r="Y3742">
        <v>0</v>
      </c>
    </row>
    <row r="3743" spans="1:25" x14ac:dyDescent="0.25">
      <c r="A3743">
        <v>3.9354877094271901</v>
      </c>
      <c r="B3743">
        <v>3.2789430756984701</v>
      </c>
      <c r="C3743">
        <v>3.0774593823487999</v>
      </c>
      <c r="D3743">
        <v>3.7236391213348101</v>
      </c>
      <c r="E3743">
        <v>3.2024261699103498</v>
      </c>
      <c r="F3743">
        <v>3.5231186071503999</v>
      </c>
      <c r="G3743">
        <v>4.3945659567320696</v>
      </c>
      <c r="H3743">
        <v>3.59006507536284</v>
      </c>
      <c r="I3743">
        <v>5.5771285941032502</v>
      </c>
      <c r="J3743">
        <v>5.3339450797524997</v>
      </c>
      <c r="K3743">
        <v>5.7526303073167897</v>
      </c>
      <c r="L3743">
        <v>4.2907964296888803</v>
      </c>
      <c r="M3743">
        <v>5.7214372240282403</v>
      </c>
      <c r="N3743">
        <v>4.14465248235543</v>
      </c>
      <c r="O3743">
        <v>5.0635036761008196</v>
      </c>
      <c r="P3743">
        <v>6.2309269887915404</v>
      </c>
      <c r="Q3743">
        <v>6.10284725889999</v>
      </c>
      <c r="R3743">
        <v>6.0221470129145702</v>
      </c>
      <c r="S3743">
        <v>6.8259556429678101</v>
      </c>
      <c r="T3743">
        <v>6.0542028910851098</v>
      </c>
      <c r="U3743">
        <v>5.4595068073436996</v>
      </c>
      <c r="V3743">
        <v>4.9020821460215602</v>
      </c>
      <c r="W3743">
        <v>5.7990182377282196</v>
      </c>
      <c r="X3743">
        <v>5.5594264489478604</v>
      </c>
      <c r="Y3743">
        <v>0</v>
      </c>
    </row>
    <row r="3744" spans="1:25" x14ac:dyDescent="0.25">
      <c r="A3744">
        <v>3.87955391552258</v>
      </c>
      <c r="B3744">
        <v>3.6911325767101002</v>
      </c>
      <c r="C3744">
        <v>3.7815599180917499</v>
      </c>
      <c r="D3744">
        <v>3.5183957145989502</v>
      </c>
      <c r="E3744">
        <v>2.75934760842854</v>
      </c>
      <c r="F3744">
        <v>3.5192214650381</v>
      </c>
      <c r="G3744">
        <v>3.8996639269163298</v>
      </c>
      <c r="H3744">
        <v>3.8761681641885102</v>
      </c>
      <c r="I3744">
        <v>5.0692729120864497</v>
      </c>
      <c r="J3744">
        <v>5.0494050181035401</v>
      </c>
      <c r="K3744">
        <v>5.3409234435002304</v>
      </c>
      <c r="L3744">
        <v>4.3270559441001799</v>
      </c>
      <c r="M3744">
        <v>6.5929277397570001</v>
      </c>
      <c r="N3744">
        <v>4.3324192148804803</v>
      </c>
      <c r="O3744">
        <v>5.1533265150011003</v>
      </c>
      <c r="P3744">
        <v>5.6659844429685204</v>
      </c>
      <c r="Q3744">
        <v>5.4103814551606302</v>
      </c>
      <c r="R3744">
        <v>6.4008621626612401</v>
      </c>
      <c r="S3744">
        <v>6.4007334605251698</v>
      </c>
      <c r="T3744">
        <v>5.8744504204918799</v>
      </c>
      <c r="U3744">
        <v>5.2161928005893898</v>
      </c>
      <c r="V3744">
        <v>5.2303542980326903</v>
      </c>
      <c r="W3744">
        <v>5.2644902629285504</v>
      </c>
      <c r="X3744">
        <v>5.7790788230093604</v>
      </c>
      <c r="Y3744">
        <v>0</v>
      </c>
    </row>
    <row r="3745" spans="1:25" x14ac:dyDescent="0.25">
      <c r="A3745">
        <v>3.7766523740470599</v>
      </c>
      <c r="B3745">
        <v>3.8203846064205198</v>
      </c>
      <c r="C3745">
        <v>3.6414168392470998</v>
      </c>
      <c r="D3745">
        <v>3.3832048717620702</v>
      </c>
      <c r="E3745">
        <v>3.5114625952587399</v>
      </c>
      <c r="F3745">
        <v>3.5632972856831699</v>
      </c>
      <c r="G3745">
        <v>3.8409322576735399</v>
      </c>
      <c r="H3745">
        <v>4.0283974803650402</v>
      </c>
      <c r="I3745">
        <v>5.4120667713428796</v>
      </c>
      <c r="J3745">
        <v>4.9053750873856803</v>
      </c>
      <c r="K3745">
        <v>5.0851667109954404</v>
      </c>
      <c r="L3745">
        <v>3.5940585800330598</v>
      </c>
      <c r="M3745">
        <v>6.2060892509050802</v>
      </c>
      <c r="N3745">
        <v>4.1224187050279602</v>
      </c>
      <c r="O3745">
        <v>4.9617495128237801</v>
      </c>
      <c r="P3745">
        <v>6.4900098231153001</v>
      </c>
      <c r="Q3745">
        <v>6.05248198797758</v>
      </c>
      <c r="R3745">
        <v>6.3284673353563701</v>
      </c>
      <c r="S3745">
        <v>6.22657451517202</v>
      </c>
      <c r="T3745">
        <v>5.8708359861317403</v>
      </c>
      <c r="U3745">
        <v>5.9101965905879599</v>
      </c>
      <c r="V3745">
        <v>5.1886868167700904</v>
      </c>
      <c r="W3745">
        <v>5.2966713458030004</v>
      </c>
      <c r="X3745">
        <v>5.8847186788462897</v>
      </c>
      <c r="Y3745">
        <v>0</v>
      </c>
    </row>
    <row r="3746" spans="1:25" x14ac:dyDescent="0.25">
      <c r="A3746">
        <v>4.37674643231093</v>
      </c>
      <c r="B3746">
        <v>3.9792398090803598</v>
      </c>
      <c r="C3746">
        <v>3.72419262017665</v>
      </c>
      <c r="D3746">
        <v>3.37781054007508</v>
      </c>
      <c r="E3746">
        <v>2.7486667549108899</v>
      </c>
      <c r="F3746">
        <v>3.2254571389329199</v>
      </c>
      <c r="G3746">
        <v>3.41525661039771</v>
      </c>
      <c r="H3746">
        <v>4.5453828161620597</v>
      </c>
      <c r="I3746">
        <v>5.1500158509030696</v>
      </c>
      <c r="J3746">
        <v>4.8516270926532199</v>
      </c>
      <c r="K3746">
        <v>5.4797433984275896</v>
      </c>
      <c r="L3746">
        <v>3.8272730163540598</v>
      </c>
      <c r="M3746">
        <v>6.2382623057435902</v>
      </c>
      <c r="N3746">
        <v>4.8644675800804098</v>
      </c>
      <c r="O3746">
        <v>4.9912147389656001</v>
      </c>
      <c r="P3746">
        <v>6.2346419633410903</v>
      </c>
      <c r="Q3746">
        <v>5.9130265987372699</v>
      </c>
      <c r="R3746">
        <v>6.7341878708232397</v>
      </c>
      <c r="S3746">
        <v>6.0257693164435802</v>
      </c>
      <c r="T3746">
        <v>5.9488485859530904</v>
      </c>
      <c r="U3746">
        <v>5.1249078823440497</v>
      </c>
      <c r="V3746">
        <v>5.1675536700350202</v>
      </c>
      <c r="W3746">
        <v>5.8225787087913199</v>
      </c>
      <c r="X3746">
        <v>5.4761648388560902</v>
      </c>
      <c r="Y3746">
        <v>0</v>
      </c>
    </row>
    <row r="3747" spans="1:25" x14ac:dyDescent="0.25">
      <c r="A3747">
        <v>4.17942770489159</v>
      </c>
      <c r="B3747">
        <v>3.2719882494399899</v>
      </c>
      <c r="C3747">
        <v>3.5375413471390602</v>
      </c>
      <c r="D3747">
        <v>3.1245151157958202</v>
      </c>
      <c r="E3747">
        <v>2.9406842308897398</v>
      </c>
      <c r="F3747">
        <v>3.8964463415278998</v>
      </c>
      <c r="G3747">
        <v>4.0215540034944004</v>
      </c>
      <c r="H3747">
        <v>3.8885627701912502</v>
      </c>
      <c r="I3747">
        <v>5.0261191420358902</v>
      </c>
      <c r="J3747">
        <v>4.7572741145091202</v>
      </c>
      <c r="K3747">
        <v>5.31713267303435</v>
      </c>
      <c r="L3747">
        <v>4.0261874525928203</v>
      </c>
      <c r="M3747">
        <v>5.7191267241509598</v>
      </c>
      <c r="N3747">
        <v>4.0323151271111497</v>
      </c>
      <c r="O3747">
        <v>5.2125377518193297</v>
      </c>
      <c r="P3747">
        <v>6.3775173475911604</v>
      </c>
      <c r="Q3747">
        <v>6.0937524030276</v>
      </c>
      <c r="R3747">
        <v>6.3478708603599197</v>
      </c>
      <c r="S3747">
        <v>6.2967532246594704</v>
      </c>
      <c r="T3747">
        <v>5.1946861012126098</v>
      </c>
      <c r="U3747">
        <v>5.4071487960316702</v>
      </c>
      <c r="V3747">
        <v>5.64133257317045</v>
      </c>
      <c r="W3747">
        <v>5.83733062076048</v>
      </c>
      <c r="X3747">
        <v>5.8108702449527101</v>
      </c>
      <c r="Y3747">
        <v>0</v>
      </c>
    </row>
    <row r="3748" spans="1:25" x14ac:dyDescent="0.25">
      <c r="A3748">
        <v>3.7523567013451902</v>
      </c>
      <c r="B3748">
        <v>3.1644615012733999</v>
      </c>
      <c r="C3748">
        <v>3.52753707731318</v>
      </c>
      <c r="D3748">
        <v>3.7108409934166402</v>
      </c>
      <c r="E3748">
        <v>3.52557639576737</v>
      </c>
      <c r="F3748">
        <v>3.8667394873863801</v>
      </c>
      <c r="G3748">
        <v>3.9783192651413199</v>
      </c>
      <c r="H3748">
        <v>3.8560877359414998</v>
      </c>
      <c r="I3748">
        <v>5.6203799288011398</v>
      </c>
      <c r="J3748">
        <v>4.4840102668717998</v>
      </c>
      <c r="K3748">
        <v>5.3991295959163201</v>
      </c>
      <c r="L3748">
        <v>3.8342586967673702</v>
      </c>
      <c r="M3748">
        <v>6.6810408092477003</v>
      </c>
      <c r="N3748">
        <v>4.1690128644693702</v>
      </c>
      <c r="O3748">
        <v>4.9646951689661298</v>
      </c>
      <c r="P3748">
        <v>5.6897592188369597</v>
      </c>
      <c r="Q3748">
        <v>5.9056489904410396</v>
      </c>
      <c r="R3748">
        <v>6.10028779924557</v>
      </c>
      <c r="S3748">
        <v>6.84760695019681</v>
      </c>
      <c r="T3748">
        <v>5.59634402003537</v>
      </c>
      <c r="U3748">
        <v>5.1555571379066096</v>
      </c>
      <c r="V3748">
        <v>5.6477151939617096</v>
      </c>
      <c r="W3748">
        <v>5.8385849512757604</v>
      </c>
      <c r="X3748">
        <v>5.0572306196879104</v>
      </c>
      <c r="Y3748">
        <v>0</v>
      </c>
    </row>
    <row r="3749" spans="1:25" x14ac:dyDescent="0.25">
      <c r="A3749">
        <v>4.5318974878109399</v>
      </c>
      <c r="B3749">
        <v>3.2880252546197202</v>
      </c>
      <c r="C3749">
        <v>3.3082263103647098</v>
      </c>
      <c r="D3749">
        <v>2.8813327868093701</v>
      </c>
      <c r="E3749">
        <v>2.75004122296665</v>
      </c>
      <c r="F3749">
        <v>3.6700431319630802</v>
      </c>
      <c r="G3749">
        <v>3.4917007291853701</v>
      </c>
      <c r="H3749">
        <v>4.1540590311096501</v>
      </c>
      <c r="I3749">
        <v>5.2833704238291501</v>
      </c>
      <c r="J3749">
        <v>5.1307233630020699</v>
      </c>
      <c r="K3749">
        <v>5.1081683638233297</v>
      </c>
      <c r="L3749">
        <v>3.7828978200530501</v>
      </c>
      <c r="M3749">
        <v>5.7565188183182299</v>
      </c>
      <c r="N3749">
        <v>4.5052134946797899</v>
      </c>
      <c r="O3749">
        <v>5.2181827827196097</v>
      </c>
      <c r="P3749">
        <v>6.6148287556111196</v>
      </c>
      <c r="Q3749">
        <v>5.4403921495018199</v>
      </c>
      <c r="R3749">
        <v>6.6876248711522797</v>
      </c>
      <c r="S3749">
        <v>6.6374400067368002</v>
      </c>
      <c r="T3749">
        <v>5.8390215447025096</v>
      </c>
      <c r="U3749">
        <v>5.6918016599342298</v>
      </c>
      <c r="V3749">
        <v>5.36380810628307</v>
      </c>
      <c r="W3749">
        <v>5.8121629655387999</v>
      </c>
      <c r="X3749">
        <v>5.5606498473106596</v>
      </c>
      <c r="Y3749">
        <v>0</v>
      </c>
    </row>
    <row r="3750" spans="1:25" x14ac:dyDescent="0.25">
      <c r="A3750">
        <v>4.2497525103859504</v>
      </c>
      <c r="B3750">
        <v>4.0176203359958702</v>
      </c>
      <c r="C3750">
        <v>3.6325721985227002</v>
      </c>
      <c r="D3750">
        <v>3.5951876085771199</v>
      </c>
      <c r="E3750">
        <v>3.1681941962507598</v>
      </c>
      <c r="F3750">
        <v>3.1370459526492902</v>
      </c>
      <c r="G3750">
        <v>3.50824652020383</v>
      </c>
      <c r="H3750">
        <v>3.6987500018589299</v>
      </c>
      <c r="I3750">
        <v>5.24607493366541</v>
      </c>
      <c r="J3750">
        <v>5.3837446677815999</v>
      </c>
      <c r="K3750">
        <v>5.1279102275991599</v>
      </c>
      <c r="L3750">
        <v>3.9705389190267</v>
      </c>
      <c r="M3750">
        <v>6.64867170924901</v>
      </c>
      <c r="N3750">
        <v>4.3951368115513603</v>
      </c>
      <c r="O3750">
        <v>5.8148482927084997</v>
      </c>
      <c r="P3750">
        <v>5.9139495381932701</v>
      </c>
      <c r="Q3750">
        <v>6.02650825863011</v>
      </c>
      <c r="R3750">
        <v>5.92580669408781</v>
      </c>
      <c r="S3750">
        <v>6.2077000659914701</v>
      </c>
      <c r="T3750">
        <v>6.0720406877837796</v>
      </c>
      <c r="U3750">
        <v>5.7917715607007496</v>
      </c>
      <c r="V3750">
        <v>4.8077086926624801</v>
      </c>
      <c r="W3750">
        <v>6.0100452702818599</v>
      </c>
      <c r="X3750">
        <v>5.1928756341927604</v>
      </c>
      <c r="Y3750">
        <v>0</v>
      </c>
    </row>
    <row r="3751" spans="1:25" x14ac:dyDescent="0.25">
      <c r="A3751">
        <v>4.4168683590359796</v>
      </c>
      <c r="B3751">
        <v>3.4688410459306498</v>
      </c>
      <c r="C3751">
        <v>3.7719039583531799</v>
      </c>
      <c r="D3751">
        <v>3.16536084433451</v>
      </c>
      <c r="E3751">
        <v>3.1657803270558702</v>
      </c>
      <c r="F3751">
        <v>3.7151237100032199</v>
      </c>
      <c r="G3751">
        <v>4.0956724802325901</v>
      </c>
      <c r="H3751">
        <v>3.8549034290293198</v>
      </c>
      <c r="I3751">
        <v>5.0643573315032304</v>
      </c>
      <c r="J3751">
        <v>4.5704161217963399</v>
      </c>
      <c r="K3751">
        <v>5.8996951370561197</v>
      </c>
      <c r="L3751">
        <v>3.9903291618041701</v>
      </c>
      <c r="M3751">
        <v>6.2533039368782903</v>
      </c>
      <c r="N3751">
        <v>4.1421281818166804</v>
      </c>
      <c r="O3751">
        <v>5.7180726908544504</v>
      </c>
      <c r="P3751">
        <v>6.3832875569016503</v>
      </c>
      <c r="Q3751">
        <v>5.9229308164985799</v>
      </c>
      <c r="R3751">
        <v>6.7756094260711599</v>
      </c>
      <c r="S3751">
        <v>6.6238470628863597</v>
      </c>
      <c r="T3751">
        <v>5.82496050430378</v>
      </c>
      <c r="U3751">
        <v>5.0799188231401402</v>
      </c>
      <c r="V3751">
        <v>5.2497262254111297</v>
      </c>
      <c r="W3751">
        <v>5.0940443811858502</v>
      </c>
      <c r="X3751">
        <v>5.4738095328955199</v>
      </c>
      <c r="Y3751">
        <v>0</v>
      </c>
    </row>
    <row r="3752" spans="1:25" x14ac:dyDescent="0.25">
      <c r="A3752">
        <v>3.88785840510949</v>
      </c>
      <c r="B3752">
        <v>3.6756423038777299</v>
      </c>
      <c r="C3752">
        <v>3.9155340209324399</v>
      </c>
      <c r="D3752">
        <v>3.7356996396912399</v>
      </c>
      <c r="E3752">
        <v>3.40478915511446</v>
      </c>
      <c r="F3752">
        <v>3.3028027109201901</v>
      </c>
      <c r="G3752">
        <v>3.86504302237178</v>
      </c>
      <c r="H3752">
        <v>3.6022311362786601</v>
      </c>
      <c r="I3752">
        <v>5.6976478522500402</v>
      </c>
      <c r="J3752">
        <v>5.2973074696182803</v>
      </c>
      <c r="K3752">
        <v>5.1366949056424103</v>
      </c>
      <c r="L3752">
        <v>3.4937344116718201</v>
      </c>
      <c r="M3752">
        <v>6.6714160508645097</v>
      </c>
      <c r="N3752">
        <v>4.8045023398394102</v>
      </c>
      <c r="O3752">
        <v>5.56036866316136</v>
      </c>
      <c r="P3752">
        <v>6.5282632148350599</v>
      </c>
      <c r="Q3752">
        <v>5.5714609290041599</v>
      </c>
      <c r="R3752">
        <v>5.9757736291271097</v>
      </c>
      <c r="S3752">
        <v>6.47080907167242</v>
      </c>
      <c r="T3752">
        <v>5.9191877859370097</v>
      </c>
      <c r="U3752">
        <v>5.0743076026088501</v>
      </c>
      <c r="V3752">
        <v>5.1414401629956199</v>
      </c>
      <c r="W3752">
        <v>5.2358950447351704</v>
      </c>
      <c r="X3752">
        <v>5.2213945231897503</v>
      </c>
      <c r="Y3752">
        <v>0</v>
      </c>
    </row>
    <row r="3753" spans="1:25" x14ac:dyDescent="0.25">
      <c r="A3753">
        <v>4.6282035192232298</v>
      </c>
      <c r="B3753">
        <v>3.3978376274764002</v>
      </c>
      <c r="C3753">
        <v>3.47848112781067</v>
      </c>
      <c r="D3753">
        <v>2.98287391765927</v>
      </c>
      <c r="E3753">
        <v>3.4308819170136702</v>
      </c>
      <c r="F3753">
        <v>3.37887679908023</v>
      </c>
      <c r="G3753">
        <v>3.5426295560406702</v>
      </c>
      <c r="H3753">
        <v>4.1045615512632496</v>
      </c>
      <c r="I3753">
        <v>5.7838218385057996</v>
      </c>
      <c r="J3753">
        <v>4.5594894690229104</v>
      </c>
      <c r="K3753">
        <v>5.3998939744780499</v>
      </c>
      <c r="L3753">
        <v>3.88318326343146</v>
      </c>
      <c r="M3753">
        <v>5.7831009278144601</v>
      </c>
      <c r="N3753">
        <v>4.9219018551943803</v>
      </c>
      <c r="O3753">
        <v>5.3720583240294797</v>
      </c>
      <c r="P3753">
        <v>6.3201561521969296</v>
      </c>
      <c r="Q3753">
        <v>5.5493194227370397</v>
      </c>
      <c r="R3753">
        <v>6.3575070443433699</v>
      </c>
      <c r="S3753">
        <v>6.0263103803268097</v>
      </c>
      <c r="T3753">
        <v>5.3124374951869404</v>
      </c>
      <c r="U3753">
        <v>5.92420496227935</v>
      </c>
      <c r="V3753">
        <v>4.8334641328849299</v>
      </c>
      <c r="W3753">
        <v>5.1727375877238497</v>
      </c>
      <c r="X3753">
        <v>5.4593178005407896</v>
      </c>
      <c r="Y3753">
        <v>0</v>
      </c>
    </row>
    <row r="3754" spans="1:25" x14ac:dyDescent="0.25">
      <c r="A3754">
        <v>4.2087226488021301</v>
      </c>
      <c r="B3754">
        <v>4.0953589669469199</v>
      </c>
      <c r="C3754">
        <v>3.95083100516724</v>
      </c>
      <c r="D3754">
        <v>2.8300945465381599</v>
      </c>
      <c r="E3754">
        <v>3.1559380126932499</v>
      </c>
      <c r="F3754">
        <v>3.8539158618205298</v>
      </c>
      <c r="G3754">
        <v>3.75246113590629</v>
      </c>
      <c r="H3754">
        <v>3.7457921500579698</v>
      </c>
      <c r="I3754">
        <v>5.04243492924798</v>
      </c>
      <c r="J3754">
        <v>4.6380914420705697</v>
      </c>
      <c r="K3754">
        <v>5.5665118237095301</v>
      </c>
      <c r="L3754">
        <v>4.20074455562842</v>
      </c>
      <c r="M3754">
        <v>5.8285899341958798</v>
      </c>
      <c r="N3754">
        <v>4.3067271611516302</v>
      </c>
      <c r="O3754">
        <v>5.2884848054732601</v>
      </c>
      <c r="P3754">
        <v>5.9720190726894504</v>
      </c>
      <c r="Q3754">
        <v>6.2673401975887399</v>
      </c>
      <c r="R3754">
        <v>6.11563435567549</v>
      </c>
      <c r="S3754">
        <v>6.0095295313560797</v>
      </c>
      <c r="T3754">
        <v>5.8691298018467801</v>
      </c>
      <c r="U3754">
        <v>5.0732507461915102</v>
      </c>
      <c r="V3754">
        <v>5.3946210589167896</v>
      </c>
      <c r="W3754">
        <v>6.03834916721312</v>
      </c>
      <c r="X3754">
        <v>5.0737330549531601</v>
      </c>
      <c r="Y3754">
        <v>0</v>
      </c>
    </row>
    <row r="3755" spans="1:25" x14ac:dyDescent="0.25">
      <c r="A3755">
        <v>4.6580403049396404</v>
      </c>
      <c r="B3755">
        <v>3.31640799367876</v>
      </c>
      <c r="C3755">
        <v>3.0891166430833601</v>
      </c>
      <c r="D3755">
        <v>3.25869880694645</v>
      </c>
      <c r="E3755">
        <v>3.5771190644081599</v>
      </c>
      <c r="F3755">
        <v>3.98270682858585</v>
      </c>
      <c r="G3755">
        <v>4.04784916232604</v>
      </c>
      <c r="H3755">
        <v>3.6506749018277</v>
      </c>
      <c r="I3755">
        <v>5.4940602650722399</v>
      </c>
      <c r="J3755">
        <v>4.9433438759286696</v>
      </c>
      <c r="K3755">
        <v>5.8024452815506402</v>
      </c>
      <c r="L3755">
        <v>4.24950151822219</v>
      </c>
      <c r="M3755">
        <v>5.9881082968654598</v>
      </c>
      <c r="N3755">
        <v>4.0652112544367602</v>
      </c>
      <c r="O3755">
        <v>4.9144765044541598</v>
      </c>
      <c r="P3755">
        <v>5.8837593874583103</v>
      </c>
      <c r="Q3755">
        <v>6.1924219530021301</v>
      </c>
      <c r="R3755">
        <v>6.4855032079166497</v>
      </c>
      <c r="S3755">
        <v>6.7150400075226804</v>
      </c>
      <c r="T3755">
        <v>5.2541193776834199</v>
      </c>
      <c r="U3755">
        <v>5.7938138601758302</v>
      </c>
      <c r="V3755">
        <v>5.1052485959802301</v>
      </c>
      <c r="W3755">
        <v>5.7968517230532299</v>
      </c>
      <c r="X3755">
        <v>5.7571454768252597</v>
      </c>
      <c r="Y3755">
        <v>0</v>
      </c>
    </row>
    <row r="3756" spans="1:25" x14ac:dyDescent="0.25">
      <c r="A3756">
        <v>4.4189673283167199</v>
      </c>
      <c r="B3756">
        <v>3.5829380986383201</v>
      </c>
      <c r="C3756">
        <v>3.49837068679382</v>
      </c>
      <c r="D3756">
        <v>3.35773054333115</v>
      </c>
      <c r="E3756">
        <v>3.42537099245915</v>
      </c>
      <c r="F3756">
        <v>3.4638850656067901</v>
      </c>
      <c r="G3756">
        <v>3.4917765943090902</v>
      </c>
      <c r="H3756">
        <v>3.78059396274285</v>
      </c>
      <c r="I3756">
        <v>5.7895607640204299</v>
      </c>
      <c r="J3756">
        <v>4.5389016606697297</v>
      </c>
      <c r="K3756">
        <v>5.0628461323368397</v>
      </c>
      <c r="L3756">
        <v>4.0159792477266798</v>
      </c>
      <c r="M3756">
        <v>6.4006093424338202</v>
      </c>
      <c r="N3756">
        <v>4.5186707004775304</v>
      </c>
      <c r="O3756">
        <v>5.1647917300177602</v>
      </c>
      <c r="P3756">
        <v>6.2597592124992003</v>
      </c>
      <c r="Q3756">
        <v>6.20397114122723</v>
      </c>
      <c r="R3756">
        <v>5.9816915527708296</v>
      </c>
      <c r="S3756">
        <v>6.2307900933064397</v>
      </c>
      <c r="T3756">
        <v>5.0961848983035098</v>
      </c>
      <c r="U3756">
        <v>5.1798787468858896</v>
      </c>
      <c r="V3756">
        <v>5.3547743667655503</v>
      </c>
      <c r="W3756">
        <v>5.5577730260152798</v>
      </c>
      <c r="X3756">
        <v>5.3382915069056596</v>
      </c>
      <c r="Y3756">
        <v>0</v>
      </c>
    </row>
    <row r="3757" spans="1:25" x14ac:dyDescent="0.25">
      <c r="A3757">
        <v>3.8505339515522001</v>
      </c>
      <c r="B3757">
        <v>3.7279594425984999</v>
      </c>
      <c r="C3757">
        <v>3.9643594799917898</v>
      </c>
      <c r="D3757">
        <v>3.06688831161568</v>
      </c>
      <c r="E3757">
        <v>2.8669717729089599</v>
      </c>
      <c r="F3757">
        <v>3.3109244183666799</v>
      </c>
      <c r="G3757">
        <v>4.01549882587741</v>
      </c>
      <c r="H3757">
        <v>4.1734054574678296</v>
      </c>
      <c r="I3757">
        <v>5.0844014160251296</v>
      </c>
      <c r="J3757">
        <v>5.3346601969938998</v>
      </c>
      <c r="K3757">
        <v>5.53061257981342</v>
      </c>
      <c r="L3757">
        <v>3.6564635396451601</v>
      </c>
      <c r="M3757">
        <v>5.7910011166271804</v>
      </c>
      <c r="N3757">
        <v>4.8172225467318697</v>
      </c>
      <c r="O3757">
        <v>5.2985997941896699</v>
      </c>
      <c r="P3757">
        <v>6.0580287236161903</v>
      </c>
      <c r="Q3757">
        <v>6.3236690091507697</v>
      </c>
      <c r="R3757">
        <v>5.8594575756115503</v>
      </c>
      <c r="S3757">
        <v>6.2715835495538297</v>
      </c>
      <c r="T3757">
        <v>5.6475982186296898</v>
      </c>
      <c r="U3757">
        <v>5.7694679608516903</v>
      </c>
      <c r="V3757">
        <v>5.0579788813446402</v>
      </c>
      <c r="W3757">
        <v>5.13155733850573</v>
      </c>
      <c r="X3757">
        <v>5.8618718624266197</v>
      </c>
      <c r="Y3757">
        <v>0</v>
      </c>
    </row>
    <row r="3758" spans="1:25" x14ac:dyDescent="0.25">
      <c r="A3758">
        <v>3.9534703182356901</v>
      </c>
      <c r="B3758">
        <v>3.97930844561865</v>
      </c>
      <c r="C3758">
        <v>3.8239604476738398</v>
      </c>
      <c r="D3758">
        <v>2.9551377078438699</v>
      </c>
      <c r="E3758">
        <v>2.6873013994787001</v>
      </c>
      <c r="F3758">
        <v>3.5370018443698399</v>
      </c>
      <c r="G3758">
        <v>3.57025808947445</v>
      </c>
      <c r="H3758">
        <v>4.0531312341406496</v>
      </c>
      <c r="I3758">
        <v>5.5524615350806199</v>
      </c>
      <c r="J3758">
        <v>4.9659892858537003</v>
      </c>
      <c r="K3758">
        <v>5.24827566422573</v>
      </c>
      <c r="L3758">
        <v>3.96561046924732</v>
      </c>
      <c r="M3758">
        <v>6.5358029889313496</v>
      </c>
      <c r="N3758">
        <v>4.2860460568084999</v>
      </c>
      <c r="O3758">
        <v>5.5269258799111904</v>
      </c>
      <c r="P3758">
        <v>6.1733744202389103</v>
      </c>
      <c r="Q3758">
        <v>5.4584353165700596</v>
      </c>
      <c r="R3758">
        <v>6.8134271002151499</v>
      </c>
      <c r="S3758">
        <v>6.7597177762800396</v>
      </c>
      <c r="T3758">
        <v>6.0160852629481099</v>
      </c>
      <c r="U3758">
        <v>5.2825083691353596</v>
      </c>
      <c r="V3758">
        <v>5.5573150192192298</v>
      </c>
      <c r="W3758">
        <v>5.8934013535036804</v>
      </c>
      <c r="X3758">
        <v>5.5669708217147198</v>
      </c>
      <c r="Y3758">
        <v>0</v>
      </c>
    </row>
    <row r="3759" spans="1:25" x14ac:dyDescent="0.25">
      <c r="A3759">
        <v>4.6171714565159396</v>
      </c>
      <c r="B3759">
        <v>3.2293092056428101</v>
      </c>
      <c r="C3759">
        <v>3.6519585628734599</v>
      </c>
      <c r="D3759">
        <v>3.6449810965231499</v>
      </c>
      <c r="E3759">
        <v>3.2233722985523299</v>
      </c>
      <c r="F3759">
        <v>3.6143885127751401</v>
      </c>
      <c r="G3759">
        <v>4.0913121836314303</v>
      </c>
      <c r="H3759">
        <v>4.28058789561371</v>
      </c>
      <c r="I3759">
        <v>5.3773848269871198</v>
      </c>
      <c r="J3759">
        <v>4.9407965118423096</v>
      </c>
      <c r="K3759">
        <v>5.4310735634840501</v>
      </c>
      <c r="L3759">
        <v>3.5537503657049898</v>
      </c>
      <c r="M3759">
        <v>6.1180427409500702</v>
      </c>
      <c r="N3759">
        <v>4.1379772699027901</v>
      </c>
      <c r="O3759">
        <v>5.5600697610128202</v>
      </c>
      <c r="P3759">
        <v>6.1974972451075701</v>
      </c>
      <c r="Q3759">
        <v>5.7926054816320303</v>
      </c>
      <c r="R3759">
        <v>5.9480610896786796</v>
      </c>
      <c r="S3759">
        <v>6.2321132238730499</v>
      </c>
      <c r="T3759">
        <v>5.5730224697986799</v>
      </c>
      <c r="U3759">
        <v>5.1740985926900702</v>
      </c>
      <c r="V3759">
        <v>5.5976980458233996</v>
      </c>
      <c r="W3759">
        <v>5.3872306065143496</v>
      </c>
      <c r="X3759">
        <v>5.3856488399368097</v>
      </c>
      <c r="Y3759">
        <v>0</v>
      </c>
    </row>
    <row r="3760" spans="1:25" x14ac:dyDescent="0.25">
      <c r="A3760">
        <v>3.8220280300635601</v>
      </c>
      <c r="B3760">
        <v>3.3725692047245501</v>
      </c>
      <c r="C3760">
        <v>3.48852868559245</v>
      </c>
      <c r="D3760">
        <v>2.91908342654959</v>
      </c>
      <c r="E3760">
        <v>2.6785164131008199</v>
      </c>
      <c r="F3760">
        <v>3.3130381443069798</v>
      </c>
      <c r="G3760">
        <v>3.5085705514430199</v>
      </c>
      <c r="H3760">
        <v>4.2531298563840796</v>
      </c>
      <c r="I3760">
        <v>4.9551106412759101</v>
      </c>
      <c r="J3760">
        <v>5.2244488818794803</v>
      </c>
      <c r="K3760">
        <v>5.6508940987768002</v>
      </c>
      <c r="L3760">
        <v>4.1164710820436703</v>
      </c>
      <c r="M3760">
        <v>5.7568883581560799</v>
      </c>
      <c r="N3760">
        <v>4.6482159401668</v>
      </c>
      <c r="O3760">
        <v>5.5581297678380404</v>
      </c>
      <c r="P3760">
        <v>5.7763473909154204</v>
      </c>
      <c r="Q3760">
        <v>5.8402854603953598</v>
      </c>
      <c r="R3760">
        <v>6.1120495098167398</v>
      </c>
      <c r="S3760">
        <v>6.3633720977649997</v>
      </c>
      <c r="T3760">
        <v>5.2610286424561004</v>
      </c>
      <c r="U3760">
        <v>5.4498060442319503</v>
      </c>
      <c r="V3760">
        <v>5.3343798979780201</v>
      </c>
      <c r="W3760">
        <v>5.1810243004551104</v>
      </c>
      <c r="X3760">
        <v>5.6647205354251398</v>
      </c>
      <c r="Y3760">
        <v>0</v>
      </c>
    </row>
    <row r="3761" spans="1:25" x14ac:dyDescent="0.25">
      <c r="A3761">
        <v>4.0615144636251301</v>
      </c>
      <c r="B3761">
        <v>3.27082794778</v>
      </c>
      <c r="C3761">
        <v>3.9766481292512399</v>
      </c>
      <c r="D3761">
        <v>3.1178490347032501</v>
      </c>
      <c r="E3761">
        <v>3.6448868942483701</v>
      </c>
      <c r="F3761">
        <v>3.4159269364329399</v>
      </c>
      <c r="G3761">
        <v>3.8260692354358201</v>
      </c>
      <c r="H3761">
        <v>3.7606447124718798</v>
      </c>
      <c r="I3761">
        <v>5.0117826212805801</v>
      </c>
      <c r="J3761">
        <v>4.91430128279017</v>
      </c>
      <c r="K3761">
        <v>5.5608446580919004</v>
      </c>
      <c r="L3761">
        <v>3.76882472936739</v>
      </c>
      <c r="M3761">
        <v>6.08227235963178</v>
      </c>
      <c r="N3761">
        <v>4.5688429931303798</v>
      </c>
      <c r="O3761">
        <v>5.2279008823599504</v>
      </c>
      <c r="P3761">
        <v>6.4169354511473999</v>
      </c>
      <c r="Q3761">
        <v>5.8168106825874197</v>
      </c>
      <c r="R3761">
        <v>6.3365044632372296</v>
      </c>
      <c r="S3761">
        <v>6.7685864486706802</v>
      </c>
      <c r="T3761">
        <v>5.5630061696600501</v>
      </c>
      <c r="U3761">
        <v>5.5241808825563696</v>
      </c>
      <c r="V3761">
        <v>4.9950359951741303</v>
      </c>
      <c r="W3761">
        <v>5.6980865284843798</v>
      </c>
      <c r="X3761">
        <v>5.1739391267725798</v>
      </c>
      <c r="Y3761">
        <v>0</v>
      </c>
    </row>
    <row r="3762" spans="1:25" x14ac:dyDescent="0.25">
      <c r="A3762">
        <v>4.1271646680574499</v>
      </c>
      <c r="B3762">
        <v>3.76622358045773</v>
      </c>
      <c r="C3762">
        <v>3.0173731952752898</v>
      </c>
      <c r="D3762">
        <v>3.61860682349498</v>
      </c>
      <c r="E3762">
        <v>3.6328543259127399</v>
      </c>
      <c r="F3762">
        <v>3.69945765879626</v>
      </c>
      <c r="G3762">
        <v>3.5628198450097499</v>
      </c>
      <c r="H3762">
        <v>3.9613959053330401</v>
      </c>
      <c r="I3762">
        <v>5.5239960537389097</v>
      </c>
      <c r="J3762">
        <v>4.4717393828223404</v>
      </c>
      <c r="K3762">
        <v>5.7747967472316901</v>
      </c>
      <c r="L3762">
        <v>3.5648190113196701</v>
      </c>
      <c r="M3762">
        <v>6.1565717763979197</v>
      </c>
      <c r="N3762">
        <v>4.5507672112147803</v>
      </c>
      <c r="O3762">
        <v>5.7067863249163597</v>
      </c>
      <c r="P3762">
        <v>6.4790644756170703</v>
      </c>
      <c r="Q3762">
        <v>5.7211258219808903</v>
      </c>
      <c r="R3762">
        <v>6.1179997916909201</v>
      </c>
      <c r="S3762">
        <v>6.8894743191652799</v>
      </c>
      <c r="T3762">
        <v>5.46433140738693</v>
      </c>
      <c r="U3762">
        <v>5.6678652041465396</v>
      </c>
      <c r="V3762">
        <v>5.0160228031005998</v>
      </c>
      <c r="W3762">
        <v>5.1966491360185003</v>
      </c>
      <c r="X3762">
        <v>5.2018433118362504</v>
      </c>
      <c r="Y3762">
        <v>0</v>
      </c>
    </row>
    <row r="3763" spans="1:25" x14ac:dyDescent="0.25">
      <c r="A3763">
        <v>4.3435290420406902</v>
      </c>
      <c r="B3763">
        <v>3.5655423510811399</v>
      </c>
      <c r="C3763">
        <v>3.6618670853955102</v>
      </c>
      <c r="D3763">
        <v>3.6754106432562401</v>
      </c>
      <c r="E3763">
        <v>2.9723938472656202</v>
      </c>
      <c r="F3763">
        <v>3.93665395601387</v>
      </c>
      <c r="G3763">
        <v>3.9151836522254602</v>
      </c>
      <c r="H3763">
        <v>3.7869409748007601</v>
      </c>
      <c r="I3763">
        <v>5.3005442967356204</v>
      </c>
      <c r="J3763">
        <v>5.0022506304283603</v>
      </c>
      <c r="K3763">
        <v>5.60855600669076</v>
      </c>
      <c r="L3763">
        <v>3.8315612027006698</v>
      </c>
      <c r="M3763">
        <v>5.8481289191315504</v>
      </c>
      <c r="N3763">
        <v>4.4864554045137996</v>
      </c>
      <c r="O3763">
        <v>4.9659377676483496</v>
      </c>
      <c r="P3763">
        <v>6.1423609029955397</v>
      </c>
      <c r="Q3763">
        <v>5.8437283081255202</v>
      </c>
      <c r="R3763">
        <v>6.6842466921855603</v>
      </c>
      <c r="S3763">
        <v>6.6707745305389103</v>
      </c>
      <c r="T3763">
        <v>5.1470648748606704</v>
      </c>
      <c r="U3763">
        <v>5.5440802642017601</v>
      </c>
      <c r="V3763">
        <v>5.2984867412218302</v>
      </c>
      <c r="W3763">
        <v>5.8033177385899997</v>
      </c>
      <c r="X3763">
        <v>5.4312038805229399</v>
      </c>
      <c r="Y3763">
        <v>0</v>
      </c>
    </row>
    <row r="3764" spans="1:25" x14ac:dyDescent="0.25">
      <c r="A3764">
        <v>3.9041815462207299</v>
      </c>
      <c r="B3764">
        <v>3.8296315900633902</v>
      </c>
      <c r="C3764">
        <v>3.5265766626705402</v>
      </c>
      <c r="D3764">
        <v>3.01421374371979</v>
      </c>
      <c r="E3764">
        <v>3.2044753794961101</v>
      </c>
      <c r="F3764">
        <v>3.4536267135690299</v>
      </c>
      <c r="G3764">
        <v>4.2740199350012196</v>
      </c>
      <c r="H3764">
        <v>4.4751554647315297</v>
      </c>
      <c r="I3764">
        <v>5.3697154471976596</v>
      </c>
      <c r="J3764">
        <v>4.7851945647990703</v>
      </c>
      <c r="K3764">
        <v>5.7588882805976702</v>
      </c>
      <c r="L3764">
        <v>3.8793017359210298</v>
      </c>
      <c r="M3764">
        <v>6.3407727074653897</v>
      </c>
      <c r="N3764">
        <v>4.2070907085701297</v>
      </c>
      <c r="O3764">
        <v>5.0705200813870199</v>
      </c>
      <c r="P3764">
        <v>6.1327549858979902</v>
      </c>
      <c r="Q3764">
        <v>6.2417517666018796</v>
      </c>
      <c r="R3764">
        <v>6.2209354795425602</v>
      </c>
      <c r="S3764">
        <v>6.3791239253786003</v>
      </c>
      <c r="T3764">
        <v>5.4720560764569699</v>
      </c>
      <c r="U3764">
        <v>5.9168535647933602</v>
      </c>
      <c r="V3764">
        <v>5.1935514626506301</v>
      </c>
      <c r="W3764">
        <v>5.2515867401280296</v>
      </c>
      <c r="X3764">
        <v>5.5429128797093599</v>
      </c>
      <c r="Y3764">
        <v>0</v>
      </c>
    </row>
    <row r="3765" spans="1:25" x14ac:dyDescent="0.25">
      <c r="A3765">
        <v>4.2446268638955296</v>
      </c>
      <c r="B3765">
        <v>3.2017806359235199</v>
      </c>
      <c r="C3765">
        <v>3.8188623159090098</v>
      </c>
      <c r="D3765">
        <v>3.07931568332992</v>
      </c>
      <c r="E3765">
        <v>3.28809065198327</v>
      </c>
      <c r="F3765">
        <v>3.4333929652883</v>
      </c>
      <c r="G3765">
        <v>3.4641433782336901</v>
      </c>
      <c r="H3765">
        <v>4.3954221111607197</v>
      </c>
      <c r="I3765">
        <v>5.6564138623696003</v>
      </c>
      <c r="J3765">
        <v>4.8004665763820604</v>
      </c>
      <c r="K3765">
        <v>5.6899546944924202</v>
      </c>
      <c r="L3765">
        <v>3.9833778948045402</v>
      </c>
      <c r="M3765">
        <v>6.6337340621749599</v>
      </c>
      <c r="N3765">
        <v>3.9847556193801199</v>
      </c>
      <c r="O3765">
        <v>5.7109989449419203</v>
      </c>
      <c r="P3765">
        <v>6.4962693958214297</v>
      </c>
      <c r="Q3765">
        <v>6.0132861382532399</v>
      </c>
      <c r="R3765">
        <v>6.3931700397340903</v>
      </c>
      <c r="S3765">
        <v>6.5939576849933603</v>
      </c>
      <c r="T3765">
        <v>5.3259161739845204</v>
      </c>
      <c r="U3765">
        <v>5.7032589097979196</v>
      </c>
      <c r="V3765">
        <v>5.2786350921162004</v>
      </c>
      <c r="W3765">
        <v>5.5825174471687102</v>
      </c>
      <c r="X3765">
        <v>5.7134074721834898</v>
      </c>
      <c r="Y3765">
        <v>0</v>
      </c>
    </row>
    <row r="3766" spans="1:25" x14ac:dyDescent="0.25">
      <c r="A3766">
        <v>4.3046404281317896</v>
      </c>
      <c r="B3766">
        <v>4.1225970888135004</v>
      </c>
      <c r="C3766">
        <v>3.0567624759033398</v>
      </c>
      <c r="D3766">
        <v>3.2786004801537101</v>
      </c>
      <c r="E3766">
        <v>3.2972224368690299</v>
      </c>
      <c r="F3766">
        <v>3.47887589772863</v>
      </c>
      <c r="G3766">
        <v>3.8533351837146701</v>
      </c>
      <c r="H3766">
        <v>3.8089985327166902</v>
      </c>
      <c r="I3766">
        <v>5.46270279683739</v>
      </c>
      <c r="J3766">
        <v>4.8656700505521897</v>
      </c>
      <c r="K3766">
        <v>5.4723148718910304</v>
      </c>
      <c r="L3766">
        <v>4.0568646735215204</v>
      </c>
      <c r="M3766">
        <v>5.8369245596579198</v>
      </c>
      <c r="N3766">
        <v>4.2490168299469104</v>
      </c>
      <c r="O3766">
        <v>5.0154666571955397</v>
      </c>
      <c r="P3766">
        <v>5.7038924601771201</v>
      </c>
      <c r="Q3766">
        <v>5.5820069569903703</v>
      </c>
      <c r="R3766">
        <v>6.3768157274763198</v>
      </c>
      <c r="S3766">
        <v>6.6288698176290097</v>
      </c>
      <c r="T3766">
        <v>6.0456047289035899</v>
      </c>
      <c r="U3766">
        <v>5.7503484484838303</v>
      </c>
      <c r="V3766">
        <v>4.9896110006385603</v>
      </c>
      <c r="W3766">
        <v>5.7881968765091196</v>
      </c>
      <c r="X3766">
        <v>5.6022235754991003</v>
      </c>
      <c r="Y3766">
        <v>0</v>
      </c>
    </row>
    <row r="3767" spans="1:25" x14ac:dyDescent="0.25">
      <c r="A3767">
        <v>4.6427785689362899</v>
      </c>
      <c r="B3767">
        <v>3.6254087577326901</v>
      </c>
      <c r="C3767">
        <v>3.7164459513971799</v>
      </c>
      <c r="D3767">
        <v>3.1689397485333499</v>
      </c>
      <c r="E3767">
        <v>3.2717284036363301</v>
      </c>
      <c r="F3767">
        <v>3.6753881050842199</v>
      </c>
      <c r="G3767">
        <v>4.2679525289713203</v>
      </c>
      <c r="H3767">
        <v>3.7370572671278901</v>
      </c>
      <c r="I3767">
        <v>5.8271580237724203</v>
      </c>
      <c r="J3767">
        <v>4.6931949773045503</v>
      </c>
      <c r="K3767">
        <v>5.4733994159948498</v>
      </c>
      <c r="L3767">
        <v>3.4157072975370402</v>
      </c>
      <c r="M3767">
        <v>6.53152634931749</v>
      </c>
      <c r="N3767">
        <v>4.8859999692614497</v>
      </c>
      <c r="O3767">
        <v>5.9100826921510903</v>
      </c>
      <c r="P3767">
        <v>5.8023766274411503</v>
      </c>
      <c r="Q3767">
        <v>5.9910459310845798</v>
      </c>
      <c r="R3767">
        <v>5.97566870250209</v>
      </c>
      <c r="S3767">
        <v>6.5752530026492204</v>
      </c>
      <c r="T3767">
        <v>5.0859609538081196</v>
      </c>
      <c r="U3767">
        <v>5.2006579928408998</v>
      </c>
      <c r="V3767">
        <v>5.2345718806073398</v>
      </c>
      <c r="W3767">
        <v>5.3489674763538098</v>
      </c>
      <c r="X3767">
        <v>5.2646676332927003</v>
      </c>
      <c r="Y3767">
        <v>0</v>
      </c>
    </row>
    <row r="3768" spans="1:25" x14ac:dyDescent="0.25">
      <c r="A3768">
        <v>4.5264113810964499</v>
      </c>
      <c r="B3768">
        <v>3.8738986058485501</v>
      </c>
      <c r="C3768">
        <v>3.14249448708496</v>
      </c>
      <c r="D3768">
        <v>3.1033929770431699</v>
      </c>
      <c r="E3768">
        <v>3.0910946469846898</v>
      </c>
      <c r="F3768">
        <v>3.9683985991608801</v>
      </c>
      <c r="G3768">
        <v>3.4641208986105201</v>
      </c>
      <c r="H3768">
        <v>3.7684150684069002</v>
      </c>
      <c r="I3768">
        <v>5.7147770828662896</v>
      </c>
      <c r="J3768">
        <v>4.6061427616279902</v>
      </c>
      <c r="K3768">
        <v>5.5396855073329503</v>
      </c>
      <c r="L3768">
        <v>4.1052660321946099</v>
      </c>
      <c r="M3768">
        <v>6.1428496352290596</v>
      </c>
      <c r="N3768">
        <v>4.2318491299815602</v>
      </c>
      <c r="O3768">
        <v>5.5592178545682804</v>
      </c>
      <c r="P3768">
        <v>6.0625521118493699</v>
      </c>
      <c r="Q3768">
        <v>5.8455617340186903</v>
      </c>
      <c r="R3768">
        <v>6.6131927097143901</v>
      </c>
      <c r="S3768">
        <v>6.5003578599918699</v>
      </c>
      <c r="T3768">
        <v>5.9599815753513701</v>
      </c>
      <c r="U3768">
        <v>5.8674218919005101</v>
      </c>
      <c r="V3768">
        <v>5.1315735494503301</v>
      </c>
      <c r="W3768">
        <v>5.5834003953520002</v>
      </c>
      <c r="X3768">
        <v>5.14831893208921</v>
      </c>
      <c r="Y3768">
        <v>0</v>
      </c>
    </row>
    <row r="3769" spans="1:25" x14ac:dyDescent="0.25">
      <c r="A3769">
        <v>4.0508713224094004</v>
      </c>
      <c r="B3769">
        <v>3.43993271511063</v>
      </c>
      <c r="C3769">
        <v>3.2350710221155401</v>
      </c>
      <c r="D3769">
        <v>2.8859866714799098</v>
      </c>
      <c r="E3769">
        <v>3.20980648469265</v>
      </c>
      <c r="F3769">
        <v>3.1515686274198802</v>
      </c>
      <c r="G3769">
        <v>4.05038471610247</v>
      </c>
      <c r="H3769">
        <v>4.2728713573811996</v>
      </c>
      <c r="I3769">
        <v>5.1894970744528299</v>
      </c>
      <c r="J3769">
        <v>4.8619688678908002</v>
      </c>
      <c r="K3769">
        <v>5.8084950708270604</v>
      </c>
      <c r="L3769">
        <v>4.0847367535914101</v>
      </c>
      <c r="M3769">
        <v>5.8896459813820501</v>
      </c>
      <c r="N3769">
        <v>4.31158432023018</v>
      </c>
      <c r="O3769">
        <v>5.0851041652455402</v>
      </c>
      <c r="P3769">
        <v>6.13676369658209</v>
      </c>
      <c r="Q3769">
        <v>5.5945024484545698</v>
      </c>
      <c r="R3769">
        <v>6.6848826937912103</v>
      </c>
      <c r="S3769">
        <v>6.8034254903937503</v>
      </c>
      <c r="T3769">
        <v>5.9188169392500596</v>
      </c>
      <c r="U3769">
        <v>5.3203339056566303</v>
      </c>
      <c r="V3769">
        <v>5.6468138548917004</v>
      </c>
      <c r="W3769">
        <v>5.4615594653456698</v>
      </c>
      <c r="X3769">
        <v>5.1142276461606304</v>
      </c>
      <c r="Y3769">
        <v>0</v>
      </c>
    </row>
    <row r="3770" spans="1:25" x14ac:dyDescent="0.25">
      <c r="A3770">
        <v>4.3553438258171804</v>
      </c>
      <c r="B3770">
        <v>3.4275951149393502</v>
      </c>
      <c r="C3770">
        <v>3.71503974635554</v>
      </c>
      <c r="D3770">
        <v>3.2678397921406801</v>
      </c>
      <c r="E3770">
        <v>3.6212053658807801</v>
      </c>
      <c r="F3770">
        <v>3.7528076206180101</v>
      </c>
      <c r="G3770">
        <v>3.7006307078561802</v>
      </c>
      <c r="H3770">
        <v>4.1179475045756897</v>
      </c>
      <c r="I3770">
        <v>5.2486817395313103</v>
      </c>
      <c r="J3770">
        <v>5.0760019882238803</v>
      </c>
      <c r="K3770">
        <v>5.9143618517639602</v>
      </c>
      <c r="L3770">
        <v>3.6117911565757401</v>
      </c>
      <c r="M3770">
        <v>5.8762484900186998</v>
      </c>
      <c r="N3770">
        <v>4.1677429949643203</v>
      </c>
      <c r="O3770">
        <v>5.4284223894560704</v>
      </c>
      <c r="P3770">
        <v>6.4619597677782297</v>
      </c>
      <c r="Q3770">
        <v>5.4389055775108996</v>
      </c>
      <c r="R3770">
        <v>6.7303344343543596</v>
      </c>
      <c r="S3770">
        <v>6.4161907540660303</v>
      </c>
      <c r="T3770">
        <v>5.7133567178142703</v>
      </c>
      <c r="U3770">
        <v>5.5605742533337104</v>
      </c>
      <c r="V3770">
        <v>5.1193331930736701</v>
      </c>
      <c r="W3770">
        <v>5.4057696970631302</v>
      </c>
      <c r="X3770">
        <v>5.4726529640564596</v>
      </c>
      <c r="Y3770">
        <v>0</v>
      </c>
    </row>
    <row r="3771" spans="1:25" x14ac:dyDescent="0.25">
      <c r="A3771">
        <v>4.0495539379666301</v>
      </c>
      <c r="B3771">
        <v>3.9036179607889299</v>
      </c>
      <c r="C3771">
        <v>3.6442053372174001</v>
      </c>
      <c r="D3771">
        <v>3.2835211983981298</v>
      </c>
      <c r="E3771">
        <v>2.6661953468458099</v>
      </c>
      <c r="F3771">
        <v>3.4666272569159999</v>
      </c>
      <c r="G3771">
        <v>3.76578111004368</v>
      </c>
      <c r="H3771">
        <v>3.6846883475109702</v>
      </c>
      <c r="I3771">
        <v>5.5677694314101096</v>
      </c>
      <c r="J3771">
        <v>5.4056236475098398</v>
      </c>
      <c r="K3771">
        <v>5.0903961690047499</v>
      </c>
      <c r="L3771">
        <v>4.1730366261093703</v>
      </c>
      <c r="M3771">
        <v>5.8707214395601302</v>
      </c>
      <c r="N3771">
        <v>4.6399259370855299</v>
      </c>
      <c r="O3771">
        <v>4.9162645639958997</v>
      </c>
      <c r="P3771">
        <v>6.2141843260216501</v>
      </c>
      <c r="Q3771">
        <v>6.34135956181394</v>
      </c>
      <c r="R3771">
        <v>6.7408580671993503</v>
      </c>
      <c r="S3771">
        <v>6.7492928165528401</v>
      </c>
      <c r="T3771">
        <v>5.7019940881061002</v>
      </c>
      <c r="U3771">
        <v>5.8136740899087798</v>
      </c>
      <c r="V3771">
        <v>5.3736837817415104</v>
      </c>
      <c r="W3771">
        <v>5.2815780691080203</v>
      </c>
      <c r="X3771">
        <v>4.9980749559689297</v>
      </c>
      <c r="Y3771">
        <v>0</v>
      </c>
    </row>
    <row r="3772" spans="1:25" x14ac:dyDescent="0.25">
      <c r="A3772">
        <v>4.1690537650413004</v>
      </c>
      <c r="B3772">
        <v>3.2427667397020099</v>
      </c>
      <c r="C3772">
        <v>3.3741704500891898</v>
      </c>
      <c r="D3772">
        <v>3.3046273394715802</v>
      </c>
      <c r="E3772">
        <v>3.11823634511902</v>
      </c>
      <c r="F3772">
        <v>3.6166386608969598</v>
      </c>
      <c r="G3772">
        <v>3.68677607683103</v>
      </c>
      <c r="H3772">
        <v>3.78487744634104</v>
      </c>
      <c r="I3772">
        <v>5.7495699864482903</v>
      </c>
      <c r="J3772">
        <v>5.1480643695039197</v>
      </c>
      <c r="K3772">
        <v>4.9432303831654796</v>
      </c>
      <c r="L3772">
        <v>4.0149946964762</v>
      </c>
      <c r="M3772">
        <v>6.2054510341735503</v>
      </c>
      <c r="N3772">
        <v>4.2225984378818904</v>
      </c>
      <c r="O3772">
        <v>5.7655694321599604</v>
      </c>
      <c r="P3772">
        <v>5.8741371141782297</v>
      </c>
      <c r="Q3772">
        <v>6.3552612369136696</v>
      </c>
      <c r="R3772">
        <v>6.4738097012459699</v>
      </c>
      <c r="S3772">
        <v>6.8974188912944498</v>
      </c>
      <c r="T3772">
        <v>5.4246337824544701</v>
      </c>
      <c r="U3772">
        <v>5.5101110589640898</v>
      </c>
      <c r="V3772">
        <v>5.3011723403650599</v>
      </c>
      <c r="W3772">
        <v>5.7879471276584198</v>
      </c>
      <c r="X3772">
        <v>5.0123923443180196</v>
      </c>
      <c r="Y3772">
        <v>0</v>
      </c>
    </row>
    <row r="3773" spans="1:25" x14ac:dyDescent="0.25">
      <c r="A3773">
        <v>4.3324268492227</v>
      </c>
      <c r="B3773">
        <v>3.4253015637083699</v>
      </c>
      <c r="C3773">
        <v>3.79211698179031</v>
      </c>
      <c r="D3773">
        <v>3.38791777562898</v>
      </c>
      <c r="E3773">
        <v>2.7188701609886601</v>
      </c>
      <c r="F3773">
        <v>3.7122642464785001</v>
      </c>
      <c r="G3773">
        <v>4.08030360094273</v>
      </c>
      <c r="H3773">
        <v>3.8871448515138298</v>
      </c>
      <c r="I3773">
        <v>5.8318239058565799</v>
      </c>
      <c r="J3773">
        <v>4.9801972932532301</v>
      </c>
      <c r="K3773">
        <v>5.4913661127286399</v>
      </c>
      <c r="L3773">
        <v>3.55763531083951</v>
      </c>
      <c r="M3773">
        <v>6.3863915688794499</v>
      </c>
      <c r="N3773">
        <v>4.9483924267150003</v>
      </c>
      <c r="O3773">
        <v>5.4646878643652199</v>
      </c>
      <c r="P3773">
        <v>6.1237086067261899</v>
      </c>
      <c r="Q3773">
        <v>5.58361753667623</v>
      </c>
      <c r="R3773">
        <v>6.19363152580177</v>
      </c>
      <c r="S3773">
        <v>6.0140852710558104</v>
      </c>
      <c r="T3773">
        <v>5.1413219142464497</v>
      </c>
      <c r="U3773">
        <v>5.0938303431434697</v>
      </c>
      <c r="V3773">
        <v>5.4740141713484496</v>
      </c>
      <c r="W3773">
        <v>5.94190407736781</v>
      </c>
      <c r="X3773">
        <v>5.6852250192875697</v>
      </c>
      <c r="Y3773">
        <v>0</v>
      </c>
    </row>
    <row r="3774" spans="1:25" x14ac:dyDescent="0.25">
      <c r="A3774">
        <v>4.6328476498025601</v>
      </c>
      <c r="B3774">
        <v>3.40571290057752</v>
      </c>
      <c r="C3774">
        <v>3.2999494627895798</v>
      </c>
      <c r="D3774">
        <v>3.3825612462483501</v>
      </c>
      <c r="E3774">
        <v>3.2375210606101201</v>
      </c>
      <c r="F3774">
        <v>3.3600180260918102</v>
      </c>
      <c r="G3774">
        <v>3.9919144508067501</v>
      </c>
      <c r="H3774">
        <v>4.4606589434793102</v>
      </c>
      <c r="I3774">
        <v>5.4610311466798098</v>
      </c>
      <c r="J3774">
        <v>4.9101133026114399</v>
      </c>
      <c r="K3774">
        <v>5.1663971170814298</v>
      </c>
      <c r="L3774">
        <v>3.7038065818546002</v>
      </c>
      <c r="M3774">
        <v>6.6736664961909797</v>
      </c>
      <c r="N3774">
        <v>4.1637815901839597</v>
      </c>
      <c r="O3774">
        <v>5.7754358575906402</v>
      </c>
      <c r="P3774">
        <v>6.5461645953427601</v>
      </c>
      <c r="Q3774">
        <v>6.1156873440820796</v>
      </c>
      <c r="R3774">
        <v>6.45220943489511</v>
      </c>
      <c r="S3774">
        <v>6.7868403723237298</v>
      </c>
      <c r="T3774">
        <v>5.9689882547861304</v>
      </c>
      <c r="U3774">
        <v>5.1190917659170303</v>
      </c>
      <c r="V3774">
        <v>5.2301833706527203</v>
      </c>
      <c r="W3774">
        <v>5.1971478419566699</v>
      </c>
      <c r="X3774">
        <v>5.9364563004953297</v>
      </c>
      <c r="Y3774">
        <v>0</v>
      </c>
    </row>
    <row r="3775" spans="1:25" x14ac:dyDescent="0.25">
      <c r="A3775">
        <v>3.7940565709642802</v>
      </c>
      <c r="B3775">
        <v>3.4520574050630999</v>
      </c>
      <c r="C3775">
        <v>3.5563071442790402</v>
      </c>
      <c r="D3775">
        <v>3.1945587897162899</v>
      </c>
      <c r="E3775">
        <v>2.77568779568128</v>
      </c>
      <c r="F3775">
        <v>3.6819464676604299</v>
      </c>
      <c r="G3775">
        <v>4.2901925776787397</v>
      </c>
      <c r="H3775">
        <v>4.1204536571815096</v>
      </c>
      <c r="I3775">
        <v>5.4692642162508696</v>
      </c>
      <c r="J3775">
        <v>4.8685237652109903</v>
      </c>
      <c r="K3775">
        <v>5.8096451928943003</v>
      </c>
      <c r="L3775">
        <v>3.7489997290384101</v>
      </c>
      <c r="M3775">
        <v>5.9104905602524003</v>
      </c>
      <c r="N3775">
        <v>4.6188092195181101</v>
      </c>
      <c r="O3775">
        <v>5.7822384026589999</v>
      </c>
      <c r="P3775">
        <v>5.9090541139815302</v>
      </c>
      <c r="Q3775">
        <v>5.6348012113115997</v>
      </c>
      <c r="R3775">
        <v>6.2719730767833601</v>
      </c>
      <c r="S3775">
        <v>6.9419376462564601</v>
      </c>
      <c r="T3775">
        <v>5.9181859256886797</v>
      </c>
      <c r="U3775">
        <v>5.7172517262212299</v>
      </c>
      <c r="V3775">
        <v>4.7674576688227202</v>
      </c>
      <c r="W3775">
        <v>5.7243336275500702</v>
      </c>
      <c r="X3775">
        <v>5.1148236343523301</v>
      </c>
      <c r="Y3775">
        <v>0</v>
      </c>
    </row>
    <row r="3776" spans="1:25" x14ac:dyDescent="0.25">
      <c r="A3776">
        <v>3.9906876635630999</v>
      </c>
      <c r="B3776">
        <v>3.4840427772606302</v>
      </c>
      <c r="C3776">
        <v>3.7922127534522798</v>
      </c>
      <c r="D3776">
        <v>3.5219312378731198</v>
      </c>
      <c r="E3776">
        <v>3.26615273906005</v>
      </c>
      <c r="F3776">
        <v>3.1399147994281602</v>
      </c>
      <c r="G3776">
        <v>3.64940058983519</v>
      </c>
      <c r="H3776">
        <v>4.1104678400094796</v>
      </c>
      <c r="I3776">
        <v>5.7676171402525203</v>
      </c>
      <c r="J3776">
        <v>4.9230653017311496</v>
      </c>
      <c r="K3776">
        <v>5.35068624604666</v>
      </c>
      <c r="L3776">
        <v>3.6946241089766199</v>
      </c>
      <c r="M3776">
        <v>6.5612765028840103</v>
      </c>
      <c r="N3776">
        <v>4.4964377409622003</v>
      </c>
      <c r="O3776">
        <v>5.2029347661320697</v>
      </c>
      <c r="P3776">
        <v>6.2363110914806503</v>
      </c>
      <c r="Q3776">
        <v>6.20753291090573</v>
      </c>
      <c r="R3776">
        <v>6.3505779253921704</v>
      </c>
      <c r="S3776">
        <v>6.7894305287598096</v>
      </c>
      <c r="T3776">
        <v>6.0678992665818701</v>
      </c>
      <c r="U3776">
        <v>5.3439097409464802</v>
      </c>
      <c r="V3776">
        <v>5.2058427893939596</v>
      </c>
      <c r="W3776">
        <v>5.21014780032933</v>
      </c>
      <c r="X3776">
        <v>5.4519576021368801</v>
      </c>
      <c r="Y3776">
        <v>0</v>
      </c>
    </row>
    <row r="3777" spans="1:25" x14ac:dyDescent="0.25">
      <c r="A3777">
        <v>3.92253995667259</v>
      </c>
      <c r="B3777">
        <v>3.45460603463283</v>
      </c>
      <c r="C3777">
        <v>3.7999103048773302</v>
      </c>
      <c r="D3777">
        <v>3.13145125686352</v>
      </c>
      <c r="E3777">
        <v>3.0269648705716801</v>
      </c>
      <c r="F3777">
        <v>3.5235805018342701</v>
      </c>
      <c r="G3777">
        <v>3.7213860200325302</v>
      </c>
      <c r="H3777">
        <v>4.2837769892532096</v>
      </c>
      <c r="I3777">
        <v>5.7948861630427499</v>
      </c>
      <c r="J3777">
        <v>4.5878461410878604</v>
      </c>
      <c r="K3777">
        <v>5.3745243880264004</v>
      </c>
      <c r="L3777">
        <v>3.8392694237240499</v>
      </c>
      <c r="M3777">
        <v>6.6587084611480396</v>
      </c>
      <c r="N3777">
        <v>4.48765935122226</v>
      </c>
      <c r="O3777">
        <v>5.6394137406248301</v>
      </c>
      <c r="P3777">
        <v>6.14234891216325</v>
      </c>
      <c r="Q3777">
        <v>6.3634309868610996</v>
      </c>
      <c r="R3777">
        <v>6.2440991823063303</v>
      </c>
      <c r="S3777">
        <v>6.8647525007511803</v>
      </c>
      <c r="T3777">
        <v>5.9684387643135901</v>
      </c>
      <c r="U3777">
        <v>5.30150762027783</v>
      </c>
      <c r="V3777">
        <v>4.8227831802957102</v>
      </c>
      <c r="W3777">
        <v>5.4977602115441799</v>
      </c>
      <c r="X3777">
        <v>5.3047109281706302</v>
      </c>
      <c r="Y3777">
        <v>0</v>
      </c>
    </row>
    <row r="3778" spans="1:25" x14ac:dyDescent="0.25">
      <c r="A3778">
        <v>4.1953234373521102</v>
      </c>
      <c r="B3778">
        <v>3.5643024402226602</v>
      </c>
      <c r="C3778">
        <v>3.3759393814586098</v>
      </c>
      <c r="D3778">
        <v>2.9049267496306701</v>
      </c>
      <c r="E3778">
        <v>3.32141432581719</v>
      </c>
      <c r="F3778">
        <v>3.4836000902689599</v>
      </c>
      <c r="G3778">
        <v>3.5832234984251898</v>
      </c>
      <c r="H3778">
        <v>4.1685799534369004</v>
      </c>
      <c r="I3778">
        <v>5.2776470850750599</v>
      </c>
      <c r="J3778">
        <v>5.2746547258331002</v>
      </c>
      <c r="K3778">
        <v>5.7453200954164503</v>
      </c>
      <c r="L3778">
        <v>4.3666220062411103</v>
      </c>
      <c r="M3778">
        <v>6.4031613497553002</v>
      </c>
      <c r="N3778">
        <v>4.3643076011897497</v>
      </c>
      <c r="O3778">
        <v>5.1032331219017202</v>
      </c>
      <c r="P3778">
        <v>6.1303556989036796</v>
      </c>
      <c r="Q3778">
        <v>5.5652714526890996</v>
      </c>
      <c r="R3778">
        <v>6.6044919022976201</v>
      </c>
      <c r="S3778">
        <v>6.6949332343862498</v>
      </c>
      <c r="T3778">
        <v>5.1353375151222096</v>
      </c>
      <c r="U3778">
        <v>5.8609253389066396</v>
      </c>
      <c r="V3778">
        <v>5.2927824082628199</v>
      </c>
      <c r="W3778">
        <v>5.1059508615336702</v>
      </c>
      <c r="X3778">
        <v>5.6197187038377798</v>
      </c>
      <c r="Y3778">
        <v>0</v>
      </c>
    </row>
    <row r="3779" spans="1:25" x14ac:dyDescent="0.25">
      <c r="A3779">
        <v>4.2559785019302696</v>
      </c>
      <c r="B3779">
        <v>3.5732318723441501</v>
      </c>
      <c r="C3779">
        <v>3.42297196637473</v>
      </c>
      <c r="D3779">
        <v>3.5130355136624201</v>
      </c>
      <c r="E3779">
        <v>3.2246899922278902</v>
      </c>
      <c r="F3779">
        <v>3.5283984011776002</v>
      </c>
      <c r="G3779">
        <v>4.1197502515186297</v>
      </c>
      <c r="H3779">
        <v>4.0834809792956301</v>
      </c>
      <c r="I3779">
        <v>5.5648473814716102</v>
      </c>
      <c r="J3779">
        <v>5.1169951368474296</v>
      </c>
      <c r="K3779">
        <v>5.4657533937543503</v>
      </c>
      <c r="L3779">
        <v>3.5221012712333701</v>
      </c>
      <c r="M3779">
        <v>6.5209223008368102</v>
      </c>
      <c r="N3779">
        <v>4.0521881197630796</v>
      </c>
      <c r="O3779">
        <v>5.86868546179877</v>
      </c>
      <c r="P3779">
        <v>5.8647326647375602</v>
      </c>
      <c r="Q3779">
        <v>6.3119900880826902</v>
      </c>
      <c r="R3779">
        <v>6.7456793024005499</v>
      </c>
      <c r="S3779">
        <v>6.1164759193259099</v>
      </c>
      <c r="T3779">
        <v>5.6152470296597397</v>
      </c>
      <c r="U3779">
        <v>5.6913907152739602</v>
      </c>
      <c r="V3779">
        <v>4.9549556745552401</v>
      </c>
      <c r="W3779">
        <v>5.9894890299088397</v>
      </c>
      <c r="X3779">
        <v>5.8516066119110102</v>
      </c>
      <c r="Y3779">
        <v>0</v>
      </c>
    </row>
    <row r="3780" spans="1:25" x14ac:dyDescent="0.25">
      <c r="A3780">
        <v>4.4381444340084704</v>
      </c>
      <c r="B3780">
        <v>3.4735221652421902</v>
      </c>
      <c r="C3780">
        <v>3.7535296988635598</v>
      </c>
      <c r="D3780">
        <v>3.73270462025113</v>
      </c>
      <c r="E3780">
        <v>3.2441041649443898</v>
      </c>
      <c r="F3780">
        <v>3.12410046878784</v>
      </c>
      <c r="G3780">
        <v>3.6306867030118002</v>
      </c>
      <c r="H3780">
        <v>3.9540756987755699</v>
      </c>
      <c r="I3780">
        <v>5.8427189916423101</v>
      </c>
      <c r="J3780">
        <v>5.0502952024513297</v>
      </c>
      <c r="K3780">
        <v>5.0220681314677398</v>
      </c>
      <c r="L3780">
        <v>3.6181643070393701</v>
      </c>
      <c r="M3780">
        <v>6.1738232650339597</v>
      </c>
      <c r="N3780">
        <v>4.9437542539308996</v>
      </c>
      <c r="O3780">
        <v>5.0419081519023203</v>
      </c>
      <c r="P3780">
        <v>5.7673708521620703</v>
      </c>
      <c r="Q3780">
        <v>6.1284856071948504</v>
      </c>
      <c r="R3780">
        <v>6.2998854308732</v>
      </c>
      <c r="S3780">
        <v>6.5329029616500396</v>
      </c>
      <c r="T3780">
        <v>5.4613607734693996</v>
      </c>
      <c r="U3780">
        <v>5.97763871027467</v>
      </c>
      <c r="V3780">
        <v>5.0715189560460798</v>
      </c>
      <c r="W3780">
        <v>6.0239558471026298</v>
      </c>
      <c r="X3780">
        <v>5.0353837932071501</v>
      </c>
      <c r="Y3780">
        <v>0</v>
      </c>
    </row>
    <row r="3781" spans="1:25" x14ac:dyDescent="0.25">
      <c r="A3781">
        <v>4.2581046201531603</v>
      </c>
      <c r="B3781">
        <v>3.2536764774796598</v>
      </c>
      <c r="C3781">
        <v>3.7646284845318898</v>
      </c>
      <c r="D3781">
        <v>3.6454932436084002</v>
      </c>
      <c r="E3781">
        <v>3.53498000857837</v>
      </c>
      <c r="F3781">
        <v>3.39364680843941</v>
      </c>
      <c r="G3781">
        <v>3.5080233912933898</v>
      </c>
      <c r="H3781">
        <v>4.2106683460181404</v>
      </c>
      <c r="I3781">
        <v>5.1802176285600101</v>
      </c>
      <c r="J3781">
        <v>4.7731364464617601</v>
      </c>
      <c r="K3781">
        <v>5.5351558582252602</v>
      </c>
      <c r="L3781">
        <v>3.5066774824753399</v>
      </c>
      <c r="M3781">
        <v>5.8580270107644301</v>
      </c>
      <c r="N3781">
        <v>4.7440072210063802</v>
      </c>
      <c r="O3781">
        <v>5.7444834932671904</v>
      </c>
      <c r="P3781">
        <v>5.7336143784876503</v>
      </c>
      <c r="Q3781">
        <v>5.9719376639846402</v>
      </c>
      <c r="R3781">
        <v>6.0800012086609998</v>
      </c>
      <c r="S3781">
        <v>6.2882545668230101</v>
      </c>
      <c r="T3781">
        <v>5.9607450426376101</v>
      </c>
      <c r="U3781">
        <v>5.2238890342814699</v>
      </c>
      <c r="V3781">
        <v>4.8725947210635203</v>
      </c>
      <c r="W3781">
        <v>5.0947423743194298</v>
      </c>
      <c r="X3781">
        <v>5.0114397968625104</v>
      </c>
      <c r="Y3781">
        <v>0</v>
      </c>
    </row>
    <row r="3782" spans="1:25" x14ac:dyDescent="0.25">
      <c r="A3782">
        <v>4.0465858168095004</v>
      </c>
      <c r="B3782">
        <v>3.37862789954902</v>
      </c>
      <c r="C3782">
        <v>3.2001875464459602</v>
      </c>
      <c r="D3782">
        <v>3.42579887944339</v>
      </c>
      <c r="E3782">
        <v>3.2741981959259201</v>
      </c>
      <c r="F3782">
        <v>3.31553778204173</v>
      </c>
      <c r="G3782">
        <v>3.8303741464740302</v>
      </c>
      <c r="H3782">
        <v>4.2005888957294601</v>
      </c>
      <c r="I3782">
        <v>5.1101037279218398</v>
      </c>
      <c r="J3782">
        <v>4.9382970325700901</v>
      </c>
      <c r="K3782">
        <v>4.94946475989817</v>
      </c>
      <c r="L3782">
        <v>4.1318004019271504</v>
      </c>
      <c r="M3782">
        <v>6.0624575939725496</v>
      </c>
      <c r="N3782">
        <v>4.2078293355700698</v>
      </c>
      <c r="O3782">
        <v>5.8260902306216904</v>
      </c>
      <c r="P3782">
        <v>6.1369269673376001</v>
      </c>
      <c r="Q3782">
        <v>5.5395485548253802</v>
      </c>
      <c r="R3782">
        <v>6.7815642876032296</v>
      </c>
      <c r="S3782">
        <v>6.0548639198638696</v>
      </c>
      <c r="T3782">
        <v>5.2373096841346403</v>
      </c>
      <c r="U3782">
        <v>5.19132049674303</v>
      </c>
      <c r="V3782">
        <v>5.6682331657725999</v>
      </c>
      <c r="W3782">
        <v>5.3183293424737199</v>
      </c>
      <c r="X3782">
        <v>5.1534600022127801</v>
      </c>
      <c r="Y3782">
        <v>0</v>
      </c>
    </row>
    <row r="3783" spans="1:25" x14ac:dyDescent="0.25">
      <c r="A3783">
        <v>4.2377583183637197</v>
      </c>
      <c r="B3783">
        <v>3.2076418256752799</v>
      </c>
      <c r="C3783">
        <v>3.7534314891312701</v>
      </c>
      <c r="D3783">
        <v>3.6696944695353002</v>
      </c>
      <c r="E3783">
        <v>2.8433884302874799</v>
      </c>
      <c r="F3783">
        <v>3.82032426552529</v>
      </c>
      <c r="G3783">
        <v>3.77595014249487</v>
      </c>
      <c r="H3783">
        <v>3.8757207850578399</v>
      </c>
      <c r="I3783">
        <v>5.8056438308874903</v>
      </c>
      <c r="J3783">
        <v>4.84303470368127</v>
      </c>
      <c r="K3783">
        <v>5.7166053936725403</v>
      </c>
      <c r="L3783">
        <v>4.1176421638289398</v>
      </c>
      <c r="M3783">
        <v>6.2263860137301403</v>
      </c>
      <c r="N3783">
        <v>4.1357994769072599</v>
      </c>
      <c r="O3783">
        <v>5.3823656509262996</v>
      </c>
      <c r="P3783">
        <v>6.3053974261785797</v>
      </c>
      <c r="Q3783">
        <v>6.3638702501886097</v>
      </c>
      <c r="R3783">
        <v>6.2896678013200704</v>
      </c>
      <c r="S3783">
        <v>6.9680763638466496</v>
      </c>
      <c r="T3783">
        <v>5.6246592557240502</v>
      </c>
      <c r="U3783">
        <v>5.0783483924481398</v>
      </c>
      <c r="V3783">
        <v>5.63765007374682</v>
      </c>
      <c r="W3783">
        <v>5.2687347979953696</v>
      </c>
      <c r="X3783">
        <v>5.4066273797958599</v>
      </c>
      <c r="Y3783">
        <v>0</v>
      </c>
    </row>
    <row r="3784" spans="1:25" x14ac:dyDescent="0.25">
      <c r="A3784">
        <v>4.33575396761369</v>
      </c>
      <c r="B3784">
        <v>3.2473731224189701</v>
      </c>
      <c r="C3784">
        <v>3.8951034207144599</v>
      </c>
      <c r="D3784">
        <v>2.9228132498758401</v>
      </c>
      <c r="E3784">
        <v>3.4509189676968499</v>
      </c>
      <c r="F3784">
        <v>3.36497366014415</v>
      </c>
      <c r="G3784">
        <v>3.6159326152092102</v>
      </c>
      <c r="H3784">
        <v>4.16419591660644</v>
      </c>
      <c r="I3784">
        <v>5.3148582011550598</v>
      </c>
      <c r="J3784">
        <v>4.7219078779521304</v>
      </c>
      <c r="K3784">
        <v>5.2625066528292601</v>
      </c>
      <c r="L3784">
        <v>4.00943088013946</v>
      </c>
      <c r="M3784">
        <v>5.9738856036697303</v>
      </c>
      <c r="N3784">
        <v>4.43148354195836</v>
      </c>
      <c r="O3784">
        <v>5.88774744476311</v>
      </c>
      <c r="P3784">
        <v>6.6220243263775904</v>
      </c>
      <c r="Q3784">
        <v>6.1073390019440801</v>
      </c>
      <c r="R3784">
        <v>6.6395012906130999</v>
      </c>
      <c r="S3784">
        <v>6.5891496586399398</v>
      </c>
      <c r="T3784">
        <v>5.1427085184646497</v>
      </c>
      <c r="U3784">
        <v>5.0854869456010299</v>
      </c>
      <c r="V3784">
        <v>5.1476018653016196</v>
      </c>
      <c r="W3784">
        <v>5.72503083959388</v>
      </c>
      <c r="X3784">
        <v>5.37445817043759</v>
      </c>
      <c r="Y3784">
        <v>0</v>
      </c>
    </row>
    <row r="3785" spans="1:25" x14ac:dyDescent="0.25">
      <c r="A3785">
        <v>4.70796198729066</v>
      </c>
      <c r="B3785">
        <v>3.9768231751415901</v>
      </c>
      <c r="C3785">
        <v>3.3089301121769799</v>
      </c>
      <c r="D3785">
        <v>3.7210882116025599</v>
      </c>
      <c r="E3785">
        <v>3.1244705165653501</v>
      </c>
      <c r="F3785">
        <v>3.68402456212256</v>
      </c>
      <c r="G3785">
        <v>3.5223661331368299</v>
      </c>
      <c r="H3785">
        <v>3.8008630258093699</v>
      </c>
      <c r="I3785">
        <v>5.35674272846913</v>
      </c>
      <c r="J3785">
        <v>4.8518238189374898</v>
      </c>
      <c r="K3785">
        <v>5.6816860316958699</v>
      </c>
      <c r="L3785">
        <v>3.8322116144482199</v>
      </c>
      <c r="M3785">
        <v>6.0383396481991696</v>
      </c>
      <c r="N3785">
        <v>4.2814993719162899</v>
      </c>
      <c r="O3785">
        <v>5.8489595624285302</v>
      </c>
      <c r="P3785">
        <v>6.1840855566457797</v>
      </c>
      <c r="Q3785">
        <v>5.8607945553943601</v>
      </c>
      <c r="R3785">
        <v>5.9562014666799099</v>
      </c>
      <c r="S3785">
        <v>5.9726759546503301</v>
      </c>
      <c r="T3785">
        <v>5.2832139159353098</v>
      </c>
      <c r="U3785">
        <v>5.8341902489315398</v>
      </c>
      <c r="V3785">
        <v>5.4948118284623799</v>
      </c>
      <c r="W3785">
        <v>5.0833673292256298</v>
      </c>
      <c r="X3785">
        <v>5.6667491685364304</v>
      </c>
      <c r="Y3785">
        <v>0</v>
      </c>
    </row>
    <row r="3786" spans="1:25" x14ac:dyDescent="0.25">
      <c r="A3786">
        <v>4.7402580723336296</v>
      </c>
      <c r="B3786">
        <v>3.5760491899809099</v>
      </c>
      <c r="C3786">
        <v>3.4855617387854698</v>
      </c>
      <c r="D3786">
        <v>3.3848653942408702</v>
      </c>
      <c r="E3786">
        <v>2.7139500483804899</v>
      </c>
      <c r="F3786">
        <v>3.7100327149057399</v>
      </c>
      <c r="G3786">
        <v>4.2022157288472997</v>
      </c>
      <c r="H3786">
        <v>4.1660315062861804</v>
      </c>
      <c r="I3786">
        <v>5.8673544719797803</v>
      </c>
      <c r="J3786">
        <v>5.2007328785084797</v>
      </c>
      <c r="K3786">
        <v>5.5566469077062299</v>
      </c>
      <c r="L3786">
        <v>3.48255845654286</v>
      </c>
      <c r="M3786">
        <v>6.4731913876966498</v>
      </c>
      <c r="N3786">
        <v>4.6212562647007998</v>
      </c>
      <c r="O3786">
        <v>5.2608332956497401</v>
      </c>
      <c r="P3786">
        <v>6.4221368867858599</v>
      </c>
      <c r="Q3786">
        <v>5.65752511065085</v>
      </c>
      <c r="R3786">
        <v>6.1979137539281002</v>
      </c>
      <c r="S3786">
        <v>6.3249586326385696</v>
      </c>
      <c r="T3786">
        <v>5.44491345523834</v>
      </c>
      <c r="U3786">
        <v>5.8885947718532501</v>
      </c>
      <c r="V3786">
        <v>5.3770762625498003</v>
      </c>
      <c r="W3786">
        <v>5.2910940647111397</v>
      </c>
      <c r="X3786">
        <v>5.8458726550848601</v>
      </c>
      <c r="Y3786">
        <v>0</v>
      </c>
    </row>
    <row r="3787" spans="1:25" x14ac:dyDescent="0.25">
      <c r="A3787">
        <v>4.4302379491811799</v>
      </c>
      <c r="B3787">
        <v>3.6695784715179398</v>
      </c>
      <c r="C3787">
        <v>3.3504311280760302</v>
      </c>
      <c r="D3787">
        <v>2.7499405677020801</v>
      </c>
      <c r="E3787">
        <v>3.5534317200785699</v>
      </c>
      <c r="F3787">
        <v>3.5279180248172302</v>
      </c>
      <c r="G3787">
        <v>3.9752203236657899</v>
      </c>
      <c r="H3787">
        <v>4.3523301666108098</v>
      </c>
      <c r="I3787">
        <v>5.4745456623494899</v>
      </c>
      <c r="J3787">
        <v>4.59178119485642</v>
      </c>
      <c r="K3787">
        <v>5.8729482855770403</v>
      </c>
      <c r="L3787">
        <v>3.68515542348598</v>
      </c>
      <c r="M3787">
        <v>6.3125254277589899</v>
      </c>
      <c r="N3787">
        <v>4.6305158765523204</v>
      </c>
      <c r="O3787">
        <v>5.0763236242254601</v>
      </c>
      <c r="P3787">
        <v>5.8805816130734696</v>
      </c>
      <c r="Q3787">
        <v>6.0425346012115497</v>
      </c>
      <c r="R3787">
        <v>6.1160263369185301</v>
      </c>
      <c r="S3787">
        <v>6.2225798127778598</v>
      </c>
      <c r="T3787">
        <v>5.5874481066530697</v>
      </c>
      <c r="U3787">
        <v>5.5769906583205904</v>
      </c>
      <c r="V3787">
        <v>5.0070113334964503</v>
      </c>
      <c r="W3787">
        <v>5.6423377386926097</v>
      </c>
      <c r="X3787">
        <v>5.1235190888884796</v>
      </c>
      <c r="Y3787">
        <v>0</v>
      </c>
    </row>
    <row r="3788" spans="1:25" x14ac:dyDescent="0.25">
      <c r="A3788">
        <v>4.0823713514497504</v>
      </c>
      <c r="B3788">
        <v>3.4550864155477101</v>
      </c>
      <c r="C3788">
        <v>3.94775657336353</v>
      </c>
      <c r="D3788">
        <v>2.9567781172248702</v>
      </c>
      <c r="E3788">
        <v>3.1817293891832099</v>
      </c>
      <c r="F3788">
        <v>3.98783943992742</v>
      </c>
      <c r="G3788">
        <v>4.3040827354037399</v>
      </c>
      <c r="H3788">
        <v>4.4161636155753401</v>
      </c>
      <c r="I3788">
        <v>5.6255556556262896</v>
      </c>
      <c r="J3788">
        <v>4.9319151406289503</v>
      </c>
      <c r="K3788">
        <v>5.2842189239322597</v>
      </c>
      <c r="L3788">
        <v>3.5119940576027302</v>
      </c>
      <c r="M3788">
        <v>6.5629367222711101</v>
      </c>
      <c r="N3788">
        <v>4.2673623446156101</v>
      </c>
      <c r="O3788">
        <v>5.0786078807494803</v>
      </c>
      <c r="P3788">
        <v>5.8662769233417302</v>
      </c>
      <c r="Q3788">
        <v>5.7042570442116096</v>
      </c>
      <c r="R3788">
        <v>6.1042248675159803</v>
      </c>
      <c r="S3788">
        <v>6.0418117043459096</v>
      </c>
      <c r="T3788">
        <v>5.5275816072781403</v>
      </c>
      <c r="U3788">
        <v>5.7548926665562696</v>
      </c>
      <c r="V3788">
        <v>5.4213666446606101</v>
      </c>
      <c r="W3788">
        <v>5.6450653773298001</v>
      </c>
      <c r="X3788">
        <v>5.3497908280066602</v>
      </c>
      <c r="Y3788">
        <v>0</v>
      </c>
    </row>
    <row r="3789" spans="1:25" x14ac:dyDescent="0.25">
      <c r="A3789">
        <v>4.4535065794194297</v>
      </c>
      <c r="B3789">
        <v>3.9089922164697901</v>
      </c>
      <c r="C3789">
        <v>3.0903799083959398</v>
      </c>
      <c r="D3789">
        <v>3.1704281907170699</v>
      </c>
      <c r="E3789">
        <v>3.4755343070614799</v>
      </c>
      <c r="F3789">
        <v>3.4905599733617501</v>
      </c>
      <c r="G3789">
        <v>3.7864004639586</v>
      </c>
      <c r="H3789">
        <v>3.9018019598152498</v>
      </c>
      <c r="I3789">
        <v>5.2723294625455104</v>
      </c>
      <c r="J3789">
        <v>4.5609017563209404</v>
      </c>
      <c r="K3789">
        <v>5.4743107017617101</v>
      </c>
      <c r="L3789">
        <v>3.8733707353843299</v>
      </c>
      <c r="M3789">
        <v>5.7576833857106804</v>
      </c>
      <c r="N3789">
        <v>4.3550462338783298</v>
      </c>
      <c r="O3789">
        <v>4.9356308715832196</v>
      </c>
      <c r="P3789">
        <v>5.7024080969009097</v>
      </c>
      <c r="Q3789">
        <v>5.7900439524991896</v>
      </c>
      <c r="R3789">
        <v>6.4570291327909404</v>
      </c>
      <c r="S3789">
        <v>6.3704281990521698</v>
      </c>
      <c r="T3789">
        <v>5.1857004491959202</v>
      </c>
      <c r="U3789">
        <v>5.3223739449730498</v>
      </c>
      <c r="V3789">
        <v>5.6406399781529197</v>
      </c>
      <c r="W3789">
        <v>5.9536405027882502</v>
      </c>
      <c r="X3789">
        <v>5.8334362066818901</v>
      </c>
      <c r="Y3789">
        <v>0</v>
      </c>
    </row>
    <row r="3790" spans="1:25" x14ac:dyDescent="0.25">
      <c r="A3790">
        <v>4.0429229311453403</v>
      </c>
      <c r="B3790">
        <v>3.8473529635458599</v>
      </c>
      <c r="C3790">
        <v>3.1832047368526899</v>
      </c>
      <c r="D3790">
        <v>3.3665873429410502</v>
      </c>
      <c r="E3790">
        <v>3.1326533391545501</v>
      </c>
      <c r="F3790">
        <v>3.2609586842627598</v>
      </c>
      <c r="G3790">
        <v>4.3038201679474799</v>
      </c>
      <c r="H3790">
        <v>3.8074621177691599</v>
      </c>
      <c r="I3790">
        <v>5.0643610207454097</v>
      </c>
      <c r="J3790">
        <v>4.8671031507753098</v>
      </c>
      <c r="K3790">
        <v>5.5899385676772102</v>
      </c>
      <c r="L3790">
        <v>3.6566429840749199</v>
      </c>
      <c r="M3790">
        <v>6.59086217533949</v>
      </c>
      <c r="N3790">
        <v>4.6940404522947796</v>
      </c>
      <c r="O3790">
        <v>5.88832275374729</v>
      </c>
      <c r="P3790">
        <v>6.4718877053371102</v>
      </c>
      <c r="Q3790">
        <v>5.4815722137377598</v>
      </c>
      <c r="R3790">
        <v>6.2279075741832202</v>
      </c>
      <c r="S3790">
        <v>6.7074055669228096</v>
      </c>
      <c r="T3790">
        <v>5.6968353376027396</v>
      </c>
      <c r="U3790">
        <v>5.9883183195243896</v>
      </c>
      <c r="V3790">
        <v>4.8351572525184796</v>
      </c>
      <c r="W3790">
        <v>5.7803910377417997</v>
      </c>
      <c r="X3790">
        <v>5.3839416288991098</v>
      </c>
      <c r="Y3790">
        <v>0</v>
      </c>
    </row>
    <row r="3791" spans="1:25" x14ac:dyDescent="0.25">
      <c r="A3791">
        <v>3.95048187080998</v>
      </c>
      <c r="B3791">
        <v>3.7528348677362899</v>
      </c>
      <c r="C3791">
        <v>3.9122419292179398</v>
      </c>
      <c r="D3791">
        <v>3.4236366415146202</v>
      </c>
      <c r="E3791">
        <v>3.0152231682577502</v>
      </c>
      <c r="F3791">
        <v>3.75167066825309</v>
      </c>
      <c r="G3791">
        <v>3.6492450882475702</v>
      </c>
      <c r="H3791">
        <v>3.6994501622835498</v>
      </c>
      <c r="I3791">
        <v>5.0901043401749702</v>
      </c>
      <c r="J3791">
        <v>5.4303356371762899</v>
      </c>
      <c r="K3791">
        <v>5.00067478680013</v>
      </c>
      <c r="L3791">
        <v>3.7827084404780802</v>
      </c>
      <c r="M3791">
        <v>5.7266227433888197</v>
      </c>
      <c r="N3791">
        <v>4.4259279595962697</v>
      </c>
      <c r="O3791">
        <v>4.9607721216145801</v>
      </c>
      <c r="P3791">
        <v>6.42074681166413</v>
      </c>
      <c r="Q3791">
        <v>5.5867472227516402</v>
      </c>
      <c r="R3791">
        <v>6.0081783087629903</v>
      </c>
      <c r="S3791">
        <v>6.1396239577673004</v>
      </c>
      <c r="T3791">
        <v>5.6764711093469602</v>
      </c>
      <c r="U3791">
        <v>5.3268920763917604</v>
      </c>
      <c r="V3791">
        <v>5.5312216036657702</v>
      </c>
      <c r="W3791">
        <v>5.4396598005639802</v>
      </c>
      <c r="X3791">
        <v>5.77664114710673</v>
      </c>
      <c r="Y3791">
        <v>0</v>
      </c>
    </row>
    <row r="3792" spans="1:25" x14ac:dyDescent="0.25">
      <c r="A3792">
        <v>3.7728116565001</v>
      </c>
      <c r="B3792">
        <v>3.6755306865047199</v>
      </c>
      <c r="C3792">
        <v>3.8902986554696302</v>
      </c>
      <c r="D3792">
        <v>3.6735321358856101</v>
      </c>
      <c r="E3792">
        <v>2.7266654208896499</v>
      </c>
      <c r="F3792">
        <v>3.2346340559266098</v>
      </c>
      <c r="G3792">
        <v>3.4349774357597198</v>
      </c>
      <c r="H3792">
        <v>3.6887453741901499</v>
      </c>
      <c r="I3792">
        <v>4.8909231204009203</v>
      </c>
      <c r="J3792">
        <v>5.2273139124118302</v>
      </c>
      <c r="K3792">
        <v>5.1252787225035297</v>
      </c>
      <c r="L3792">
        <v>4.2888106230270902</v>
      </c>
      <c r="M3792">
        <v>5.9493488378650596</v>
      </c>
      <c r="N3792">
        <v>4.9174576299910404</v>
      </c>
      <c r="O3792">
        <v>4.9469994593583202</v>
      </c>
      <c r="P3792">
        <v>6.3984779465627799</v>
      </c>
      <c r="Q3792">
        <v>6.0779597414950901</v>
      </c>
      <c r="R3792">
        <v>6.2994996010174296</v>
      </c>
      <c r="S3792">
        <v>6.8841996154151799</v>
      </c>
      <c r="T3792">
        <v>5.2094405139615203</v>
      </c>
      <c r="U3792">
        <v>5.7324511239009297</v>
      </c>
      <c r="V3792">
        <v>5.3975389110688399</v>
      </c>
      <c r="W3792">
        <v>5.0746965988141204</v>
      </c>
      <c r="X3792">
        <v>5.4517817652430498</v>
      </c>
      <c r="Y3792">
        <v>0</v>
      </c>
    </row>
    <row r="3793" spans="1:25" x14ac:dyDescent="0.25">
      <c r="A3793">
        <v>4.6772982358209401</v>
      </c>
      <c r="B3793">
        <v>3.7489105277397998</v>
      </c>
      <c r="C3793">
        <v>3.8152870085821098</v>
      </c>
      <c r="D3793">
        <v>2.8214297986297798</v>
      </c>
      <c r="E3793">
        <v>3.2896766519490002</v>
      </c>
      <c r="F3793">
        <v>3.7581632601245398</v>
      </c>
      <c r="G3793">
        <v>4.2755750974420996</v>
      </c>
      <c r="H3793">
        <v>3.9335938436990698</v>
      </c>
      <c r="I3793">
        <v>5.8541960057517901</v>
      </c>
      <c r="J3793">
        <v>5.2278686466965496</v>
      </c>
      <c r="K3793">
        <v>5.1959084286836701</v>
      </c>
      <c r="L3793">
        <v>4.1369586577832296</v>
      </c>
      <c r="M3793">
        <v>6.3385727172865902</v>
      </c>
      <c r="N3793">
        <v>4.1515419181068296</v>
      </c>
      <c r="O3793">
        <v>5.3585228334138</v>
      </c>
      <c r="P3793">
        <v>5.8166557662162601</v>
      </c>
      <c r="Q3793">
        <v>5.5391263314609098</v>
      </c>
      <c r="R3793">
        <v>6.2060887899042596</v>
      </c>
      <c r="S3793">
        <v>6.0413338680099704</v>
      </c>
      <c r="T3793">
        <v>6.0493864067712702</v>
      </c>
      <c r="U3793">
        <v>5.7752417101244804</v>
      </c>
      <c r="V3793">
        <v>4.9501583148352299</v>
      </c>
      <c r="W3793">
        <v>5.5305827627769002</v>
      </c>
      <c r="X3793">
        <v>4.9901850178487503</v>
      </c>
      <c r="Y3793">
        <v>0</v>
      </c>
    </row>
    <row r="3794" spans="1:25" x14ac:dyDescent="0.25">
      <c r="A3794">
        <v>4.1725724827525896</v>
      </c>
      <c r="B3794">
        <v>3.2023029566064301</v>
      </c>
      <c r="C3794">
        <v>3.9371622345999202</v>
      </c>
      <c r="D3794">
        <v>2.7901714876400301</v>
      </c>
      <c r="E3794">
        <v>3.4146823390924799</v>
      </c>
      <c r="F3794">
        <v>3.7087642247113699</v>
      </c>
      <c r="G3794">
        <v>4.2084652547265398</v>
      </c>
      <c r="H3794">
        <v>4.1972110245763998</v>
      </c>
      <c r="I3794">
        <v>5.2557558838863301</v>
      </c>
      <c r="J3794">
        <v>4.9126784533041397</v>
      </c>
      <c r="K3794">
        <v>5.6981869133533403</v>
      </c>
      <c r="L3794">
        <v>3.6461097266472402</v>
      </c>
      <c r="M3794">
        <v>6.6348822805672496</v>
      </c>
      <c r="N3794">
        <v>4.0968660513519</v>
      </c>
      <c r="O3794">
        <v>5.1629458221634499</v>
      </c>
      <c r="P3794">
        <v>6.2856688640017397</v>
      </c>
      <c r="Q3794">
        <v>6.3340625484162603</v>
      </c>
      <c r="R3794">
        <v>6.1235081629196504</v>
      </c>
      <c r="S3794">
        <v>6.2129298263572696</v>
      </c>
      <c r="T3794">
        <v>5.3154569272698398</v>
      </c>
      <c r="U3794">
        <v>5.9020426149393597</v>
      </c>
      <c r="V3794">
        <v>5.7050562991259302</v>
      </c>
      <c r="W3794">
        <v>5.94673568698546</v>
      </c>
      <c r="X3794">
        <v>5.2818172413346298</v>
      </c>
      <c r="Y3794">
        <v>0</v>
      </c>
    </row>
    <row r="3795" spans="1:25" x14ac:dyDescent="0.25">
      <c r="A3795">
        <v>3.9833271838372601</v>
      </c>
      <c r="B3795">
        <v>3.1686417161332301</v>
      </c>
      <c r="C3795">
        <v>3.69108175243236</v>
      </c>
      <c r="D3795">
        <v>3.2285463284762801</v>
      </c>
      <c r="E3795">
        <v>3.3360233428045998</v>
      </c>
      <c r="F3795">
        <v>3.64499325175853</v>
      </c>
      <c r="G3795">
        <v>3.4945408227713401</v>
      </c>
      <c r="H3795">
        <v>3.8399888470669499</v>
      </c>
      <c r="I3795">
        <v>5.3809256127912697</v>
      </c>
      <c r="J3795">
        <v>5.0862656177078502</v>
      </c>
      <c r="K3795">
        <v>5.2257291644250197</v>
      </c>
      <c r="L3795">
        <v>4.07103356108294</v>
      </c>
      <c r="M3795">
        <v>6.0517141736098097</v>
      </c>
      <c r="N3795">
        <v>4.70673803190122</v>
      </c>
      <c r="O3795">
        <v>5.1313919909218901</v>
      </c>
      <c r="P3795">
        <v>5.9107559281752398</v>
      </c>
      <c r="Q3795">
        <v>6.3526372181664996</v>
      </c>
      <c r="R3795">
        <v>6.01748390179515</v>
      </c>
      <c r="S3795">
        <v>6.1793917918821499</v>
      </c>
      <c r="T3795">
        <v>5.4104017831968001</v>
      </c>
      <c r="U3795">
        <v>5.7895671001515501</v>
      </c>
      <c r="V3795">
        <v>4.8456827081776099</v>
      </c>
      <c r="W3795">
        <v>5.1261004463519297</v>
      </c>
      <c r="X3795">
        <v>5.2995760375702403</v>
      </c>
      <c r="Y3795">
        <v>0</v>
      </c>
    </row>
    <row r="3796" spans="1:25" x14ac:dyDescent="0.25">
      <c r="A3796">
        <v>4.57116919640566</v>
      </c>
      <c r="B3796">
        <v>3.6063475270674199</v>
      </c>
      <c r="C3796">
        <v>3.6398381606533099</v>
      </c>
      <c r="D3796">
        <v>3.0750278450367601</v>
      </c>
      <c r="E3796">
        <v>2.7705365889458999</v>
      </c>
      <c r="F3796">
        <v>3.70908802289309</v>
      </c>
      <c r="G3796">
        <v>3.42837900781119</v>
      </c>
      <c r="H3796">
        <v>3.9283409777844001</v>
      </c>
      <c r="I3796">
        <v>5.5621833025834704</v>
      </c>
      <c r="J3796">
        <v>4.4993031612272896</v>
      </c>
      <c r="K3796">
        <v>5.4632086123605701</v>
      </c>
      <c r="L3796">
        <v>4.0589601967024604</v>
      </c>
      <c r="M3796">
        <v>5.74251653850237</v>
      </c>
      <c r="N3796">
        <v>4.6042159679002701</v>
      </c>
      <c r="O3796">
        <v>5.4084507746192996</v>
      </c>
      <c r="P3796">
        <v>6.1820426504350499</v>
      </c>
      <c r="Q3796">
        <v>6.2257559695979099</v>
      </c>
      <c r="R3796">
        <v>6.32328715254976</v>
      </c>
      <c r="S3796">
        <v>6.4806547877239797</v>
      </c>
      <c r="T3796">
        <v>5.4052817643773503</v>
      </c>
      <c r="U3796">
        <v>5.7411179689658196</v>
      </c>
      <c r="V3796">
        <v>5.3608667823275802</v>
      </c>
      <c r="W3796">
        <v>5.0988982512653704</v>
      </c>
      <c r="X3796">
        <v>5.6008593003309999</v>
      </c>
      <c r="Y3796">
        <v>0</v>
      </c>
    </row>
    <row r="3797" spans="1:25" x14ac:dyDescent="0.25">
      <c r="A3797">
        <v>4.4912151838469798</v>
      </c>
      <c r="B3797">
        <v>3.75443256674256</v>
      </c>
      <c r="C3797">
        <v>3.10754259232439</v>
      </c>
      <c r="D3797">
        <v>3.5082343410369998</v>
      </c>
      <c r="E3797">
        <v>2.8206713846564302</v>
      </c>
      <c r="F3797">
        <v>3.6608213432582</v>
      </c>
      <c r="G3797">
        <v>3.4706770500092201</v>
      </c>
      <c r="H3797">
        <v>4.2618796377491703</v>
      </c>
      <c r="I3797">
        <v>5.5763503395657601</v>
      </c>
      <c r="J3797">
        <v>5.42453531740831</v>
      </c>
      <c r="K3797">
        <v>5.2635754702356596</v>
      </c>
      <c r="L3797">
        <v>3.6670089695502601</v>
      </c>
      <c r="M3797">
        <v>5.7673470088778798</v>
      </c>
      <c r="N3797">
        <v>4.4840338807848497</v>
      </c>
      <c r="O3797">
        <v>5.6528995543152503</v>
      </c>
      <c r="P3797">
        <v>6.2192201442621204</v>
      </c>
      <c r="Q3797">
        <v>5.7522329038326898</v>
      </c>
      <c r="R3797">
        <v>6.7241627655233698</v>
      </c>
      <c r="S3797">
        <v>6.8584578769011202</v>
      </c>
      <c r="T3797">
        <v>5.8497063427009097</v>
      </c>
      <c r="U3797">
        <v>5.7987393008326098</v>
      </c>
      <c r="V3797">
        <v>4.9446902226221603</v>
      </c>
      <c r="W3797">
        <v>5.54641573191891</v>
      </c>
      <c r="X3797">
        <v>5.8779172032308704</v>
      </c>
      <c r="Y3797">
        <v>0</v>
      </c>
    </row>
    <row r="3798" spans="1:25" x14ac:dyDescent="0.25">
      <c r="A3798">
        <v>4.3836735992980502</v>
      </c>
      <c r="B3798">
        <v>3.5809367560246299</v>
      </c>
      <c r="C3798">
        <v>3.0201000100388602</v>
      </c>
      <c r="D3798">
        <v>3.6647855304641199</v>
      </c>
      <c r="E3798">
        <v>3.2359649519842701</v>
      </c>
      <c r="F3798">
        <v>3.28811893099292</v>
      </c>
      <c r="G3798">
        <v>3.8438548420535601</v>
      </c>
      <c r="H3798">
        <v>3.8932560875958599</v>
      </c>
      <c r="I3798">
        <v>5.7783518022613602</v>
      </c>
      <c r="J3798">
        <v>4.8199171310990696</v>
      </c>
      <c r="K3798">
        <v>4.9985674311927104</v>
      </c>
      <c r="L3798">
        <v>4.1676097342493099</v>
      </c>
      <c r="M3798">
        <v>6.0696542759827299</v>
      </c>
      <c r="N3798">
        <v>4.0204261665004903</v>
      </c>
      <c r="O3798">
        <v>5.6489082055884499</v>
      </c>
      <c r="P3798">
        <v>6.5398015849526603</v>
      </c>
      <c r="Q3798">
        <v>5.4596854116735303</v>
      </c>
      <c r="R3798">
        <v>6.4148153455399397</v>
      </c>
      <c r="S3798">
        <v>6.5192022600470301</v>
      </c>
      <c r="T3798">
        <v>5.6234427115275203</v>
      </c>
      <c r="U3798">
        <v>5.8363300464840702</v>
      </c>
      <c r="V3798">
        <v>5.49734057333621</v>
      </c>
      <c r="W3798">
        <v>5.20544784428313</v>
      </c>
      <c r="X3798">
        <v>5.3433793074503804</v>
      </c>
      <c r="Y3798">
        <v>0</v>
      </c>
    </row>
    <row r="3799" spans="1:25" x14ac:dyDescent="0.25">
      <c r="A3799">
        <v>3.96491355126755</v>
      </c>
      <c r="B3799">
        <v>3.30192566394821</v>
      </c>
      <c r="C3799">
        <v>3.4496409772677699</v>
      </c>
      <c r="D3799">
        <v>2.76148011480268</v>
      </c>
      <c r="E3799">
        <v>3.6310636859127698</v>
      </c>
      <c r="F3799">
        <v>3.5628914966460798</v>
      </c>
      <c r="G3799">
        <v>4.2428608992285</v>
      </c>
      <c r="H3799">
        <v>4.4509865691673198</v>
      </c>
      <c r="I3799">
        <v>5.2158970451905704</v>
      </c>
      <c r="J3799">
        <v>5.3275610684166796</v>
      </c>
      <c r="K3799">
        <v>5.6514590890246197</v>
      </c>
      <c r="L3799">
        <v>3.96436685089785</v>
      </c>
      <c r="M3799">
        <v>5.7590193636768596</v>
      </c>
      <c r="N3799">
        <v>4.35166147716554</v>
      </c>
      <c r="O3799">
        <v>5.1161172442548697</v>
      </c>
      <c r="P3799">
        <v>6.3284691222211098</v>
      </c>
      <c r="Q3799">
        <v>6.1062345182966196</v>
      </c>
      <c r="R3799">
        <v>6.8134318629225401</v>
      </c>
      <c r="S3799">
        <v>6.19545999584619</v>
      </c>
      <c r="T3799">
        <v>5.3083690370255603</v>
      </c>
      <c r="U3799">
        <v>5.0633882897575297</v>
      </c>
      <c r="V3799">
        <v>5.0481448523390204</v>
      </c>
      <c r="W3799">
        <v>6.0290173825564901</v>
      </c>
      <c r="X3799">
        <v>5.4819181927833904</v>
      </c>
      <c r="Y3799">
        <v>0</v>
      </c>
    </row>
    <row r="3800" spans="1:25" x14ac:dyDescent="0.25">
      <c r="A3800">
        <v>3.9452591268717399</v>
      </c>
      <c r="B3800">
        <v>3.2041258014242602</v>
      </c>
      <c r="C3800">
        <v>3.2786594364669801</v>
      </c>
      <c r="D3800">
        <v>3.2821712720031999</v>
      </c>
      <c r="E3800">
        <v>2.9731802662618798</v>
      </c>
      <c r="F3800">
        <v>3.77809577031167</v>
      </c>
      <c r="G3800">
        <v>3.9789306090276502</v>
      </c>
      <c r="H3800">
        <v>4.4832284642589499</v>
      </c>
      <c r="I3800">
        <v>5.6409871342321303</v>
      </c>
      <c r="J3800">
        <v>5.2338139299848701</v>
      </c>
      <c r="K3800">
        <v>5.6179859433618002</v>
      </c>
      <c r="L3800">
        <v>4.24227007880003</v>
      </c>
      <c r="M3800">
        <v>5.8627334551906598</v>
      </c>
      <c r="N3800">
        <v>4.1581985105403998</v>
      </c>
      <c r="O3800">
        <v>5.3058462987346404</v>
      </c>
      <c r="P3800">
        <v>6.2406015104962202</v>
      </c>
      <c r="Q3800">
        <v>6.29050208128701</v>
      </c>
      <c r="R3800">
        <v>6.5916858836232599</v>
      </c>
      <c r="S3800">
        <v>6.9199400865756502</v>
      </c>
      <c r="T3800">
        <v>5.8121914646442097</v>
      </c>
      <c r="U3800">
        <v>5.7471763681890202</v>
      </c>
      <c r="V3800">
        <v>4.8016593805716798</v>
      </c>
      <c r="W3800">
        <v>5.0989991689494802</v>
      </c>
      <c r="X3800">
        <v>5.1830628605016402</v>
      </c>
      <c r="Y3800">
        <v>0</v>
      </c>
    </row>
    <row r="3801" spans="1:25" x14ac:dyDescent="0.25">
      <c r="A3801">
        <v>4.4758441030163896</v>
      </c>
      <c r="B3801">
        <v>3.6291752042309602</v>
      </c>
      <c r="C3801">
        <v>3.8730162687571501</v>
      </c>
      <c r="D3801">
        <v>2.8830969405916198</v>
      </c>
      <c r="E3801">
        <v>2.7109215497499801</v>
      </c>
      <c r="F3801">
        <v>3.70466944388924</v>
      </c>
      <c r="G3801">
        <v>4.39336643174516</v>
      </c>
      <c r="H3801">
        <v>4.1090650680743996</v>
      </c>
      <c r="I3801">
        <v>4.9495354704552703</v>
      </c>
      <c r="J3801">
        <v>5.3915528256081098</v>
      </c>
      <c r="K3801">
        <v>5.6398257470614599</v>
      </c>
      <c r="L3801">
        <v>3.5867175321465199</v>
      </c>
      <c r="M3801">
        <v>6.1378584880526299</v>
      </c>
      <c r="N3801">
        <v>4.7595795018859199</v>
      </c>
      <c r="O3801">
        <v>4.9666165344325099</v>
      </c>
      <c r="P3801">
        <v>6.5476273899547097</v>
      </c>
      <c r="Q3801">
        <v>5.8358375646354297</v>
      </c>
      <c r="R3801">
        <v>6.7644555115193397</v>
      </c>
      <c r="S3801">
        <v>6.4646625974500296</v>
      </c>
      <c r="T3801">
        <v>5.7816566606355098</v>
      </c>
      <c r="U3801">
        <v>5.7261794385842002</v>
      </c>
      <c r="V3801">
        <v>5.3244857864403903</v>
      </c>
      <c r="W3801">
        <v>5.3766810766275102</v>
      </c>
      <c r="X3801">
        <v>5.1291154044514</v>
      </c>
      <c r="Y3801">
        <v>0</v>
      </c>
    </row>
    <row r="3802" spans="1:25" x14ac:dyDescent="0.25">
      <c r="A3802">
        <v>4.3969816992508797</v>
      </c>
      <c r="B3802">
        <v>4.0184832339674097</v>
      </c>
      <c r="C3802">
        <v>3.3247108575258002</v>
      </c>
      <c r="D3802">
        <v>2.8085505643063402</v>
      </c>
      <c r="E3802">
        <v>3.26857151020763</v>
      </c>
      <c r="F3802">
        <v>3.52511319931414</v>
      </c>
      <c r="G3802">
        <v>3.64329777269052</v>
      </c>
      <c r="H3802">
        <v>4.2376288748397304</v>
      </c>
      <c r="I3802">
        <v>5.3624892392502499</v>
      </c>
      <c r="J3802">
        <v>5.2066350081016104</v>
      </c>
      <c r="K3802">
        <v>5.2338730178640898</v>
      </c>
      <c r="L3802">
        <v>3.4665382903158002</v>
      </c>
      <c r="M3802">
        <v>6.5468987411861796</v>
      </c>
      <c r="N3802">
        <v>4.1297344391901598</v>
      </c>
      <c r="O3802">
        <v>5.89894283750625</v>
      </c>
      <c r="P3802">
        <v>6.5445251251144203</v>
      </c>
      <c r="Q3802">
        <v>6.2533170620402503</v>
      </c>
      <c r="R3802">
        <v>6.2367379561542</v>
      </c>
      <c r="S3802">
        <v>6.6427550290718003</v>
      </c>
      <c r="T3802">
        <v>5.4752739081243096</v>
      </c>
      <c r="U3802">
        <v>5.5015935172078203</v>
      </c>
      <c r="V3802">
        <v>5.4281885964943202</v>
      </c>
      <c r="W3802">
        <v>5.9745137987926604</v>
      </c>
      <c r="X3802">
        <v>5.8700853342173804</v>
      </c>
      <c r="Y3802">
        <v>0</v>
      </c>
    </row>
    <row r="3803" spans="1:25" x14ac:dyDescent="0.25">
      <c r="A3803">
        <v>3.8045291917859201</v>
      </c>
      <c r="B3803">
        <v>3.2253272622006599</v>
      </c>
      <c r="C3803">
        <v>3.89624220708424</v>
      </c>
      <c r="D3803">
        <v>3.41942934222127</v>
      </c>
      <c r="E3803">
        <v>2.7055381932489899</v>
      </c>
      <c r="F3803">
        <v>3.1575236318662099</v>
      </c>
      <c r="G3803">
        <v>4.0517357701486603</v>
      </c>
      <c r="H3803">
        <v>3.9090219419913801</v>
      </c>
      <c r="I3803">
        <v>4.9040184029903298</v>
      </c>
      <c r="J3803">
        <v>4.7302252736481298</v>
      </c>
      <c r="K3803">
        <v>5.2234879763600599</v>
      </c>
      <c r="L3803">
        <v>3.9943761489332998</v>
      </c>
      <c r="M3803">
        <v>6.2695199403968997</v>
      </c>
      <c r="N3803">
        <v>4.5827450382901596</v>
      </c>
      <c r="O3803">
        <v>5.7832032213047997</v>
      </c>
      <c r="P3803">
        <v>6.6070519028235397</v>
      </c>
      <c r="Q3803">
        <v>5.9660454637771201</v>
      </c>
      <c r="R3803">
        <v>6.66175084216274</v>
      </c>
      <c r="S3803">
        <v>6.73632168235142</v>
      </c>
      <c r="T3803">
        <v>5.9329248299187398</v>
      </c>
      <c r="U3803">
        <v>5.1494898977281602</v>
      </c>
      <c r="V3803">
        <v>4.8668074288122103</v>
      </c>
      <c r="W3803">
        <v>5.9665606776433</v>
      </c>
      <c r="X3803">
        <v>5.7514064582544497</v>
      </c>
      <c r="Y3803">
        <v>0</v>
      </c>
    </row>
    <row r="3804" spans="1:25" x14ac:dyDescent="0.25">
      <c r="A3804">
        <v>3.7784450062768</v>
      </c>
      <c r="B3804">
        <v>3.1426289844194701</v>
      </c>
      <c r="C3804">
        <v>3.7254417084575899</v>
      </c>
      <c r="D3804">
        <v>3.4554106553296</v>
      </c>
      <c r="E3804">
        <v>3.1773056340618799</v>
      </c>
      <c r="F3804">
        <v>3.4950322677252301</v>
      </c>
      <c r="G3804">
        <v>3.4235434302268999</v>
      </c>
      <c r="H3804">
        <v>3.9956499585480199</v>
      </c>
      <c r="I3804">
        <v>5.6347585608372404</v>
      </c>
      <c r="J3804">
        <v>5.1624584324596698</v>
      </c>
      <c r="K3804">
        <v>5.1387622746943604</v>
      </c>
      <c r="L3804">
        <v>3.9102999026468899</v>
      </c>
      <c r="M3804">
        <v>6.4618853747560596</v>
      </c>
      <c r="N3804">
        <v>4.4568707218089996</v>
      </c>
      <c r="O3804">
        <v>5.2987221745434603</v>
      </c>
      <c r="P3804">
        <v>6.1483596948552997</v>
      </c>
      <c r="Q3804">
        <v>6.2227493800517601</v>
      </c>
      <c r="R3804">
        <v>6.7666524695736596</v>
      </c>
      <c r="S3804">
        <v>6.1755873682371796</v>
      </c>
      <c r="T3804">
        <v>5.9958924828729003</v>
      </c>
      <c r="U3804">
        <v>5.3432145295832596</v>
      </c>
      <c r="V3804">
        <v>5.1530746742804903</v>
      </c>
      <c r="W3804">
        <v>5.48364108322167</v>
      </c>
      <c r="X3804">
        <v>5.01169706409729</v>
      </c>
      <c r="Y3804">
        <v>0</v>
      </c>
    </row>
    <row r="3805" spans="1:25" x14ac:dyDescent="0.25">
      <c r="A3805">
        <v>4.6956454022805403</v>
      </c>
      <c r="B3805">
        <v>3.18344981387704</v>
      </c>
      <c r="C3805">
        <v>3.7652880700327702</v>
      </c>
      <c r="D3805">
        <v>3.38055538026493</v>
      </c>
      <c r="E3805">
        <v>3.3619999878592299</v>
      </c>
      <c r="F3805">
        <v>3.7521156297694001</v>
      </c>
      <c r="G3805">
        <v>3.4444448264248999</v>
      </c>
      <c r="H3805">
        <v>4.4286506479886798</v>
      </c>
      <c r="I3805">
        <v>5.50630045975009</v>
      </c>
      <c r="J3805">
        <v>4.7763193461587896</v>
      </c>
      <c r="K3805">
        <v>5.7857512160843898</v>
      </c>
      <c r="L3805">
        <v>4.0555495862619599</v>
      </c>
      <c r="M3805">
        <v>5.8101190509189298</v>
      </c>
      <c r="N3805">
        <v>4.0550260674829097</v>
      </c>
      <c r="O3805">
        <v>5.0290315443170401</v>
      </c>
      <c r="P3805">
        <v>6.2887187950749901</v>
      </c>
      <c r="Q3805">
        <v>6.0808822623146002</v>
      </c>
      <c r="R3805">
        <v>5.9037478729449004</v>
      </c>
      <c r="S3805">
        <v>6.6615871155899704</v>
      </c>
      <c r="T3805">
        <v>5.3788208151726797</v>
      </c>
      <c r="U3805">
        <v>5.1980951793962902</v>
      </c>
      <c r="V3805">
        <v>5.5870274282685601</v>
      </c>
      <c r="W3805">
        <v>5.9924513317590202</v>
      </c>
      <c r="X3805">
        <v>5.8134023800998502</v>
      </c>
      <c r="Y3805">
        <v>0</v>
      </c>
    </row>
    <row r="3806" spans="1:25" x14ac:dyDescent="0.25">
      <c r="A3806">
        <v>4.5816820147958603</v>
      </c>
      <c r="B3806">
        <v>3.3104954235711901</v>
      </c>
      <c r="C3806">
        <v>3.44656023430271</v>
      </c>
      <c r="D3806">
        <v>3.0182389238465701</v>
      </c>
      <c r="E3806">
        <v>3.33879852769932</v>
      </c>
      <c r="F3806">
        <v>3.2919444400645399</v>
      </c>
      <c r="G3806">
        <v>4.2322006469373097</v>
      </c>
      <c r="H3806">
        <v>3.9909100242591302</v>
      </c>
      <c r="I3806">
        <v>5.1367876844119502</v>
      </c>
      <c r="J3806">
        <v>4.4786258002690502</v>
      </c>
      <c r="K3806">
        <v>5.0101596548852401</v>
      </c>
      <c r="L3806">
        <v>3.6039559436353401</v>
      </c>
      <c r="M3806">
        <v>6.6367798134263998</v>
      </c>
      <c r="N3806">
        <v>4.3874517470787904</v>
      </c>
      <c r="O3806">
        <v>5.6454450673701597</v>
      </c>
      <c r="P3806">
        <v>5.9771063601694197</v>
      </c>
      <c r="Q3806">
        <v>6.1550212625329497</v>
      </c>
      <c r="R3806">
        <v>6.7998088037686397</v>
      </c>
      <c r="S3806">
        <v>6.5011518614203396</v>
      </c>
      <c r="T3806">
        <v>5.67252384741884</v>
      </c>
      <c r="U3806">
        <v>5.2016704122027999</v>
      </c>
      <c r="V3806">
        <v>5.2129792808707496</v>
      </c>
      <c r="W3806">
        <v>5.6710953147524199</v>
      </c>
      <c r="X3806">
        <v>5.5738770938406299</v>
      </c>
      <c r="Y3806">
        <v>0</v>
      </c>
    </row>
    <row r="3807" spans="1:25" x14ac:dyDescent="0.25">
      <c r="A3807">
        <v>4.4852534106329998</v>
      </c>
      <c r="B3807">
        <v>3.3842933895460998</v>
      </c>
      <c r="C3807">
        <v>3.7223752869512801</v>
      </c>
      <c r="D3807">
        <v>2.8248587927012001</v>
      </c>
      <c r="E3807">
        <v>3.5907492842763502</v>
      </c>
      <c r="F3807">
        <v>3.7508199119021799</v>
      </c>
      <c r="G3807">
        <v>3.8506261946008302</v>
      </c>
      <c r="H3807">
        <v>3.6522296290849301</v>
      </c>
      <c r="I3807">
        <v>5.17409521951756</v>
      </c>
      <c r="J3807">
        <v>4.9766098973778901</v>
      </c>
      <c r="K3807">
        <v>5.4396340341338503</v>
      </c>
      <c r="L3807">
        <v>4.2310287878087598</v>
      </c>
      <c r="M3807">
        <v>6.3404185397292903</v>
      </c>
      <c r="N3807">
        <v>4.0980138432790998</v>
      </c>
      <c r="O3807">
        <v>5.1103058475391698</v>
      </c>
      <c r="P3807">
        <v>6.0674806094725602</v>
      </c>
      <c r="Q3807">
        <v>6.11054485734486</v>
      </c>
      <c r="R3807">
        <v>5.8479825133244496</v>
      </c>
      <c r="S3807">
        <v>6.63586782334517</v>
      </c>
      <c r="T3807">
        <v>5.8940942472188702</v>
      </c>
      <c r="U3807">
        <v>5.1326499110495298</v>
      </c>
      <c r="V3807">
        <v>5.4430102400611</v>
      </c>
      <c r="W3807">
        <v>5.7048655334394001</v>
      </c>
      <c r="X3807">
        <v>5.2370412813587901</v>
      </c>
      <c r="Y3807">
        <v>0</v>
      </c>
    </row>
    <row r="3808" spans="1:25" x14ac:dyDescent="0.25">
      <c r="A3808">
        <v>4.7349403055578003</v>
      </c>
      <c r="B3808">
        <v>3.7454633681546201</v>
      </c>
      <c r="C3808">
        <v>3.9648712094733698</v>
      </c>
      <c r="D3808">
        <v>3.4246930082012699</v>
      </c>
      <c r="E3808">
        <v>3.5179678669558299</v>
      </c>
      <c r="F3808">
        <v>3.3455514600313498</v>
      </c>
      <c r="G3808">
        <v>4.2434863824826996</v>
      </c>
      <c r="H3808">
        <v>3.5844528300724399</v>
      </c>
      <c r="I3808">
        <v>4.9827648336629604</v>
      </c>
      <c r="J3808">
        <v>5.41871157437678</v>
      </c>
      <c r="K3808">
        <v>4.9712480032157602</v>
      </c>
      <c r="L3808">
        <v>3.79894152505869</v>
      </c>
      <c r="M3808">
        <v>6.0567976970318496</v>
      </c>
      <c r="N3808">
        <v>4.2486762818710302</v>
      </c>
      <c r="O3808">
        <v>5.6438722695886803</v>
      </c>
      <c r="P3808">
        <v>6.1393659036898596</v>
      </c>
      <c r="Q3808">
        <v>6.1622823472468697</v>
      </c>
      <c r="R3808">
        <v>5.9605994874338499</v>
      </c>
      <c r="S3808">
        <v>6.5207740307994602</v>
      </c>
      <c r="T3808">
        <v>5.6675749434186899</v>
      </c>
      <c r="U3808">
        <v>5.9892851530490496</v>
      </c>
      <c r="V3808">
        <v>4.8704504953293499</v>
      </c>
      <c r="W3808">
        <v>5.3424828521354097</v>
      </c>
      <c r="X3808">
        <v>5.6509129087843801</v>
      </c>
      <c r="Y3808">
        <v>0</v>
      </c>
    </row>
    <row r="3809" spans="1:25" x14ac:dyDescent="0.25">
      <c r="A3809">
        <v>4.1991149183421497</v>
      </c>
      <c r="B3809">
        <v>3.9898178947962202</v>
      </c>
      <c r="C3809">
        <v>3.9497978362156201</v>
      </c>
      <c r="D3809">
        <v>3.13801102934762</v>
      </c>
      <c r="E3809">
        <v>3.2371401554351298</v>
      </c>
      <c r="F3809">
        <v>3.1858496896107198</v>
      </c>
      <c r="G3809">
        <v>4.1608149229245699</v>
      </c>
      <c r="H3809">
        <v>4.0842197060078904</v>
      </c>
      <c r="I3809">
        <v>5.8280588849628296</v>
      </c>
      <c r="J3809">
        <v>5.3950616367541198</v>
      </c>
      <c r="K3809">
        <v>5.4130524391587</v>
      </c>
      <c r="L3809">
        <v>3.8683208564494498</v>
      </c>
      <c r="M3809">
        <v>6.1293208604796696</v>
      </c>
      <c r="N3809">
        <v>4.0833052558840803</v>
      </c>
      <c r="O3809">
        <v>5.3383550206388204</v>
      </c>
      <c r="P3809">
        <v>6.5452627409756197</v>
      </c>
      <c r="Q3809">
        <v>5.6892440168743903</v>
      </c>
      <c r="R3809">
        <v>6.13531936612344</v>
      </c>
      <c r="S3809">
        <v>6.74365030129725</v>
      </c>
      <c r="T3809">
        <v>5.7535598263027801</v>
      </c>
      <c r="U3809">
        <v>5.9313976476507699</v>
      </c>
      <c r="V3809">
        <v>5.2150422873538602</v>
      </c>
      <c r="W3809">
        <v>5.6671140680280097</v>
      </c>
      <c r="X3809">
        <v>5.3981667330319603</v>
      </c>
      <c r="Y3809">
        <v>0</v>
      </c>
    </row>
    <row r="3810" spans="1:25" x14ac:dyDescent="0.25">
      <c r="A3810">
        <v>3.9661392509306701</v>
      </c>
      <c r="B3810">
        <v>3.4465634792145501</v>
      </c>
      <c r="C3810">
        <v>3.6984978319615398</v>
      </c>
      <c r="D3810">
        <v>3.0779666299925799</v>
      </c>
      <c r="E3810">
        <v>2.8153554815779001</v>
      </c>
      <c r="F3810">
        <v>3.9071857977318598</v>
      </c>
      <c r="G3810">
        <v>4.0943053290054898</v>
      </c>
      <c r="H3810">
        <v>4.5151976335530497</v>
      </c>
      <c r="I3810">
        <v>5.0221683641426003</v>
      </c>
      <c r="J3810">
        <v>5.3280358716153904</v>
      </c>
      <c r="K3810">
        <v>5.4277406514321402</v>
      </c>
      <c r="L3810">
        <v>3.7347204205774598</v>
      </c>
      <c r="M3810">
        <v>5.7099598019129099</v>
      </c>
      <c r="N3810">
        <v>4.6246201164906804</v>
      </c>
      <c r="O3810">
        <v>4.9703477928668001</v>
      </c>
      <c r="P3810">
        <v>6.0162446908440899</v>
      </c>
      <c r="Q3810">
        <v>6.1765215520126304</v>
      </c>
      <c r="R3810">
        <v>6.2938870783424203</v>
      </c>
      <c r="S3810">
        <v>6.8658380338841702</v>
      </c>
      <c r="T3810">
        <v>5.2541678428879903</v>
      </c>
      <c r="U3810">
        <v>5.1951880840773601</v>
      </c>
      <c r="V3810">
        <v>5.7513931071236</v>
      </c>
      <c r="W3810">
        <v>5.1637506211420199</v>
      </c>
      <c r="X3810">
        <v>5.7127121056706196</v>
      </c>
      <c r="Y3810">
        <v>0</v>
      </c>
    </row>
    <row r="3811" spans="1:25" x14ac:dyDescent="0.25">
      <c r="A3811">
        <v>3.9030242235230199</v>
      </c>
      <c r="B3811">
        <v>3.37048846419099</v>
      </c>
      <c r="C3811">
        <v>3.5896501243319001</v>
      </c>
      <c r="D3811">
        <v>3.5514235120283102</v>
      </c>
      <c r="E3811">
        <v>2.67389737925309</v>
      </c>
      <c r="F3811">
        <v>3.8818796186774298</v>
      </c>
      <c r="G3811">
        <v>3.4264111170801699</v>
      </c>
      <c r="H3811">
        <v>4.5740585526992703</v>
      </c>
      <c r="I3811">
        <v>4.9668137604879901</v>
      </c>
      <c r="J3811">
        <v>5.4182331237753596</v>
      </c>
      <c r="K3811">
        <v>5.2187620460095001</v>
      </c>
      <c r="L3811">
        <v>4.0042713730341202</v>
      </c>
      <c r="M3811">
        <v>6.4693573582584296</v>
      </c>
      <c r="N3811">
        <v>4.3902604305325497</v>
      </c>
      <c r="O3811">
        <v>5.3308920406197</v>
      </c>
      <c r="P3811">
        <v>6.4321021920092596</v>
      </c>
      <c r="Q3811">
        <v>5.4993970961457999</v>
      </c>
      <c r="R3811">
        <v>6.2692848559138001</v>
      </c>
      <c r="S3811">
        <v>6.08377456302214</v>
      </c>
      <c r="T3811">
        <v>5.8425411309461097</v>
      </c>
      <c r="U3811">
        <v>5.4928002225628196</v>
      </c>
      <c r="V3811">
        <v>5.40000908950132</v>
      </c>
      <c r="W3811">
        <v>5.1440239116144397</v>
      </c>
      <c r="X3811">
        <v>5.8302735586674803</v>
      </c>
      <c r="Y3811">
        <v>0</v>
      </c>
    </row>
    <row r="3812" spans="1:25" x14ac:dyDescent="0.25">
      <c r="A3812">
        <v>4.2600800616587504</v>
      </c>
      <c r="B3812">
        <v>3.4695479305861099</v>
      </c>
      <c r="C3812">
        <v>3.3511688486979199</v>
      </c>
      <c r="D3812">
        <v>3.1185788159878198</v>
      </c>
      <c r="E3812">
        <v>2.79324185928993</v>
      </c>
      <c r="F3812">
        <v>3.5657490941897598</v>
      </c>
      <c r="G3812">
        <v>4.3012452728961996</v>
      </c>
      <c r="H3812">
        <v>4.2452443296418796</v>
      </c>
      <c r="I3812">
        <v>4.9785016235185404</v>
      </c>
      <c r="J3812">
        <v>5.3641896639344697</v>
      </c>
      <c r="K3812">
        <v>5.4908348747206599</v>
      </c>
      <c r="L3812">
        <v>4.03792685012706</v>
      </c>
      <c r="M3812">
        <v>5.7169341552374204</v>
      </c>
      <c r="N3812">
        <v>4.4077715357551099</v>
      </c>
      <c r="O3812">
        <v>5.4046840363152198</v>
      </c>
      <c r="P3812">
        <v>6.00421488581798</v>
      </c>
      <c r="Q3812">
        <v>5.5116178909560496</v>
      </c>
      <c r="R3812">
        <v>6.7599501714069996</v>
      </c>
      <c r="S3812">
        <v>6.3282466171207004</v>
      </c>
      <c r="T3812">
        <v>5.1094798272953899</v>
      </c>
      <c r="U3812">
        <v>5.71941607228392</v>
      </c>
      <c r="V3812">
        <v>5.44291518085757</v>
      </c>
      <c r="W3812">
        <v>5.9655888120964802</v>
      </c>
      <c r="X3812">
        <v>5.1366103055779897</v>
      </c>
      <c r="Y3812">
        <v>0</v>
      </c>
    </row>
    <row r="3813" spans="1:25" x14ac:dyDescent="0.25">
      <c r="A3813">
        <v>4.7302806474087298</v>
      </c>
      <c r="B3813">
        <v>3.5926443312392902</v>
      </c>
      <c r="C3813">
        <v>3.5803753384289201</v>
      </c>
      <c r="D3813">
        <v>3.0469965319506498</v>
      </c>
      <c r="E3813">
        <v>2.8772257435936601</v>
      </c>
      <c r="F3813">
        <v>3.6008686205537099</v>
      </c>
      <c r="G3813">
        <v>4.2026791112533397</v>
      </c>
      <c r="H3813">
        <v>3.72611095412101</v>
      </c>
      <c r="I3813">
        <v>5.1043462789637202</v>
      </c>
      <c r="J3813">
        <v>5.0704722359375003</v>
      </c>
      <c r="K3813">
        <v>5.0803825544771701</v>
      </c>
      <c r="L3813">
        <v>3.7788642392759102</v>
      </c>
      <c r="M3813">
        <v>6.1290555259002302</v>
      </c>
      <c r="N3813">
        <v>4.7054231636419104</v>
      </c>
      <c r="O3813">
        <v>5.0425062709333401</v>
      </c>
      <c r="P3813">
        <v>6.5654936252405802</v>
      </c>
      <c r="Q3813">
        <v>6.1876323692058204</v>
      </c>
      <c r="R3813">
        <v>6.7466086080635996</v>
      </c>
      <c r="S3813">
        <v>6.9605561209736999</v>
      </c>
      <c r="T3813">
        <v>6.0227872905933202</v>
      </c>
      <c r="U3813">
        <v>5.9841290793545197</v>
      </c>
      <c r="V3813">
        <v>4.7699532702203502</v>
      </c>
      <c r="W3813">
        <v>5.3967901950213504</v>
      </c>
      <c r="X3813">
        <v>5.6748182288355702</v>
      </c>
      <c r="Y3813">
        <v>0</v>
      </c>
    </row>
    <row r="3814" spans="1:25" x14ac:dyDescent="0.25">
      <c r="A3814">
        <v>4.2333140091759898</v>
      </c>
      <c r="B3814">
        <v>3.6650019696033902</v>
      </c>
      <c r="C3814">
        <v>3.3886879705097801</v>
      </c>
      <c r="D3814">
        <v>2.8018311802991702</v>
      </c>
      <c r="E3814">
        <v>3.34846974510587</v>
      </c>
      <c r="F3814">
        <v>3.66047960794404</v>
      </c>
      <c r="G3814">
        <v>3.7275562917701399</v>
      </c>
      <c r="H3814">
        <v>4.5014314386371304</v>
      </c>
      <c r="I3814">
        <v>5.1343447079238604</v>
      </c>
      <c r="J3814">
        <v>4.7701155950671099</v>
      </c>
      <c r="K3814">
        <v>5.5097230100728103</v>
      </c>
      <c r="L3814">
        <v>3.6574389802604901</v>
      </c>
      <c r="M3814">
        <v>5.9315342890191003</v>
      </c>
      <c r="N3814">
        <v>4.2951073063894398</v>
      </c>
      <c r="O3814">
        <v>5.8256980796489497</v>
      </c>
      <c r="P3814">
        <v>5.9241882203080998</v>
      </c>
      <c r="Q3814">
        <v>5.8950606607905698</v>
      </c>
      <c r="R3814">
        <v>6.2117905778115299</v>
      </c>
      <c r="S3814">
        <v>6.1528974853768297</v>
      </c>
      <c r="T3814">
        <v>5.3967802347431597</v>
      </c>
      <c r="U3814">
        <v>5.6761003152399203</v>
      </c>
      <c r="V3814">
        <v>5.3519902510076998</v>
      </c>
      <c r="W3814">
        <v>5.1047480609575198</v>
      </c>
      <c r="X3814">
        <v>5.7603452290608397</v>
      </c>
      <c r="Y3814">
        <v>0</v>
      </c>
    </row>
    <row r="3815" spans="1:25" x14ac:dyDescent="0.25">
      <c r="A3815">
        <v>3.82784287962967</v>
      </c>
      <c r="B3815">
        <v>3.8550062626135899</v>
      </c>
      <c r="C3815">
        <v>3.2381237885777301</v>
      </c>
      <c r="D3815">
        <v>3.67292022640139</v>
      </c>
      <c r="E3815">
        <v>3.3265911490119602</v>
      </c>
      <c r="F3815">
        <v>3.3028179454125</v>
      </c>
      <c r="G3815">
        <v>3.5876971776137099</v>
      </c>
      <c r="H3815">
        <v>3.9523941569385901</v>
      </c>
      <c r="I3815">
        <v>5.4041807533465098</v>
      </c>
      <c r="J3815">
        <v>4.4786802847378899</v>
      </c>
      <c r="K3815">
        <v>5.1701093736605799</v>
      </c>
      <c r="L3815">
        <v>3.9350245649653499</v>
      </c>
      <c r="M3815">
        <v>6.0016350084871402</v>
      </c>
      <c r="N3815">
        <v>4.11469880330334</v>
      </c>
      <c r="O3815">
        <v>5.7338939296317504</v>
      </c>
      <c r="P3815">
        <v>5.9848951442245104</v>
      </c>
      <c r="Q3815">
        <v>5.9886726256006897</v>
      </c>
      <c r="R3815">
        <v>6.5975959580009302</v>
      </c>
      <c r="S3815">
        <v>6.0453092562084301</v>
      </c>
      <c r="T3815">
        <v>5.9422545328184899</v>
      </c>
      <c r="U3815">
        <v>5.3004419183302804</v>
      </c>
      <c r="V3815">
        <v>5.0058100579203</v>
      </c>
      <c r="W3815">
        <v>5.9706410654166397</v>
      </c>
      <c r="X3815">
        <v>5.6955754390805602</v>
      </c>
      <c r="Y3815">
        <v>0</v>
      </c>
    </row>
    <row r="3816" spans="1:25" x14ac:dyDescent="0.25">
      <c r="A3816">
        <v>4.4602579686111499</v>
      </c>
      <c r="B3816">
        <v>4.0342277983879598</v>
      </c>
      <c r="C3816">
        <v>3.0673299870648201</v>
      </c>
      <c r="D3816">
        <v>2.85695330204697</v>
      </c>
      <c r="E3816">
        <v>3.2908427782584502</v>
      </c>
      <c r="F3816">
        <v>3.39905380437567</v>
      </c>
      <c r="G3816">
        <v>4.2207608729631101</v>
      </c>
      <c r="H3816">
        <v>3.9952557044885699</v>
      </c>
      <c r="I3816">
        <v>5.8728832982325301</v>
      </c>
      <c r="J3816">
        <v>4.5989098536643898</v>
      </c>
      <c r="K3816">
        <v>5.9092561926711999</v>
      </c>
      <c r="L3816">
        <v>3.6280019720266599</v>
      </c>
      <c r="M3816">
        <v>6.5972364455417001</v>
      </c>
      <c r="N3816">
        <v>4.3816584088480504</v>
      </c>
      <c r="O3816">
        <v>5.77767390580797</v>
      </c>
      <c r="P3816">
        <v>5.9569101256314196</v>
      </c>
      <c r="Q3816">
        <v>5.5220382539921902</v>
      </c>
      <c r="R3816">
        <v>5.8675532858278396</v>
      </c>
      <c r="S3816">
        <v>6.8100861594620401</v>
      </c>
      <c r="T3816">
        <v>5.9041890290838399</v>
      </c>
      <c r="U3816">
        <v>5.3132732111340699</v>
      </c>
      <c r="V3816">
        <v>5.5452369230942198</v>
      </c>
      <c r="W3816">
        <v>5.5923631921379897</v>
      </c>
      <c r="X3816">
        <v>5.2734205544060799</v>
      </c>
      <c r="Y3816">
        <v>0</v>
      </c>
    </row>
    <row r="3817" spans="1:25" x14ac:dyDescent="0.25">
      <c r="A3817">
        <v>3.8416416057128102</v>
      </c>
      <c r="B3817">
        <v>3.5871800110644001</v>
      </c>
      <c r="C3817">
        <v>3.0795354197623301</v>
      </c>
      <c r="D3817">
        <v>3.0447011785347602</v>
      </c>
      <c r="E3817">
        <v>2.7421405633817999</v>
      </c>
      <c r="F3817">
        <v>3.14185531344663</v>
      </c>
      <c r="G3817">
        <v>3.5278791396022</v>
      </c>
      <c r="H3817">
        <v>4.2921003859710396</v>
      </c>
      <c r="I3817">
        <v>5.58488009122701</v>
      </c>
      <c r="J3817">
        <v>5.0284744859678501</v>
      </c>
      <c r="K3817">
        <v>5.2074504719015096</v>
      </c>
      <c r="L3817">
        <v>4.0155548923225703</v>
      </c>
      <c r="M3817">
        <v>6.3196001559885397</v>
      </c>
      <c r="N3817">
        <v>4.5503226110813104</v>
      </c>
      <c r="O3817">
        <v>5.7584172571908399</v>
      </c>
      <c r="P3817">
        <v>6.61882068071455</v>
      </c>
      <c r="Q3817">
        <v>5.7615896910016202</v>
      </c>
      <c r="R3817">
        <v>6.07440485862233</v>
      </c>
      <c r="S3817">
        <v>6.9224486454918601</v>
      </c>
      <c r="T3817">
        <v>5.9220921337243198</v>
      </c>
      <c r="U3817">
        <v>5.1614593614417901</v>
      </c>
      <c r="V3817">
        <v>5.7245721411366102</v>
      </c>
      <c r="W3817">
        <v>5.1401149496128999</v>
      </c>
      <c r="X3817">
        <v>5.2501503348099998</v>
      </c>
      <c r="Y3817">
        <v>0</v>
      </c>
    </row>
    <row r="3818" spans="1:25" x14ac:dyDescent="0.25">
      <c r="A3818">
        <v>4.4571687391912</v>
      </c>
      <c r="B3818">
        <v>4.0249124968547703</v>
      </c>
      <c r="C3818">
        <v>3.1147023879165299</v>
      </c>
      <c r="D3818">
        <v>2.7953074207664299</v>
      </c>
      <c r="E3818">
        <v>3.4067761342318201</v>
      </c>
      <c r="F3818">
        <v>3.6476570868562601</v>
      </c>
      <c r="G3818">
        <v>3.6363002087536298</v>
      </c>
      <c r="H3818">
        <v>3.8928330579702202</v>
      </c>
      <c r="I3818">
        <v>5.8703585865833903</v>
      </c>
      <c r="J3818">
        <v>4.9614000411638504</v>
      </c>
      <c r="K3818">
        <v>5.1487455493306999</v>
      </c>
      <c r="L3818">
        <v>4.2794248496613196</v>
      </c>
      <c r="M3818">
        <v>5.8217118144579203</v>
      </c>
      <c r="N3818">
        <v>4.1832694367163299</v>
      </c>
      <c r="O3818">
        <v>5.4921540353066796</v>
      </c>
      <c r="P3818">
        <v>5.6553788871283999</v>
      </c>
      <c r="Q3818">
        <v>5.9198925320203202</v>
      </c>
      <c r="R3818">
        <v>6.73078893194862</v>
      </c>
      <c r="S3818">
        <v>5.9807034268512496</v>
      </c>
      <c r="T3818">
        <v>5.34721514427605</v>
      </c>
      <c r="U3818">
        <v>6.0104259386111201</v>
      </c>
      <c r="V3818">
        <v>5.5106554828949799</v>
      </c>
      <c r="W3818">
        <v>5.2953686476251196</v>
      </c>
      <c r="X3818">
        <v>5.0303227502991597</v>
      </c>
      <c r="Y3818">
        <v>0</v>
      </c>
    </row>
    <row r="3819" spans="1:25" x14ac:dyDescent="0.25">
      <c r="A3819">
        <v>4.3869228362038104</v>
      </c>
      <c r="B3819">
        <v>3.3380226645618598</v>
      </c>
      <c r="C3819">
        <v>3.9395143743606602</v>
      </c>
      <c r="D3819">
        <v>3.21376225267506</v>
      </c>
      <c r="E3819">
        <v>3.6159370463683298</v>
      </c>
      <c r="F3819">
        <v>3.1976343006185601</v>
      </c>
      <c r="G3819">
        <v>4.2548360623125996</v>
      </c>
      <c r="H3819">
        <v>3.69885337219349</v>
      </c>
      <c r="I3819">
        <v>5.7410974004173498</v>
      </c>
      <c r="J3819">
        <v>4.6154122992700399</v>
      </c>
      <c r="K3819">
        <v>5.7510659079191999</v>
      </c>
      <c r="L3819">
        <v>3.8853455682467999</v>
      </c>
      <c r="M3819">
        <v>6.5241021198545397</v>
      </c>
      <c r="N3819">
        <v>4.5262327389122703</v>
      </c>
      <c r="O3819">
        <v>4.9575673193987102</v>
      </c>
      <c r="P3819">
        <v>5.7972281960043199</v>
      </c>
      <c r="Q3819">
        <v>6.1738187325178204</v>
      </c>
      <c r="R3819">
        <v>6.0004381938757003</v>
      </c>
      <c r="S3819">
        <v>6.4867958356288797</v>
      </c>
      <c r="T3819">
        <v>5.7868848872245904</v>
      </c>
      <c r="U3819">
        <v>5.4201586105642798</v>
      </c>
      <c r="V3819">
        <v>5.2088278859644301</v>
      </c>
      <c r="W3819">
        <v>5.6568845916309396</v>
      </c>
      <c r="X3819">
        <v>5.11677068208619</v>
      </c>
      <c r="Y3819">
        <v>0</v>
      </c>
    </row>
    <row r="3820" spans="1:25" x14ac:dyDescent="0.25">
      <c r="A3820">
        <v>4.3317040152514101</v>
      </c>
      <c r="B3820">
        <v>3.8122358313601801</v>
      </c>
      <c r="C3820">
        <v>3.4768773941066602</v>
      </c>
      <c r="D3820">
        <v>3.6930260864861202</v>
      </c>
      <c r="E3820">
        <v>3.3295949131215701</v>
      </c>
      <c r="F3820">
        <v>4.0870893124606003</v>
      </c>
      <c r="G3820">
        <v>3.4542326602640099</v>
      </c>
      <c r="H3820">
        <v>4.3736463063121098</v>
      </c>
      <c r="I3820">
        <v>5.1429970830945502</v>
      </c>
      <c r="J3820">
        <v>5.3134701609784898</v>
      </c>
      <c r="K3820">
        <v>5.4165992675040799</v>
      </c>
      <c r="L3820">
        <v>3.6659959452623401</v>
      </c>
      <c r="M3820">
        <v>6.20235083668413</v>
      </c>
      <c r="N3820">
        <v>4.5758410162680496</v>
      </c>
      <c r="O3820">
        <v>5.1814839349387301</v>
      </c>
      <c r="P3820">
        <v>6.0492985642308597</v>
      </c>
      <c r="Q3820">
        <v>5.8378986103039301</v>
      </c>
      <c r="R3820">
        <v>6.2828258018420096</v>
      </c>
      <c r="S3820">
        <v>6.2531181947052099</v>
      </c>
      <c r="T3820">
        <v>5.2167782252388299</v>
      </c>
      <c r="U3820">
        <v>5.5632054792736598</v>
      </c>
      <c r="V3820">
        <v>5.3768363161159503</v>
      </c>
      <c r="W3820">
        <v>6.0092755575404997</v>
      </c>
      <c r="X3820">
        <v>5.0152365782028703</v>
      </c>
      <c r="Y3820">
        <v>0</v>
      </c>
    </row>
    <row r="3821" spans="1:25" x14ac:dyDescent="0.25">
      <c r="A3821">
        <v>4.0089542970026999</v>
      </c>
      <c r="B3821">
        <v>3.4415807069771098</v>
      </c>
      <c r="C3821">
        <v>3.1443368440986799</v>
      </c>
      <c r="D3821">
        <v>3.2032243750051199</v>
      </c>
      <c r="E3821">
        <v>3.04085056037363</v>
      </c>
      <c r="F3821">
        <v>3.94811718284845</v>
      </c>
      <c r="G3821">
        <v>3.99377291700532</v>
      </c>
      <c r="H3821">
        <v>4.0501609176656297</v>
      </c>
      <c r="I3821">
        <v>4.8846815508076702</v>
      </c>
      <c r="J3821">
        <v>5.1776345972439204</v>
      </c>
      <c r="K3821">
        <v>5.5222366515691101</v>
      </c>
      <c r="L3821">
        <v>4.3594681463279796</v>
      </c>
      <c r="M3821">
        <v>6.3417951020253698</v>
      </c>
      <c r="N3821">
        <v>4.1768857963072499</v>
      </c>
      <c r="O3821">
        <v>5.3843726938726197</v>
      </c>
      <c r="P3821">
        <v>6.32420461590252</v>
      </c>
      <c r="Q3821">
        <v>6.0649702295313297</v>
      </c>
      <c r="R3821">
        <v>6.6078104691302304</v>
      </c>
      <c r="S3821">
        <v>6.7245226508407896</v>
      </c>
      <c r="T3821">
        <v>5.83916973241754</v>
      </c>
      <c r="U3821">
        <v>5.2253890638303799</v>
      </c>
      <c r="V3821">
        <v>4.8366543531334099</v>
      </c>
      <c r="W3821">
        <v>5.5601585516833696</v>
      </c>
      <c r="X3821">
        <v>5.2499380746589797</v>
      </c>
      <c r="Y3821">
        <v>0</v>
      </c>
    </row>
    <row r="3822" spans="1:25" x14ac:dyDescent="0.25">
      <c r="A3822">
        <v>3.9195834591815601</v>
      </c>
      <c r="B3822">
        <v>3.7924578010066701</v>
      </c>
      <c r="C3822">
        <v>3.36797516525038</v>
      </c>
      <c r="D3822">
        <v>3.01792158258933</v>
      </c>
      <c r="E3822">
        <v>3.5360061205422202</v>
      </c>
      <c r="F3822">
        <v>3.85124438292643</v>
      </c>
      <c r="G3822">
        <v>3.67017957415124</v>
      </c>
      <c r="H3822">
        <v>3.8939587635177202</v>
      </c>
      <c r="I3822">
        <v>5.7248736187660203</v>
      </c>
      <c r="J3822">
        <v>4.8175610388983197</v>
      </c>
      <c r="K3822">
        <v>5.2105427428301896</v>
      </c>
      <c r="L3822">
        <v>3.86814801830295</v>
      </c>
      <c r="M3822">
        <v>6.5964549725948798</v>
      </c>
      <c r="N3822">
        <v>4.7903349219565703</v>
      </c>
      <c r="O3822">
        <v>4.9301950746305598</v>
      </c>
      <c r="P3822">
        <v>6.3997232893110096</v>
      </c>
      <c r="Q3822">
        <v>5.7086078983728301</v>
      </c>
      <c r="R3822">
        <v>6.6242453975075097</v>
      </c>
      <c r="S3822">
        <v>6.23766234749829</v>
      </c>
      <c r="T3822">
        <v>5.2814670757680098</v>
      </c>
      <c r="U3822">
        <v>5.1229890360891002</v>
      </c>
      <c r="V3822">
        <v>5.2361439684352202</v>
      </c>
      <c r="W3822">
        <v>5.3399420929495101</v>
      </c>
      <c r="X3822">
        <v>5.0338283673768096</v>
      </c>
      <c r="Y3822">
        <v>0</v>
      </c>
    </row>
    <row r="3823" spans="1:25" x14ac:dyDescent="0.25">
      <c r="A3823">
        <v>3.9054359028455501</v>
      </c>
      <c r="B3823">
        <v>3.3604726088639598</v>
      </c>
      <c r="C3823">
        <v>3.5426097849085099</v>
      </c>
      <c r="D3823">
        <v>3.7214122950952202</v>
      </c>
      <c r="E3823">
        <v>2.9252863139041598</v>
      </c>
      <c r="F3823">
        <v>3.9586623866991699</v>
      </c>
      <c r="G3823">
        <v>3.85442226121758</v>
      </c>
      <c r="H3823">
        <v>4.4696416418443601</v>
      </c>
      <c r="I3823">
        <v>5.3551115199132697</v>
      </c>
      <c r="J3823">
        <v>5.0604603650918296</v>
      </c>
      <c r="K3823">
        <v>5.5675171740104998</v>
      </c>
      <c r="L3823">
        <v>4.1354925889410099</v>
      </c>
      <c r="M3823">
        <v>6.4134029989875803</v>
      </c>
      <c r="N3823">
        <v>4.2294124139158704</v>
      </c>
      <c r="O3823">
        <v>5.2308314951008397</v>
      </c>
      <c r="P3823">
        <v>5.7772998700320199</v>
      </c>
      <c r="Q3823">
        <v>5.5682149864336798</v>
      </c>
      <c r="R3823">
        <v>6.8095528851943898</v>
      </c>
      <c r="S3823">
        <v>6.15050718658817</v>
      </c>
      <c r="T3823">
        <v>5.8719598519809599</v>
      </c>
      <c r="U3823">
        <v>5.7159148099333601</v>
      </c>
      <c r="V3823">
        <v>4.8942222253670202</v>
      </c>
      <c r="W3823">
        <v>5.0764353531567403</v>
      </c>
      <c r="X3823">
        <v>5.3636401668703302</v>
      </c>
      <c r="Y3823">
        <v>0</v>
      </c>
    </row>
    <row r="3824" spans="1:25" x14ac:dyDescent="0.25">
      <c r="A3824">
        <v>4.5263941640401297</v>
      </c>
      <c r="B3824">
        <v>3.7689394305605601</v>
      </c>
      <c r="C3824">
        <v>3.84581561102328</v>
      </c>
      <c r="D3824">
        <v>2.8745743450253398</v>
      </c>
      <c r="E3824">
        <v>3.3850095167684899</v>
      </c>
      <c r="F3824">
        <v>3.5697105128932201</v>
      </c>
      <c r="G3824">
        <v>3.9794617209769498</v>
      </c>
      <c r="H3824">
        <v>3.7418918368864702</v>
      </c>
      <c r="I3824">
        <v>5.6643081403869697</v>
      </c>
      <c r="J3824">
        <v>5.1271778900154903</v>
      </c>
      <c r="K3824">
        <v>5.3151831438177704</v>
      </c>
      <c r="L3824">
        <v>3.65436321291876</v>
      </c>
      <c r="M3824">
        <v>5.9937264326125996</v>
      </c>
      <c r="N3824">
        <v>4.8168882932460599</v>
      </c>
      <c r="O3824">
        <v>4.9176374721640403</v>
      </c>
      <c r="P3824">
        <v>6.5037836269351796</v>
      </c>
      <c r="Q3824">
        <v>5.7407948165555798</v>
      </c>
      <c r="R3824">
        <v>6.3654869019272802</v>
      </c>
      <c r="S3824">
        <v>6.4714216131716196</v>
      </c>
      <c r="T3824">
        <v>6.0040752664061001</v>
      </c>
      <c r="U3824">
        <v>5.0923140999122003</v>
      </c>
      <c r="V3824">
        <v>5.2013450141455202</v>
      </c>
      <c r="W3824">
        <v>5.4295660992560997</v>
      </c>
      <c r="X3824">
        <v>5.4555098661871799</v>
      </c>
      <c r="Y3824">
        <v>0</v>
      </c>
    </row>
    <row r="3825" spans="1:25" x14ac:dyDescent="0.25">
      <c r="A3825">
        <v>3.7791231973033499</v>
      </c>
      <c r="B3825">
        <v>3.4539397078771201</v>
      </c>
      <c r="C3825">
        <v>3.0414976933065598</v>
      </c>
      <c r="D3825">
        <v>3.3139486138429302</v>
      </c>
      <c r="E3825">
        <v>3.5475526136945699</v>
      </c>
      <c r="F3825">
        <v>3.2577056180455499</v>
      </c>
      <c r="G3825">
        <v>3.5317489966608901</v>
      </c>
      <c r="H3825">
        <v>4.0227042287939296</v>
      </c>
      <c r="I3825">
        <v>5.4101426847435397</v>
      </c>
      <c r="J3825">
        <v>4.5561184700117403</v>
      </c>
      <c r="K3825">
        <v>5.3796074216683696</v>
      </c>
      <c r="L3825">
        <v>4.2667562394679504</v>
      </c>
      <c r="M3825">
        <v>5.8654900955161304</v>
      </c>
      <c r="N3825">
        <v>4.2239464828196303</v>
      </c>
      <c r="O3825">
        <v>5.86114407915663</v>
      </c>
      <c r="P3825">
        <v>6.0633726951974101</v>
      </c>
      <c r="Q3825">
        <v>5.72082606283697</v>
      </c>
      <c r="R3825">
        <v>6.7066314655457697</v>
      </c>
      <c r="S3825">
        <v>6.7325345143131496</v>
      </c>
      <c r="T3825">
        <v>5.3941931621418302</v>
      </c>
      <c r="U3825">
        <v>5.7633579387427796</v>
      </c>
      <c r="V3825">
        <v>5.3550894571025696</v>
      </c>
      <c r="W3825">
        <v>5.16682812348993</v>
      </c>
      <c r="X3825">
        <v>4.9629423187705601</v>
      </c>
      <c r="Y3825">
        <v>0</v>
      </c>
    </row>
    <row r="3826" spans="1:25" x14ac:dyDescent="0.25">
      <c r="A3826">
        <v>4.3400831492539798</v>
      </c>
      <c r="B3826">
        <v>3.1729983482356201</v>
      </c>
      <c r="C3826">
        <v>3.5023397075533498</v>
      </c>
      <c r="D3826">
        <v>3.21633627754944</v>
      </c>
      <c r="E3826">
        <v>2.6833974340818898</v>
      </c>
      <c r="F3826">
        <v>3.8183065182415499</v>
      </c>
      <c r="G3826">
        <v>4.3931335344659699</v>
      </c>
      <c r="H3826">
        <v>4.1836183602411596</v>
      </c>
      <c r="I3826">
        <v>4.9903683557090899</v>
      </c>
      <c r="J3826">
        <v>5.2502860488413496</v>
      </c>
      <c r="K3826">
        <v>5.8208600183000696</v>
      </c>
      <c r="L3826">
        <v>4.3701005990795796</v>
      </c>
      <c r="M3826">
        <v>6.3246149931832099</v>
      </c>
      <c r="N3826">
        <v>4.2506007762533002</v>
      </c>
      <c r="O3826">
        <v>5.3867210115856796</v>
      </c>
      <c r="P3826">
        <v>6.5205563358944501</v>
      </c>
      <c r="Q3826">
        <v>5.6552015821706902</v>
      </c>
      <c r="R3826">
        <v>6.1818258528113104</v>
      </c>
      <c r="S3826">
        <v>6.1903128067155704</v>
      </c>
      <c r="T3826">
        <v>5.5167064775546297</v>
      </c>
      <c r="U3826">
        <v>5.2832043719940502</v>
      </c>
      <c r="V3826">
        <v>4.9910494588166401</v>
      </c>
      <c r="W3826">
        <v>5.8754222137223504</v>
      </c>
      <c r="X3826">
        <v>5.1261305960879504</v>
      </c>
      <c r="Y3826">
        <v>0</v>
      </c>
    </row>
    <row r="3827" spans="1:25" x14ac:dyDescent="0.25">
      <c r="A3827">
        <v>4.6128497804399897</v>
      </c>
      <c r="B3827">
        <v>3.8910195692560601</v>
      </c>
      <c r="C3827">
        <v>3.3015445373741201</v>
      </c>
      <c r="D3827">
        <v>2.8089991770373199</v>
      </c>
      <c r="E3827">
        <v>3.5746041368821402</v>
      </c>
      <c r="F3827">
        <v>3.4038683113077299</v>
      </c>
      <c r="G3827">
        <v>3.7299090305720299</v>
      </c>
      <c r="H3827">
        <v>3.81715485391276</v>
      </c>
      <c r="I3827">
        <v>5.0421067896677902</v>
      </c>
      <c r="J3827">
        <v>4.54760341495302</v>
      </c>
      <c r="K3827">
        <v>5.1262161511164397</v>
      </c>
      <c r="L3827">
        <v>3.85030030605391</v>
      </c>
      <c r="M3827">
        <v>6.6502204974775001</v>
      </c>
      <c r="N3827">
        <v>4.5979525262856198</v>
      </c>
      <c r="O3827">
        <v>5.3794710704619</v>
      </c>
      <c r="P3827">
        <v>6.4647314046213404</v>
      </c>
      <c r="Q3827">
        <v>5.9700076733302199</v>
      </c>
      <c r="R3827">
        <v>6.3178166491293304</v>
      </c>
      <c r="S3827">
        <v>6.90671392025929</v>
      </c>
      <c r="T3827">
        <v>5.2490166342563001</v>
      </c>
      <c r="U3827">
        <v>5.3889163387436003</v>
      </c>
      <c r="V3827">
        <v>5.3033592006549899</v>
      </c>
      <c r="W3827">
        <v>5.1940251521563097</v>
      </c>
      <c r="X3827">
        <v>5.7711889414970896</v>
      </c>
      <c r="Y3827">
        <v>0</v>
      </c>
    </row>
    <row r="3828" spans="1:25" x14ac:dyDescent="0.25">
      <c r="A3828">
        <v>4.2389553480412099</v>
      </c>
      <c r="B3828">
        <v>4.0180457633194697</v>
      </c>
      <c r="C3828">
        <v>3.0380655586388499</v>
      </c>
      <c r="D3828">
        <v>3.2449739863717801</v>
      </c>
      <c r="E3828">
        <v>2.7755724887247002</v>
      </c>
      <c r="F3828">
        <v>3.6081352729132101</v>
      </c>
      <c r="G3828">
        <v>4.0861070149843002</v>
      </c>
      <c r="H3828">
        <v>3.6054201727540902</v>
      </c>
      <c r="I3828">
        <v>5.2229844380719301</v>
      </c>
      <c r="J3828">
        <v>4.8942534694085698</v>
      </c>
      <c r="K3828">
        <v>5.8299647132307699</v>
      </c>
      <c r="L3828">
        <v>4.0900811805105697</v>
      </c>
      <c r="M3828">
        <v>6.0819470745383901</v>
      </c>
      <c r="N3828">
        <v>4.44251242857941</v>
      </c>
      <c r="O3828">
        <v>5.4914293462555399</v>
      </c>
      <c r="P3828">
        <v>6.4179800739058699</v>
      </c>
      <c r="Q3828">
        <v>6.3823420682457703</v>
      </c>
      <c r="R3828">
        <v>5.89304453040904</v>
      </c>
      <c r="S3828">
        <v>6.1263922975647898</v>
      </c>
      <c r="T3828">
        <v>5.2067015000296299</v>
      </c>
      <c r="U3828">
        <v>5.8001515935569996</v>
      </c>
      <c r="V3828">
        <v>5.2798263032171899</v>
      </c>
      <c r="W3828">
        <v>5.5733528200308697</v>
      </c>
      <c r="X3828">
        <v>5.4829485608277002</v>
      </c>
      <c r="Y3828">
        <v>0</v>
      </c>
    </row>
    <row r="3829" spans="1:25" x14ac:dyDescent="0.25">
      <c r="A3829">
        <v>4.2298023962264697</v>
      </c>
      <c r="B3829">
        <v>3.19916278003332</v>
      </c>
      <c r="C3829">
        <v>3.33231244613977</v>
      </c>
      <c r="D3829">
        <v>2.97266514480462</v>
      </c>
      <c r="E3829">
        <v>3.0535904098517799</v>
      </c>
      <c r="F3829">
        <v>3.8831760724628399</v>
      </c>
      <c r="G3829">
        <v>3.9708309461967501</v>
      </c>
      <c r="H3829">
        <v>4.1203926880317399</v>
      </c>
      <c r="I3829">
        <v>5.47476682214318</v>
      </c>
      <c r="J3829">
        <v>4.6095509477572296</v>
      </c>
      <c r="K3829">
        <v>5.9292453719220797</v>
      </c>
      <c r="L3829">
        <v>3.6791668856953299</v>
      </c>
      <c r="M3829">
        <v>6.5889302476744502</v>
      </c>
      <c r="N3829">
        <v>4.9063278568482804</v>
      </c>
      <c r="O3829">
        <v>4.9693909440793096</v>
      </c>
      <c r="P3829">
        <v>6.55893132955946</v>
      </c>
      <c r="Q3829">
        <v>5.5890444191802597</v>
      </c>
      <c r="R3829">
        <v>6.60515968405198</v>
      </c>
      <c r="S3829">
        <v>6.7849774461464696</v>
      </c>
      <c r="T3829">
        <v>5.3906436264555397</v>
      </c>
      <c r="U3829">
        <v>5.6362216290971103</v>
      </c>
      <c r="V3829">
        <v>5.5735135869257197</v>
      </c>
      <c r="W3829">
        <v>5.0867476507937699</v>
      </c>
      <c r="X3829">
        <v>5.0755460724292298</v>
      </c>
      <c r="Y3829">
        <v>0</v>
      </c>
    </row>
    <row r="3830" spans="1:25" x14ac:dyDescent="0.25">
      <c r="A3830">
        <v>4.3335905973627504</v>
      </c>
      <c r="B3830">
        <v>4.0912356311221396</v>
      </c>
      <c r="C3830">
        <v>3.6741582437492801</v>
      </c>
      <c r="D3830">
        <v>3.0779787232260398</v>
      </c>
      <c r="E3830">
        <v>2.89268400489305</v>
      </c>
      <c r="F3830">
        <v>3.8704875158666501</v>
      </c>
      <c r="G3830">
        <v>3.9879130146158399</v>
      </c>
      <c r="H3830">
        <v>3.5789341898317399</v>
      </c>
      <c r="I3830">
        <v>5.3992376865062699</v>
      </c>
      <c r="J3830">
        <v>5.2098306905598299</v>
      </c>
      <c r="K3830">
        <v>5.5650278260453199</v>
      </c>
      <c r="L3830">
        <v>3.7546102111363999</v>
      </c>
      <c r="M3830">
        <v>5.9922919183436401</v>
      </c>
      <c r="N3830">
        <v>4.3321367913406599</v>
      </c>
      <c r="O3830">
        <v>5.4218579894043897</v>
      </c>
      <c r="P3830">
        <v>6.51063761251344</v>
      </c>
      <c r="Q3830">
        <v>5.6766069059656301</v>
      </c>
      <c r="R3830">
        <v>5.8722005226501199</v>
      </c>
      <c r="S3830">
        <v>6.8265128635802901</v>
      </c>
      <c r="T3830">
        <v>6.0706148227962302</v>
      </c>
      <c r="U3830">
        <v>5.7275288092126297</v>
      </c>
      <c r="V3830">
        <v>5.3306703020438304</v>
      </c>
      <c r="W3830">
        <v>5.8100729141691296</v>
      </c>
      <c r="X3830">
        <v>5.2703632633238602</v>
      </c>
      <c r="Y3830">
        <v>0</v>
      </c>
    </row>
    <row r="3831" spans="1:25" x14ac:dyDescent="0.25">
      <c r="A3831">
        <v>4.1857261247146003</v>
      </c>
      <c r="B3831">
        <v>3.5937414030446901</v>
      </c>
      <c r="C3831">
        <v>3.5961258262332301</v>
      </c>
      <c r="D3831">
        <v>3.0585007997985798</v>
      </c>
      <c r="E3831">
        <v>3.26484042462257</v>
      </c>
      <c r="F3831">
        <v>3.8571238278543101</v>
      </c>
      <c r="G3831">
        <v>4.2501368232115899</v>
      </c>
      <c r="H3831">
        <v>3.58064312997096</v>
      </c>
      <c r="I3831">
        <v>5.0184618392693396</v>
      </c>
      <c r="J3831">
        <v>4.6580921519374501</v>
      </c>
      <c r="K3831">
        <v>5.0280305500239697</v>
      </c>
      <c r="L3831">
        <v>4.2271632351488497</v>
      </c>
      <c r="M3831">
        <v>6.2437078475510104</v>
      </c>
      <c r="N3831">
        <v>4.1636921756827299</v>
      </c>
      <c r="O3831">
        <v>5.8327666585084801</v>
      </c>
      <c r="P3831">
        <v>5.9243476915233204</v>
      </c>
      <c r="Q3831">
        <v>5.5554651154768102</v>
      </c>
      <c r="R3831">
        <v>6.4518505173445302</v>
      </c>
      <c r="S3831">
        <v>6.4387069257370504</v>
      </c>
      <c r="T3831">
        <v>5.4491284291747704</v>
      </c>
      <c r="U3831">
        <v>5.5641393162526498</v>
      </c>
      <c r="V3831">
        <v>4.8399621277241103</v>
      </c>
      <c r="W3831">
        <v>5.99149425912307</v>
      </c>
      <c r="X3831">
        <v>5.7484038341741304</v>
      </c>
      <c r="Y3831">
        <v>0</v>
      </c>
    </row>
    <row r="3832" spans="1:25" x14ac:dyDescent="0.25">
      <c r="A3832">
        <v>4.6822532495577001</v>
      </c>
      <c r="B3832">
        <v>4.07272902091995</v>
      </c>
      <c r="C3832">
        <v>3.9726193676518502</v>
      </c>
      <c r="D3832">
        <v>2.77112249572646</v>
      </c>
      <c r="E3832">
        <v>2.9557976479862398</v>
      </c>
      <c r="F3832">
        <v>3.85274862741778</v>
      </c>
      <c r="G3832">
        <v>4.3076252144144096</v>
      </c>
      <c r="H3832">
        <v>4.3699763858700704</v>
      </c>
      <c r="I3832">
        <v>5.5900006034459002</v>
      </c>
      <c r="J3832">
        <v>5.3190112817872297</v>
      </c>
      <c r="K3832">
        <v>5.1673138556579499</v>
      </c>
      <c r="L3832">
        <v>4.1570397086558497</v>
      </c>
      <c r="M3832">
        <v>6.1035028483402503</v>
      </c>
      <c r="N3832">
        <v>4.3911309736776998</v>
      </c>
      <c r="O3832">
        <v>5.0317192364100203</v>
      </c>
      <c r="P3832">
        <v>5.7883641053112997</v>
      </c>
      <c r="Q3832">
        <v>5.4031472877301301</v>
      </c>
      <c r="R3832">
        <v>6.2806708142971202</v>
      </c>
      <c r="S3832">
        <v>6.8109643529076598</v>
      </c>
      <c r="T3832">
        <v>5.1579571331288303</v>
      </c>
      <c r="U3832">
        <v>5.73947248473723</v>
      </c>
      <c r="V3832">
        <v>5.0623192987795802</v>
      </c>
      <c r="W3832">
        <v>5.6109549484631103</v>
      </c>
      <c r="X3832">
        <v>5.2302388915949596</v>
      </c>
      <c r="Y3832">
        <v>0</v>
      </c>
    </row>
    <row r="3833" spans="1:25" x14ac:dyDescent="0.25">
      <c r="A3833">
        <v>3.9118681433037699</v>
      </c>
      <c r="B3833">
        <v>3.9207994910845301</v>
      </c>
      <c r="C3833">
        <v>3.0987357958846</v>
      </c>
      <c r="D3833">
        <v>2.95103386252736</v>
      </c>
      <c r="E3833">
        <v>3.2594912272675698</v>
      </c>
      <c r="F3833">
        <v>3.7186815785105498</v>
      </c>
      <c r="G3833">
        <v>3.77919010700694</v>
      </c>
      <c r="H3833">
        <v>3.6490249864953501</v>
      </c>
      <c r="I3833">
        <v>5.5143273339586303</v>
      </c>
      <c r="J3833">
        <v>5.0929558824762697</v>
      </c>
      <c r="K3833">
        <v>5.6175714957860396</v>
      </c>
      <c r="L3833">
        <v>3.8964960337104801</v>
      </c>
      <c r="M3833">
        <v>5.9604956258799602</v>
      </c>
      <c r="N3833">
        <v>4.65564156554845</v>
      </c>
      <c r="O3833">
        <v>5.8886529741040796</v>
      </c>
      <c r="P3833">
        <v>5.6888975542320299</v>
      </c>
      <c r="Q3833">
        <v>6.3705548310857196</v>
      </c>
      <c r="R3833">
        <v>6.5870200896996796</v>
      </c>
      <c r="S3833">
        <v>6.5597368405616097</v>
      </c>
      <c r="T3833">
        <v>5.2911498752724198</v>
      </c>
      <c r="U3833">
        <v>5.3580431400308903</v>
      </c>
      <c r="V3833">
        <v>5.2673067237428803</v>
      </c>
      <c r="W3833">
        <v>5.1240105391094701</v>
      </c>
      <c r="X3833">
        <v>5.01222452310693</v>
      </c>
      <c r="Y3833">
        <v>0</v>
      </c>
    </row>
    <row r="3834" spans="1:25" x14ac:dyDescent="0.25">
      <c r="A3834">
        <v>4.5468658732105096</v>
      </c>
      <c r="B3834">
        <v>3.8779756782203298</v>
      </c>
      <c r="C3834">
        <v>3.4050276250559302</v>
      </c>
      <c r="D3834">
        <v>2.9877992036996099</v>
      </c>
      <c r="E3834">
        <v>2.8952058704991401</v>
      </c>
      <c r="F3834">
        <v>4.0428007546307096</v>
      </c>
      <c r="G3834">
        <v>3.80072589137859</v>
      </c>
      <c r="H3834">
        <v>3.7846299619551602</v>
      </c>
      <c r="I3834">
        <v>5.5975075055964298</v>
      </c>
      <c r="J3834">
        <v>4.81526711620526</v>
      </c>
      <c r="K3834">
        <v>5.5840683818335499</v>
      </c>
      <c r="L3834">
        <v>4.3121756826789897</v>
      </c>
      <c r="M3834">
        <v>6.6282754645175599</v>
      </c>
      <c r="N3834">
        <v>4.9145475630592097</v>
      </c>
      <c r="O3834">
        <v>4.9416555991219102</v>
      </c>
      <c r="P3834">
        <v>6.1855355041424902</v>
      </c>
      <c r="Q3834">
        <v>5.8238427219042501</v>
      </c>
      <c r="R3834">
        <v>6.6133687315701701</v>
      </c>
      <c r="S3834">
        <v>6.86780198073573</v>
      </c>
      <c r="T3834">
        <v>5.1275621245401801</v>
      </c>
      <c r="U3834">
        <v>5.1516178516192603</v>
      </c>
      <c r="V3834">
        <v>4.9970983365790298</v>
      </c>
      <c r="W3834">
        <v>5.9460108570218697</v>
      </c>
      <c r="X3834">
        <v>5.1788205980119404</v>
      </c>
      <c r="Y3834">
        <v>0</v>
      </c>
    </row>
    <row r="3835" spans="1:25" x14ac:dyDescent="0.25">
      <c r="A3835">
        <v>4.1602024404109796</v>
      </c>
      <c r="B3835">
        <v>3.8552058650216599</v>
      </c>
      <c r="C3835">
        <v>3.1872103449600302</v>
      </c>
      <c r="D3835">
        <v>3.4390347086397601</v>
      </c>
      <c r="E3835">
        <v>3.6390743813443298</v>
      </c>
      <c r="F3835">
        <v>3.8486104273432602</v>
      </c>
      <c r="G3835">
        <v>3.9236576598645598</v>
      </c>
      <c r="H3835">
        <v>4.1535794838627904</v>
      </c>
      <c r="I3835">
        <v>5.7726528788853901</v>
      </c>
      <c r="J3835">
        <v>5.3639197411320696</v>
      </c>
      <c r="K3835">
        <v>5.8638379145940798</v>
      </c>
      <c r="L3835">
        <v>3.53763129156048</v>
      </c>
      <c r="M3835">
        <v>6.1360040242244098</v>
      </c>
      <c r="N3835">
        <v>4.3086238528942999</v>
      </c>
      <c r="O3835">
        <v>5.7766650039807201</v>
      </c>
      <c r="P3835">
        <v>5.9228744875074204</v>
      </c>
      <c r="Q3835">
        <v>5.94412539784524</v>
      </c>
      <c r="R3835">
        <v>6.4170815279221998</v>
      </c>
      <c r="S3835">
        <v>6.1234003941123101</v>
      </c>
      <c r="T3835">
        <v>5.5484920453139397</v>
      </c>
      <c r="U3835">
        <v>5.23996733637982</v>
      </c>
      <c r="V3835">
        <v>4.9004650450252596</v>
      </c>
      <c r="W3835">
        <v>5.6168615834148303</v>
      </c>
      <c r="X3835">
        <v>5.7243294235987001</v>
      </c>
      <c r="Y3835">
        <v>0</v>
      </c>
    </row>
    <row r="3836" spans="1:25" x14ac:dyDescent="0.25">
      <c r="A3836">
        <v>4.4709286604616496</v>
      </c>
      <c r="B3836">
        <v>3.1824021236035298</v>
      </c>
      <c r="C3836">
        <v>3.4244074076436899</v>
      </c>
      <c r="D3836">
        <v>2.86040841495196</v>
      </c>
      <c r="E3836">
        <v>2.6721105223650299</v>
      </c>
      <c r="F3836">
        <v>3.5855401273706198</v>
      </c>
      <c r="G3836">
        <v>3.4613281122705599</v>
      </c>
      <c r="H3836">
        <v>3.7104904756244799</v>
      </c>
      <c r="I3836">
        <v>5.1286819106431096</v>
      </c>
      <c r="J3836">
        <v>4.5982289006512298</v>
      </c>
      <c r="K3836">
        <v>5.89084247418314</v>
      </c>
      <c r="L3836">
        <v>3.8004971421406002</v>
      </c>
      <c r="M3836">
        <v>6.0152679900906598</v>
      </c>
      <c r="N3836">
        <v>4.8906610871775298</v>
      </c>
      <c r="O3836">
        <v>5.5236656804471602</v>
      </c>
      <c r="P3836">
        <v>5.6653596821965699</v>
      </c>
      <c r="Q3836">
        <v>5.5658734973810704</v>
      </c>
      <c r="R3836">
        <v>6.3637642597150199</v>
      </c>
      <c r="S3836">
        <v>6.4365282862890796</v>
      </c>
      <c r="T3836">
        <v>5.8763514994778498</v>
      </c>
      <c r="U3836">
        <v>5.3280012583426801</v>
      </c>
      <c r="V3836">
        <v>5.4807662549967597</v>
      </c>
      <c r="W3836">
        <v>5.25631511091661</v>
      </c>
      <c r="X3836">
        <v>5.7257449896400301</v>
      </c>
      <c r="Y3836">
        <v>0</v>
      </c>
    </row>
    <row r="3837" spans="1:25" x14ac:dyDescent="0.25">
      <c r="A3837">
        <v>4.6559871832801001</v>
      </c>
      <c r="B3837">
        <v>4.11353342145489</v>
      </c>
      <c r="C3837">
        <v>3.2682340531257501</v>
      </c>
      <c r="D3837">
        <v>3.1775545852971199</v>
      </c>
      <c r="E3837">
        <v>3.36048257485582</v>
      </c>
      <c r="F3837">
        <v>3.8218032167668401</v>
      </c>
      <c r="G3837">
        <v>3.8071080387871299</v>
      </c>
      <c r="H3837">
        <v>3.9068334537557798</v>
      </c>
      <c r="I3837">
        <v>5.2726504141415997</v>
      </c>
      <c r="J3837">
        <v>4.5915734151134799</v>
      </c>
      <c r="K3837">
        <v>5.8532243748922204</v>
      </c>
      <c r="L3837">
        <v>4.2370149226237999</v>
      </c>
      <c r="M3837">
        <v>5.7243535564654699</v>
      </c>
      <c r="N3837">
        <v>4.0220952062826196</v>
      </c>
      <c r="O3837">
        <v>5.1502765283135998</v>
      </c>
      <c r="P3837">
        <v>6.0100142447991196</v>
      </c>
      <c r="Q3837">
        <v>5.4882053452128297</v>
      </c>
      <c r="R3837">
        <v>6.3299613708178599</v>
      </c>
      <c r="S3837">
        <v>6.2382960754169199</v>
      </c>
      <c r="T3837">
        <v>5.2986436608703897</v>
      </c>
      <c r="U3837">
        <v>5.3890666203543098</v>
      </c>
      <c r="V3837">
        <v>5.2567963017844503</v>
      </c>
      <c r="W3837">
        <v>5.7873034352658799</v>
      </c>
      <c r="X3837">
        <v>5.8761438078989796</v>
      </c>
      <c r="Y3837">
        <v>0</v>
      </c>
    </row>
    <row r="3838" spans="1:25" x14ac:dyDescent="0.25">
      <c r="A3838">
        <v>4.5516347974797799</v>
      </c>
      <c r="B3838">
        <v>3.5816671343122901</v>
      </c>
      <c r="C3838">
        <v>3.36101939047983</v>
      </c>
      <c r="D3838">
        <v>2.9067265504296098</v>
      </c>
      <c r="E3838">
        <v>2.70977757317889</v>
      </c>
      <c r="F3838">
        <v>3.9783720784613399</v>
      </c>
      <c r="G3838">
        <v>3.7620495515593402</v>
      </c>
      <c r="H3838">
        <v>4.1879153776696896</v>
      </c>
      <c r="I3838">
        <v>5.3313757384983997</v>
      </c>
      <c r="J3838">
        <v>4.9030870786609402</v>
      </c>
      <c r="K3838">
        <v>5.9372817626824901</v>
      </c>
      <c r="L3838">
        <v>3.6595425243654698</v>
      </c>
      <c r="M3838">
        <v>6.0154578386675199</v>
      </c>
      <c r="N3838">
        <v>4.7672817449922702</v>
      </c>
      <c r="O3838">
        <v>5.3817625242757297</v>
      </c>
      <c r="P3838">
        <v>5.9843401758094803</v>
      </c>
      <c r="Q3838">
        <v>6.2982128097378203</v>
      </c>
      <c r="R3838">
        <v>6.0084738831044104</v>
      </c>
      <c r="S3838">
        <v>6.1603467046571598</v>
      </c>
      <c r="T3838">
        <v>5.9560086103579</v>
      </c>
      <c r="U3838">
        <v>5.6229076189899301</v>
      </c>
      <c r="V3838">
        <v>5.04373477672201</v>
      </c>
      <c r="W3838">
        <v>5.2455604514026</v>
      </c>
      <c r="X3838">
        <v>5.3664584520796001</v>
      </c>
      <c r="Y3838">
        <v>0</v>
      </c>
    </row>
    <row r="3839" spans="1:25" x14ac:dyDescent="0.25">
      <c r="A3839">
        <v>4.4501740187008902</v>
      </c>
      <c r="B3839">
        <v>3.6162680656624402</v>
      </c>
      <c r="C3839">
        <v>3.8609952568391299</v>
      </c>
      <c r="D3839">
        <v>3.028293872571</v>
      </c>
      <c r="E3839">
        <v>2.9617319546370902</v>
      </c>
      <c r="F3839">
        <v>4.05004642090939</v>
      </c>
      <c r="G3839">
        <v>3.9227325122548602</v>
      </c>
      <c r="H3839">
        <v>4.1266538281179503</v>
      </c>
      <c r="I3839">
        <v>5.2004693156048898</v>
      </c>
      <c r="J3839">
        <v>4.6335403247164697</v>
      </c>
      <c r="K3839">
        <v>5.6767956514630997</v>
      </c>
      <c r="L3839">
        <v>3.7876255377005901</v>
      </c>
      <c r="M3839">
        <v>6.3864118434382</v>
      </c>
      <c r="N3839">
        <v>4.3954951241188898</v>
      </c>
      <c r="O3839">
        <v>5.6247035977385504</v>
      </c>
      <c r="P3839">
        <v>5.6777169864614097</v>
      </c>
      <c r="Q3839">
        <v>5.9986003170620803</v>
      </c>
      <c r="R3839">
        <v>5.9879357573591898</v>
      </c>
      <c r="S3839">
        <v>6.9157035618414699</v>
      </c>
      <c r="T3839">
        <v>6.0217232244431997</v>
      </c>
      <c r="U3839">
        <v>5.5856401705309198</v>
      </c>
      <c r="V3839">
        <v>4.8479776004886297</v>
      </c>
      <c r="W3839">
        <v>5.9448893295089498</v>
      </c>
      <c r="X3839">
        <v>5.2307569786471397</v>
      </c>
      <c r="Y3839">
        <v>0</v>
      </c>
    </row>
    <row r="3840" spans="1:25" x14ac:dyDescent="0.25">
      <c r="A3840">
        <v>4.5722955382149797</v>
      </c>
      <c r="B3840">
        <v>3.2434507074786398</v>
      </c>
      <c r="C3840">
        <v>3.5630841464817502</v>
      </c>
      <c r="D3840">
        <v>2.80304966262841</v>
      </c>
      <c r="E3840">
        <v>3.3490126363738599</v>
      </c>
      <c r="F3840">
        <v>4.0431619271473203</v>
      </c>
      <c r="G3840">
        <v>3.57510025331533</v>
      </c>
      <c r="H3840">
        <v>3.6888392876379101</v>
      </c>
      <c r="I3840">
        <v>5.1995376019247397</v>
      </c>
      <c r="J3840">
        <v>4.9156228486644</v>
      </c>
      <c r="K3840">
        <v>5.7094020314971603</v>
      </c>
      <c r="L3840">
        <v>3.8371076923332099</v>
      </c>
      <c r="M3840">
        <v>6.2298424464448701</v>
      </c>
      <c r="N3840">
        <v>4.1551451212326604</v>
      </c>
      <c r="O3840">
        <v>5.4679075717656698</v>
      </c>
      <c r="P3840">
        <v>6.3476763145165203</v>
      </c>
      <c r="Q3840">
        <v>5.78130301898676</v>
      </c>
      <c r="R3840">
        <v>5.9637755242456798</v>
      </c>
      <c r="S3840">
        <v>6.4650131330961598</v>
      </c>
      <c r="T3840">
        <v>5.50193256205735</v>
      </c>
      <c r="U3840">
        <v>5.4310899817560596</v>
      </c>
      <c r="V3840">
        <v>5.6377553649109799</v>
      </c>
      <c r="W3840">
        <v>5.4471589086514296</v>
      </c>
      <c r="X3840">
        <v>5.6370546470793199</v>
      </c>
      <c r="Y3840">
        <v>0</v>
      </c>
    </row>
    <row r="3841" spans="1:25" x14ac:dyDescent="0.25">
      <c r="A3841">
        <v>4.0398903107812103</v>
      </c>
      <c r="B3841">
        <v>3.78326190308348</v>
      </c>
      <c r="C3841">
        <v>3.0919273787779402</v>
      </c>
      <c r="D3841">
        <v>3.4261251311487801</v>
      </c>
      <c r="E3841">
        <v>2.9059923470714599</v>
      </c>
      <c r="F3841">
        <v>3.18067580302854</v>
      </c>
      <c r="G3841">
        <v>4.03734824642068</v>
      </c>
      <c r="H3841">
        <v>3.6319454614297499</v>
      </c>
      <c r="I3841">
        <v>5.4934025807459896</v>
      </c>
      <c r="J3841">
        <v>4.8274531179705198</v>
      </c>
      <c r="K3841">
        <v>5.3566750533007097</v>
      </c>
      <c r="L3841">
        <v>3.7997162558167701</v>
      </c>
      <c r="M3841">
        <v>5.9318209770894503</v>
      </c>
      <c r="N3841">
        <v>4.5272151701563397</v>
      </c>
      <c r="O3841">
        <v>5.5175709187793096</v>
      </c>
      <c r="P3841">
        <v>6.2823568956316196</v>
      </c>
      <c r="Q3841">
        <v>5.6272932763982402</v>
      </c>
      <c r="R3841">
        <v>6.3491386984973897</v>
      </c>
      <c r="S3841">
        <v>6.2377597686136301</v>
      </c>
      <c r="T3841">
        <v>5.3515585696413996</v>
      </c>
      <c r="U3841">
        <v>5.6416880403960903</v>
      </c>
      <c r="V3841">
        <v>5.7108751934493798</v>
      </c>
      <c r="W3841">
        <v>5.3325794242816702</v>
      </c>
      <c r="X3841">
        <v>5.7165248583462498</v>
      </c>
      <c r="Y3841">
        <v>0</v>
      </c>
    </row>
    <row r="3842" spans="1:25" x14ac:dyDescent="0.25">
      <c r="A3842">
        <v>4.5808865644710597</v>
      </c>
      <c r="B3842">
        <v>3.8644527721111199</v>
      </c>
      <c r="C3842">
        <v>3.7846720971852301</v>
      </c>
      <c r="D3842">
        <v>3.13654449113506</v>
      </c>
      <c r="E3842">
        <v>3.05216738593057</v>
      </c>
      <c r="F3842">
        <v>3.9570004591099601</v>
      </c>
      <c r="G3842">
        <v>4.13901199743073</v>
      </c>
      <c r="H3842">
        <v>4.26330648961153</v>
      </c>
      <c r="I3842">
        <v>5.8160774026127102</v>
      </c>
      <c r="J3842">
        <v>4.5307542313128097</v>
      </c>
      <c r="K3842">
        <v>5.7173663268551902</v>
      </c>
      <c r="L3842">
        <v>3.5333432982291599</v>
      </c>
      <c r="M3842">
        <v>6.1436626411037203</v>
      </c>
      <c r="N3842">
        <v>4.35622696614689</v>
      </c>
      <c r="O3842">
        <v>4.9996682565937798</v>
      </c>
      <c r="P3842">
        <v>6.3698283615408098</v>
      </c>
      <c r="Q3842">
        <v>6.1100474712713204</v>
      </c>
      <c r="R3842">
        <v>6.6596742706391403</v>
      </c>
      <c r="S3842">
        <v>6.8414404788988197</v>
      </c>
      <c r="T3842">
        <v>5.5725289201406198</v>
      </c>
      <c r="U3842">
        <v>5.9237934784989301</v>
      </c>
      <c r="V3842">
        <v>5.3119581036084602</v>
      </c>
      <c r="W3842">
        <v>5.3640864513654201</v>
      </c>
      <c r="X3842">
        <v>5.8953086153111602</v>
      </c>
      <c r="Y3842">
        <v>0</v>
      </c>
    </row>
    <row r="3843" spans="1:25" x14ac:dyDescent="0.25">
      <c r="A3843">
        <v>3.75922324503897</v>
      </c>
      <c r="B3843">
        <v>3.5737495028427602</v>
      </c>
      <c r="C3843">
        <v>3.13668726378764</v>
      </c>
      <c r="D3843">
        <v>3.1917520773044901</v>
      </c>
      <c r="E3843">
        <v>3.6068100870815201</v>
      </c>
      <c r="F3843">
        <v>3.4073239159081199</v>
      </c>
      <c r="G3843">
        <v>4.1739131370673697</v>
      </c>
      <c r="H3843">
        <v>4.5250342262258796</v>
      </c>
      <c r="I3843">
        <v>5.6514088991360998</v>
      </c>
      <c r="J3843">
        <v>4.6930756562848597</v>
      </c>
      <c r="K3843">
        <v>5.0888332215316803</v>
      </c>
      <c r="L3843">
        <v>3.47152209174727</v>
      </c>
      <c r="M3843">
        <v>6.4767823848675103</v>
      </c>
      <c r="N3843">
        <v>4.9529306602744203</v>
      </c>
      <c r="O3843">
        <v>5.1223369521553099</v>
      </c>
      <c r="P3843">
        <v>6.3795755858026402</v>
      </c>
      <c r="Q3843">
        <v>5.5727513918919298</v>
      </c>
      <c r="R3843">
        <v>5.9125682123835599</v>
      </c>
      <c r="S3843">
        <v>6.3326547540443698</v>
      </c>
      <c r="T3843">
        <v>5.7966016123633004</v>
      </c>
      <c r="U3843">
        <v>5.18181844645314</v>
      </c>
      <c r="V3843">
        <v>4.9774646888770304</v>
      </c>
      <c r="W3843">
        <v>5.2742515323395898</v>
      </c>
      <c r="X3843">
        <v>5.0833461157580198</v>
      </c>
      <c r="Y3843">
        <v>0</v>
      </c>
    </row>
    <row r="3844" spans="1:25" x14ac:dyDescent="0.25">
      <c r="A3844">
        <v>4.2232278057505201</v>
      </c>
      <c r="B3844">
        <v>3.2795664953932602</v>
      </c>
      <c r="C3844">
        <v>3.2203535217447299</v>
      </c>
      <c r="D3844">
        <v>3.1433140833411501</v>
      </c>
      <c r="E3844">
        <v>2.97562734025353</v>
      </c>
      <c r="F3844">
        <v>3.5008484439382799</v>
      </c>
      <c r="G3844">
        <v>3.4165954092263702</v>
      </c>
      <c r="H3844">
        <v>4.1690079428700502</v>
      </c>
      <c r="I3844">
        <v>5.0415716760930396</v>
      </c>
      <c r="J3844">
        <v>4.7739452128621602</v>
      </c>
      <c r="K3844">
        <v>5.2314536741284599</v>
      </c>
      <c r="L3844">
        <v>3.8441893308906798</v>
      </c>
      <c r="M3844">
        <v>6.3996738577441201</v>
      </c>
      <c r="N3844">
        <v>4.3515995921241704</v>
      </c>
      <c r="O3844">
        <v>5.0356068629908899</v>
      </c>
      <c r="P3844">
        <v>6.27530883385678</v>
      </c>
      <c r="Q3844">
        <v>5.4257188873293201</v>
      </c>
      <c r="R3844">
        <v>6.7961559741783404</v>
      </c>
      <c r="S3844">
        <v>6.4761935644572501</v>
      </c>
      <c r="T3844">
        <v>5.6741172004699498</v>
      </c>
      <c r="U3844">
        <v>5.6441303616438399</v>
      </c>
      <c r="V3844">
        <v>5.5023695709313403</v>
      </c>
      <c r="W3844">
        <v>5.6940139737570901</v>
      </c>
      <c r="X3844">
        <v>5.5620657714017696</v>
      </c>
      <c r="Y3844">
        <v>0</v>
      </c>
    </row>
    <row r="3845" spans="1:25" x14ac:dyDescent="0.25">
      <c r="A3845">
        <v>4.0500798114570902</v>
      </c>
      <c r="B3845">
        <v>4.0677776524508502</v>
      </c>
      <c r="C3845">
        <v>3.4864967045683999</v>
      </c>
      <c r="D3845">
        <v>3.2339437130555599</v>
      </c>
      <c r="E3845">
        <v>3.3072662921477201</v>
      </c>
      <c r="F3845">
        <v>3.3420050173599098</v>
      </c>
      <c r="G3845">
        <v>3.72051152049238</v>
      </c>
      <c r="H3845">
        <v>4.1064759634905501</v>
      </c>
      <c r="I3845">
        <v>5.7282819545277297</v>
      </c>
      <c r="J3845">
        <v>4.85635913717491</v>
      </c>
      <c r="K3845">
        <v>5.3567580440523699</v>
      </c>
      <c r="L3845">
        <v>3.9617410569709302</v>
      </c>
      <c r="M3845">
        <v>5.9187668814279997</v>
      </c>
      <c r="N3845">
        <v>4.4228454416939398</v>
      </c>
      <c r="O3845">
        <v>5.1433594249284704</v>
      </c>
      <c r="P3845">
        <v>5.7345042196277696</v>
      </c>
      <c r="Q3845">
        <v>6.0096630790571401</v>
      </c>
      <c r="R3845">
        <v>6.00068630717925</v>
      </c>
      <c r="S3845">
        <v>6.5807508254315303</v>
      </c>
      <c r="T3845">
        <v>5.2459361178565196</v>
      </c>
      <c r="U3845">
        <v>5.0868600264481998</v>
      </c>
      <c r="V3845">
        <v>5.6497114353878697</v>
      </c>
      <c r="W3845">
        <v>5.4788631571765301</v>
      </c>
      <c r="X3845">
        <v>5.8957997932576003</v>
      </c>
      <c r="Y3845">
        <v>0</v>
      </c>
    </row>
    <row r="3846" spans="1:25" x14ac:dyDescent="0.25">
      <c r="A3846">
        <v>4.4150345910263704</v>
      </c>
      <c r="B3846">
        <v>3.6610434870110198</v>
      </c>
      <c r="C3846">
        <v>2.99612005229893</v>
      </c>
      <c r="D3846">
        <v>3.1192107902644999</v>
      </c>
      <c r="E3846">
        <v>3.3270243874038301</v>
      </c>
      <c r="F3846">
        <v>3.3716508930026401</v>
      </c>
      <c r="G3846">
        <v>4.3080408752299801</v>
      </c>
      <c r="H3846">
        <v>3.6232534346838801</v>
      </c>
      <c r="I3846">
        <v>5.0301198672948404</v>
      </c>
      <c r="J3846">
        <v>5.1860265406254502</v>
      </c>
      <c r="K3846">
        <v>5.3504115466411504</v>
      </c>
      <c r="L3846">
        <v>3.97440585360998</v>
      </c>
      <c r="M3846">
        <v>6.3605688514547802</v>
      </c>
      <c r="N3846">
        <v>4.1335511773381501</v>
      </c>
      <c r="O3846">
        <v>5.7461134186293803</v>
      </c>
      <c r="P3846">
        <v>6.5101832510496598</v>
      </c>
      <c r="Q3846">
        <v>6.1965381187812199</v>
      </c>
      <c r="R3846">
        <v>6.2890805617092704</v>
      </c>
      <c r="S3846">
        <v>6.1768818414065203</v>
      </c>
      <c r="T3846">
        <v>5.7370657883455101</v>
      </c>
      <c r="U3846">
        <v>5.6527769523457696</v>
      </c>
      <c r="V3846">
        <v>5.2837828348558604</v>
      </c>
      <c r="W3846">
        <v>5.5749549078776797</v>
      </c>
      <c r="X3846">
        <v>5.0094606051652999</v>
      </c>
      <c r="Y3846">
        <v>0</v>
      </c>
    </row>
    <row r="3847" spans="1:25" x14ac:dyDescent="0.25">
      <c r="A3847">
        <v>4.2840580328358504</v>
      </c>
      <c r="B3847">
        <v>3.42617408772555</v>
      </c>
      <c r="C3847">
        <v>3.7133985167665</v>
      </c>
      <c r="D3847">
        <v>2.8062111794256301</v>
      </c>
      <c r="E3847">
        <v>3.1419750378676299</v>
      </c>
      <c r="F3847">
        <v>3.2443617075971498</v>
      </c>
      <c r="G3847">
        <v>4.1506372823405702</v>
      </c>
      <c r="H3847">
        <v>4.46119483513184</v>
      </c>
      <c r="I3847">
        <v>5.5851793825735596</v>
      </c>
      <c r="J3847">
        <v>4.9876619176423604</v>
      </c>
      <c r="K3847">
        <v>5.0520827305784204</v>
      </c>
      <c r="L3847">
        <v>3.6766956211434998</v>
      </c>
      <c r="M3847">
        <v>5.8453848312680101</v>
      </c>
      <c r="N3847">
        <v>4.3905641895319096</v>
      </c>
      <c r="O3847">
        <v>4.9871217813617497</v>
      </c>
      <c r="P3847">
        <v>6.5118393980110802</v>
      </c>
      <c r="Q3847">
        <v>5.98258824704088</v>
      </c>
      <c r="R3847">
        <v>5.8400004335738904</v>
      </c>
      <c r="S3847">
        <v>6.0975911339303304</v>
      </c>
      <c r="T3847">
        <v>5.3825279623320403</v>
      </c>
      <c r="U3847">
        <v>5.4205233307957403</v>
      </c>
      <c r="V3847">
        <v>5.7444079822296796</v>
      </c>
      <c r="W3847">
        <v>5.6577049714657299</v>
      </c>
      <c r="X3847">
        <v>5.6563191559553196</v>
      </c>
      <c r="Y3847">
        <v>0</v>
      </c>
    </row>
    <row r="3848" spans="1:25" x14ac:dyDescent="0.25">
      <c r="A3848">
        <v>3.9822157382896002</v>
      </c>
      <c r="B3848">
        <v>3.6537032475427198</v>
      </c>
      <c r="C3848">
        <v>3.2521520794804202</v>
      </c>
      <c r="D3848">
        <v>3.46643217158748</v>
      </c>
      <c r="E3848">
        <v>3.0923910269562902</v>
      </c>
      <c r="F3848">
        <v>3.6177633509039002</v>
      </c>
      <c r="G3848">
        <v>3.9988211479715199</v>
      </c>
      <c r="H3848">
        <v>4.1359379920387198</v>
      </c>
      <c r="I3848">
        <v>5.8562345829540199</v>
      </c>
      <c r="J3848">
        <v>4.7669057415023097</v>
      </c>
      <c r="K3848">
        <v>5.4007885742079402</v>
      </c>
      <c r="L3848">
        <v>3.8684386696891102</v>
      </c>
      <c r="M3848">
        <v>6.6715403665300697</v>
      </c>
      <c r="N3848">
        <v>4.1706227779251304</v>
      </c>
      <c r="O3848">
        <v>5.2670890898510399</v>
      </c>
      <c r="P3848">
        <v>6.5278159978173402</v>
      </c>
      <c r="Q3848">
        <v>6.3208902755897398</v>
      </c>
      <c r="R3848">
        <v>6.2905290364340702</v>
      </c>
      <c r="S3848">
        <v>6.2517012041917397</v>
      </c>
      <c r="T3848">
        <v>5.7523698465416304</v>
      </c>
      <c r="U3848">
        <v>5.5925635462935697</v>
      </c>
      <c r="V3848">
        <v>5.4335845854507099</v>
      </c>
      <c r="W3848">
        <v>5.23976406543719</v>
      </c>
      <c r="X3848">
        <v>5.0395207734390697</v>
      </c>
      <c r="Y3848">
        <v>0</v>
      </c>
    </row>
    <row r="3849" spans="1:25" x14ac:dyDescent="0.25">
      <c r="A3849">
        <v>4.4007761352858097</v>
      </c>
      <c r="B3849">
        <v>3.4821178016132102</v>
      </c>
      <c r="C3849">
        <v>3.8599129124534999</v>
      </c>
      <c r="D3849">
        <v>3.6900795561826998</v>
      </c>
      <c r="E3849">
        <v>3.1973978954315898</v>
      </c>
      <c r="F3849">
        <v>3.3778250471973399</v>
      </c>
      <c r="G3849">
        <v>3.4165258836165999</v>
      </c>
      <c r="H3849">
        <v>4.5737841435804096</v>
      </c>
      <c r="I3849">
        <v>5.2401839268118202</v>
      </c>
      <c r="J3849">
        <v>4.7220938140159596</v>
      </c>
      <c r="K3849">
        <v>4.9435109787077796</v>
      </c>
      <c r="L3849">
        <v>4.1684197801079899</v>
      </c>
      <c r="M3849">
        <v>6.6708254395550401</v>
      </c>
      <c r="N3849">
        <v>4.1429753482768197</v>
      </c>
      <c r="O3849">
        <v>5.8991633927441498</v>
      </c>
      <c r="P3849">
        <v>6.58607798538024</v>
      </c>
      <c r="Q3849">
        <v>5.8886619712719401</v>
      </c>
      <c r="R3849">
        <v>6.4519082214640902</v>
      </c>
      <c r="S3849">
        <v>6.1305226836083904</v>
      </c>
      <c r="T3849">
        <v>5.7850661897695401</v>
      </c>
      <c r="U3849">
        <v>5.1676025478821597</v>
      </c>
      <c r="V3849">
        <v>4.9456756970447797</v>
      </c>
      <c r="W3849">
        <v>5.96490113757595</v>
      </c>
      <c r="X3849">
        <v>5.1635161712860196</v>
      </c>
      <c r="Y3849">
        <v>0</v>
      </c>
    </row>
    <row r="3850" spans="1:25" x14ac:dyDescent="0.25">
      <c r="A3850">
        <v>3.85346372463097</v>
      </c>
      <c r="B3850">
        <v>3.47755735841733</v>
      </c>
      <c r="C3850">
        <v>3.8938612242681301</v>
      </c>
      <c r="D3850">
        <v>3.5012970306449298</v>
      </c>
      <c r="E3850">
        <v>3.3323819500434402</v>
      </c>
      <c r="F3850">
        <v>3.4531088665476402</v>
      </c>
      <c r="G3850">
        <v>3.4226963347289998</v>
      </c>
      <c r="H3850">
        <v>4.2739755838154396</v>
      </c>
      <c r="I3850">
        <v>5.7621049438364498</v>
      </c>
      <c r="J3850">
        <v>5.1317761259026504</v>
      </c>
      <c r="K3850">
        <v>5.9118746872550298</v>
      </c>
      <c r="L3850">
        <v>3.9059782242191599</v>
      </c>
      <c r="M3850">
        <v>6.2833380200453899</v>
      </c>
      <c r="N3850">
        <v>3.9927779613027798</v>
      </c>
      <c r="O3850">
        <v>5.7649298914570499</v>
      </c>
      <c r="P3850">
        <v>6.3150181008546697</v>
      </c>
      <c r="Q3850">
        <v>5.4066842435605498</v>
      </c>
      <c r="R3850">
        <v>6.6314726927688898</v>
      </c>
      <c r="S3850">
        <v>6.1712817268221603</v>
      </c>
      <c r="T3850">
        <v>5.7641609854188198</v>
      </c>
      <c r="U3850">
        <v>5.1291681848983499</v>
      </c>
      <c r="V3850">
        <v>5.5917452560294896</v>
      </c>
      <c r="W3850">
        <v>5.7572586068311304</v>
      </c>
      <c r="X3850">
        <v>5.7274856928148496</v>
      </c>
      <c r="Y3850">
        <v>0</v>
      </c>
    </row>
    <row r="3851" spans="1:25" x14ac:dyDescent="0.25">
      <c r="A3851">
        <v>4.22330722863052</v>
      </c>
      <c r="B3851">
        <v>4.06905289969803</v>
      </c>
      <c r="C3851">
        <v>3.35132000946968</v>
      </c>
      <c r="D3851">
        <v>3.2351426685256501</v>
      </c>
      <c r="E3851">
        <v>3.5748139006113702</v>
      </c>
      <c r="F3851">
        <v>3.65063192444559</v>
      </c>
      <c r="G3851">
        <v>4.3764969867264103</v>
      </c>
      <c r="H3851">
        <v>4.4182361065434899</v>
      </c>
      <c r="I3851">
        <v>5.62502013379435</v>
      </c>
      <c r="J3851">
        <v>5.3411334535789097</v>
      </c>
      <c r="K3851">
        <v>5.6068204238603103</v>
      </c>
      <c r="L3851">
        <v>4.2858554817866601</v>
      </c>
      <c r="M3851">
        <v>6.5882392961438097</v>
      </c>
      <c r="N3851">
        <v>4.16188268726739</v>
      </c>
      <c r="O3851">
        <v>4.9713557990930699</v>
      </c>
      <c r="P3851">
        <v>6.4007832705685503</v>
      </c>
      <c r="Q3851">
        <v>5.4370827120414802</v>
      </c>
      <c r="R3851">
        <v>6.2131369513286696</v>
      </c>
      <c r="S3851">
        <v>6.0016446717768996</v>
      </c>
      <c r="T3851">
        <v>5.13206953134579</v>
      </c>
      <c r="U3851">
        <v>5.3637432826454203</v>
      </c>
      <c r="V3851">
        <v>4.8704556669632497</v>
      </c>
      <c r="W3851">
        <v>5.3873850410290398</v>
      </c>
      <c r="X3851">
        <v>5.6199004581845804</v>
      </c>
      <c r="Y3851">
        <v>0</v>
      </c>
    </row>
    <row r="3852" spans="1:25" x14ac:dyDescent="0.25">
      <c r="A3852">
        <v>4.1490767688359398</v>
      </c>
      <c r="B3852">
        <v>3.4882937468963702</v>
      </c>
      <c r="C3852">
        <v>3.56173222396143</v>
      </c>
      <c r="D3852">
        <v>3.59373331248714</v>
      </c>
      <c r="E3852">
        <v>2.6646383816888699</v>
      </c>
      <c r="F3852">
        <v>3.7953753922410098</v>
      </c>
      <c r="G3852">
        <v>4.3572893666022301</v>
      </c>
      <c r="H3852">
        <v>4.1972904653793499</v>
      </c>
      <c r="I3852">
        <v>5.3031258961838397</v>
      </c>
      <c r="J3852">
        <v>4.7748946241105799</v>
      </c>
      <c r="K3852">
        <v>5.3184194764275299</v>
      </c>
      <c r="L3852">
        <v>3.6761161689006099</v>
      </c>
      <c r="M3852">
        <v>5.99594168604738</v>
      </c>
      <c r="N3852">
        <v>4.6690262137073297</v>
      </c>
      <c r="O3852">
        <v>4.99519060326001</v>
      </c>
      <c r="P3852">
        <v>6.3657039313848598</v>
      </c>
      <c r="Q3852">
        <v>5.4488517522622404</v>
      </c>
      <c r="R3852">
        <v>6.2716403988001099</v>
      </c>
      <c r="S3852">
        <v>6.8908903183989603</v>
      </c>
      <c r="T3852">
        <v>5.5823376267912801</v>
      </c>
      <c r="U3852">
        <v>5.9363162240245098</v>
      </c>
      <c r="V3852">
        <v>5.0433020627961103</v>
      </c>
      <c r="W3852">
        <v>5.9456795210787599</v>
      </c>
      <c r="X3852">
        <v>5.3933750492104702</v>
      </c>
      <c r="Y3852">
        <v>0</v>
      </c>
    </row>
    <row r="3853" spans="1:25" x14ac:dyDescent="0.25">
      <c r="A3853">
        <v>4.6020451826187303</v>
      </c>
      <c r="B3853">
        <v>3.1763041864015298</v>
      </c>
      <c r="C3853">
        <v>3.5629441605406398</v>
      </c>
      <c r="D3853">
        <v>3.6834038986670699</v>
      </c>
      <c r="E3853">
        <v>2.75411628926491</v>
      </c>
      <c r="F3853">
        <v>3.8107803539130898</v>
      </c>
      <c r="G3853">
        <v>3.4496551104985902</v>
      </c>
      <c r="H3853">
        <v>3.9195992153699</v>
      </c>
      <c r="I3853">
        <v>5.6026108271619002</v>
      </c>
      <c r="J3853">
        <v>4.8955205437840004</v>
      </c>
      <c r="K3853">
        <v>5.6138474894031196</v>
      </c>
      <c r="L3853">
        <v>4.20487195168523</v>
      </c>
      <c r="M3853">
        <v>5.7360537974850798</v>
      </c>
      <c r="N3853">
        <v>4.4394631757937004</v>
      </c>
      <c r="O3853">
        <v>5.7437228121069204</v>
      </c>
      <c r="P3853">
        <v>6.0937755138782297</v>
      </c>
      <c r="Q3853">
        <v>5.3906041689254902</v>
      </c>
      <c r="R3853">
        <v>6.5610721938144199</v>
      </c>
      <c r="S3853">
        <v>6.0406631695724498</v>
      </c>
      <c r="T3853">
        <v>5.6046195464077799</v>
      </c>
      <c r="U3853">
        <v>5.4430930212465096</v>
      </c>
      <c r="V3853">
        <v>5.1455911584997196</v>
      </c>
      <c r="W3853">
        <v>5.8786744258193204</v>
      </c>
      <c r="X3853">
        <v>5.28090276892957</v>
      </c>
      <c r="Y3853">
        <v>0</v>
      </c>
    </row>
    <row r="3854" spans="1:25" x14ac:dyDescent="0.25">
      <c r="A3854">
        <v>4.43268103506154</v>
      </c>
      <c r="B3854">
        <v>3.6366744955635499</v>
      </c>
      <c r="C3854">
        <v>3.43239355370407</v>
      </c>
      <c r="D3854">
        <v>3.50747828721819</v>
      </c>
      <c r="E3854">
        <v>3.2679053827772502</v>
      </c>
      <c r="F3854">
        <v>3.62476239318489</v>
      </c>
      <c r="G3854">
        <v>3.4537716649022401</v>
      </c>
      <c r="H3854">
        <v>3.95765974875806</v>
      </c>
      <c r="I3854">
        <v>5.0623143492373499</v>
      </c>
      <c r="J3854">
        <v>4.6275413785171198</v>
      </c>
      <c r="K3854">
        <v>5.5034403766878599</v>
      </c>
      <c r="L3854">
        <v>3.5573497528298299</v>
      </c>
      <c r="M3854">
        <v>5.9712569948009104</v>
      </c>
      <c r="N3854">
        <v>4.8189309843371504</v>
      </c>
      <c r="O3854">
        <v>5.6434578332074397</v>
      </c>
      <c r="P3854">
        <v>5.8830966010653096</v>
      </c>
      <c r="Q3854">
        <v>6.2478172831968903</v>
      </c>
      <c r="R3854">
        <v>6.0125867475005297</v>
      </c>
      <c r="S3854">
        <v>6.7230618341022303</v>
      </c>
      <c r="T3854">
        <v>5.9160455141504</v>
      </c>
      <c r="U3854">
        <v>5.4218280344034904</v>
      </c>
      <c r="V3854">
        <v>4.8296065796334897</v>
      </c>
      <c r="W3854">
        <v>5.6497518063539101</v>
      </c>
      <c r="X3854">
        <v>5.0640782482972302</v>
      </c>
      <c r="Y3854">
        <v>0</v>
      </c>
    </row>
    <row r="3855" spans="1:25" x14ac:dyDescent="0.25">
      <c r="A3855">
        <v>4.4051262282478003</v>
      </c>
      <c r="B3855">
        <v>3.4273069338808502</v>
      </c>
      <c r="C3855">
        <v>3.7821965426407398</v>
      </c>
      <c r="D3855">
        <v>3.0533437803347598</v>
      </c>
      <c r="E3855">
        <v>2.9702776176234802</v>
      </c>
      <c r="F3855">
        <v>3.2634613193959399</v>
      </c>
      <c r="G3855">
        <v>3.8467950809888301</v>
      </c>
      <c r="H3855">
        <v>4.1329554918871896</v>
      </c>
      <c r="I3855">
        <v>5.8116424282336903</v>
      </c>
      <c r="J3855">
        <v>4.51585335555189</v>
      </c>
      <c r="K3855">
        <v>5.5208317957480402</v>
      </c>
      <c r="L3855">
        <v>4.3746287386129596</v>
      </c>
      <c r="M3855">
        <v>5.90507424049283</v>
      </c>
      <c r="N3855">
        <v>4.4340265588213903</v>
      </c>
      <c r="O3855">
        <v>5.082667011282</v>
      </c>
      <c r="P3855">
        <v>6.2616871084492001</v>
      </c>
      <c r="Q3855">
        <v>5.4326614699995197</v>
      </c>
      <c r="R3855">
        <v>6.8231152132393698</v>
      </c>
      <c r="S3855">
        <v>6.1018734683131397</v>
      </c>
      <c r="T3855">
        <v>5.3838237457886002</v>
      </c>
      <c r="U3855">
        <v>5.2739934642115696</v>
      </c>
      <c r="V3855">
        <v>5.17964519002361</v>
      </c>
      <c r="W3855">
        <v>5.8474078435677201</v>
      </c>
      <c r="X3855">
        <v>5.4680461371448796</v>
      </c>
      <c r="Y3855">
        <v>0</v>
      </c>
    </row>
    <row r="3856" spans="1:25" x14ac:dyDescent="0.25">
      <c r="A3856">
        <v>3.9134289688971999</v>
      </c>
      <c r="B3856">
        <v>3.6679320225330598</v>
      </c>
      <c r="C3856">
        <v>3.6175078275086898</v>
      </c>
      <c r="D3856">
        <v>3.7036803903256201</v>
      </c>
      <c r="E3856">
        <v>2.91112243781419</v>
      </c>
      <c r="F3856">
        <v>4.0652416596735597</v>
      </c>
      <c r="G3856">
        <v>3.8034755970321998</v>
      </c>
      <c r="H3856">
        <v>3.72296591234513</v>
      </c>
      <c r="I3856">
        <v>5.4669228671841399</v>
      </c>
      <c r="J3856">
        <v>5.3265383258410202</v>
      </c>
      <c r="K3856">
        <v>5.3784815730606397</v>
      </c>
      <c r="L3856">
        <v>3.6118346946614901</v>
      </c>
      <c r="M3856">
        <v>6.1536651029125604</v>
      </c>
      <c r="N3856">
        <v>4.9014209548773398</v>
      </c>
      <c r="O3856">
        <v>5.4286524904815296</v>
      </c>
      <c r="P3856">
        <v>6.2331093622338098</v>
      </c>
      <c r="Q3856">
        <v>5.7673382655002499</v>
      </c>
      <c r="R3856">
        <v>5.9955561566462503</v>
      </c>
      <c r="S3856">
        <v>6.9287564299586597</v>
      </c>
      <c r="T3856">
        <v>5.4487499858922401</v>
      </c>
      <c r="U3856">
        <v>5.3949859416163104</v>
      </c>
      <c r="V3856">
        <v>4.9536069093656803</v>
      </c>
      <c r="W3856">
        <v>5.1391630654708997</v>
      </c>
      <c r="X3856">
        <v>5.3711126983503501</v>
      </c>
      <c r="Y3856">
        <v>0</v>
      </c>
    </row>
    <row r="3857" spans="1:25" x14ac:dyDescent="0.25">
      <c r="A3857">
        <v>3.9642122757166001</v>
      </c>
      <c r="B3857">
        <v>3.3337355290209398</v>
      </c>
      <c r="C3857">
        <v>3.18724069298157</v>
      </c>
      <c r="D3857">
        <v>3.1123377152995899</v>
      </c>
      <c r="E3857">
        <v>3.6045188627254299</v>
      </c>
      <c r="F3857">
        <v>3.2830115549768402</v>
      </c>
      <c r="G3857">
        <v>4.0710706474230296</v>
      </c>
      <c r="H3857">
        <v>3.6038075523895801</v>
      </c>
      <c r="I3857">
        <v>5.4216751504786496</v>
      </c>
      <c r="J3857">
        <v>4.70898630942962</v>
      </c>
      <c r="K3857">
        <v>5.7235445392209297</v>
      </c>
      <c r="L3857">
        <v>3.5779119650523201</v>
      </c>
      <c r="M3857">
        <v>6.4621119072098496</v>
      </c>
      <c r="N3857">
        <v>4.4980657418729102</v>
      </c>
      <c r="O3857">
        <v>5.7429974140268598</v>
      </c>
      <c r="P3857">
        <v>5.7833831670071998</v>
      </c>
      <c r="Q3857">
        <v>6.3675597537597</v>
      </c>
      <c r="R3857">
        <v>6.4946639391949796</v>
      </c>
      <c r="S3857">
        <v>6.4078971831584299</v>
      </c>
      <c r="T3857">
        <v>5.5675834198902798</v>
      </c>
      <c r="U3857">
        <v>5.3801088941088997</v>
      </c>
      <c r="V3857">
        <v>5.4676588968444602</v>
      </c>
      <c r="W3857">
        <v>5.83207844569682</v>
      </c>
      <c r="X3857">
        <v>5.0941993841349502</v>
      </c>
      <c r="Y3857">
        <v>0</v>
      </c>
    </row>
    <row r="3858" spans="1:25" x14ac:dyDescent="0.25">
      <c r="A3858">
        <v>4.2979879331026396</v>
      </c>
      <c r="B3858">
        <v>3.7751320224918801</v>
      </c>
      <c r="C3858">
        <v>3.5531522846189598</v>
      </c>
      <c r="D3858">
        <v>3.3584609730025798</v>
      </c>
      <c r="E3858">
        <v>2.70738546127235</v>
      </c>
      <c r="F3858">
        <v>3.7624661780645101</v>
      </c>
      <c r="G3858">
        <v>4.0262955751549301</v>
      </c>
      <c r="H3858">
        <v>4.1092143184463401</v>
      </c>
      <c r="I3858">
        <v>4.9218774068218201</v>
      </c>
      <c r="J3858">
        <v>4.9937271838166</v>
      </c>
      <c r="K3858">
        <v>5.0755507830442799</v>
      </c>
      <c r="L3858">
        <v>3.4612525336036399</v>
      </c>
      <c r="M3858">
        <v>6.4113279860626298</v>
      </c>
      <c r="N3858">
        <v>4.9023442002427</v>
      </c>
      <c r="O3858">
        <v>5.8141501647307701</v>
      </c>
      <c r="P3858">
        <v>5.9502432089121404</v>
      </c>
      <c r="Q3858">
        <v>5.5051716039371597</v>
      </c>
      <c r="R3858">
        <v>6.3461408306820903</v>
      </c>
      <c r="S3858">
        <v>6.1964556227986503</v>
      </c>
      <c r="T3858">
        <v>5.41445472146503</v>
      </c>
      <c r="U3858">
        <v>5.8117174381486603</v>
      </c>
      <c r="V3858">
        <v>5.2707639301241196</v>
      </c>
      <c r="W3858">
        <v>5.4099262976391698</v>
      </c>
      <c r="X3858">
        <v>5.0446768577683896</v>
      </c>
      <c r="Y3858">
        <v>0</v>
      </c>
    </row>
    <row r="3859" spans="1:25" x14ac:dyDescent="0.25">
      <c r="A3859">
        <v>4.3545084647969796</v>
      </c>
      <c r="B3859">
        <v>3.7256591474494298</v>
      </c>
      <c r="C3859">
        <v>3.1886487915880601</v>
      </c>
      <c r="D3859">
        <v>3.22783318112229</v>
      </c>
      <c r="E3859">
        <v>3.65088149244324</v>
      </c>
      <c r="F3859">
        <v>3.9582624430881701</v>
      </c>
      <c r="G3859">
        <v>3.5693202401211002</v>
      </c>
      <c r="H3859">
        <v>3.8534867373980801</v>
      </c>
      <c r="I3859">
        <v>5.3317522584784598</v>
      </c>
      <c r="J3859">
        <v>4.8437743534773103</v>
      </c>
      <c r="K3859">
        <v>5.5753563856076598</v>
      </c>
      <c r="L3859">
        <v>3.6862730004149298</v>
      </c>
      <c r="M3859">
        <v>5.7396162152331502</v>
      </c>
      <c r="N3859">
        <v>4.2454830368381904</v>
      </c>
      <c r="O3859">
        <v>5.5652524131729004</v>
      </c>
      <c r="P3859">
        <v>5.8695611868137902</v>
      </c>
      <c r="Q3859">
        <v>5.8780988678531196</v>
      </c>
      <c r="R3859">
        <v>6.4983656742159797</v>
      </c>
      <c r="S3859">
        <v>6.3311605771008104</v>
      </c>
      <c r="T3859">
        <v>6.0293210863504099</v>
      </c>
      <c r="U3859">
        <v>5.5843330929564603</v>
      </c>
      <c r="V3859">
        <v>5.0091864416181497</v>
      </c>
      <c r="W3859">
        <v>5.37750812357302</v>
      </c>
      <c r="X3859">
        <v>5.6755763368815604</v>
      </c>
      <c r="Y3859">
        <v>0</v>
      </c>
    </row>
    <row r="3860" spans="1:25" x14ac:dyDescent="0.25">
      <c r="A3860">
        <v>4.56304934759196</v>
      </c>
      <c r="B3860">
        <v>3.9256162367654701</v>
      </c>
      <c r="C3860">
        <v>3.1364572978496699</v>
      </c>
      <c r="D3860">
        <v>3.5104769173429</v>
      </c>
      <c r="E3860">
        <v>2.6847334419945899</v>
      </c>
      <c r="F3860">
        <v>3.7318444082053501</v>
      </c>
      <c r="G3860">
        <v>3.68324757147625</v>
      </c>
      <c r="H3860">
        <v>3.8347824544235598</v>
      </c>
      <c r="I3860">
        <v>5.5524601914462304</v>
      </c>
      <c r="J3860">
        <v>4.5315154782197098</v>
      </c>
      <c r="K3860">
        <v>5.6976432648978399</v>
      </c>
      <c r="L3860">
        <v>3.90337378281325</v>
      </c>
      <c r="M3860">
        <v>6.3615362013378096</v>
      </c>
      <c r="N3860">
        <v>4.6032966943494102</v>
      </c>
      <c r="O3860">
        <v>5.8813516434266697</v>
      </c>
      <c r="P3860">
        <v>6.5215314073211204</v>
      </c>
      <c r="Q3860">
        <v>5.8712798250173099</v>
      </c>
      <c r="R3860">
        <v>5.9829024008786202</v>
      </c>
      <c r="S3860">
        <v>5.9695579134706396</v>
      </c>
      <c r="T3860">
        <v>5.6579107194222402</v>
      </c>
      <c r="U3860">
        <v>5.26738230981677</v>
      </c>
      <c r="V3860">
        <v>4.9420430244497702</v>
      </c>
      <c r="W3860">
        <v>5.9421304108889297</v>
      </c>
      <c r="X3860">
        <v>5.6210776020001996</v>
      </c>
      <c r="Y3860">
        <v>0</v>
      </c>
    </row>
    <row r="3861" spans="1:25" x14ac:dyDescent="0.25">
      <c r="A3861">
        <v>4.2667067583381497</v>
      </c>
      <c r="B3861">
        <v>3.21414036792503</v>
      </c>
      <c r="C3861">
        <v>3.6560872400344602</v>
      </c>
      <c r="D3861">
        <v>2.9870126530044199</v>
      </c>
      <c r="E3861">
        <v>3.2399620061237799</v>
      </c>
      <c r="F3861">
        <v>3.3078417829570799</v>
      </c>
      <c r="G3861">
        <v>4.2194964091914597</v>
      </c>
      <c r="H3861">
        <v>3.66396698207445</v>
      </c>
      <c r="I3861">
        <v>5.3669566324371498</v>
      </c>
      <c r="J3861">
        <v>4.5560038184718996</v>
      </c>
      <c r="K3861">
        <v>5.15207449440629</v>
      </c>
      <c r="L3861">
        <v>3.4353618321780601</v>
      </c>
      <c r="M3861">
        <v>6.3154727707134599</v>
      </c>
      <c r="N3861">
        <v>4.9818916218737899</v>
      </c>
      <c r="O3861">
        <v>5.2647520410545496</v>
      </c>
      <c r="P3861">
        <v>6.3280167076692901</v>
      </c>
      <c r="Q3861">
        <v>5.9309188812966998</v>
      </c>
      <c r="R3861">
        <v>6.2457506448604301</v>
      </c>
      <c r="S3861">
        <v>6.74209793289576</v>
      </c>
      <c r="T3861">
        <v>5.9856000781632703</v>
      </c>
      <c r="U3861">
        <v>5.3086022809282802</v>
      </c>
      <c r="V3861">
        <v>5.55309673237642</v>
      </c>
      <c r="W3861">
        <v>5.2953760115769901</v>
      </c>
      <c r="X3861">
        <v>5.0691515199814399</v>
      </c>
      <c r="Y3861">
        <v>0</v>
      </c>
    </row>
    <row r="3862" spans="1:25" x14ac:dyDescent="0.25">
      <c r="A3862">
        <v>4.21562758032458</v>
      </c>
      <c r="B3862">
        <v>3.5425107669685798</v>
      </c>
      <c r="C3862">
        <v>3.8301727560460002</v>
      </c>
      <c r="D3862">
        <v>3.0209556531602999</v>
      </c>
      <c r="E3862">
        <v>3.1996866720180099</v>
      </c>
      <c r="F3862">
        <v>3.5160319877034198</v>
      </c>
      <c r="G3862">
        <v>3.89235570802196</v>
      </c>
      <c r="H3862">
        <v>3.5830119473995801</v>
      </c>
      <c r="I3862">
        <v>5.2469287083983698</v>
      </c>
      <c r="J3862">
        <v>5.2049936079077597</v>
      </c>
      <c r="K3862">
        <v>5.73177249504658</v>
      </c>
      <c r="L3862">
        <v>3.81777893287363</v>
      </c>
      <c r="M3862">
        <v>6.3031532728727804</v>
      </c>
      <c r="N3862">
        <v>4.17544017921532</v>
      </c>
      <c r="O3862">
        <v>5.83589619561414</v>
      </c>
      <c r="P3862">
        <v>5.8007641119371396</v>
      </c>
      <c r="Q3862">
        <v>5.8284586410070798</v>
      </c>
      <c r="R3862">
        <v>6.3838734054153701</v>
      </c>
      <c r="S3862">
        <v>6.3981109096404296</v>
      </c>
      <c r="T3862">
        <v>5.7909617654916801</v>
      </c>
      <c r="U3862">
        <v>5.61744649887319</v>
      </c>
      <c r="V3862">
        <v>5.41093943089819</v>
      </c>
      <c r="W3862">
        <v>5.7022200638706302</v>
      </c>
      <c r="X3862">
        <v>5.0232717348085103</v>
      </c>
      <c r="Y3862">
        <v>0</v>
      </c>
    </row>
    <row r="3863" spans="1:25" x14ac:dyDescent="0.25">
      <c r="A3863">
        <v>4.3143014086435096</v>
      </c>
      <c r="B3863">
        <v>3.20219538811225</v>
      </c>
      <c r="C3863">
        <v>3.5301729765327701</v>
      </c>
      <c r="D3863">
        <v>3.0913613259632502</v>
      </c>
      <c r="E3863">
        <v>3.4293400121275801</v>
      </c>
      <c r="F3863">
        <v>3.7364418885764601</v>
      </c>
      <c r="G3863">
        <v>4.0675536211142198</v>
      </c>
      <c r="H3863">
        <v>4.3611962787701399</v>
      </c>
      <c r="I3863">
        <v>4.9734639984315496</v>
      </c>
      <c r="J3863">
        <v>5.1893722596674801</v>
      </c>
      <c r="K3863">
        <v>5.8211541383533199</v>
      </c>
      <c r="L3863">
        <v>4.2367690936981601</v>
      </c>
      <c r="M3863">
        <v>5.8826368159448599</v>
      </c>
      <c r="N3863">
        <v>4.3365281331368699</v>
      </c>
      <c r="O3863">
        <v>4.9776665309294899</v>
      </c>
      <c r="P3863">
        <v>6.2533581206903399</v>
      </c>
      <c r="Q3863">
        <v>5.6833225265400698</v>
      </c>
      <c r="R3863">
        <v>5.9667322986625404</v>
      </c>
      <c r="S3863">
        <v>6.5859668454636404</v>
      </c>
      <c r="T3863">
        <v>5.2633860368245404</v>
      </c>
      <c r="U3863">
        <v>5.29282304751578</v>
      </c>
      <c r="V3863">
        <v>4.7633713011805296</v>
      </c>
      <c r="W3863">
        <v>5.6811355183213301</v>
      </c>
      <c r="X3863">
        <v>5.5362587706772199</v>
      </c>
      <c r="Y3863">
        <v>0</v>
      </c>
    </row>
    <row r="3864" spans="1:25" x14ac:dyDescent="0.25">
      <c r="A3864">
        <v>3.9400082303550099</v>
      </c>
      <c r="B3864">
        <v>3.6916116861908601</v>
      </c>
      <c r="C3864">
        <v>3.8468390967675399</v>
      </c>
      <c r="D3864">
        <v>3.6382491021519598</v>
      </c>
      <c r="E3864">
        <v>3.6605815069166701</v>
      </c>
      <c r="F3864">
        <v>3.46256314442418</v>
      </c>
      <c r="G3864">
        <v>4.1893911421946699</v>
      </c>
      <c r="H3864">
        <v>3.9592890083647001</v>
      </c>
      <c r="I3864">
        <v>5.5097514464018396</v>
      </c>
      <c r="J3864">
        <v>4.5255979973817198</v>
      </c>
      <c r="K3864">
        <v>5.3206155713364902</v>
      </c>
      <c r="L3864">
        <v>3.5868383490075502</v>
      </c>
      <c r="M3864">
        <v>6.5644435230520797</v>
      </c>
      <c r="N3864">
        <v>4.5710827930122502</v>
      </c>
      <c r="O3864">
        <v>4.9948368402821703</v>
      </c>
      <c r="P3864">
        <v>6.5135087605212103</v>
      </c>
      <c r="Q3864">
        <v>5.5661451974271499</v>
      </c>
      <c r="R3864">
        <v>6.7981485896107303</v>
      </c>
      <c r="S3864">
        <v>6.61041150338386</v>
      </c>
      <c r="T3864">
        <v>5.5144306706973198</v>
      </c>
      <c r="U3864">
        <v>5.6198543124899798</v>
      </c>
      <c r="V3864">
        <v>4.9581065519093404</v>
      </c>
      <c r="W3864">
        <v>5.6930041285525901</v>
      </c>
      <c r="X3864">
        <v>5.2588835286336497</v>
      </c>
      <c r="Y3864">
        <v>0</v>
      </c>
    </row>
    <row r="3865" spans="1:25" x14ac:dyDescent="0.25">
      <c r="A3865">
        <v>3.8244909967007001</v>
      </c>
      <c r="B3865">
        <v>3.8343214823368901</v>
      </c>
      <c r="C3865">
        <v>3.7737426588410599</v>
      </c>
      <c r="D3865">
        <v>2.97368729670684</v>
      </c>
      <c r="E3865">
        <v>3.5210413044429898</v>
      </c>
      <c r="F3865">
        <v>3.4095169334609001</v>
      </c>
      <c r="G3865">
        <v>3.48076115549746</v>
      </c>
      <c r="H3865">
        <v>4.4952323202059503</v>
      </c>
      <c r="I3865">
        <v>5.2368883210193902</v>
      </c>
      <c r="J3865">
        <v>5.1853318302086304</v>
      </c>
      <c r="K3865">
        <v>5.2750113353673003</v>
      </c>
      <c r="L3865">
        <v>4.2354442144942404</v>
      </c>
      <c r="M3865">
        <v>6.6264055911563897</v>
      </c>
      <c r="N3865">
        <v>4.14762124214334</v>
      </c>
      <c r="O3865">
        <v>4.9941857112982202</v>
      </c>
      <c r="P3865">
        <v>5.8115502028893404</v>
      </c>
      <c r="Q3865">
        <v>6.2286645818127004</v>
      </c>
      <c r="R3865">
        <v>6.2156158437085303</v>
      </c>
      <c r="S3865">
        <v>6.6528726240398601</v>
      </c>
      <c r="T3865">
        <v>5.9456723320181597</v>
      </c>
      <c r="U3865">
        <v>5.4765859556618297</v>
      </c>
      <c r="V3865">
        <v>5.4945897417239804</v>
      </c>
      <c r="W3865">
        <v>5.2642590150800697</v>
      </c>
      <c r="X3865">
        <v>4.9548258087063202</v>
      </c>
      <c r="Y3865">
        <v>0</v>
      </c>
    </row>
    <row r="3866" spans="1:25" x14ac:dyDescent="0.25">
      <c r="A3866">
        <v>4.2647741711866596</v>
      </c>
      <c r="B3866">
        <v>4.0365420344987797</v>
      </c>
      <c r="C3866">
        <v>3.3252896184808902</v>
      </c>
      <c r="D3866">
        <v>3.5892260218657799</v>
      </c>
      <c r="E3866">
        <v>3.25396217696807</v>
      </c>
      <c r="F3866">
        <v>3.3230924935231299</v>
      </c>
      <c r="G3866">
        <v>4.27425773183516</v>
      </c>
      <c r="H3866">
        <v>4.3742325206002004</v>
      </c>
      <c r="I3866">
        <v>5.60840748312188</v>
      </c>
      <c r="J3866">
        <v>4.7384385060760001</v>
      </c>
      <c r="K3866">
        <v>5.3732565521082298</v>
      </c>
      <c r="L3866">
        <v>3.42906421283991</v>
      </c>
      <c r="M3866">
        <v>6.5858975696331798</v>
      </c>
      <c r="N3866">
        <v>4.6494681213329203</v>
      </c>
      <c r="O3866">
        <v>5.5829323360454097</v>
      </c>
      <c r="P3866">
        <v>5.9795923801520496</v>
      </c>
      <c r="Q3866">
        <v>6.2393179575089901</v>
      </c>
      <c r="R3866">
        <v>6.4245101273035701</v>
      </c>
      <c r="S3866">
        <v>6.1304461278391802</v>
      </c>
      <c r="T3866">
        <v>5.0884923663010797</v>
      </c>
      <c r="U3866">
        <v>6.0495681147144804</v>
      </c>
      <c r="V3866">
        <v>4.9890108294725799</v>
      </c>
      <c r="W3866">
        <v>5.9425719580150496</v>
      </c>
      <c r="X3866">
        <v>5.4715687943430904</v>
      </c>
      <c r="Y3866">
        <v>0</v>
      </c>
    </row>
    <row r="3867" spans="1:25" x14ac:dyDescent="0.25">
      <c r="A3867">
        <v>4.5866863141622103</v>
      </c>
      <c r="B3867">
        <v>3.8686156472682902</v>
      </c>
      <c r="C3867">
        <v>3.6471872741675702</v>
      </c>
      <c r="D3867">
        <v>2.85754411389355</v>
      </c>
      <c r="E3867">
        <v>3.5499329828570598</v>
      </c>
      <c r="F3867">
        <v>3.3072071015597202</v>
      </c>
      <c r="G3867">
        <v>4.1679676671222499</v>
      </c>
      <c r="H3867">
        <v>4.4886799191551496</v>
      </c>
      <c r="I3867">
        <v>5.3180786822756199</v>
      </c>
      <c r="J3867">
        <v>5.0569836908635502</v>
      </c>
      <c r="K3867">
        <v>5.7894147710819199</v>
      </c>
      <c r="L3867">
        <v>3.9767576434207701</v>
      </c>
      <c r="M3867">
        <v>6.3474498904257999</v>
      </c>
      <c r="N3867">
        <v>4.3153902589404201</v>
      </c>
      <c r="O3867">
        <v>5.1112637434417998</v>
      </c>
      <c r="P3867">
        <v>5.7450127314190604</v>
      </c>
      <c r="Q3867">
        <v>5.49773864953666</v>
      </c>
      <c r="R3867">
        <v>6.3909505491736898</v>
      </c>
      <c r="S3867">
        <v>6.3032439650648202</v>
      </c>
      <c r="T3867">
        <v>6.0250801452103104</v>
      </c>
      <c r="U3867">
        <v>6.0261906603342696</v>
      </c>
      <c r="V3867">
        <v>4.9658733687302901</v>
      </c>
      <c r="W3867">
        <v>5.33031578183944</v>
      </c>
      <c r="X3867">
        <v>5.1124221993791803</v>
      </c>
      <c r="Y3867">
        <v>0</v>
      </c>
    </row>
    <row r="3868" spans="1:25" x14ac:dyDescent="0.25">
      <c r="A3868">
        <v>4.1232115695108504</v>
      </c>
      <c r="B3868">
        <v>3.6633498001613498</v>
      </c>
      <c r="C3868">
        <v>3.4779895257526201</v>
      </c>
      <c r="D3868">
        <v>2.8060276762219201</v>
      </c>
      <c r="E3868">
        <v>2.8563280599249401</v>
      </c>
      <c r="F3868">
        <v>3.7402307170492102</v>
      </c>
      <c r="G3868">
        <v>3.4823161622732202</v>
      </c>
      <c r="H3868">
        <v>4.1899905991532602</v>
      </c>
      <c r="I3868">
        <v>5.3498678769315502</v>
      </c>
      <c r="J3868">
        <v>5.3489385357158401</v>
      </c>
      <c r="K3868">
        <v>5.3984824808659297</v>
      </c>
      <c r="L3868">
        <v>4.2334984948135101</v>
      </c>
      <c r="M3868">
        <v>5.9071120755981301</v>
      </c>
      <c r="N3868">
        <v>4.5298659339731202</v>
      </c>
      <c r="O3868">
        <v>5.1272032768377196</v>
      </c>
      <c r="P3868">
        <v>5.7798129903250404</v>
      </c>
      <c r="Q3868">
        <v>5.7578406631068102</v>
      </c>
      <c r="R3868">
        <v>6.4540437656528802</v>
      </c>
      <c r="S3868">
        <v>6.8584642370687501</v>
      </c>
      <c r="T3868">
        <v>5.8579565047466602</v>
      </c>
      <c r="U3868">
        <v>5.8702681725382799</v>
      </c>
      <c r="V3868">
        <v>4.87978557957861</v>
      </c>
      <c r="W3868">
        <v>5.36306659682913</v>
      </c>
      <c r="X3868">
        <v>5.3998456958603001</v>
      </c>
      <c r="Y3868">
        <v>0</v>
      </c>
    </row>
    <row r="3869" spans="1:25" x14ac:dyDescent="0.25">
      <c r="A3869">
        <v>4.4073584712210696</v>
      </c>
      <c r="B3869">
        <v>4.0017481108484603</v>
      </c>
      <c r="C3869">
        <v>3.55508139250726</v>
      </c>
      <c r="D3869">
        <v>3.1096948911444402</v>
      </c>
      <c r="E3869">
        <v>2.7968908107085499</v>
      </c>
      <c r="F3869">
        <v>3.6394085239854301</v>
      </c>
      <c r="G3869">
        <v>3.5979728408115998</v>
      </c>
      <c r="H3869">
        <v>4.2056727468264699</v>
      </c>
      <c r="I3869">
        <v>5.6037244549436096</v>
      </c>
      <c r="J3869">
        <v>4.8993376234129498</v>
      </c>
      <c r="K3869">
        <v>5.0316801359191397</v>
      </c>
      <c r="L3869">
        <v>3.86380735377971</v>
      </c>
      <c r="M3869">
        <v>6.3632058592677101</v>
      </c>
      <c r="N3869">
        <v>4.0767022999317799</v>
      </c>
      <c r="O3869">
        <v>5.6144837741511502</v>
      </c>
      <c r="P3869">
        <v>6.2476518521784499</v>
      </c>
      <c r="Q3869">
        <v>5.7143681045722303</v>
      </c>
      <c r="R3869">
        <v>6.1097894369997503</v>
      </c>
      <c r="S3869">
        <v>5.9861801223146598</v>
      </c>
      <c r="T3869">
        <v>5.3902345448058302</v>
      </c>
      <c r="U3869">
        <v>5.8669379404524804</v>
      </c>
      <c r="V3869">
        <v>5.5463442691839102</v>
      </c>
      <c r="W3869">
        <v>6.0334376096159996</v>
      </c>
      <c r="X3869">
        <v>5.5092213987984699</v>
      </c>
      <c r="Y3869">
        <v>0</v>
      </c>
    </row>
    <row r="3870" spans="1:25" x14ac:dyDescent="0.25">
      <c r="A3870">
        <v>4.5779053814617301</v>
      </c>
      <c r="B3870">
        <v>3.6699239843487099</v>
      </c>
      <c r="C3870">
        <v>3.82539599270874</v>
      </c>
      <c r="D3870">
        <v>3.3003934019015699</v>
      </c>
      <c r="E3870">
        <v>2.8090307625880402</v>
      </c>
      <c r="F3870">
        <v>3.3810319168454201</v>
      </c>
      <c r="G3870">
        <v>4.3031140903999701</v>
      </c>
      <c r="H3870">
        <v>3.8805848438711599</v>
      </c>
      <c r="I3870">
        <v>5.0533900772707598</v>
      </c>
      <c r="J3870">
        <v>5.2706680753016801</v>
      </c>
      <c r="K3870">
        <v>5.7282971952580599</v>
      </c>
      <c r="L3870">
        <v>3.80265106978413</v>
      </c>
      <c r="M3870">
        <v>5.9375524722097701</v>
      </c>
      <c r="N3870">
        <v>4.7447486729513102</v>
      </c>
      <c r="O3870">
        <v>5.5817964351390303</v>
      </c>
      <c r="P3870">
        <v>6.2130493785600898</v>
      </c>
      <c r="Q3870">
        <v>5.5941654350751504</v>
      </c>
      <c r="R3870">
        <v>6.4238825584148298</v>
      </c>
      <c r="S3870">
        <v>6.1997004021562896</v>
      </c>
      <c r="T3870">
        <v>5.16323780874826</v>
      </c>
      <c r="U3870">
        <v>5.3772484603853501</v>
      </c>
      <c r="V3870">
        <v>5.6107158093103902</v>
      </c>
      <c r="W3870">
        <v>5.7565273514016404</v>
      </c>
      <c r="X3870">
        <v>5.0507231787909896</v>
      </c>
      <c r="Y3870">
        <v>0</v>
      </c>
    </row>
    <row r="3871" spans="1:25" x14ac:dyDescent="0.25">
      <c r="A3871">
        <v>4.5020885034563198</v>
      </c>
      <c r="B3871">
        <v>3.52509486260537</v>
      </c>
      <c r="C3871">
        <v>3.6343979568559499</v>
      </c>
      <c r="D3871">
        <v>3.5612879947829499</v>
      </c>
      <c r="E3871">
        <v>3.2508097204400599</v>
      </c>
      <c r="F3871">
        <v>3.97156779815014</v>
      </c>
      <c r="G3871">
        <v>3.6656338599747702</v>
      </c>
      <c r="H3871">
        <v>4.2675902232140297</v>
      </c>
      <c r="I3871">
        <v>5.3863132239106797</v>
      </c>
      <c r="J3871">
        <v>4.8092470318277103</v>
      </c>
      <c r="K3871">
        <v>5.3236541455596598</v>
      </c>
      <c r="L3871">
        <v>3.4140673955371299</v>
      </c>
      <c r="M3871">
        <v>6.3983209158135601</v>
      </c>
      <c r="N3871">
        <v>4.4586829474557002</v>
      </c>
      <c r="O3871">
        <v>5.7745044863992296</v>
      </c>
      <c r="P3871">
        <v>6.2760916946765199</v>
      </c>
      <c r="Q3871">
        <v>5.5765122768259197</v>
      </c>
      <c r="R3871">
        <v>5.9068151393338901</v>
      </c>
      <c r="S3871">
        <v>6.14090681646588</v>
      </c>
      <c r="T3871">
        <v>5.2279794808298696</v>
      </c>
      <c r="U3871">
        <v>5.76938125107469</v>
      </c>
      <c r="V3871">
        <v>5.6721519084129701</v>
      </c>
      <c r="W3871">
        <v>5.7699078686081098</v>
      </c>
      <c r="X3871">
        <v>5.1006836690881796</v>
      </c>
      <c r="Y3871">
        <v>0</v>
      </c>
    </row>
    <row r="3872" spans="1:25" x14ac:dyDescent="0.25">
      <c r="A3872">
        <v>4.4003343993686004</v>
      </c>
      <c r="B3872">
        <v>3.6399770034338399</v>
      </c>
      <c r="C3872">
        <v>3.6761422087632201</v>
      </c>
      <c r="D3872">
        <v>3.5087816887363599</v>
      </c>
      <c r="E3872">
        <v>3.5039047088783399</v>
      </c>
      <c r="F3872">
        <v>3.1863175529627901</v>
      </c>
      <c r="G3872">
        <v>3.7571016134001698</v>
      </c>
      <c r="H3872">
        <v>4.1633431017996001</v>
      </c>
      <c r="I3872">
        <v>5.6398720671438296</v>
      </c>
      <c r="J3872">
        <v>4.5574231645571803</v>
      </c>
      <c r="K3872">
        <v>5.6045389243655404</v>
      </c>
      <c r="L3872">
        <v>3.4994463024819602</v>
      </c>
      <c r="M3872">
        <v>6.6460439295287097</v>
      </c>
      <c r="N3872">
        <v>4.6094978974443501</v>
      </c>
      <c r="O3872">
        <v>5.9047943977653103</v>
      </c>
      <c r="P3872">
        <v>6.6193553089308397</v>
      </c>
      <c r="Q3872">
        <v>5.5780453758263802</v>
      </c>
      <c r="R3872">
        <v>6.3602945651206699</v>
      </c>
      <c r="S3872">
        <v>6.1705205578894704</v>
      </c>
      <c r="T3872">
        <v>5.6049065241961902</v>
      </c>
      <c r="U3872">
        <v>5.5780848736584998</v>
      </c>
      <c r="V3872">
        <v>4.79808451596125</v>
      </c>
      <c r="W3872">
        <v>5.7785774260619096</v>
      </c>
      <c r="X3872">
        <v>5.9124370474975603</v>
      </c>
      <c r="Y3872">
        <v>0</v>
      </c>
    </row>
    <row r="3873" spans="1:25" x14ac:dyDescent="0.25">
      <c r="A3873">
        <v>4.1733573330119</v>
      </c>
      <c r="B3873">
        <v>3.3105216841999598</v>
      </c>
      <c r="C3873">
        <v>3.0238568913473398</v>
      </c>
      <c r="D3873">
        <v>3.2695119372841299</v>
      </c>
      <c r="E3873">
        <v>2.77271524890386</v>
      </c>
      <c r="F3873">
        <v>3.2416581020323201</v>
      </c>
      <c r="G3873">
        <v>4.0768858316891903</v>
      </c>
      <c r="H3873">
        <v>4.2746889108489201</v>
      </c>
      <c r="I3873">
        <v>5.5605127789101196</v>
      </c>
      <c r="J3873">
        <v>4.8626464241098803</v>
      </c>
      <c r="K3873">
        <v>5.8515021819223501</v>
      </c>
      <c r="L3873">
        <v>3.9439942111551001</v>
      </c>
      <c r="M3873">
        <v>5.7091786789187404</v>
      </c>
      <c r="N3873">
        <v>4.4011705798197402</v>
      </c>
      <c r="O3873">
        <v>5.2814325015387897</v>
      </c>
      <c r="P3873">
        <v>6.1274879161354203</v>
      </c>
      <c r="Q3873">
        <v>5.6758069391986101</v>
      </c>
      <c r="R3873">
        <v>6.5742346546520603</v>
      </c>
      <c r="S3873">
        <v>6.23253892337042</v>
      </c>
      <c r="T3873">
        <v>5.7853075775036196</v>
      </c>
      <c r="U3873">
        <v>5.7267184014684496</v>
      </c>
      <c r="V3873">
        <v>5.2003004353796598</v>
      </c>
      <c r="W3873">
        <v>5.97264455831366</v>
      </c>
      <c r="X3873">
        <v>5.2474114182229297</v>
      </c>
      <c r="Y3873">
        <v>0</v>
      </c>
    </row>
    <row r="3874" spans="1:25" x14ac:dyDescent="0.25">
      <c r="A3874">
        <v>4.2274557841647704</v>
      </c>
      <c r="B3874">
        <v>4.0121435447969001</v>
      </c>
      <c r="C3874">
        <v>3.5874625709978298</v>
      </c>
      <c r="D3874">
        <v>3.0868735084331802</v>
      </c>
      <c r="E3874">
        <v>3.03304595736406</v>
      </c>
      <c r="F3874">
        <v>3.8555396622838201</v>
      </c>
      <c r="G3874">
        <v>3.6064991512275002</v>
      </c>
      <c r="H3874">
        <v>4.3255710161554299</v>
      </c>
      <c r="I3874">
        <v>5.1822836998103403</v>
      </c>
      <c r="J3874">
        <v>4.8361518343506802</v>
      </c>
      <c r="K3874">
        <v>5.3873599944830897</v>
      </c>
      <c r="L3874">
        <v>3.5308053758294702</v>
      </c>
      <c r="M3874">
        <v>6.5159680077092696</v>
      </c>
      <c r="N3874">
        <v>4.7111063261309596</v>
      </c>
      <c r="O3874">
        <v>5.0865757302578603</v>
      </c>
      <c r="P3874">
        <v>5.90387205703174</v>
      </c>
      <c r="Q3874">
        <v>5.9279306635068902</v>
      </c>
      <c r="R3874">
        <v>5.8495970121322403</v>
      </c>
      <c r="S3874">
        <v>6.1627889081479701</v>
      </c>
      <c r="T3874">
        <v>5.3866132360699801</v>
      </c>
      <c r="U3874">
        <v>5.37526882886318</v>
      </c>
      <c r="V3874">
        <v>5.3743294737657203</v>
      </c>
      <c r="W3874">
        <v>5.6490668324739204</v>
      </c>
      <c r="X3874">
        <v>5.3051809983489502</v>
      </c>
      <c r="Y3874">
        <v>0</v>
      </c>
    </row>
    <row r="3875" spans="1:25" x14ac:dyDescent="0.25">
      <c r="A3875">
        <v>4.2147285317541998</v>
      </c>
      <c r="B3875">
        <v>4.1364959850329104</v>
      </c>
      <c r="C3875">
        <v>3.9538350712196602</v>
      </c>
      <c r="D3875">
        <v>3.30586452581711</v>
      </c>
      <c r="E3875">
        <v>3.5309336243970799</v>
      </c>
      <c r="F3875">
        <v>3.3188189746501302</v>
      </c>
      <c r="G3875">
        <v>4.3706796856791001</v>
      </c>
      <c r="H3875">
        <v>4.1974288254293599</v>
      </c>
      <c r="I3875">
        <v>5.7349580478194104</v>
      </c>
      <c r="J3875">
        <v>5.0375510959694001</v>
      </c>
      <c r="K3875">
        <v>5.0521955498253197</v>
      </c>
      <c r="L3875">
        <v>3.6317658080375002</v>
      </c>
      <c r="M3875">
        <v>5.9666729553860698</v>
      </c>
      <c r="N3875">
        <v>4.1507127756999997</v>
      </c>
      <c r="O3875">
        <v>5.8995815620312699</v>
      </c>
      <c r="P3875">
        <v>6.5450298420398596</v>
      </c>
      <c r="Q3875">
        <v>6.1033894769028096</v>
      </c>
      <c r="R3875">
        <v>5.9596786510737196</v>
      </c>
      <c r="S3875">
        <v>6.0945753969022398</v>
      </c>
      <c r="T3875">
        <v>5.5388591699588696</v>
      </c>
      <c r="U3875">
        <v>5.2386617345189004</v>
      </c>
      <c r="V3875">
        <v>5.4886097292111202</v>
      </c>
      <c r="W3875">
        <v>5.1246753275097001</v>
      </c>
      <c r="X3875">
        <v>5.1898217081491698</v>
      </c>
      <c r="Y3875">
        <v>0</v>
      </c>
    </row>
    <row r="3876" spans="1:25" x14ac:dyDescent="0.25">
      <c r="A3876">
        <v>4.1455423458073799</v>
      </c>
      <c r="B3876">
        <v>3.5243361359971299</v>
      </c>
      <c r="C3876">
        <v>3.4932650421168199</v>
      </c>
      <c r="D3876">
        <v>3.0726584375708801</v>
      </c>
      <c r="E3876">
        <v>3.5686692265659801</v>
      </c>
      <c r="F3876">
        <v>3.76069073076357</v>
      </c>
      <c r="G3876">
        <v>3.5295018302428001</v>
      </c>
      <c r="H3876">
        <v>3.9953034745038498</v>
      </c>
      <c r="I3876">
        <v>5.2656223577924699</v>
      </c>
      <c r="J3876">
        <v>5.3139337612963597</v>
      </c>
      <c r="K3876">
        <v>5.2559988214150897</v>
      </c>
      <c r="L3876">
        <v>3.5882052804283102</v>
      </c>
      <c r="M3876">
        <v>5.97632837798648</v>
      </c>
      <c r="N3876">
        <v>4.5637574259198903</v>
      </c>
      <c r="O3876">
        <v>5.68349797488262</v>
      </c>
      <c r="P3876">
        <v>6.0952981841021101</v>
      </c>
      <c r="Q3876">
        <v>5.78745397434</v>
      </c>
      <c r="R3876">
        <v>6.0386648327300296</v>
      </c>
      <c r="S3876">
        <v>6.5084893153876697</v>
      </c>
      <c r="T3876">
        <v>5.1131688826089698</v>
      </c>
      <c r="U3876">
        <v>5.6727801155975</v>
      </c>
      <c r="V3876">
        <v>5.4300347676401399</v>
      </c>
      <c r="W3876">
        <v>5.0876353150130402</v>
      </c>
      <c r="X3876">
        <v>5.4415652177693596</v>
      </c>
      <c r="Y3876">
        <v>0</v>
      </c>
    </row>
    <row r="3877" spans="1:25" x14ac:dyDescent="0.25">
      <c r="A3877">
        <v>4.4743418670602004</v>
      </c>
      <c r="B3877">
        <v>3.8586560038003102</v>
      </c>
      <c r="C3877">
        <v>3.3619719780897501</v>
      </c>
      <c r="D3877">
        <v>2.9508136711658</v>
      </c>
      <c r="E3877">
        <v>2.99500524831921</v>
      </c>
      <c r="F3877">
        <v>3.20939609412877</v>
      </c>
      <c r="G3877">
        <v>3.8732267791185802</v>
      </c>
      <c r="H3877">
        <v>3.87179960430554</v>
      </c>
      <c r="I3877">
        <v>5.0481611746463804</v>
      </c>
      <c r="J3877">
        <v>4.6367544279187296</v>
      </c>
      <c r="K3877">
        <v>5.2064467354307196</v>
      </c>
      <c r="L3877">
        <v>4.3829316990502498</v>
      </c>
      <c r="M3877">
        <v>5.9951638551084301</v>
      </c>
      <c r="N3877">
        <v>4.6245480114317603</v>
      </c>
      <c r="O3877">
        <v>5.2313909111717196</v>
      </c>
      <c r="P3877">
        <v>6.4455531456550501</v>
      </c>
      <c r="Q3877">
        <v>6.3284780721990597</v>
      </c>
      <c r="R3877">
        <v>5.9372346200460404</v>
      </c>
      <c r="S3877">
        <v>6.5929739337014102</v>
      </c>
      <c r="T3877">
        <v>5.8220398045213102</v>
      </c>
      <c r="U3877">
        <v>5.36431912572976</v>
      </c>
      <c r="V3877">
        <v>4.8981622649465599</v>
      </c>
      <c r="W3877">
        <v>5.2175713030467499</v>
      </c>
      <c r="X3877">
        <v>5.3193145463466802</v>
      </c>
      <c r="Y3877">
        <v>0</v>
      </c>
    </row>
    <row r="3878" spans="1:25" x14ac:dyDescent="0.25">
      <c r="A3878">
        <v>3.7503815356335402</v>
      </c>
      <c r="B3878">
        <v>3.56950023442299</v>
      </c>
      <c r="C3878">
        <v>3.3338266839304702</v>
      </c>
      <c r="D3878">
        <v>3.1513024087111901</v>
      </c>
      <c r="E3878">
        <v>3.1779442455929399</v>
      </c>
      <c r="F3878">
        <v>3.4227648591727</v>
      </c>
      <c r="G3878">
        <v>4.2294648846531198</v>
      </c>
      <c r="H3878">
        <v>3.6635495553599702</v>
      </c>
      <c r="I3878">
        <v>5.0754374351662204</v>
      </c>
      <c r="J3878">
        <v>5.3694836848880296</v>
      </c>
      <c r="K3878">
        <v>5.6391622391837899</v>
      </c>
      <c r="L3878">
        <v>4.1778197042326601</v>
      </c>
      <c r="M3878">
        <v>6.3099449466394697</v>
      </c>
      <c r="N3878">
        <v>4.7263623091109599</v>
      </c>
      <c r="O3878">
        <v>5.6370887470774003</v>
      </c>
      <c r="P3878">
        <v>5.97310234477807</v>
      </c>
      <c r="Q3878">
        <v>5.4392735326361201</v>
      </c>
      <c r="R3878">
        <v>6.6065905142827503</v>
      </c>
      <c r="S3878">
        <v>6.6915301057960201</v>
      </c>
      <c r="T3878">
        <v>5.2931158812675401</v>
      </c>
      <c r="U3878">
        <v>5.1078626671331797</v>
      </c>
      <c r="V3878">
        <v>5.0083834975257897</v>
      </c>
      <c r="W3878">
        <v>5.4261402490356696</v>
      </c>
      <c r="X3878">
        <v>4.9548885009928503</v>
      </c>
      <c r="Y3878">
        <v>0</v>
      </c>
    </row>
    <row r="3879" spans="1:25" x14ac:dyDescent="0.25">
      <c r="A3879">
        <v>4.3689138098540701</v>
      </c>
      <c r="B3879">
        <v>3.5392566220836299</v>
      </c>
      <c r="C3879">
        <v>3.5035262576717798</v>
      </c>
      <c r="D3879">
        <v>3.0962845824575802</v>
      </c>
      <c r="E3879">
        <v>3.0719482624498098</v>
      </c>
      <c r="F3879">
        <v>4.0587729423491599</v>
      </c>
      <c r="G3879">
        <v>4.08133192809089</v>
      </c>
      <c r="H3879">
        <v>4.0642693850117997</v>
      </c>
      <c r="I3879">
        <v>5.4025485244010101</v>
      </c>
      <c r="J3879">
        <v>5.1279663904981803</v>
      </c>
      <c r="K3879">
        <v>5.4820691755779096</v>
      </c>
      <c r="L3879">
        <v>4.0411102322572798</v>
      </c>
      <c r="M3879">
        <v>5.89283673233348</v>
      </c>
      <c r="N3879">
        <v>4.69256630431369</v>
      </c>
      <c r="O3879">
        <v>5.0647837150298898</v>
      </c>
      <c r="P3879">
        <v>6.0588506293467796</v>
      </c>
      <c r="Q3879">
        <v>5.8537326014415001</v>
      </c>
      <c r="R3879">
        <v>6.6028874654847201</v>
      </c>
      <c r="S3879">
        <v>6.6189441194344596</v>
      </c>
      <c r="T3879">
        <v>5.1027928104738498</v>
      </c>
      <c r="U3879">
        <v>5.4566844601501803</v>
      </c>
      <c r="V3879">
        <v>4.8577268589450098</v>
      </c>
      <c r="W3879">
        <v>5.1417707472837497</v>
      </c>
      <c r="X3879">
        <v>5.5346031923710504</v>
      </c>
      <c r="Y3879">
        <v>0</v>
      </c>
    </row>
    <row r="3880" spans="1:25" x14ac:dyDescent="0.25">
      <c r="A3880">
        <v>4.3625670529194602</v>
      </c>
      <c r="B3880">
        <v>3.5584692751460398</v>
      </c>
      <c r="C3880">
        <v>3.8701786124969502</v>
      </c>
      <c r="D3880">
        <v>3.5100175317717102</v>
      </c>
      <c r="E3880">
        <v>3.4027258607209401</v>
      </c>
      <c r="F3880">
        <v>3.9061627952565101</v>
      </c>
      <c r="G3880">
        <v>3.9597431377516101</v>
      </c>
      <c r="H3880">
        <v>3.6807510488722399</v>
      </c>
      <c r="I3880">
        <v>5.8028158128423399</v>
      </c>
      <c r="J3880">
        <v>4.50637447166788</v>
      </c>
      <c r="K3880">
        <v>5.6329572193508204</v>
      </c>
      <c r="L3880">
        <v>3.80066793423476</v>
      </c>
      <c r="M3880">
        <v>6.5743059120035898</v>
      </c>
      <c r="N3880">
        <v>4.7618587435380704</v>
      </c>
      <c r="O3880">
        <v>5.1792239223134899</v>
      </c>
      <c r="P3880">
        <v>5.8871079929745402</v>
      </c>
      <c r="Q3880">
        <v>6.1627806497714497</v>
      </c>
      <c r="R3880">
        <v>6.2311547946959198</v>
      </c>
      <c r="S3880">
        <v>6.5411878463512103</v>
      </c>
      <c r="T3880">
        <v>5.1500028666400404</v>
      </c>
      <c r="U3880">
        <v>5.4456045761159704</v>
      </c>
      <c r="V3880">
        <v>4.8771172076665996</v>
      </c>
      <c r="W3880">
        <v>5.2367672874314204</v>
      </c>
      <c r="X3880">
        <v>5.7266524255728504</v>
      </c>
      <c r="Y3880">
        <v>0</v>
      </c>
    </row>
    <row r="3881" spans="1:25" x14ac:dyDescent="0.25">
      <c r="A3881">
        <v>4.1451118735086601</v>
      </c>
      <c r="B3881">
        <v>3.8302425714894599</v>
      </c>
      <c r="C3881">
        <v>3.3711365999916101</v>
      </c>
      <c r="D3881">
        <v>3.4473924535922298</v>
      </c>
      <c r="E3881">
        <v>3.3125691246973701</v>
      </c>
      <c r="F3881">
        <v>4.0366571409944498</v>
      </c>
      <c r="G3881">
        <v>4.3962055177427599</v>
      </c>
      <c r="H3881">
        <v>3.8971970737481798</v>
      </c>
      <c r="I3881">
        <v>5.50528177468364</v>
      </c>
      <c r="J3881">
        <v>4.6462008229734</v>
      </c>
      <c r="K3881">
        <v>5.5833409863553598</v>
      </c>
      <c r="L3881">
        <v>3.81841669167826</v>
      </c>
      <c r="M3881">
        <v>6.40435040677822</v>
      </c>
      <c r="N3881">
        <v>4.0890103401683202</v>
      </c>
      <c r="O3881">
        <v>4.9531799847925004</v>
      </c>
      <c r="P3881">
        <v>6.5030117337201396</v>
      </c>
      <c r="Q3881">
        <v>5.5769231029759396</v>
      </c>
      <c r="R3881">
        <v>5.9541521235593899</v>
      </c>
      <c r="S3881">
        <v>6.8294161305427501</v>
      </c>
      <c r="T3881">
        <v>5.1583272244031502</v>
      </c>
      <c r="U3881">
        <v>5.8685131651249502</v>
      </c>
      <c r="V3881">
        <v>5.41467773833494</v>
      </c>
      <c r="W3881">
        <v>6.0249099710511196</v>
      </c>
      <c r="X3881">
        <v>5.8102181018306203</v>
      </c>
      <c r="Y3881">
        <v>0</v>
      </c>
    </row>
    <row r="3882" spans="1:25" x14ac:dyDescent="0.25">
      <c r="A3882">
        <v>4.5355958917117798</v>
      </c>
      <c r="B3882">
        <v>3.50056202774282</v>
      </c>
      <c r="C3882">
        <v>3.1812886181546598</v>
      </c>
      <c r="D3882">
        <v>3.4982987982832201</v>
      </c>
      <c r="E3882">
        <v>2.8961626794978499</v>
      </c>
      <c r="F3882">
        <v>3.1383128635767599</v>
      </c>
      <c r="G3882">
        <v>3.6196225228174801</v>
      </c>
      <c r="H3882">
        <v>3.7975583115653602</v>
      </c>
      <c r="I3882">
        <v>5.00110991436022</v>
      </c>
      <c r="J3882">
        <v>4.9107027837847204</v>
      </c>
      <c r="K3882">
        <v>5.5272777612380004</v>
      </c>
      <c r="L3882">
        <v>3.4567448389325599</v>
      </c>
      <c r="M3882">
        <v>6.3801119194523404</v>
      </c>
      <c r="N3882">
        <v>4.9640785114966004</v>
      </c>
      <c r="O3882">
        <v>4.9732987242284299</v>
      </c>
      <c r="P3882">
        <v>6.4682835722094296</v>
      </c>
      <c r="Q3882">
        <v>5.9971838168023597</v>
      </c>
      <c r="R3882">
        <v>5.9290657914202596</v>
      </c>
      <c r="S3882">
        <v>6.0186402630578399</v>
      </c>
      <c r="T3882">
        <v>6.0195925475873997</v>
      </c>
      <c r="U3882">
        <v>6.0406754289779503</v>
      </c>
      <c r="V3882">
        <v>4.8875999707717499</v>
      </c>
      <c r="W3882">
        <v>6.0164203056438899</v>
      </c>
      <c r="X3882">
        <v>5.8668747902232896</v>
      </c>
      <c r="Y3882">
        <v>0</v>
      </c>
    </row>
    <row r="3883" spans="1:25" x14ac:dyDescent="0.25">
      <c r="A3883">
        <v>4.50447631157434</v>
      </c>
      <c r="B3883">
        <v>3.63173590247751</v>
      </c>
      <c r="C3883">
        <v>3.39136110972483</v>
      </c>
      <c r="D3883">
        <v>3.6013610099556899</v>
      </c>
      <c r="E3883">
        <v>3.1761704382780298</v>
      </c>
      <c r="F3883">
        <v>3.4016640420036599</v>
      </c>
      <c r="G3883">
        <v>3.9951671193565499</v>
      </c>
      <c r="H3883">
        <v>3.9616791828436702</v>
      </c>
      <c r="I3883">
        <v>5.3560753970508497</v>
      </c>
      <c r="J3883">
        <v>4.7922612754773599</v>
      </c>
      <c r="K3883">
        <v>5.0767934955629803</v>
      </c>
      <c r="L3883">
        <v>3.4327396755480799</v>
      </c>
      <c r="M3883">
        <v>6.4031542990961503</v>
      </c>
      <c r="N3883">
        <v>4.0201833850068498</v>
      </c>
      <c r="O3883">
        <v>5.4274873436200899</v>
      </c>
      <c r="P3883">
        <v>5.8407217488043601</v>
      </c>
      <c r="Q3883">
        <v>5.94163954499684</v>
      </c>
      <c r="R3883">
        <v>6.1550612174805002</v>
      </c>
      <c r="S3883">
        <v>6.41515185974382</v>
      </c>
      <c r="T3883">
        <v>5.90939824396819</v>
      </c>
      <c r="U3883">
        <v>5.8603918672573503</v>
      </c>
      <c r="V3883">
        <v>5.3040843576016403</v>
      </c>
      <c r="W3883">
        <v>5.7786843020602001</v>
      </c>
      <c r="X3883">
        <v>5.8962206189147901</v>
      </c>
      <c r="Y3883">
        <v>0</v>
      </c>
    </row>
    <row r="3884" spans="1:25" x14ac:dyDescent="0.25">
      <c r="A3884">
        <v>4.4495267677909496</v>
      </c>
      <c r="B3884">
        <v>3.9000371488124599</v>
      </c>
      <c r="C3884">
        <v>3.0613458309484001</v>
      </c>
      <c r="D3884">
        <v>3.3028130749262599</v>
      </c>
      <c r="E3884">
        <v>2.8028452482800499</v>
      </c>
      <c r="F3884">
        <v>3.6831003414811798</v>
      </c>
      <c r="G3884">
        <v>3.5245716447358801</v>
      </c>
      <c r="H3884">
        <v>4.2459136189033604</v>
      </c>
      <c r="I3884">
        <v>5.58359895568924</v>
      </c>
      <c r="J3884">
        <v>5.4019888102348901</v>
      </c>
      <c r="K3884">
        <v>5.6934317484898296</v>
      </c>
      <c r="L3884">
        <v>3.50430443306516</v>
      </c>
      <c r="M3884">
        <v>6.0377337624734402</v>
      </c>
      <c r="N3884">
        <v>4.5974491704626503</v>
      </c>
      <c r="O3884">
        <v>5.84852239777919</v>
      </c>
      <c r="P3884">
        <v>5.7175314230977801</v>
      </c>
      <c r="Q3884">
        <v>5.5765802165843201</v>
      </c>
      <c r="R3884">
        <v>6.6307019512640997</v>
      </c>
      <c r="S3884">
        <v>6.6072791852490704</v>
      </c>
      <c r="T3884">
        <v>5.6603403827671999</v>
      </c>
      <c r="U3884">
        <v>5.4748389139016398</v>
      </c>
      <c r="V3884">
        <v>5.6780001184798099</v>
      </c>
      <c r="W3884">
        <v>5.5021525570337104</v>
      </c>
      <c r="X3884">
        <v>5.2075596825166999</v>
      </c>
      <c r="Y3884">
        <v>0</v>
      </c>
    </row>
    <row r="3885" spans="1:25" x14ac:dyDescent="0.25">
      <c r="A3885">
        <v>4.4852349843218899</v>
      </c>
      <c r="B3885">
        <v>4.0777620051972496</v>
      </c>
      <c r="C3885">
        <v>3.4655072910141</v>
      </c>
      <c r="D3885">
        <v>3.6336268765606698</v>
      </c>
      <c r="E3885">
        <v>3.5067308531412098</v>
      </c>
      <c r="F3885">
        <v>3.94603374412659</v>
      </c>
      <c r="G3885">
        <v>3.6739479712193401</v>
      </c>
      <c r="H3885">
        <v>3.9231753636940101</v>
      </c>
      <c r="I3885">
        <v>5.1010293598800702</v>
      </c>
      <c r="J3885">
        <v>5.3326483549030597</v>
      </c>
      <c r="K3885">
        <v>5.7703227778476798</v>
      </c>
      <c r="L3885">
        <v>3.82391247181627</v>
      </c>
      <c r="M3885">
        <v>5.98346235225796</v>
      </c>
      <c r="N3885">
        <v>4.4869909716586598</v>
      </c>
      <c r="O3885">
        <v>5.1057763192160204</v>
      </c>
      <c r="P3885">
        <v>5.8050323877227399</v>
      </c>
      <c r="Q3885">
        <v>5.6119234917395602</v>
      </c>
      <c r="R3885">
        <v>6.3912983267241996</v>
      </c>
      <c r="S3885">
        <v>6.7679733604366596</v>
      </c>
      <c r="T3885">
        <v>5.2306499203838097</v>
      </c>
      <c r="U3885">
        <v>5.7133580651236304</v>
      </c>
      <c r="V3885">
        <v>4.9702251917722897</v>
      </c>
      <c r="W3885">
        <v>5.7389073246604401</v>
      </c>
      <c r="X3885">
        <v>5.1936305539619703</v>
      </c>
      <c r="Y3885">
        <v>0</v>
      </c>
    </row>
    <row r="3886" spans="1:25" x14ac:dyDescent="0.25">
      <c r="A3886">
        <v>3.98809162505697</v>
      </c>
      <c r="B3886">
        <v>3.14375891310991</v>
      </c>
      <c r="C3886">
        <v>3.8342128733741498</v>
      </c>
      <c r="D3886">
        <v>3.0941985388294202</v>
      </c>
      <c r="E3886">
        <v>3.2156831220448101</v>
      </c>
      <c r="F3886">
        <v>3.6022593827079401</v>
      </c>
      <c r="G3886">
        <v>4.1454307692535899</v>
      </c>
      <c r="H3886">
        <v>3.99682460126638</v>
      </c>
      <c r="I3886">
        <v>5.0168769221434504</v>
      </c>
      <c r="J3886">
        <v>4.8733313338443596</v>
      </c>
      <c r="K3886">
        <v>5.4926597338880301</v>
      </c>
      <c r="L3886">
        <v>3.6413701806893002</v>
      </c>
      <c r="M3886">
        <v>6.5585591696588601</v>
      </c>
      <c r="N3886">
        <v>4.4846286565634399</v>
      </c>
      <c r="O3886">
        <v>5.3665271242982504</v>
      </c>
      <c r="P3886">
        <v>5.7489596590623604</v>
      </c>
      <c r="Q3886">
        <v>6.2871121919474602</v>
      </c>
      <c r="R3886">
        <v>5.8381760755584597</v>
      </c>
      <c r="S3886">
        <v>6.5333912021302902</v>
      </c>
      <c r="T3886">
        <v>5.9521946173910303</v>
      </c>
      <c r="U3886">
        <v>5.4512443376634998</v>
      </c>
      <c r="V3886">
        <v>5.0436035096151901</v>
      </c>
      <c r="W3886">
        <v>5.31058229850965</v>
      </c>
      <c r="X3886">
        <v>5.7638564582051899</v>
      </c>
      <c r="Y3886">
        <v>0</v>
      </c>
    </row>
    <row r="3887" spans="1:25" x14ac:dyDescent="0.25">
      <c r="A3887">
        <v>4.1943951069004699</v>
      </c>
      <c r="B3887">
        <v>3.9101746109598898</v>
      </c>
      <c r="C3887">
        <v>3.3226615285156398</v>
      </c>
      <c r="D3887">
        <v>3.0528724795036202</v>
      </c>
      <c r="E3887">
        <v>3.0541775667312301</v>
      </c>
      <c r="F3887">
        <v>3.1555672676399702</v>
      </c>
      <c r="G3887">
        <v>4.1761310425019902</v>
      </c>
      <c r="H3887">
        <v>4.0763776587613698</v>
      </c>
      <c r="I3887">
        <v>5.3727567142956296</v>
      </c>
      <c r="J3887">
        <v>5.0707634427011303</v>
      </c>
      <c r="K3887">
        <v>5.9054490401258599</v>
      </c>
      <c r="L3887">
        <v>4.2703651041835</v>
      </c>
      <c r="M3887">
        <v>5.71467640597709</v>
      </c>
      <c r="N3887">
        <v>4.7923478303985201</v>
      </c>
      <c r="O3887">
        <v>4.9306688876518701</v>
      </c>
      <c r="P3887">
        <v>6.2160287532151699</v>
      </c>
      <c r="Q3887">
        <v>6.0553749328425699</v>
      </c>
      <c r="R3887">
        <v>6.1509604454397797</v>
      </c>
      <c r="S3887">
        <v>6.1682948572474601</v>
      </c>
      <c r="T3887">
        <v>5.2180419185951799</v>
      </c>
      <c r="U3887">
        <v>5.8107305907618301</v>
      </c>
      <c r="V3887">
        <v>4.8634181859151404</v>
      </c>
      <c r="W3887">
        <v>5.4825116108286904</v>
      </c>
      <c r="X3887">
        <v>5.1167460270822804</v>
      </c>
      <c r="Y3887">
        <v>0</v>
      </c>
    </row>
    <row r="3888" spans="1:25" x14ac:dyDescent="0.25">
      <c r="A3888">
        <v>4.3930533969726602</v>
      </c>
      <c r="B3888">
        <v>3.5913821855608301</v>
      </c>
      <c r="C3888">
        <v>3.4500615851454102</v>
      </c>
      <c r="D3888">
        <v>3.0823815562083698</v>
      </c>
      <c r="E3888">
        <v>3.3570020219775101</v>
      </c>
      <c r="F3888">
        <v>3.7774326959456199</v>
      </c>
      <c r="G3888">
        <v>4.0649543361387197</v>
      </c>
      <c r="H3888">
        <v>4.4755735008550701</v>
      </c>
      <c r="I3888">
        <v>5.70906769677807</v>
      </c>
      <c r="J3888">
        <v>4.9261711749661599</v>
      </c>
      <c r="K3888">
        <v>5.7548169526679098</v>
      </c>
      <c r="L3888">
        <v>4.1007397075783603</v>
      </c>
      <c r="M3888">
        <v>6.4362542929678002</v>
      </c>
      <c r="N3888">
        <v>4.2132217680247601</v>
      </c>
      <c r="O3888">
        <v>5.1564411823561196</v>
      </c>
      <c r="P3888">
        <v>5.8881594560130397</v>
      </c>
      <c r="Q3888">
        <v>5.91899102204545</v>
      </c>
      <c r="R3888">
        <v>5.9562123887582201</v>
      </c>
      <c r="S3888">
        <v>6.7859686377561497</v>
      </c>
      <c r="T3888">
        <v>5.9838800660444198</v>
      </c>
      <c r="U3888">
        <v>5.20296441523627</v>
      </c>
      <c r="V3888">
        <v>4.9005990307437104</v>
      </c>
      <c r="W3888">
        <v>5.1512799595636096</v>
      </c>
      <c r="X3888">
        <v>5.5065597947183296</v>
      </c>
      <c r="Y3888">
        <v>0</v>
      </c>
    </row>
    <row r="3889" spans="1:25" x14ac:dyDescent="0.25">
      <c r="A3889">
        <v>4.3289553412602304</v>
      </c>
      <c r="B3889">
        <v>3.5619758615677402</v>
      </c>
      <c r="C3889">
        <v>3.5210911257895599</v>
      </c>
      <c r="D3889">
        <v>3.5025793344559899</v>
      </c>
      <c r="E3889">
        <v>2.9846855441888702</v>
      </c>
      <c r="F3889">
        <v>4.0964961293053204</v>
      </c>
      <c r="G3889">
        <v>4.1858974580761101</v>
      </c>
      <c r="H3889">
        <v>4.4314793662393903</v>
      </c>
      <c r="I3889">
        <v>5.3202830758408401</v>
      </c>
      <c r="J3889">
        <v>5.3546856209840099</v>
      </c>
      <c r="K3889">
        <v>5.2114308387186998</v>
      </c>
      <c r="L3889">
        <v>3.6369768131620601</v>
      </c>
      <c r="M3889">
        <v>6.1455152168116598</v>
      </c>
      <c r="N3889">
        <v>4.2283691761995499</v>
      </c>
      <c r="O3889">
        <v>5.39500824525686</v>
      </c>
      <c r="P3889">
        <v>6.1736863758443299</v>
      </c>
      <c r="Q3889">
        <v>6.2458800490568098</v>
      </c>
      <c r="R3889">
        <v>6.7226740638618798</v>
      </c>
      <c r="S3889">
        <v>6.84228274485785</v>
      </c>
      <c r="T3889">
        <v>5.6340676044283704</v>
      </c>
      <c r="U3889">
        <v>5.78337797997977</v>
      </c>
      <c r="V3889">
        <v>5.0446438133967</v>
      </c>
      <c r="W3889">
        <v>5.5210513572462503</v>
      </c>
      <c r="X3889">
        <v>5.2013228941106702</v>
      </c>
      <c r="Y3889">
        <v>0</v>
      </c>
    </row>
    <row r="3890" spans="1:25" x14ac:dyDescent="0.25">
      <c r="A3890">
        <v>3.8836776923057599</v>
      </c>
      <c r="B3890">
        <v>3.1780961795592999</v>
      </c>
      <c r="C3890">
        <v>3.5647537240925802</v>
      </c>
      <c r="D3890">
        <v>3.2585798191089301</v>
      </c>
      <c r="E3890">
        <v>3.17213137452458</v>
      </c>
      <c r="F3890">
        <v>3.92809437595744</v>
      </c>
      <c r="G3890">
        <v>3.4930404738999301</v>
      </c>
      <c r="H3890">
        <v>3.76297353285169</v>
      </c>
      <c r="I3890">
        <v>5.8704280291870798</v>
      </c>
      <c r="J3890">
        <v>4.7361707985173496</v>
      </c>
      <c r="K3890">
        <v>4.9674340958055101</v>
      </c>
      <c r="L3890">
        <v>3.88190287704411</v>
      </c>
      <c r="M3890">
        <v>5.7450703655121398</v>
      </c>
      <c r="N3890">
        <v>4.5936909288537597</v>
      </c>
      <c r="O3890">
        <v>5.3019623035105896</v>
      </c>
      <c r="P3890">
        <v>5.82463843393408</v>
      </c>
      <c r="Q3890">
        <v>6.3453355025907001</v>
      </c>
      <c r="R3890">
        <v>5.93137183679878</v>
      </c>
      <c r="S3890">
        <v>6.4554124043127699</v>
      </c>
      <c r="T3890">
        <v>5.1859443748806404</v>
      </c>
      <c r="U3890">
        <v>6.0096799222531896</v>
      </c>
      <c r="V3890">
        <v>5.1389326554301</v>
      </c>
      <c r="W3890">
        <v>5.4960600217904396</v>
      </c>
      <c r="X3890">
        <v>5.7949507466598398</v>
      </c>
      <c r="Y3890">
        <v>0</v>
      </c>
    </row>
    <row r="3891" spans="1:25" x14ac:dyDescent="0.25">
      <c r="A3891">
        <v>4.5699802051001104</v>
      </c>
      <c r="B3891">
        <v>3.89840109842102</v>
      </c>
      <c r="C3891">
        <v>3.02272193390302</v>
      </c>
      <c r="D3891">
        <v>3.2846880207262998</v>
      </c>
      <c r="E3891">
        <v>2.7500955304913299</v>
      </c>
      <c r="F3891">
        <v>3.46098032893142</v>
      </c>
      <c r="G3891">
        <v>4.3695297941388498</v>
      </c>
      <c r="H3891">
        <v>4.4768789133288802</v>
      </c>
      <c r="I3891">
        <v>5.2041957828373402</v>
      </c>
      <c r="J3891">
        <v>4.9586571588659396</v>
      </c>
      <c r="K3891">
        <v>5.5385834590510301</v>
      </c>
      <c r="L3891">
        <v>3.7025865378571199</v>
      </c>
      <c r="M3891">
        <v>6.08606014766315</v>
      </c>
      <c r="N3891">
        <v>4.3012511851686597</v>
      </c>
      <c r="O3891">
        <v>5.8155329529010302</v>
      </c>
      <c r="P3891">
        <v>6.5103210213817304</v>
      </c>
      <c r="Q3891">
        <v>5.6224491303630701</v>
      </c>
      <c r="R3891">
        <v>6.2282667273949004</v>
      </c>
      <c r="S3891">
        <v>5.98027725004094</v>
      </c>
      <c r="T3891">
        <v>5.7887379770289904</v>
      </c>
      <c r="U3891">
        <v>5.5807583465182704</v>
      </c>
      <c r="V3891">
        <v>5.3659106178137499</v>
      </c>
      <c r="W3891">
        <v>5.70799827776451</v>
      </c>
      <c r="X3891">
        <v>5.13469511280113</v>
      </c>
      <c r="Y3891">
        <v>0</v>
      </c>
    </row>
    <row r="3892" spans="1:25" x14ac:dyDescent="0.25">
      <c r="A3892">
        <v>3.9725678140860698</v>
      </c>
      <c r="B3892">
        <v>3.8779041291324599</v>
      </c>
      <c r="C3892">
        <v>3.3058397510463799</v>
      </c>
      <c r="D3892">
        <v>3.1316224336222298</v>
      </c>
      <c r="E3892">
        <v>2.7862422875908899</v>
      </c>
      <c r="F3892">
        <v>3.1967584738627401</v>
      </c>
      <c r="G3892">
        <v>4.2883214988564902</v>
      </c>
      <c r="H3892">
        <v>3.64251662077847</v>
      </c>
      <c r="I3892">
        <v>5.4334638671229598</v>
      </c>
      <c r="J3892">
        <v>4.6555487785289102</v>
      </c>
      <c r="K3892">
        <v>5.6048632801344498</v>
      </c>
      <c r="L3892">
        <v>3.4148797677802101</v>
      </c>
      <c r="M3892">
        <v>6.3342524154941797</v>
      </c>
      <c r="N3892">
        <v>4.8015945962406397</v>
      </c>
      <c r="O3892">
        <v>5.5330369034312996</v>
      </c>
      <c r="P3892">
        <v>5.71428004137326</v>
      </c>
      <c r="Q3892">
        <v>5.6580898037887399</v>
      </c>
      <c r="R3892">
        <v>6.77069859802506</v>
      </c>
      <c r="S3892">
        <v>6.3395915910544396</v>
      </c>
      <c r="T3892">
        <v>5.6577863252231397</v>
      </c>
      <c r="U3892">
        <v>5.4414508341218299</v>
      </c>
      <c r="V3892">
        <v>5.4811991965227698</v>
      </c>
      <c r="W3892">
        <v>5.8858886245335702</v>
      </c>
      <c r="X3892">
        <v>5.4944130016325703</v>
      </c>
      <c r="Y3892">
        <v>0</v>
      </c>
    </row>
    <row r="3893" spans="1:25" x14ac:dyDescent="0.25">
      <c r="A3893">
        <v>4.0881664814179599</v>
      </c>
      <c r="B3893">
        <v>3.2102044828766001</v>
      </c>
      <c r="C3893">
        <v>3.10247557301494</v>
      </c>
      <c r="D3893">
        <v>3.3240018680526102</v>
      </c>
      <c r="E3893">
        <v>3.3794825676388101</v>
      </c>
      <c r="F3893">
        <v>3.7956256440571798</v>
      </c>
      <c r="G3893">
        <v>3.5063367946805699</v>
      </c>
      <c r="H3893">
        <v>3.9638290732093702</v>
      </c>
      <c r="I3893">
        <v>5.60540689966935</v>
      </c>
      <c r="J3893">
        <v>5.4086661856374496</v>
      </c>
      <c r="K3893">
        <v>5.5114018927720698</v>
      </c>
      <c r="L3893">
        <v>4.0081740919760804</v>
      </c>
      <c r="M3893">
        <v>5.94529676943068</v>
      </c>
      <c r="N3893">
        <v>4.3202627827380304</v>
      </c>
      <c r="O3893">
        <v>5.0027656496635204</v>
      </c>
      <c r="P3893">
        <v>5.7784611432612198</v>
      </c>
      <c r="Q3893">
        <v>6.1859991823380396</v>
      </c>
      <c r="R3893">
        <v>6.8166773204580799</v>
      </c>
      <c r="S3893">
        <v>6.4026723063136499</v>
      </c>
      <c r="T3893">
        <v>5.5759143249021301</v>
      </c>
      <c r="U3893">
        <v>5.6365235855706102</v>
      </c>
      <c r="V3893">
        <v>5.3176665876926901</v>
      </c>
      <c r="W3893">
        <v>5.3797697384735201</v>
      </c>
      <c r="X3893">
        <v>5.1351566007460496</v>
      </c>
      <c r="Y3893">
        <v>0</v>
      </c>
    </row>
    <row r="3894" spans="1:25" x14ac:dyDescent="0.25">
      <c r="A3894">
        <v>3.98252758365145</v>
      </c>
      <c r="B3894">
        <v>4.0313630377471696</v>
      </c>
      <c r="C3894">
        <v>3.1818111895649102</v>
      </c>
      <c r="D3894">
        <v>3.6872055664343901</v>
      </c>
      <c r="E3894">
        <v>3.3091085021510498</v>
      </c>
      <c r="F3894">
        <v>3.4294912580641199</v>
      </c>
      <c r="G3894">
        <v>3.9291255741721098</v>
      </c>
      <c r="H3894">
        <v>3.9603956684576702</v>
      </c>
      <c r="I3894">
        <v>5.1041259219467197</v>
      </c>
      <c r="J3894">
        <v>4.6751877648767799</v>
      </c>
      <c r="K3894">
        <v>5.0543532989686604</v>
      </c>
      <c r="L3894">
        <v>3.58032145089954</v>
      </c>
      <c r="M3894">
        <v>6.2815313853914096</v>
      </c>
      <c r="N3894">
        <v>4.64525944317284</v>
      </c>
      <c r="O3894">
        <v>5.2615033288928599</v>
      </c>
      <c r="P3894">
        <v>6.4298865014886903</v>
      </c>
      <c r="Q3894">
        <v>5.5315332301916804</v>
      </c>
      <c r="R3894">
        <v>6.5252508452653304</v>
      </c>
      <c r="S3894">
        <v>6.2153425277501304</v>
      </c>
      <c r="T3894">
        <v>5.2295653426693303</v>
      </c>
      <c r="U3894">
        <v>5.1859277480251302</v>
      </c>
      <c r="V3894">
        <v>5.6957960895795203</v>
      </c>
      <c r="W3894">
        <v>5.9946744157739298</v>
      </c>
      <c r="X3894">
        <v>5.3732805105544603</v>
      </c>
      <c r="Y3894">
        <v>0</v>
      </c>
    </row>
    <row r="3895" spans="1:25" x14ac:dyDescent="0.25">
      <c r="A3895">
        <v>4.0219903641041803</v>
      </c>
      <c r="B3895">
        <v>3.7602040655246598</v>
      </c>
      <c r="C3895">
        <v>3.7850438581914201</v>
      </c>
      <c r="D3895">
        <v>3.1657247838826299</v>
      </c>
      <c r="E3895">
        <v>2.9471528012740702</v>
      </c>
      <c r="F3895">
        <v>3.5866801214689601</v>
      </c>
      <c r="G3895">
        <v>3.7365458220213101</v>
      </c>
      <c r="H3895">
        <v>3.9564492908556201</v>
      </c>
      <c r="I3895">
        <v>4.9342177848281104</v>
      </c>
      <c r="J3895">
        <v>5.21723354264034</v>
      </c>
      <c r="K3895">
        <v>5.8254070579128303</v>
      </c>
      <c r="L3895">
        <v>4.3789367869715203</v>
      </c>
      <c r="M3895">
        <v>5.83615509598462</v>
      </c>
      <c r="N3895">
        <v>4.5164556133100904</v>
      </c>
      <c r="O3895">
        <v>5.6371445169436099</v>
      </c>
      <c r="P3895">
        <v>6.2479717970041797</v>
      </c>
      <c r="Q3895">
        <v>5.5638280761195196</v>
      </c>
      <c r="R3895">
        <v>6.1122677622019399</v>
      </c>
      <c r="S3895">
        <v>6.4306520419303901</v>
      </c>
      <c r="T3895">
        <v>5.6943481987013804</v>
      </c>
      <c r="U3895">
        <v>5.14532860774752</v>
      </c>
      <c r="V3895">
        <v>4.7837568521127301</v>
      </c>
      <c r="W3895">
        <v>5.3019387770556197</v>
      </c>
      <c r="X3895">
        <v>5.2506878051833601</v>
      </c>
      <c r="Y3895">
        <v>0</v>
      </c>
    </row>
    <row r="3896" spans="1:25" x14ac:dyDescent="0.25">
      <c r="A3896">
        <v>4.54769473913532</v>
      </c>
      <c r="B3896">
        <v>3.69683439566399</v>
      </c>
      <c r="C3896">
        <v>3.3671082348578798</v>
      </c>
      <c r="D3896">
        <v>3.6030613238392202</v>
      </c>
      <c r="E3896">
        <v>2.6795972232559002</v>
      </c>
      <c r="F3896">
        <v>3.7843141975782402</v>
      </c>
      <c r="G3896">
        <v>4.0018213024687803</v>
      </c>
      <c r="H3896">
        <v>4.1035541307247998</v>
      </c>
      <c r="I3896">
        <v>5.5436947592591004</v>
      </c>
      <c r="J3896">
        <v>4.7372081150652701</v>
      </c>
      <c r="K3896">
        <v>4.94893435045653</v>
      </c>
      <c r="L3896">
        <v>3.5092988855710501</v>
      </c>
      <c r="M3896">
        <v>6.3642831990141904</v>
      </c>
      <c r="N3896">
        <v>4.65067706188107</v>
      </c>
      <c r="O3896">
        <v>5.8142790144689904</v>
      </c>
      <c r="P3896">
        <v>5.6941246341373102</v>
      </c>
      <c r="Q3896">
        <v>5.5408742849222996</v>
      </c>
      <c r="R3896">
        <v>6.6566371656717198</v>
      </c>
      <c r="S3896">
        <v>6.6839388907685198</v>
      </c>
      <c r="T3896">
        <v>5.8931704514682997</v>
      </c>
      <c r="U3896">
        <v>5.1240473165133302</v>
      </c>
      <c r="V3896">
        <v>5.3897810851281402</v>
      </c>
      <c r="W3896">
        <v>5.9746197549660298</v>
      </c>
      <c r="X3896">
        <v>5.4936107197364601</v>
      </c>
      <c r="Y3896">
        <v>0</v>
      </c>
    </row>
    <row r="3897" spans="1:25" x14ac:dyDescent="0.25">
      <c r="A3897">
        <v>3.9179582725761199</v>
      </c>
      <c r="B3897">
        <v>3.7533864612211199</v>
      </c>
      <c r="C3897">
        <v>3.7621957625925302</v>
      </c>
      <c r="D3897">
        <v>3.3957790186560102</v>
      </c>
      <c r="E3897">
        <v>3.20458673825051</v>
      </c>
      <c r="F3897">
        <v>3.2942864226007198</v>
      </c>
      <c r="G3897">
        <v>3.5639569964004698</v>
      </c>
      <c r="H3897">
        <v>4.4146647303473898</v>
      </c>
      <c r="I3897">
        <v>5.1251647040776502</v>
      </c>
      <c r="J3897">
        <v>5.1222258285008797</v>
      </c>
      <c r="K3897">
        <v>5.57961763189879</v>
      </c>
      <c r="L3897">
        <v>3.4849036839949599</v>
      </c>
      <c r="M3897">
        <v>5.8481597175486604</v>
      </c>
      <c r="N3897">
        <v>4.5037652265058599</v>
      </c>
      <c r="O3897">
        <v>5.8055992006447896</v>
      </c>
      <c r="P3897">
        <v>6.3551951509397604</v>
      </c>
      <c r="Q3897">
        <v>5.4968861191462199</v>
      </c>
      <c r="R3897">
        <v>6.6722687390126403</v>
      </c>
      <c r="S3897">
        <v>6.1387594207681602</v>
      </c>
      <c r="T3897">
        <v>5.8597436589054199</v>
      </c>
      <c r="U3897">
        <v>5.4005321482757003</v>
      </c>
      <c r="V3897">
        <v>5.0778896974060297</v>
      </c>
      <c r="W3897">
        <v>5.7413665847659896</v>
      </c>
      <c r="X3897">
        <v>5.7047900600859496</v>
      </c>
      <c r="Y3897">
        <v>0</v>
      </c>
    </row>
    <row r="3898" spans="1:25" x14ac:dyDescent="0.25">
      <c r="A3898">
        <v>3.91576033942449</v>
      </c>
      <c r="B3898">
        <v>3.57614859888821</v>
      </c>
      <c r="C3898">
        <v>3.3170208040000202</v>
      </c>
      <c r="D3898">
        <v>3.4904954101859</v>
      </c>
      <c r="E3898">
        <v>3.1155455793848899</v>
      </c>
      <c r="F3898">
        <v>3.4708254053291001</v>
      </c>
      <c r="G3898">
        <v>3.5978320684634002</v>
      </c>
      <c r="H3898">
        <v>3.9336511818928201</v>
      </c>
      <c r="I3898">
        <v>5.0262931085032303</v>
      </c>
      <c r="J3898">
        <v>4.6853311695133799</v>
      </c>
      <c r="K3898">
        <v>5.8054630687684599</v>
      </c>
      <c r="L3898">
        <v>3.4248801931502899</v>
      </c>
      <c r="M3898">
        <v>6.13575588686966</v>
      </c>
      <c r="N3898">
        <v>4.2347967895771301</v>
      </c>
      <c r="O3898">
        <v>5.8242225240929102</v>
      </c>
      <c r="P3898">
        <v>6.3191440025431103</v>
      </c>
      <c r="Q3898">
        <v>5.91922519715893</v>
      </c>
      <c r="R3898">
        <v>6.7005046189240902</v>
      </c>
      <c r="S3898">
        <v>6.1040519190274498</v>
      </c>
      <c r="T3898">
        <v>5.6581323637269101</v>
      </c>
      <c r="U3898">
        <v>5.7818983561598802</v>
      </c>
      <c r="V3898">
        <v>5.53911955808125</v>
      </c>
      <c r="W3898">
        <v>5.7923438909539602</v>
      </c>
      <c r="X3898">
        <v>5.2389170273922101</v>
      </c>
      <c r="Y3898">
        <v>0</v>
      </c>
    </row>
    <row r="3899" spans="1:25" x14ac:dyDescent="0.25">
      <c r="A3899">
        <v>4.2128946069725899</v>
      </c>
      <c r="B3899">
        <v>3.9593798652272398</v>
      </c>
      <c r="C3899">
        <v>3.7487665757438302</v>
      </c>
      <c r="D3899">
        <v>2.8982504902268702</v>
      </c>
      <c r="E3899">
        <v>2.8529282095338502</v>
      </c>
      <c r="F3899">
        <v>4.0477201873218496</v>
      </c>
      <c r="G3899">
        <v>3.40956005336463</v>
      </c>
      <c r="H3899">
        <v>4.2202578123087502</v>
      </c>
      <c r="I3899">
        <v>5.5123870060504698</v>
      </c>
      <c r="J3899">
        <v>5.2019628019128996</v>
      </c>
      <c r="K3899">
        <v>5.6782355203891104</v>
      </c>
      <c r="L3899">
        <v>3.9941046745717101</v>
      </c>
      <c r="M3899">
        <v>5.8952610099567302</v>
      </c>
      <c r="N3899">
        <v>4.2798173632795304</v>
      </c>
      <c r="O3899">
        <v>5.0250764702943398</v>
      </c>
      <c r="P3899">
        <v>6.4568253391284198</v>
      </c>
      <c r="Q3899">
        <v>5.8928235581959196</v>
      </c>
      <c r="R3899">
        <v>6.5519506697793499</v>
      </c>
      <c r="S3899">
        <v>6.2954508727222196</v>
      </c>
      <c r="T3899">
        <v>5.90984982557673</v>
      </c>
      <c r="U3899">
        <v>5.9602787738574303</v>
      </c>
      <c r="V3899">
        <v>5.56977037425529</v>
      </c>
      <c r="W3899">
        <v>5.9256076988156599</v>
      </c>
      <c r="X3899">
        <v>5.0623683601304901</v>
      </c>
      <c r="Y3899">
        <v>0</v>
      </c>
    </row>
    <row r="3900" spans="1:25" x14ac:dyDescent="0.25">
      <c r="A3900">
        <v>3.7551569981383999</v>
      </c>
      <c r="B3900">
        <v>4.1303031701376902</v>
      </c>
      <c r="C3900">
        <v>3.59669403256432</v>
      </c>
      <c r="D3900">
        <v>3.4913026277023902</v>
      </c>
      <c r="E3900">
        <v>2.96688429670272</v>
      </c>
      <c r="F3900">
        <v>3.5176512827323601</v>
      </c>
      <c r="G3900">
        <v>3.4288065296912502</v>
      </c>
      <c r="H3900">
        <v>4.4991508601379904</v>
      </c>
      <c r="I3900">
        <v>5.3602708747534296</v>
      </c>
      <c r="J3900">
        <v>5.11112057249973</v>
      </c>
      <c r="K3900">
        <v>5.1279862164908803</v>
      </c>
      <c r="L3900">
        <v>4.3336807957548498</v>
      </c>
      <c r="M3900">
        <v>5.9523586295405204</v>
      </c>
      <c r="N3900">
        <v>4.1611393007774904</v>
      </c>
      <c r="O3900">
        <v>5.8994284845568803</v>
      </c>
      <c r="P3900">
        <v>6.0759365870689903</v>
      </c>
      <c r="Q3900">
        <v>5.8550192670583803</v>
      </c>
      <c r="R3900">
        <v>5.9091382069971203</v>
      </c>
      <c r="S3900">
        <v>6.2779039162568004</v>
      </c>
      <c r="T3900">
        <v>5.4119125651796596</v>
      </c>
      <c r="U3900">
        <v>5.6602641402723703</v>
      </c>
      <c r="V3900">
        <v>4.8275729130540102</v>
      </c>
      <c r="W3900">
        <v>5.3516274426965804</v>
      </c>
      <c r="X3900">
        <v>5.5120634788821299</v>
      </c>
      <c r="Y3900">
        <v>0</v>
      </c>
    </row>
    <row r="3901" spans="1:25" x14ac:dyDescent="0.25">
      <c r="A3901">
        <v>4.6514445463265304</v>
      </c>
      <c r="B3901">
        <v>3.50093962839725</v>
      </c>
      <c r="C3901">
        <v>3.0207308169390101</v>
      </c>
      <c r="D3901">
        <v>3.70364601325362</v>
      </c>
      <c r="E3901">
        <v>3.1639050022580699</v>
      </c>
      <c r="F3901">
        <v>3.5694686689996802</v>
      </c>
      <c r="G3901">
        <v>3.5887232290448101</v>
      </c>
      <c r="H3901">
        <v>4.0779301802629897</v>
      </c>
      <c r="I3901">
        <v>5.1647865190816704</v>
      </c>
      <c r="J3901">
        <v>5.1810606606963399</v>
      </c>
      <c r="K3901">
        <v>5.0500070484996602</v>
      </c>
      <c r="L3901">
        <v>4.2736827515189404</v>
      </c>
      <c r="M3901">
        <v>6.6949884184456403</v>
      </c>
      <c r="N3901">
        <v>4.164488056773</v>
      </c>
      <c r="O3901">
        <v>5.3337094977725004</v>
      </c>
      <c r="P3901">
        <v>5.9445893549720701</v>
      </c>
      <c r="Q3901">
        <v>5.5289491952921797</v>
      </c>
      <c r="R3901">
        <v>6.1606492829396604</v>
      </c>
      <c r="S3901">
        <v>5.9785935618116399</v>
      </c>
      <c r="T3901">
        <v>5.3295286012116696</v>
      </c>
      <c r="U3901">
        <v>5.9405133485073298</v>
      </c>
      <c r="V3901">
        <v>5.3484253048483099</v>
      </c>
      <c r="W3901">
        <v>5.3457996751722998</v>
      </c>
      <c r="X3901">
        <v>5.0872819614992597</v>
      </c>
      <c r="Y3901">
        <v>0</v>
      </c>
    </row>
    <row r="3902" spans="1:25" x14ac:dyDescent="0.25">
      <c r="A3902">
        <v>4.6330343098489202</v>
      </c>
      <c r="B3902">
        <v>3.2328363367105499</v>
      </c>
      <c r="C3902">
        <v>3.9021427379335698</v>
      </c>
      <c r="D3902">
        <v>2.9966387660538598</v>
      </c>
      <c r="E3902">
        <v>3.4291570984967801</v>
      </c>
      <c r="F3902">
        <v>3.8454788480256301</v>
      </c>
      <c r="G3902">
        <v>3.5844142194337998</v>
      </c>
      <c r="H3902">
        <v>3.8833923180875001</v>
      </c>
      <c r="I3902">
        <v>4.9156881859068999</v>
      </c>
      <c r="J3902">
        <v>5.0983692065295898</v>
      </c>
      <c r="K3902">
        <v>5.2913851846657503</v>
      </c>
      <c r="L3902">
        <v>3.6675492204693199</v>
      </c>
      <c r="M3902">
        <v>6.3245872257660896</v>
      </c>
      <c r="N3902">
        <v>4.4577697242024303</v>
      </c>
      <c r="O3902">
        <v>5.7493529766057296</v>
      </c>
      <c r="P3902">
        <v>5.9239327296708897</v>
      </c>
      <c r="Q3902">
        <v>5.5034120982473196</v>
      </c>
      <c r="R3902">
        <v>6.0789037490357796</v>
      </c>
      <c r="S3902">
        <v>6.4051222178976497</v>
      </c>
      <c r="T3902">
        <v>5.6540942827055298</v>
      </c>
      <c r="U3902">
        <v>5.4242411191718496</v>
      </c>
      <c r="V3902">
        <v>5.3902535757985204</v>
      </c>
      <c r="W3902">
        <v>5.2149101087591596</v>
      </c>
      <c r="X3902">
        <v>5.17070004839983</v>
      </c>
      <c r="Y3902">
        <v>0</v>
      </c>
    </row>
    <row r="3903" spans="1:25" x14ac:dyDescent="0.25">
      <c r="A3903">
        <v>4.7006968331523602</v>
      </c>
      <c r="B3903">
        <v>3.8625978696896199</v>
      </c>
      <c r="C3903">
        <v>3.6831320615235699</v>
      </c>
      <c r="D3903">
        <v>2.9588599201908901</v>
      </c>
      <c r="E3903">
        <v>3.3633202874170398</v>
      </c>
      <c r="F3903">
        <v>4.0591138545642398</v>
      </c>
      <c r="G3903">
        <v>3.6199375168097299</v>
      </c>
      <c r="H3903">
        <v>3.7101171648919</v>
      </c>
      <c r="I3903">
        <v>5.1234100544947498</v>
      </c>
      <c r="J3903">
        <v>5.4339444806156498</v>
      </c>
      <c r="K3903">
        <v>5.2640324980364204</v>
      </c>
      <c r="L3903">
        <v>3.8627478159485902</v>
      </c>
      <c r="M3903">
        <v>6.2525327904817196</v>
      </c>
      <c r="N3903">
        <v>4.4739410237600596</v>
      </c>
      <c r="O3903">
        <v>5.7324594362055796</v>
      </c>
      <c r="P3903">
        <v>6.4090089355144997</v>
      </c>
      <c r="Q3903">
        <v>5.9146424744386596</v>
      </c>
      <c r="R3903">
        <v>6.05017875221899</v>
      </c>
      <c r="S3903">
        <v>6.7670279985860198</v>
      </c>
      <c r="T3903">
        <v>5.1317098694204901</v>
      </c>
      <c r="U3903">
        <v>5.3301257629154399</v>
      </c>
      <c r="V3903">
        <v>5.30955550172082</v>
      </c>
      <c r="W3903">
        <v>5.4578725686165397</v>
      </c>
      <c r="X3903">
        <v>5.2020197293144701</v>
      </c>
      <c r="Y3903">
        <v>0</v>
      </c>
    </row>
    <row r="3904" spans="1:25" x14ac:dyDescent="0.25">
      <c r="A3904">
        <v>4.73638781192414</v>
      </c>
      <c r="B3904">
        <v>3.5954996053898101</v>
      </c>
      <c r="C3904">
        <v>3.4274149460272501</v>
      </c>
      <c r="D3904">
        <v>2.84025927192768</v>
      </c>
      <c r="E3904">
        <v>2.78428625428278</v>
      </c>
      <c r="F3904">
        <v>4.0064727134382503</v>
      </c>
      <c r="G3904">
        <v>3.8179618954589598</v>
      </c>
      <c r="H3904">
        <v>3.6549533362744402</v>
      </c>
      <c r="I3904">
        <v>5.6274510774542801</v>
      </c>
      <c r="J3904">
        <v>5.2384328557603599</v>
      </c>
      <c r="K3904">
        <v>5.4134358494408996</v>
      </c>
      <c r="L3904">
        <v>4.03271169447929</v>
      </c>
      <c r="M3904">
        <v>6.38621384030216</v>
      </c>
      <c r="N3904">
        <v>4.8373808444231097</v>
      </c>
      <c r="O3904">
        <v>5.5614629202190802</v>
      </c>
      <c r="P3904">
        <v>6.2390880842140799</v>
      </c>
      <c r="Q3904">
        <v>5.8075246193186398</v>
      </c>
      <c r="R3904">
        <v>6.7911166900394804</v>
      </c>
      <c r="S3904">
        <v>6.7333007248332599</v>
      </c>
      <c r="T3904">
        <v>5.2897110432121703</v>
      </c>
      <c r="U3904">
        <v>6.0122700822314403</v>
      </c>
      <c r="V3904">
        <v>4.8986281443819797</v>
      </c>
      <c r="W3904">
        <v>6.0513208977775896</v>
      </c>
      <c r="X3904">
        <v>5.2132051657690104</v>
      </c>
      <c r="Y3904">
        <v>0</v>
      </c>
    </row>
    <row r="3905" spans="1:25" x14ac:dyDescent="0.25">
      <c r="A3905">
        <v>4.4755402654558196</v>
      </c>
      <c r="B3905">
        <v>3.71735774689206</v>
      </c>
      <c r="C3905">
        <v>3.8772526804307099</v>
      </c>
      <c r="D3905">
        <v>3.3356502439857998</v>
      </c>
      <c r="E3905">
        <v>2.8328994671416998</v>
      </c>
      <c r="F3905">
        <v>3.2316703414439099</v>
      </c>
      <c r="G3905">
        <v>4.0282973955201902</v>
      </c>
      <c r="H3905">
        <v>4.3198783694774603</v>
      </c>
      <c r="I3905">
        <v>5.1555580543938904</v>
      </c>
      <c r="J3905">
        <v>4.8778025343574596</v>
      </c>
      <c r="K3905">
        <v>5.6246374937001997</v>
      </c>
      <c r="L3905">
        <v>3.6472328031397199</v>
      </c>
      <c r="M3905">
        <v>5.8763355018322896</v>
      </c>
      <c r="N3905">
        <v>4.69581635171863</v>
      </c>
      <c r="O3905">
        <v>5.2021555353236897</v>
      </c>
      <c r="P3905">
        <v>5.9666845576098497</v>
      </c>
      <c r="Q3905">
        <v>5.8340226729721598</v>
      </c>
      <c r="R3905">
        <v>6.6595712283256399</v>
      </c>
      <c r="S3905">
        <v>6.1528071847038204</v>
      </c>
      <c r="T3905">
        <v>5.7370158703541403</v>
      </c>
      <c r="U3905">
        <v>5.6285966224798303</v>
      </c>
      <c r="V3905">
        <v>5.6055774055786198</v>
      </c>
      <c r="W3905">
        <v>5.2009089748143804</v>
      </c>
      <c r="X3905">
        <v>5.0485446655207804</v>
      </c>
      <c r="Y3905">
        <v>0</v>
      </c>
    </row>
    <row r="3906" spans="1:25" x14ac:dyDescent="0.25">
      <c r="A3906">
        <v>4.17035296482518</v>
      </c>
      <c r="B3906">
        <v>4.0652421060810502</v>
      </c>
      <c r="C3906">
        <v>3.69866477929701</v>
      </c>
      <c r="D3906">
        <v>2.8122119724403101</v>
      </c>
      <c r="E3906">
        <v>3.3851552978088102</v>
      </c>
      <c r="F3906">
        <v>3.6039410653417501</v>
      </c>
      <c r="G3906">
        <v>3.97222806535135</v>
      </c>
      <c r="H3906">
        <v>4.3456999954879203</v>
      </c>
      <c r="I3906">
        <v>5.2325577185307699</v>
      </c>
      <c r="J3906">
        <v>4.7127087577095299</v>
      </c>
      <c r="K3906">
        <v>5.6244357002133203</v>
      </c>
      <c r="L3906">
        <v>3.69444504114949</v>
      </c>
      <c r="M3906">
        <v>6.02406955411967</v>
      </c>
      <c r="N3906">
        <v>4.8893828958231804</v>
      </c>
      <c r="O3906">
        <v>5.35435353147016</v>
      </c>
      <c r="P3906">
        <v>5.8921737786363</v>
      </c>
      <c r="Q3906">
        <v>5.4503428845103299</v>
      </c>
      <c r="R3906">
        <v>6.7331979992987101</v>
      </c>
      <c r="S3906">
        <v>6.3415729309100799</v>
      </c>
      <c r="T3906">
        <v>5.2174768626403001</v>
      </c>
      <c r="U3906">
        <v>5.8280276988698398</v>
      </c>
      <c r="V3906">
        <v>4.8403384857065301</v>
      </c>
      <c r="W3906">
        <v>5.4715467900888601</v>
      </c>
      <c r="X3906">
        <v>5.2154797578091996</v>
      </c>
      <c r="Y3906">
        <v>0</v>
      </c>
    </row>
    <row r="3907" spans="1:25" x14ac:dyDescent="0.25">
      <c r="A3907">
        <v>4.1679280543045403</v>
      </c>
      <c r="B3907">
        <v>3.3134773206980501</v>
      </c>
      <c r="C3907">
        <v>3.5044949898092801</v>
      </c>
      <c r="D3907">
        <v>2.8080537459089099</v>
      </c>
      <c r="E3907">
        <v>2.8120079402854801</v>
      </c>
      <c r="F3907">
        <v>3.5761277769924802</v>
      </c>
      <c r="G3907">
        <v>3.5335472472809002</v>
      </c>
      <c r="H3907">
        <v>3.98744100267082</v>
      </c>
      <c r="I3907">
        <v>5.2576929116098503</v>
      </c>
      <c r="J3907">
        <v>4.79310101298665</v>
      </c>
      <c r="K3907">
        <v>5.8112327183404799</v>
      </c>
      <c r="L3907">
        <v>3.6094322760216402</v>
      </c>
      <c r="M3907">
        <v>6.0507171049401496</v>
      </c>
      <c r="N3907">
        <v>4.8979835344370599</v>
      </c>
      <c r="O3907">
        <v>5.3362477682496001</v>
      </c>
      <c r="P3907">
        <v>6.6489464267504701</v>
      </c>
      <c r="Q3907">
        <v>5.5203545950665296</v>
      </c>
      <c r="R3907">
        <v>6.2645182796031502</v>
      </c>
      <c r="S3907">
        <v>6.5004035353137004</v>
      </c>
      <c r="T3907">
        <v>5.1215314560285803</v>
      </c>
      <c r="U3907">
        <v>5.8219473191091398</v>
      </c>
      <c r="V3907">
        <v>5.63559558588861</v>
      </c>
      <c r="W3907">
        <v>5.5245844741293402</v>
      </c>
      <c r="X3907">
        <v>5.55519648815135</v>
      </c>
      <c r="Y3907">
        <v>0</v>
      </c>
    </row>
    <row r="3908" spans="1:25" x14ac:dyDescent="0.25">
      <c r="A3908">
        <v>4.1275158991753402</v>
      </c>
      <c r="B3908">
        <v>3.9306985219183499</v>
      </c>
      <c r="C3908">
        <v>3.2173206799790401</v>
      </c>
      <c r="D3908">
        <v>3.46912085310522</v>
      </c>
      <c r="E3908">
        <v>3.2256854948024398</v>
      </c>
      <c r="F3908">
        <v>3.6995591286460301</v>
      </c>
      <c r="G3908">
        <v>3.4973553515992899</v>
      </c>
      <c r="H3908">
        <v>3.8156033352729302</v>
      </c>
      <c r="I3908">
        <v>5.4180677522014502</v>
      </c>
      <c r="J3908">
        <v>5.0078462943236497</v>
      </c>
      <c r="K3908">
        <v>5.5765280417187801</v>
      </c>
      <c r="L3908">
        <v>3.5165034866677698</v>
      </c>
      <c r="M3908">
        <v>6.0636715629180404</v>
      </c>
      <c r="N3908">
        <v>4.6689012515805102</v>
      </c>
      <c r="O3908">
        <v>5.6464282805987702</v>
      </c>
      <c r="P3908">
        <v>6.3469088800303997</v>
      </c>
      <c r="Q3908">
        <v>6.1974677910267202</v>
      </c>
      <c r="R3908">
        <v>5.9197101784297699</v>
      </c>
      <c r="S3908">
        <v>6.7658803222336497</v>
      </c>
      <c r="T3908">
        <v>5.8586476937279803</v>
      </c>
      <c r="U3908">
        <v>5.1700513740711198</v>
      </c>
      <c r="V3908">
        <v>5.2360857452171796</v>
      </c>
      <c r="W3908">
        <v>5.9425832386981998</v>
      </c>
      <c r="X3908">
        <v>5.0817800684670198</v>
      </c>
      <c r="Y3908">
        <v>0</v>
      </c>
    </row>
    <row r="3909" spans="1:25" x14ac:dyDescent="0.25">
      <c r="A3909">
        <v>4.1108092462726198</v>
      </c>
      <c r="B3909">
        <v>3.1548082346477302</v>
      </c>
      <c r="C3909">
        <v>3.6890763027867299</v>
      </c>
      <c r="D3909">
        <v>2.87806211705953</v>
      </c>
      <c r="E3909">
        <v>2.9158260474372999</v>
      </c>
      <c r="F3909">
        <v>3.3855982296698102</v>
      </c>
      <c r="G3909">
        <v>3.5940673260230298</v>
      </c>
      <c r="H3909">
        <v>4.4222642747019698</v>
      </c>
      <c r="I3909">
        <v>5.2009889514592098</v>
      </c>
      <c r="J3909">
        <v>5.1971348697823903</v>
      </c>
      <c r="K3909">
        <v>5.5593685660769498</v>
      </c>
      <c r="L3909">
        <v>4.3200086325443099</v>
      </c>
      <c r="M3909">
        <v>6.5310925218323499</v>
      </c>
      <c r="N3909">
        <v>4.5623000507388003</v>
      </c>
      <c r="O3909">
        <v>4.9304083789989503</v>
      </c>
      <c r="P3909">
        <v>6.3312401699319798</v>
      </c>
      <c r="Q3909">
        <v>6.3597397454596001</v>
      </c>
      <c r="R3909">
        <v>6.55154471655813</v>
      </c>
      <c r="S3909">
        <v>6.3137483211820697</v>
      </c>
      <c r="T3909">
        <v>5.7136729247812701</v>
      </c>
      <c r="U3909">
        <v>5.5704404440164801</v>
      </c>
      <c r="V3909">
        <v>4.7997860620674198</v>
      </c>
      <c r="W3909">
        <v>5.6531535513163096</v>
      </c>
      <c r="X3909">
        <v>5.3622646813331896</v>
      </c>
      <c r="Y3909">
        <v>0</v>
      </c>
    </row>
    <row r="3910" spans="1:25" x14ac:dyDescent="0.25">
      <c r="A3910">
        <v>4.7250862619328</v>
      </c>
      <c r="B3910">
        <v>3.3483433515885901</v>
      </c>
      <c r="C3910">
        <v>3.7947430428078701</v>
      </c>
      <c r="D3910">
        <v>3.2781148275496101</v>
      </c>
      <c r="E3910">
        <v>3.51972109922646</v>
      </c>
      <c r="F3910">
        <v>3.6762939093631699</v>
      </c>
      <c r="G3910">
        <v>4.0409114793358301</v>
      </c>
      <c r="H3910">
        <v>3.7640229359871502</v>
      </c>
      <c r="I3910">
        <v>5.5013429265107003</v>
      </c>
      <c r="J3910">
        <v>5.3359883515016797</v>
      </c>
      <c r="K3910">
        <v>5.5842465228886597</v>
      </c>
      <c r="L3910">
        <v>3.4806511105092</v>
      </c>
      <c r="M3910">
        <v>6.0898294861496396</v>
      </c>
      <c r="N3910">
        <v>4.5030245842277097</v>
      </c>
      <c r="O3910">
        <v>5.6264499137606903</v>
      </c>
      <c r="P3910">
        <v>6.2883913470515296</v>
      </c>
      <c r="Q3910">
        <v>6.0232465156124997</v>
      </c>
      <c r="R3910">
        <v>5.9206326648835104</v>
      </c>
      <c r="S3910">
        <v>6.0972335828238604</v>
      </c>
      <c r="T3910">
        <v>5.8801453427016197</v>
      </c>
      <c r="U3910">
        <v>5.4773143267867503</v>
      </c>
      <c r="V3910">
        <v>5.04190737040215</v>
      </c>
      <c r="W3910">
        <v>5.7463044992177501</v>
      </c>
      <c r="X3910">
        <v>4.9592563933265801</v>
      </c>
      <c r="Y3910">
        <v>0</v>
      </c>
    </row>
    <row r="3911" spans="1:25" x14ac:dyDescent="0.25">
      <c r="A3911">
        <v>4.69723907571586</v>
      </c>
      <c r="B3911">
        <v>3.4031617812206298</v>
      </c>
      <c r="C3911">
        <v>3.9392399433288099</v>
      </c>
      <c r="D3911">
        <v>3.29514696259865</v>
      </c>
      <c r="E3911">
        <v>2.79925222796594</v>
      </c>
      <c r="F3911">
        <v>3.1232039549946999</v>
      </c>
      <c r="G3911">
        <v>3.8346823478060799</v>
      </c>
      <c r="H3911">
        <v>3.8440024479769299</v>
      </c>
      <c r="I3911">
        <v>4.9655942604965002</v>
      </c>
      <c r="J3911">
        <v>5.2162102736911597</v>
      </c>
      <c r="K3911">
        <v>5.3750950736050802</v>
      </c>
      <c r="L3911">
        <v>4.2349438065023701</v>
      </c>
      <c r="M3911">
        <v>6.00888382267898</v>
      </c>
      <c r="N3911">
        <v>4.7205313934867803</v>
      </c>
      <c r="O3911">
        <v>4.9342209612849102</v>
      </c>
      <c r="P3911">
        <v>6.1589559498505704</v>
      </c>
      <c r="Q3911">
        <v>5.9214750186791099</v>
      </c>
      <c r="R3911">
        <v>6.6151252494701103</v>
      </c>
      <c r="S3911">
        <v>6.7976213305848203</v>
      </c>
      <c r="T3911">
        <v>5.6353923790833598</v>
      </c>
      <c r="U3911">
        <v>5.8697861624636598</v>
      </c>
      <c r="V3911">
        <v>4.8249732473828102</v>
      </c>
      <c r="W3911">
        <v>5.6225812425312798</v>
      </c>
      <c r="X3911">
        <v>5.7158339346809601</v>
      </c>
      <c r="Y3911">
        <v>0</v>
      </c>
    </row>
    <row r="3912" spans="1:25" x14ac:dyDescent="0.25">
      <c r="A3912">
        <v>4.1634571317042397</v>
      </c>
      <c r="B3912">
        <v>3.62385267932734</v>
      </c>
      <c r="C3912">
        <v>3.74799196469111</v>
      </c>
      <c r="D3912">
        <v>3.2015231624868199</v>
      </c>
      <c r="E3912">
        <v>3.6193733948923099</v>
      </c>
      <c r="F3912">
        <v>3.3989658398304501</v>
      </c>
      <c r="G3912">
        <v>3.9311621864367101</v>
      </c>
      <c r="H3912">
        <v>3.6451389648489698</v>
      </c>
      <c r="I3912">
        <v>5.8731915244800801</v>
      </c>
      <c r="J3912">
        <v>4.6341580408259002</v>
      </c>
      <c r="K3912">
        <v>5.4970113071542599</v>
      </c>
      <c r="L3912">
        <v>3.5675409642659801</v>
      </c>
      <c r="M3912">
        <v>5.8381837589255996</v>
      </c>
      <c r="N3912">
        <v>4.4701172175256199</v>
      </c>
      <c r="O3912">
        <v>5.47030830513516</v>
      </c>
      <c r="P3912">
        <v>6.0699303156214199</v>
      </c>
      <c r="Q3912">
        <v>6.19646736476101</v>
      </c>
      <c r="R3912">
        <v>5.8919542707658197</v>
      </c>
      <c r="S3912">
        <v>6.8066705192104902</v>
      </c>
      <c r="T3912">
        <v>5.6672057054934397</v>
      </c>
      <c r="U3912">
        <v>5.3821987217210898</v>
      </c>
      <c r="V3912">
        <v>5.5314948494482801</v>
      </c>
      <c r="W3912">
        <v>5.68689315374725</v>
      </c>
      <c r="X3912">
        <v>4.9967444778332801</v>
      </c>
      <c r="Y3912">
        <v>0</v>
      </c>
    </row>
    <row r="3913" spans="1:25" x14ac:dyDescent="0.25">
      <c r="A3913">
        <v>3.87574151008823</v>
      </c>
      <c r="B3913">
        <v>3.3185782397272301</v>
      </c>
      <c r="C3913">
        <v>3.1868810455004599</v>
      </c>
      <c r="D3913">
        <v>3.37668262853362</v>
      </c>
      <c r="E3913">
        <v>3.5192139927173902</v>
      </c>
      <c r="F3913">
        <v>3.5231802250834701</v>
      </c>
      <c r="G3913">
        <v>4.12248797024818</v>
      </c>
      <c r="H3913">
        <v>4.4864250945885802</v>
      </c>
      <c r="I3913">
        <v>5.4995751345322397</v>
      </c>
      <c r="J3913">
        <v>5.2771557191827902</v>
      </c>
      <c r="K3913">
        <v>5.00565401773245</v>
      </c>
      <c r="L3913">
        <v>3.5418857440082201</v>
      </c>
      <c r="M3913">
        <v>6.2262121528411898</v>
      </c>
      <c r="N3913">
        <v>4.5227572299249799</v>
      </c>
      <c r="O3913">
        <v>5.2517555673559801</v>
      </c>
      <c r="P3913">
        <v>5.7023861267429901</v>
      </c>
      <c r="Q3913">
        <v>5.4583305257163204</v>
      </c>
      <c r="R3913">
        <v>6.0662480333649702</v>
      </c>
      <c r="S3913">
        <v>6.2967508408116402</v>
      </c>
      <c r="T3913">
        <v>5.6802760156890004</v>
      </c>
      <c r="U3913">
        <v>6.0023545916306498</v>
      </c>
      <c r="V3913">
        <v>4.9529008951468603</v>
      </c>
      <c r="W3913">
        <v>5.1384611747907201</v>
      </c>
      <c r="X3913">
        <v>5.9073902935763698</v>
      </c>
      <c r="Y3913">
        <v>0</v>
      </c>
    </row>
    <row r="3914" spans="1:25" x14ac:dyDescent="0.25">
      <c r="A3914">
        <v>4.1604231254630104</v>
      </c>
      <c r="B3914">
        <v>3.3066902024028799</v>
      </c>
      <c r="C3914">
        <v>3.67526936679567</v>
      </c>
      <c r="D3914">
        <v>3.5998614023592701</v>
      </c>
      <c r="E3914">
        <v>2.78873962901188</v>
      </c>
      <c r="F3914">
        <v>3.9039533347491902</v>
      </c>
      <c r="G3914">
        <v>3.7292510467020001</v>
      </c>
      <c r="H3914">
        <v>4.3477650031691404</v>
      </c>
      <c r="I3914">
        <v>5.6082565947935299</v>
      </c>
      <c r="J3914">
        <v>4.5500145009711197</v>
      </c>
      <c r="K3914">
        <v>5.20551076969278</v>
      </c>
      <c r="L3914">
        <v>4.2524849492380303</v>
      </c>
      <c r="M3914">
        <v>6.1705723841217699</v>
      </c>
      <c r="N3914">
        <v>4.3427150049086096</v>
      </c>
      <c r="O3914">
        <v>5.1274601563718596</v>
      </c>
      <c r="P3914">
        <v>6.1919947615705597</v>
      </c>
      <c r="Q3914">
        <v>5.7325346787969798</v>
      </c>
      <c r="R3914">
        <v>5.8445423302711497</v>
      </c>
      <c r="S3914">
        <v>6.4420628740033798</v>
      </c>
      <c r="T3914">
        <v>5.2751411225323697</v>
      </c>
      <c r="U3914">
        <v>5.5527798783800204</v>
      </c>
      <c r="V3914">
        <v>4.9030677847688997</v>
      </c>
      <c r="W3914">
        <v>5.7285093268772904</v>
      </c>
      <c r="X3914">
        <v>5.9253081276305704</v>
      </c>
      <c r="Y3914">
        <v>0</v>
      </c>
    </row>
    <row r="3915" spans="1:25" x14ac:dyDescent="0.25">
      <c r="A3915">
        <v>4.1938911704764603</v>
      </c>
      <c r="B3915">
        <v>3.9438696771130002</v>
      </c>
      <c r="C3915">
        <v>3.5707643784139198</v>
      </c>
      <c r="D3915">
        <v>3.5233676940994298</v>
      </c>
      <c r="E3915">
        <v>2.73787785074457</v>
      </c>
      <c r="F3915">
        <v>3.4461652887796301</v>
      </c>
      <c r="G3915">
        <v>4.3111152023292201</v>
      </c>
      <c r="H3915">
        <v>4.5210416872605297</v>
      </c>
      <c r="I3915">
        <v>5.7325604449730703</v>
      </c>
      <c r="J3915">
        <v>4.4559712655321597</v>
      </c>
      <c r="K3915">
        <v>5.3433457761802696</v>
      </c>
      <c r="L3915">
        <v>3.5947293511464999</v>
      </c>
      <c r="M3915">
        <v>5.9084722526867202</v>
      </c>
      <c r="N3915">
        <v>4.9053874739855203</v>
      </c>
      <c r="O3915">
        <v>5.1493693882652103</v>
      </c>
      <c r="P3915">
        <v>5.7176052446896897</v>
      </c>
      <c r="Q3915">
        <v>5.39356739333099</v>
      </c>
      <c r="R3915">
        <v>6.6437893938507502</v>
      </c>
      <c r="S3915">
        <v>6.44563623181471</v>
      </c>
      <c r="T3915">
        <v>5.6074164703034999</v>
      </c>
      <c r="U3915">
        <v>5.1258863188869102</v>
      </c>
      <c r="V3915">
        <v>5.4074994898288402</v>
      </c>
      <c r="W3915">
        <v>5.2231278121648996</v>
      </c>
      <c r="X3915">
        <v>5.5163751901114404</v>
      </c>
      <c r="Y3915">
        <v>0</v>
      </c>
    </row>
    <row r="3916" spans="1:25" x14ac:dyDescent="0.25">
      <c r="A3916">
        <v>4.0758828175261002</v>
      </c>
      <c r="B3916">
        <v>3.86903611224762</v>
      </c>
      <c r="C3916">
        <v>3.6355118758585698</v>
      </c>
      <c r="D3916">
        <v>3.0742921426629199</v>
      </c>
      <c r="E3916">
        <v>3.1605366277089</v>
      </c>
      <c r="F3916">
        <v>3.86998123442305</v>
      </c>
      <c r="G3916">
        <v>4.0357572163658597</v>
      </c>
      <c r="H3916">
        <v>3.7154542224945799</v>
      </c>
      <c r="I3916">
        <v>5.3472803565662801</v>
      </c>
      <c r="J3916">
        <v>4.75698770561476</v>
      </c>
      <c r="K3916">
        <v>5.8026459857348298</v>
      </c>
      <c r="L3916">
        <v>3.8732951422326298</v>
      </c>
      <c r="M3916">
        <v>6.28568201218427</v>
      </c>
      <c r="N3916">
        <v>4.3143819096966602</v>
      </c>
      <c r="O3916">
        <v>5.2194852343604499</v>
      </c>
      <c r="P3916">
        <v>6.3136014465627399</v>
      </c>
      <c r="Q3916">
        <v>6.0604941885300798</v>
      </c>
      <c r="R3916">
        <v>6.63001273323367</v>
      </c>
      <c r="S3916">
        <v>6.4825294023823901</v>
      </c>
      <c r="T3916">
        <v>5.9021720421397204</v>
      </c>
      <c r="U3916">
        <v>5.4524502324150399</v>
      </c>
      <c r="V3916">
        <v>5.0939537035608398</v>
      </c>
      <c r="W3916">
        <v>5.36277227495387</v>
      </c>
      <c r="X3916">
        <v>5.7085268362674002</v>
      </c>
      <c r="Y3916">
        <v>0</v>
      </c>
    </row>
    <row r="3917" spans="1:25" x14ac:dyDescent="0.25">
      <c r="A3917">
        <v>4.4989089691746704</v>
      </c>
      <c r="B3917">
        <v>4.0722132780080704</v>
      </c>
      <c r="C3917">
        <v>3.89949806662898</v>
      </c>
      <c r="D3917">
        <v>3.3072661741334799</v>
      </c>
      <c r="E3917">
        <v>3.5617456330462498</v>
      </c>
      <c r="F3917">
        <v>3.3615188045684201</v>
      </c>
      <c r="G3917">
        <v>3.56227746417014</v>
      </c>
      <c r="H3917">
        <v>4.51769811409343</v>
      </c>
      <c r="I3917">
        <v>5.4330031140587502</v>
      </c>
      <c r="J3917">
        <v>4.6690776071700402</v>
      </c>
      <c r="K3917">
        <v>5.5175675902663901</v>
      </c>
      <c r="L3917">
        <v>3.97520336564954</v>
      </c>
      <c r="M3917">
        <v>5.9409045072405098</v>
      </c>
      <c r="N3917">
        <v>4.0234807576747702</v>
      </c>
      <c r="O3917">
        <v>5.2982046981578197</v>
      </c>
      <c r="P3917">
        <v>6.2627963234307398</v>
      </c>
      <c r="Q3917">
        <v>5.64457054911811</v>
      </c>
      <c r="R3917">
        <v>6.7223475943063598</v>
      </c>
      <c r="S3917">
        <v>6.8487687538148796</v>
      </c>
      <c r="T3917">
        <v>5.4461802137064499</v>
      </c>
      <c r="U3917">
        <v>5.9448141358517503</v>
      </c>
      <c r="V3917">
        <v>5.5861622926680496</v>
      </c>
      <c r="W3917">
        <v>5.5150304384109301</v>
      </c>
      <c r="X3917">
        <v>5.07710345130862</v>
      </c>
      <c r="Y3917">
        <v>0</v>
      </c>
    </row>
    <row r="3918" spans="1:25" x14ac:dyDescent="0.25">
      <c r="A3918">
        <v>3.8183921523698698</v>
      </c>
      <c r="B3918">
        <v>3.4669057157829299</v>
      </c>
      <c r="C3918">
        <v>3.9020518462121898</v>
      </c>
      <c r="D3918">
        <v>3.3060069131935998</v>
      </c>
      <c r="E3918">
        <v>2.9218791740096699</v>
      </c>
      <c r="F3918">
        <v>3.2715825369618399</v>
      </c>
      <c r="G3918">
        <v>3.9556154621291202</v>
      </c>
      <c r="H3918">
        <v>3.8623003382723202</v>
      </c>
      <c r="I3918">
        <v>5.2351691962565203</v>
      </c>
      <c r="J3918">
        <v>4.4804011867160698</v>
      </c>
      <c r="K3918">
        <v>5.8205972708811604</v>
      </c>
      <c r="L3918">
        <v>3.9727524378720198</v>
      </c>
      <c r="M3918">
        <v>5.7510838228375896</v>
      </c>
      <c r="N3918">
        <v>4.9058951727322002</v>
      </c>
      <c r="O3918">
        <v>5.1666814092680902</v>
      </c>
      <c r="P3918">
        <v>6.2880461456663701</v>
      </c>
      <c r="Q3918">
        <v>5.7969831066675797</v>
      </c>
      <c r="R3918">
        <v>6.3864577889179097</v>
      </c>
      <c r="S3918">
        <v>6.2571380665752798</v>
      </c>
      <c r="T3918">
        <v>5.3430371938426298</v>
      </c>
      <c r="U3918">
        <v>5.62001903848937</v>
      </c>
      <c r="V3918">
        <v>4.8685827774417003</v>
      </c>
      <c r="W3918">
        <v>6.0421446734514204</v>
      </c>
      <c r="X3918">
        <v>5.5824777701125301</v>
      </c>
      <c r="Y3918">
        <v>0</v>
      </c>
    </row>
    <row r="3919" spans="1:25" x14ac:dyDescent="0.25">
      <c r="A3919">
        <v>4.4676795602411303</v>
      </c>
      <c r="B3919">
        <v>3.3857107125568402</v>
      </c>
      <c r="C3919">
        <v>3.7990469886448999</v>
      </c>
      <c r="D3919">
        <v>3.70815420349185</v>
      </c>
      <c r="E3919">
        <v>2.7226528276124502</v>
      </c>
      <c r="F3919">
        <v>3.6340029790025201</v>
      </c>
      <c r="G3919">
        <v>4.06412950126205</v>
      </c>
      <c r="H3919">
        <v>3.6132505335615601</v>
      </c>
      <c r="I3919">
        <v>5.6403643211508498</v>
      </c>
      <c r="J3919">
        <v>4.7091398451532598</v>
      </c>
      <c r="K3919">
        <v>5.3103384875805997</v>
      </c>
      <c r="L3919">
        <v>3.7414965234221</v>
      </c>
      <c r="M3919">
        <v>6.0007080758678004</v>
      </c>
      <c r="N3919">
        <v>4.77720358816494</v>
      </c>
      <c r="O3919">
        <v>5.3447779250673904</v>
      </c>
      <c r="P3919">
        <v>6.2360711582313497</v>
      </c>
      <c r="Q3919">
        <v>6.32207203276388</v>
      </c>
      <c r="R3919">
        <v>6.6160768859788499</v>
      </c>
      <c r="S3919">
        <v>6.2320654936190403</v>
      </c>
      <c r="T3919">
        <v>5.6256690802462401</v>
      </c>
      <c r="U3919">
        <v>5.1686090661684299</v>
      </c>
      <c r="V3919">
        <v>5.1498399924575802</v>
      </c>
      <c r="W3919">
        <v>5.7903818450959701</v>
      </c>
      <c r="X3919">
        <v>5.2805613965552904</v>
      </c>
      <c r="Y3919">
        <v>0</v>
      </c>
    </row>
    <row r="3920" spans="1:25" x14ac:dyDescent="0.25">
      <c r="A3920">
        <v>4.6336157397180502</v>
      </c>
      <c r="B3920">
        <v>3.18573717083741</v>
      </c>
      <c r="C3920">
        <v>3.3605770837837099</v>
      </c>
      <c r="D3920">
        <v>3.4691997495320601</v>
      </c>
      <c r="E3920">
        <v>3.0727798102131301</v>
      </c>
      <c r="F3920">
        <v>4.0310190600723299</v>
      </c>
      <c r="G3920">
        <v>4.1686210041718201</v>
      </c>
      <c r="H3920">
        <v>4.1287991574111098</v>
      </c>
      <c r="I3920">
        <v>5.7910821321083299</v>
      </c>
      <c r="J3920">
        <v>4.7902565294680199</v>
      </c>
      <c r="K3920">
        <v>5.8629821318775504</v>
      </c>
      <c r="L3920">
        <v>4.02887558457887</v>
      </c>
      <c r="M3920">
        <v>6.4405708417502101</v>
      </c>
      <c r="N3920">
        <v>4.3772919141190201</v>
      </c>
      <c r="O3920">
        <v>5.3574178214766501</v>
      </c>
      <c r="P3920">
        <v>6.1575101568369401</v>
      </c>
      <c r="Q3920">
        <v>6.2114456054524796</v>
      </c>
      <c r="R3920">
        <v>6.05647483377287</v>
      </c>
      <c r="S3920">
        <v>6.7406135755798298</v>
      </c>
      <c r="T3920">
        <v>5.6613702902349399</v>
      </c>
      <c r="U3920">
        <v>5.0754977765819804</v>
      </c>
      <c r="V3920">
        <v>4.8359010281678598</v>
      </c>
      <c r="W3920">
        <v>6.0624837821086199</v>
      </c>
      <c r="X3920">
        <v>5.1655301014620099</v>
      </c>
      <c r="Y3920">
        <v>0</v>
      </c>
    </row>
    <row r="3921" spans="1:25" x14ac:dyDescent="0.25">
      <c r="A3921">
        <v>4.5712896130041001</v>
      </c>
      <c r="B3921">
        <v>3.7273936673157602</v>
      </c>
      <c r="C3921">
        <v>3.3438062492566298</v>
      </c>
      <c r="D3921">
        <v>3.1334882398150099</v>
      </c>
      <c r="E3921">
        <v>2.8112584838508101</v>
      </c>
      <c r="F3921">
        <v>3.3960376146099098</v>
      </c>
      <c r="G3921">
        <v>3.6975667113265702</v>
      </c>
      <c r="H3921">
        <v>3.71814895257143</v>
      </c>
      <c r="I3921">
        <v>5.0117267491071003</v>
      </c>
      <c r="J3921">
        <v>5.2649125762856803</v>
      </c>
      <c r="K3921">
        <v>5.7595374052940702</v>
      </c>
      <c r="L3921">
        <v>3.9740025321977401</v>
      </c>
      <c r="M3921">
        <v>5.9369314266515101</v>
      </c>
      <c r="N3921">
        <v>4.182558103891</v>
      </c>
      <c r="O3921">
        <v>5.5200421656036696</v>
      </c>
      <c r="P3921">
        <v>5.7558829994849496</v>
      </c>
      <c r="Q3921">
        <v>6.0640521749113399</v>
      </c>
      <c r="R3921">
        <v>6.1791186019320197</v>
      </c>
      <c r="S3921">
        <v>6.4799017546536701</v>
      </c>
      <c r="T3921">
        <v>5.5724822354953298</v>
      </c>
      <c r="U3921">
        <v>5.6371144479377504</v>
      </c>
      <c r="V3921">
        <v>5.5082341686486096</v>
      </c>
      <c r="W3921">
        <v>5.4305086896891197</v>
      </c>
      <c r="X3921">
        <v>5.7764179537940104</v>
      </c>
      <c r="Y3921">
        <v>0</v>
      </c>
    </row>
    <row r="3922" spans="1:25" x14ac:dyDescent="0.25">
      <c r="A3922">
        <v>3.7896594777370001</v>
      </c>
      <c r="B3922">
        <v>3.52856607120854</v>
      </c>
      <c r="C3922">
        <v>3.15053267387706</v>
      </c>
      <c r="D3922">
        <v>3.2171737736500501</v>
      </c>
      <c r="E3922">
        <v>3.0983945651728702</v>
      </c>
      <c r="F3922">
        <v>3.4034649462208701</v>
      </c>
      <c r="G3922">
        <v>4.0865420356949702</v>
      </c>
      <c r="H3922">
        <v>3.71604952109027</v>
      </c>
      <c r="I3922">
        <v>5.6684828706951897</v>
      </c>
      <c r="J3922">
        <v>5.0595073846035596</v>
      </c>
      <c r="K3922">
        <v>5.0324761395996003</v>
      </c>
      <c r="L3922">
        <v>3.6344719423087399</v>
      </c>
      <c r="M3922">
        <v>6.5948956912999499</v>
      </c>
      <c r="N3922">
        <v>4.6880875710184604</v>
      </c>
      <c r="O3922">
        <v>5.9045706881584996</v>
      </c>
      <c r="P3922">
        <v>6.0537105359331598</v>
      </c>
      <c r="Q3922">
        <v>6.3698324295341502</v>
      </c>
      <c r="R3922">
        <v>6.4229014505161199</v>
      </c>
      <c r="S3922">
        <v>6.0313784555479399</v>
      </c>
      <c r="T3922">
        <v>5.6401135663381297</v>
      </c>
      <c r="U3922">
        <v>5.7691940536655704</v>
      </c>
      <c r="V3922">
        <v>4.9657667734731996</v>
      </c>
      <c r="W3922">
        <v>5.0806394946158697</v>
      </c>
      <c r="X3922">
        <v>5.2529138598777498</v>
      </c>
      <c r="Y3922">
        <v>0</v>
      </c>
    </row>
    <row r="3923" spans="1:25" x14ac:dyDescent="0.25">
      <c r="A3923">
        <v>4.71926323077584</v>
      </c>
      <c r="B3923">
        <v>3.7329469876917498</v>
      </c>
      <c r="C3923">
        <v>2.9941745854172002</v>
      </c>
      <c r="D3923">
        <v>3.4332095545008801</v>
      </c>
      <c r="E3923">
        <v>3.1611593595463798</v>
      </c>
      <c r="F3923">
        <v>3.4484520480633698</v>
      </c>
      <c r="G3923">
        <v>4.0769267838304799</v>
      </c>
      <c r="H3923">
        <v>3.92119314321554</v>
      </c>
      <c r="I3923">
        <v>5.50899940809252</v>
      </c>
      <c r="J3923">
        <v>4.4781596632742904</v>
      </c>
      <c r="K3923">
        <v>4.9849155250932</v>
      </c>
      <c r="L3923">
        <v>4.0572249436945098</v>
      </c>
      <c r="M3923">
        <v>6.05835250731585</v>
      </c>
      <c r="N3923">
        <v>4.5033828118712798</v>
      </c>
      <c r="O3923">
        <v>5.5131283752315499</v>
      </c>
      <c r="P3923">
        <v>6.6449899384629303</v>
      </c>
      <c r="Q3923">
        <v>5.85866355465813</v>
      </c>
      <c r="R3923">
        <v>6.5102593157293196</v>
      </c>
      <c r="S3923">
        <v>6.3943993142174804</v>
      </c>
      <c r="T3923">
        <v>5.4569238395567803</v>
      </c>
      <c r="U3923">
        <v>5.7486817001356396</v>
      </c>
      <c r="V3923">
        <v>4.9710932714741398</v>
      </c>
      <c r="W3923">
        <v>5.4051329224331397</v>
      </c>
      <c r="X3923">
        <v>4.9506139233911002</v>
      </c>
      <c r="Y3923">
        <v>0</v>
      </c>
    </row>
    <row r="3924" spans="1:25" x14ac:dyDescent="0.25">
      <c r="A3924">
        <v>4.4931395986010196</v>
      </c>
      <c r="B3924">
        <v>3.5058735929306302</v>
      </c>
      <c r="C3924">
        <v>3.0820067499190902</v>
      </c>
      <c r="D3924">
        <v>3.3149141862498901</v>
      </c>
      <c r="E3924">
        <v>3.2653493787922798</v>
      </c>
      <c r="F3924">
        <v>3.48659294035774</v>
      </c>
      <c r="G3924">
        <v>4.0239320906808098</v>
      </c>
      <c r="H3924">
        <v>3.7606937348600402</v>
      </c>
      <c r="I3924">
        <v>5.0122007562374797</v>
      </c>
      <c r="J3924">
        <v>5.2168904098660001</v>
      </c>
      <c r="K3924">
        <v>5.7589537878523798</v>
      </c>
      <c r="L3924">
        <v>3.8282988034305698</v>
      </c>
      <c r="M3924">
        <v>6.6720086199707396</v>
      </c>
      <c r="N3924">
        <v>4.3466577599047804</v>
      </c>
      <c r="O3924">
        <v>5.0644522781250103</v>
      </c>
      <c r="P3924">
        <v>6.0142749016304702</v>
      </c>
      <c r="Q3924">
        <v>5.9663736998730696</v>
      </c>
      <c r="R3924">
        <v>6.60501502996848</v>
      </c>
      <c r="S3924">
        <v>6.6983223915258803</v>
      </c>
      <c r="T3924">
        <v>5.8515274481775403</v>
      </c>
      <c r="U3924">
        <v>5.5545526014372797</v>
      </c>
      <c r="V3924">
        <v>5.3574774074467602</v>
      </c>
      <c r="W3924">
        <v>5.4949429775480603</v>
      </c>
      <c r="X3924">
        <v>5.1622058216292599</v>
      </c>
      <c r="Y3924">
        <v>0</v>
      </c>
    </row>
    <row r="3925" spans="1:25" x14ac:dyDescent="0.25">
      <c r="A3925">
        <v>3.94003884914166</v>
      </c>
      <c r="B3925">
        <v>3.7964390687864902</v>
      </c>
      <c r="C3925">
        <v>3.6336662809845501</v>
      </c>
      <c r="D3925">
        <v>2.78619095598189</v>
      </c>
      <c r="E3925">
        <v>3.3841241408646798</v>
      </c>
      <c r="F3925">
        <v>3.9718253603187801</v>
      </c>
      <c r="G3925">
        <v>3.4272683957877099</v>
      </c>
      <c r="H3925">
        <v>4.2694127273241804</v>
      </c>
      <c r="I3925">
        <v>5.0201651569082602</v>
      </c>
      <c r="J3925">
        <v>4.8008570230692698</v>
      </c>
      <c r="K3925">
        <v>5.3919489510464897</v>
      </c>
      <c r="L3925">
        <v>3.81367471049075</v>
      </c>
      <c r="M3925">
        <v>6.2320770871834696</v>
      </c>
      <c r="N3925">
        <v>4.1580692967942898</v>
      </c>
      <c r="O3925">
        <v>5.8896723654207399</v>
      </c>
      <c r="P3925">
        <v>6.2193079443969204</v>
      </c>
      <c r="Q3925">
        <v>6.3780924648902797</v>
      </c>
      <c r="R3925">
        <v>5.8475984858991303</v>
      </c>
      <c r="S3925">
        <v>6.4742968235648704</v>
      </c>
      <c r="T3925">
        <v>5.5441807577895403</v>
      </c>
      <c r="U3925">
        <v>5.1985853681637204</v>
      </c>
      <c r="V3925">
        <v>5.3634467882035803</v>
      </c>
      <c r="W3925">
        <v>5.9039793273386403</v>
      </c>
      <c r="X3925">
        <v>5.89796454620563</v>
      </c>
      <c r="Y3925">
        <v>0</v>
      </c>
    </row>
    <row r="3926" spans="1:25" x14ac:dyDescent="0.25">
      <c r="A3926">
        <v>4.6293599823558704</v>
      </c>
      <c r="B3926">
        <v>3.3221052301277099</v>
      </c>
      <c r="C3926">
        <v>3.9559129772934498</v>
      </c>
      <c r="D3926">
        <v>2.9642937681179302</v>
      </c>
      <c r="E3926">
        <v>2.9869186759365198</v>
      </c>
      <c r="F3926">
        <v>3.6340023307451199</v>
      </c>
      <c r="G3926">
        <v>3.66566427485184</v>
      </c>
      <c r="H3926">
        <v>4.3299850216620097</v>
      </c>
      <c r="I3926">
        <v>5.0113322859350298</v>
      </c>
      <c r="J3926">
        <v>5.2683623178591796</v>
      </c>
      <c r="K3926">
        <v>5.70706965378369</v>
      </c>
      <c r="L3926">
        <v>3.8237733810526402</v>
      </c>
      <c r="M3926">
        <v>6.6470559438927399</v>
      </c>
      <c r="N3926">
        <v>4.5926685270935996</v>
      </c>
      <c r="O3926">
        <v>5.3664926240934703</v>
      </c>
      <c r="P3926">
        <v>6.1236973971173798</v>
      </c>
      <c r="Q3926">
        <v>5.5777769946315496</v>
      </c>
      <c r="R3926">
        <v>6.3371837188722004</v>
      </c>
      <c r="S3926">
        <v>6.1452645508811603</v>
      </c>
      <c r="T3926">
        <v>5.2457321530129901</v>
      </c>
      <c r="U3926">
        <v>5.1900497740236302</v>
      </c>
      <c r="V3926">
        <v>5.3996120650265302</v>
      </c>
      <c r="W3926">
        <v>5.5272083637073504</v>
      </c>
      <c r="X3926">
        <v>5.3687427745930201</v>
      </c>
      <c r="Y3926">
        <v>0</v>
      </c>
    </row>
    <row r="3927" spans="1:25" x14ac:dyDescent="0.25">
      <c r="A3927">
        <v>4.5599246416719099</v>
      </c>
      <c r="B3927">
        <v>3.93165267599993</v>
      </c>
      <c r="C3927">
        <v>3.56913679014162</v>
      </c>
      <c r="D3927">
        <v>2.8178469097305898</v>
      </c>
      <c r="E3927">
        <v>3.0780436249251601</v>
      </c>
      <c r="F3927">
        <v>3.4547221775711101</v>
      </c>
      <c r="G3927">
        <v>4.1812376396756896</v>
      </c>
      <c r="H3927">
        <v>3.9552909750797598</v>
      </c>
      <c r="I3927">
        <v>5.0903674639200602</v>
      </c>
      <c r="J3927">
        <v>4.93657709833355</v>
      </c>
      <c r="K3927">
        <v>5.7096635563279197</v>
      </c>
      <c r="L3927">
        <v>4.2926835549759597</v>
      </c>
      <c r="M3927">
        <v>6.4414296846725199</v>
      </c>
      <c r="N3927">
        <v>4.5360278607712097</v>
      </c>
      <c r="O3927">
        <v>4.9927613635905699</v>
      </c>
      <c r="P3927">
        <v>6.0991461276029604</v>
      </c>
      <c r="Q3927">
        <v>6.0483513812788701</v>
      </c>
      <c r="R3927">
        <v>6.2221346815585896</v>
      </c>
      <c r="S3927">
        <v>6.4015010212168404</v>
      </c>
      <c r="T3927">
        <v>5.1980931854869903</v>
      </c>
      <c r="U3927">
        <v>5.4069072749984102</v>
      </c>
      <c r="V3927">
        <v>4.9387521801722896</v>
      </c>
      <c r="W3927">
        <v>6.0447391203247198</v>
      </c>
      <c r="X3927">
        <v>5.83863029306396</v>
      </c>
      <c r="Y3927">
        <v>0</v>
      </c>
    </row>
    <row r="3928" spans="1:25" x14ac:dyDescent="0.25">
      <c r="A3928">
        <v>4.4066770067506003</v>
      </c>
      <c r="B3928">
        <v>3.3708250319371</v>
      </c>
      <c r="C3928">
        <v>3.7313006784629299</v>
      </c>
      <c r="D3928">
        <v>3.2278137598357</v>
      </c>
      <c r="E3928">
        <v>3.18722577140898</v>
      </c>
      <c r="F3928">
        <v>3.5201591475141898</v>
      </c>
      <c r="G3928">
        <v>4.1809063094295302</v>
      </c>
      <c r="H3928">
        <v>4.5409970964870601</v>
      </c>
      <c r="I3928">
        <v>5.2637350705878303</v>
      </c>
      <c r="J3928">
        <v>5.2998755485721496</v>
      </c>
      <c r="K3928">
        <v>5.5240825428374096</v>
      </c>
      <c r="L3928">
        <v>4.0325763410045798</v>
      </c>
      <c r="M3928">
        <v>5.7023530146146397</v>
      </c>
      <c r="N3928">
        <v>4.1393072270306099</v>
      </c>
      <c r="O3928">
        <v>5.6284804096510204</v>
      </c>
      <c r="P3928">
        <v>6.12649743841465</v>
      </c>
      <c r="Q3928">
        <v>5.4710461609735797</v>
      </c>
      <c r="R3928">
        <v>5.9240155618139001</v>
      </c>
      <c r="S3928">
        <v>6.5300850912012098</v>
      </c>
      <c r="T3928">
        <v>5.2063376855743497</v>
      </c>
      <c r="U3928">
        <v>5.8644147977812899</v>
      </c>
      <c r="V3928">
        <v>5.26818900497309</v>
      </c>
      <c r="W3928">
        <v>5.8670228112587797</v>
      </c>
      <c r="X3928">
        <v>5.0338134963666397</v>
      </c>
      <c r="Y3928">
        <v>0</v>
      </c>
    </row>
    <row r="3929" spans="1:25" x14ac:dyDescent="0.25">
      <c r="A3929">
        <v>3.8851240925151802</v>
      </c>
      <c r="B3929">
        <v>3.27665813897225</v>
      </c>
      <c r="C3929">
        <v>3.7679006476527599</v>
      </c>
      <c r="D3929">
        <v>3.1754974516740102</v>
      </c>
      <c r="E3929">
        <v>2.8982912770953102</v>
      </c>
      <c r="F3929">
        <v>3.8121611921918501</v>
      </c>
      <c r="G3929">
        <v>4.14405679492197</v>
      </c>
      <c r="H3929">
        <v>4.0348271322033504</v>
      </c>
      <c r="I3929">
        <v>5.7465537267013902</v>
      </c>
      <c r="J3929">
        <v>5.3413714894757902</v>
      </c>
      <c r="K3929">
        <v>5.1877905090324301</v>
      </c>
      <c r="L3929">
        <v>3.6550469474496601</v>
      </c>
      <c r="M3929">
        <v>5.9917665026378604</v>
      </c>
      <c r="N3929">
        <v>4.5504500206783103</v>
      </c>
      <c r="O3929">
        <v>5.1870116901921399</v>
      </c>
      <c r="P3929">
        <v>5.8752624582406598</v>
      </c>
      <c r="Q3929">
        <v>5.8860227608425797</v>
      </c>
      <c r="R3929">
        <v>6.3120428983960997</v>
      </c>
      <c r="S3929">
        <v>6.6751228060569696</v>
      </c>
      <c r="T3929">
        <v>5.2084728825519298</v>
      </c>
      <c r="U3929">
        <v>5.8266802440699497</v>
      </c>
      <c r="V3929">
        <v>5.38371825855124</v>
      </c>
      <c r="W3929">
        <v>5.7940395039680697</v>
      </c>
      <c r="X3929">
        <v>5.2904627888373801</v>
      </c>
      <c r="Y3929">
        <v>0</v>
      </c>
    </row>
    <row r="3930" spans="1:25" x14ac:dyDescent="0.25">
      <c r="A3930">
        <v>4.2566021026835399</v>
      </c>
      <c r="B3930">
        <v>3.6581774693865499</v>
      </c>
      <c r="C3930">
        <v>3.0155190070342401</v>
      </c>
      <c r="D3930">
        <v>2.8634997409892202</v>
      </c>
      <c r="E3930">
        <v>3.33473017098596</v>
      </c>
      <c r="F3930">
        <v>3.41726346919797</v>
      </c>
      <c r="G3930">
        <v>3.4646504709163599</v>
      </c>
      <c r="H3930">
        <v>3.8119414734322898</v>
      </c>
      <c r="I3930">
        <v>5.3536123010001999</v>
      </c>
      <c r="J3930">
        <v>4.9840842886330998</v>
      </c>
      <c r="K3930">
        <v>5.5708461916309204</v>
      </c>
      <c r="L3930">
        <v>3.4533938607926</v>
      </c>
      <c r="M3930">
        <v>5.8354910552022101</v>
      </c>
      <c r="N3930">
        <v>4.6913734284393298</v>
      </c>
      <c r="O3930">
        <v>5.2767044390920397</v>
      </c>
      <c r="P3930">
        <v>5.9377387600457503</v>
      </c>
      <c r="Q3930">
        <v>6.2404268565462502</v>
      </c>
      <c r="R3930">
        <v>5.9340479828808403</v>
      </c>
      <c r="S3930">
        <v>6.17498976765597</v>
      </c>
      <c r="T3930">
        <v>6.0378632432705297</v>
      </c>
      <c r="U3930">
        <v>5.8179487878691001</v>
      </c>
      <c r="V3930">
        <v>5.5394270741804998</v>
      </c>
      <c r="W3930">
        <v>5.5365746175968598</v>
      </c>
      <c r="X3930">
        <v>5.0464021138527304</v>
      </c>
      <c r="Y3930">
        <v>0</v>
      </c>
    </row>
    <row r="3931" spans="1:25" x14ac:dyDescent="0.25">
      <c r="A3931">
        <v>4.3000057967070697</v>
      </c>
      <c r="B3931">
        <v>3.6574771024044601</v>
      </c>
      <c r="C3931">
        <v>3.0068468717461401</v>
      </c>
      <c r="D3931">
        <v>3.4525981995049699</v>
      </c>
      <c r="E3931">
        <v>2.9345232885783901</v>
      </c>
      <c r="F3931">
        <v>4.0472143689145303</v>
      </c>
      <c r="G3931">
        <v>3.6618787255412801</v>
      </c>
      <c r="H3931">
        <v>3.74018661231535</v>
      </c>
      <c r="I3931">
        <v>5.5402635377836802</v>
      </c>
      <c r="J3931">
        <v>5.4036057051176201</v>
      </c>
      <c r="K3931">
        <v>5.2289524376775196</v>
      </c>
      <c r="L3931">
        <v>4.18209381957465</v>
      </c>
      <c r="M3931">
        <v>5.7926865196728503</v>
      </c>
      <c r="N3931">
        <v>4.5847752298269997</v>
      </c>
      <c r="O3931">
        <v>5.5416104926063499</v>
      </c>
      <c r="P3931">
        <v>5.8354581051958796</v>
      </c>
      <c r="Q3931">
        <v>6.2560095854542901</v>
      </c>
      <c r="R3931">
        <v>6.5209642919231596</v>
      </c>
      <c r="S3931">
        <v>6.5137170246849596</v>
      </c>
      <c r="T3931">
        <v>5.36645559631497</v>
      </c>
      <c r="U3931">
        <v>5.2831138467634702</v>
      </c>
      <c r="V3931">
        <v>4.9977282346821701</v>
      </c>
      <c r="W3931">
        <v>5.1951300925438497</v>
      </c>
      <c r="X3931">
        <v>5.2452640023457002</v>
      </c>
      <c r="Y3931">
        <v>0</v>
      </c>
    </row>
    <row r="3932" spans="1:25" x14ac:dyDescent="0.25">
      <c r="A3932">
        <v>3.9826837774562001</v>
      </c>
      <c r="B3932">
        <v>4.0707510041787804</v>
      </c>
      <c r="C3932">
        <v>3.1415639472607602</v>
      </c>
      <c r="D3932">
        <v>3.73619663589565</v>
      </c>
      <c r="E3932">
        <v>3.10869520442</v>
      </c>
      <c r="F3932">
        <v>3.7401924435727198</v>
      </c>
      <c r="G3932">
        <v>3.5671941972958798</v>
      </c>
      <c r="H3932">
        <v>3.6504870791560999</v>
      </c>
      <c r="I3932">
        <v>5.4247565841205496</v>
      </c>
      <c r="J3932">
        <v>4.6684225654888403</v>
      </c>
      <c r="K3932">
        <v>5.8871955780956204</v>
      </c>
      <c r="L3932">
        <v>4.0326244684638297</v>
      </c>
      <c r="M3932">
        <v>5.7195808603316296</v>
      </c>
      <c r="N3932">
        <v>4.6289061452892604</v>
      </c>
      <c r="O3932">
        <v>5.66586149407168</v>
      </c>
      <c r="P3932">
        <v>6.0620155441771999</v>
      </c>
      <c r="Q3932">
        <v>5.9882641873342202</v>
      </c>
      <c r="R3932">
        <v>6.7229591728965401</v>
      </c>
      <c r="S3932">
        <v>6.1177475515133901</v>
      </c>
      <c r="T3932">
        <v>5.2488616992254897</v>
      </c>
      <c r="U3932">
        <v>5.3312966390037202</v>
      </c>
      <c r="V3932">
        <v>5.0119358357171597</v>
      </c>
      <c r="W3932">
        <v>5.2273952105987798</v>
      </c>
      <c r="X3932">
        <v>5.8639437201532596</v>
      </c>
      <c r="Y3932">
        <v>0</v>
      </c>
    </row>
    <row r="3933" spans="1:25" x14ac:dyDescent="0.25">
      <c r="A3933">
        <v>4.5424773623289498</v>
      </c>
      <c r="B3933">
        <v>3.8354642392258298</v>
      </c>
      <c r="C3933">
        <v>3.9634165400285402</v>
      </c>
      <c r="D3933">
        <v>3.3063353814029801</v>
      </c>
      <c r="E3933">
        <v>3.1943999881285299</v>
      </c>
      <c r="F3933">
        <v>3.1869678602292102</v>
      </c>
      <c r="G3933">
        <v>3.4756746846559401</v>
      </c>
      <c r="H3933">
        <v>3.6929030580452999</v>
      </c>
      <c r="I3933">
        <v>5.7632444092922199</v>
      </c>
      <c r="J3933">
        <v>4.8104612279328904</v>
      </c>
      <c r="K3933">
        <v>5.4132078233641101</v>
      </c>
      <c r="L3933">
        <v>4.2841756404649196</v>
      </c>
      <c r="M3933">
        <v>6.5655536525271296</v>
      </c>
      <c r="N3933">
        <v>3.98916108601889</v>
      </c>
      <c r="O3933">
        <v>5.8229048947481497</v>
      </c>
      <c r="P3933">
        <v>6.0795232442464204</v>
      </c>
      <c r="Q3933">
        <v>6.3813999993553896</v>
      </c>
      <c r="R3933">
        <v>5.9772199786975104</v>
      </c>
      <c r="S3933">
        <v>6.7427112112048597</v>
      </c>
      <c r="T3933">
        <v>5.9627666240286796</v>
      </c>
      <c r="U3933">
        <v>5.1512130534059901</v>
      </c>
      <c r="V3933">
        <v>5.5770245687491702</v>
      </c>
      <c r="W3933">
        <v>5.5265998037495701</v>
      </c>
      <c r="X3933">
        <v>5.3763658286487299</v>
      </c>
      <c r="Y3933">
        <v>0</v>
      </c>
    </row>
    <row r="3934" spans="1:25" x14ac:dyDescent="0.25">
      <c r="A3934">
        <v>4.5694288750633003</v>
      </c>
      <c r="B3934">
        <v>3.9853085851229602</v>
      </c>
      <c r="C3934">
        <v>3.2468266849605798</v>
      </c>
      <c r="D3934">
        <v>3.2760036686534599</v>
      </c>
      <c r="E3934">
        <v>3.1979950145027498</v>
      </c>
      <c r="F3934">
        <v>3.3561043505076702</v>
      </c>
      <c r="G3934">
        <v>4.1617467064636102</v>
      </c>
      <c r="H3934">
        <v>4.4105598935967496</v>
      </c>
      <c r="I3934">
        <v>5.3641486698860801</v>
      </c>
      <c r="J3934">
        <v>4.9399404733000702</v>
      </c>
      <c r="K3934">
        <v>5.5203419809493699</v>
      </c>
      <c r="L3934">
        <v>3.9751665923371302</v>
      </c>
      <c r="M3934">
        <v>6.4468123803426298</v>
      </c>
      <c r="N3934">
        <v>4.0113030894808199</v>
      </c>
      <c r="O3934">
        <v>4.9854062203363299</v>
      </c>
      <c r="P3934">
        <v>6.5883819002376898</v>
      </c>
      <c r="Q3934">
        <v>6.0076992289683702</v>
      </c>
      <c r="R3934">
        <v>5.8402661757076002</v>
      </c>
      <c r="S3934">
        <v>6.0341088468932398</v>
      </c>
      <c r="T3934">
        <v>5.2346579797571602</v>
      </c>
      <c r="U3934">
        <v>5.8518234460530296</v>
      </c>
      <c r="V3934">
        <v>5.62303949757802</v>
      </c>
      <c r="W3934">
        <v>5.5120922805257999</v>
      </c>
      <c r="X3934">
        <v>5.8083780085566801</v>
      </c>
      <c r="Y3934">
        <v>0</v>
      </c>
    </row>
    <row r="3935" spans="1:25" x14ac:dyDescent="0.25">
      <c r="A3935">
        <v>4.70363254195148</v>
      </c>
      <c r="B3935">
        <v>4.0033133013847904</v>
      </c>
      <c r="C3935">
        <v>3.2177318070870902</v>
      </c>
      <c r="D3935">
        <v>2.7726878766824101</v>
      </c>
      <c r="E3935">
        <v>3.2335697304727198</v>
      </c>
      <c r="F3935">
        <v>3.8488437273643701</v>
      </c>
      <c r="G3935">
        <v>3.4845688552966001</v>
      </c>
      <c r="H3935">
        <v>4.3631231826708499</v>
      </c>
      <c r="I3935">
        <v>5.8668237885739103</v>
      </c>
      <c r="J3935">
        <v>4.7969923872684701</v>
      </c>
      <c r="K3935">
        <v>5.0952823662583997</v>
      </c>
      <c r="L3935">
        <v>3.6038331973614</v>
      </c>
      <c r="M3935">
        <v>6.43462154547443</v>
      </c>
      <c r="N3935">
        <v>4.5005918927566002</v>
      </c>
      <c r="O3935">
        <v>5.6637386921251798</v>
      </c>
      <c r="P3935">
        <v>5.8661800355222997</v>
      </c>
      <c r="Q3935">
        <v>5.7534542886127298</v>
      </c>
      <c r="R3935">
        <v>6.5557757993142696</v>
      </c>
      <c r="S3935">
        <v>6.6224425112766099</v>
      </c>
      <c r="T3935">
        <v>6.0821564819082496</v>
      </c>
      <c r="U3935">
        <v>5.2089668705982399</v>
      </c>
      <c r="V3935">
        <v>5.3332502944594502</v>
      </c>
      <c r="W3935">
        <v>5.53068348545834</v>
      </c>
      <c r="X3935">
        <v>5.3750627607239601</v>
      </c>
      <c r="Y3935">
        <v>0</v>
      </c>
    </row>
    <row r="3936" spans="1:25" x14ac:dyDescent="0.25">
      <c r="A3936">
        <v>3.9271137496822099</v>
      </c>
      <c r="B3936">
        <v>3.90495425422939</v>
      </c>
      <c r="C3936">
        <v>3.1318510655556802</v>
      </c>
      <c r="D3936">
        <v>2.7578265464334102</v>
      </c>
      <c r="E3936">
        <v>3.3924185350764402</v>
      </c>
      <c r="F3936">
        <v>3.92803436227197</v>
      </c>
      <c r="G3936">
        <v>3.8545124736790002</v>
      </c>
      <c r="H3936">
        <v>4.5301273244112599</v>
      </c>
      <c r="I3936">
        <v>5.7122012533087396</v>
      </c>
      <c r="J3936">
        <v>4.71490252265846</v>
      </c>
      <c r="K3936">
        <v>5.8717390564604104</v>
      </c>
      <c r="L3936">
        <v>3.8113376580198599</v>
      </c>
      <c r="M3936">
        <v>6.5242109610839796</v>
      </c>
      <c r="N3936">
        <v>4.4521504801626497</v>
      </c>
      <c r="O3936">
        <v>5.4186429945673602</v>
      </c>
      <c r="P3936">
        <v>5.8117321552360899</v>
      </c>
      <c r="Q3936">
        <v>5.9176279272103098</v>
      </c>
      <c r="R3936">
        <v>6.05957658181147</v>
      </c>
      <c r="S3936">
        <v>6.3252651029461999</v>
      </c>
      <c r="T3936">
        <v>5.4744236362350698</v>
      </c>
      <c r="U3936">
        <v>5.1315061166298497</v>
      </c>
      <c r="V3936">
        <v>5.5747679567569097</v>
      </c>
      <c r="W3936">
        <v>5.9519276061791997</v>
      </c>
      <c r="X3936">
        <v>4.9505059218633596</v>
      </c>
      <c r="Y3936">
        <v>0</v>
      </c>
    </row>
    <row r="3937" spans="1:25" x14ac:dyDescent="0.25">
      <c r="A3937">
        <v>4.5904629526264102</v>
      </c>
      <c r="B3937">
        <v>3.1501680948696298</v>
      </c>
      <c r="C3937">
        <v>3.0225378423610998</v>
      </c>
      <c r="D3937">
        <v>3.1149951911120999</v>
      </c>
      <c r="E3937">
        <v>2.66522697018272</v>
      </c>
      <c r="F3937">
        <v>3.1530151779819602</v>
      </c>
      <c r="G3937">
        <v>3.6641339345072401</v>
      </c>
      <c r="H3937">
        <v>3.6267123430298001</v>
      </c>
      <c r="I3937">
        <v>5.0866426878531303</v>
      </c>
      <c r="J3937">
        <v>5.2786417794280496</v>
      </c>
      <c r="K3937">
        <v>5.3621592229459303</v>
      </c>
      <c r="L3937">
        <v>4.2946740648774897</v>
      </c>
      <c r="M3937">
        <v>5.8072527682277704</v>
      </c>
      <c r="N3937">
        <v>4.88911869820652</v>
      </c>
      <c r="O3937">
        <v>5.3278610111234199</v>
      </c>
      <c r="P3937">
        <v>6.55204189964652</v>
      </c>
      <c r="Q3937">
        <v>5.9823592914146797</v>
      </c>
      <c r="R3937">
        <v>6.0029158345443898</v>
      </c>
      <c r="S3937">
        <v>6.1287592924596597</v>
      </c>
      <c r="T3937">
        <v>5.2580126944731704</v>
      </c>
      <c r="U3937">
        <v>5.1390309636332203</v>
      </c>
      <c r="V3937">
        <v>5.48318009159689</v>
      </c>
      <c r="W3937">
        <v>5.5084118256031802</v>
      </c>
      <c r="X3937">
        <v>5.3079379317982101</v>
      </c>
      <c r="Y3937">
        <v>0</v>
      </c>
    </row>
    <row r="3938" spans="1:25" x14ac:dyDescent="0.25">
      <c r="A3938">
        <v>3.8390529545402501</v>
      </c>
      <c r="B3938">
        <v>3.4603901403588502</v>
      </c>
      <c r="C3938">
        <v>3.4338449898919001</v>
      </c>
      <c r="D3938">
        <v>3.42693811166717</v>
      </c>
      <c r="E3938">
        <v>3.2565183077949298</v>
      </c>
      <c r="F3938">
        <v>3.2439647015445301</v>
      </c>
      <c r="G3938">
        <v>3.5702992816025301</v>
      </c>
      <c r="H3938">
        <v>4.4396747484115204</v>
      </c>
      <c r="I3938">
        <v>5.4176291353157104</v>
      </c>
      <c r="J3938">
        <v>4.4716755630315799</v>
      </c>
      <c r="K3938">
        <v>5.6998157842371597</v>
      </c>
      <c r="L3938">
        <v>3.7141712178405899</v>
      </c>
      <c r="M3938">
        <v>6.63928677079228</v>
      </c>
      <c r="N3938">
        <v>4.10958292868344</v>
      </c>
      <c r="O3938">
        <v>5.4291464062305002</v>
      </c>
      <c r="P3938">
        <v>5.9093212768696999</v>
      </c>
      <c r="Q3938">
        <v>6.0077265320570499</v>
      </c>
      <c r="R3938">
        <v>6.0071276644178804</v>
      </c>
      <c r="S3938">
        <v>6.0738487141639803</v>
      </c>
      <c r="T3938">
        <v>5.5957381917650402</v>
      </c>
      <c r="U3938">
        <v>5.4852480252746796</v>
      </c>
      <c r="V3938">
        <v>5.4114178457736202</v>
      </c>
      <c r="W3938">
        <v>5.5400312610675799</v>
      </c>
      <c r="X3938">
        <v>5.5054824866395098</v>
      </c>
      <c r="Y3938">
        <v>0</v>
      </c>
    </row>
    <row r="3939" spans="1:25" x14ac:dyDescent="0.25">
      <c r="A3939">
        <v>3.82921530870368</v>
      </c>
      <c r="B3939">
        <v>3.17523721840465</v>
      </c>
      <c r="C3939">
        <v>3.05991584940007</v>
      </c>
      <c r="D3939">
        <v>3.2900338460871499</v>
      </c>
      <c r="E3939">
        <v>3.3761777601834</v>
      </c>
      <c r="F3939">
        <v>3.3671799490677699</v>
      </c>
      <c r="G3939">
        <v>3.61591242619836</v>
      </c>
      <c r="H3939">
        <v>3.97109293208679</v>
      </c>
      <c r="I3939">
        <v>5.71649834421022</v>
      </c>
      <c r="J3939">
        <v>4.8079304238541098</v>
      </c>
      <c r="K3939">
        <v>5.6985705014845802</v>
      </c>
      <c r="L3939">
        <v>4.1316201543256499</v>
      </c>
      <c r="M3939">
        <v>5.7131794345803497</v>
      </c>
      <c r="N3939">
        <v>4.2308896952774102</v>
      </c>
      <c r="O3939">
        <v>5.3691041894748501</v>
      </c>
      <c r="P3939">
        <v>5.7197016087246499</v>
      </c>
      <c r="Q3939">
        <v>6.2947001482562897</v>
      </c>
      <c r="R3939">
        <v>6.7276151483333697</v>
      </c>
      <c r="S3939">
        <v>6.6985039788866896</v>
      </c>
      <c r="T3939">
        <v>5.2846316273532397</v>
      </c>
      <c r="U3939">
        <v>6.0142815505930001</v>
      </c>
      <c r="V3939">
        <v>5.3977170607157898</v>
      </c>
      <c r="W3939">
        <v>5.25003593640138</v>
      </c>
      <c r="X3939">
        <v>5.1883137080975397</v>
      </c>
      <c r="Y3939">
        <v>0</v>
      </c>
    </row>
    <row r="3940" spans="1:25" x14ac:dyDescent="0.25">
      <c r="A3940">
        <v>4.1046507295618602</v>
      </c>
      <c r="B3940">
        <v>4.12332812863127</v>
      </c>
      <c r="C3940">
        <v>3.5875694195980601</v>
      </c>
      <c r="D3940">
        <v>2.9699311470936198</v>
      </c>
      <c r="E3940">
        <v>2.8981084465223099</v>
      </c>
      <c r="F3940">
        <v>3.54068530279058</v>
      </c>
      <c r="G3940">
        <v>4.3122702037281497</v>
      </c>
      <c r="H3940">
        <v>4.2886629154328899</v>
      </c>
      <c r="I3940">
        <v>5.2528363387157997</v>
      </c>
      <c r="J3940">
        <v>5.42251427299556</v>
      </c>
      <c r="K3940">
        <v>5.4292844459096097</v>
      </c>
      <c r="L3940">
        <v>3.93336449348649</v>
      </c>
      <c r="M3940">
        <v>6.2269766500294796</v>
      </c>
      <c r="N3940">
        <v>4.6087349184905202</v>
      </c>
      <c r="O3940">
        <v>5.6340676873928901</v>
      </c>
      <c r="P3940">
        <v>6.4159712535191602</v>
      </c>
      <c r="Q3940">
        <v>5.7562256007564496</v>
      </c>
      <c r="R3940">
        <v>5.86602053959228</v>
      </c>
      <c r="S3940">
        <v>6.0071811986046102</v>
      </c>
      <c r="T3940">
        <v>5.3477014568670898</v>
      </c>
      <c r="U3940">
        <v>5.9255437560445703</v>
      </c>
      <c r="V3940">
        <v>4.7581553121768296</v>
      </c>
      <c r="W3940">
        <v>5.2230579544111997</v>
      </c>
      <c r="X3940">
        <v>5.6644257536206499</v>
      </c>
      <c r="Y3940">
        <v>0</v>
      </c>
    </row>
    <row r="3941" spans="1:25" x14ac:dyDescent="0.25">
      <c r="A3941">
        <v>4.1247105868863398</v>
      </c>
      <c r="B3941">
        <v>3.5084317147061799</v>
      </c>
      <c r="C3941">
        <v>3.64969065744318</v>
      </c>
      <c r="D3941">
        <v>2.8717912508666799</v>
      </c>
      <c r="E3941">
        <v>2.72590237967772</v>
      </c>
      <c r="F3941">
        <v>3.7459033688534502</v>
      </c>
      <c r="G3941">
        <v>3.7570666642322701</v>
      </c>
      <c r="H3941">
        <v>3.6052277875619501</v>
      </c>
      <c r="I3941">
        <v>5.15141922464215</v>
      </c>
      <c r="J3941">
        <v>5.2618288606784196</v>
      </c>
      <c r="K3941">
        <v>5.3197647404601298</v>
      </c>
      <c r="L3941">
        <v>3.8023477483891299</v>
      </c>
      <c r="M3941">
        <v>6.27459709662027</v>
      </c>
      <c r="N3941">
        <v>4.1017727974757001</v>
      </c>
      <c r="O3941">
        <v>5.6667936612943999</v>
      </c>
      <c r="P3941">
        <v>6.3881072890979498</v>
      </c>
      <c r="Q3941">
        <v>6.2639402681481098</v>
      </c>
      <c r="R3941">
        <v>6.7967847103547401</v>
      </c>
      <c r="S3941">
        <v>6.70920183384235</v>
      </c>
      <c r="T3941">
        <v>5.92416356197098</v>
      </c>
      <c r="U3941">
        <v>5.8644471084535601</v>
      </c>
      <c r="V3941">
        <v>5.1396294812208199</v>
      </c>
      <c r="W3941">
        <v>5.8985895126037304</v>
      </c>
      <c r="X3941">
        <v>5.9030312571678998</v>
      </c>
      <c r="Y3941">
        <v>0</v>
      </c>
    </row>
    <row r="3942" spans="1:25" x14ac:dyDescent="0.25">
      <c r="A3942">
        <v>4.1853273928028702</v>
      </c>
      <c r="B3942">
        <v>3.3247463355809099</v>
      </c>
      <c r="C3942">
        <v>3.4171266341445699</v>
      </c>
      <c r="D3942">
        <v>3.6576848348209601</v>
      </c>
      <c r="E3942">
        <v>3.1457884599900998</v>
      </c>
      <c r="F3942">
        <v>3.62245508743157</v>
      </c>
      <c r="G3942">
        <v>4.1851814412151098</v>
      </c>
      <c r="H3942">
        <v>3.9223003176000102</v>
      </c>
      <c r="I3942">
        <v>5.4320061560537702</v>
      </c>
      <c r="J3942">
        <v>5.3779926425609599</v>
      </c>
      <c r="K3942">
        <v>5.2917575410897397</v>
      </c>
      <c r="L3942">
        <v>3.5978207225553702</v>
      </c>
      <c r="M3942">
        <v>6.6205572598115898</v>
      </c>
      <c r="N3942">
        <v>4.3883648622656501</v>
      </c>
      <c r="O3942">
        <v>5.2161696759297502</v>
      </c>
      <c r="P3942">
        <v>6.2048975601749596</v>
      </c>
      <c r="Q3942">
        <v>6.29396349521208</v>
      </c>
      <c r="R3942">
        <v>6.1108472578111197</v>
      </c>
      <c r="S3942">
        <v>6.7353365427430498</v>
      </c>
      <c r="T3942">
        <v>5.5156067378469302</v>
      </c>
      <c r="U3942">
        <v>6.0546926158971601</v>
      </c>
      <c r="V3942">
        <v>5.4628793864532303</v>
      </c>
      <c r="W3942">
        <v>5.3395754315182096</v>
      </c>
      <c r="X3942">
        <v>5.0165147514536104</v>
      </c>
      <c r="Y3942">
        <v>0</v>
      </c>
    </row>
    <row r="3943" spans="1:25" x14ac:dyDescent="0.25">
      <c r="A3943">
        <v>4.1015556985461998</v>
      </c>
      <c r="B3943">
        <v>3.2266568599197898</v>
      </c>
      <c r="C3943">
        <v>3.8771199199596</v>
      </c>
      <c r="D3943">
        <v>3.0486318693428101</v>
      </c>
      <c r="E3943">
        <v>3.4227355562576798</v>
      </c>
      <c r="F3943">
        <v>3.2673396737265898</v>
      </c>
      <c r="G3943">
        <v>3.9022724872036201</v>
      </c>
      <c r="H3943">
        <v>3.7010295436036</v>
      </c>
      <c r="I3943">
        <v>5.3462876058558697</v>
      </c>
      <c r="J3943">
        <v>4.7221818224145604</v>
      </c>
      <c r="K3943">
        <v>5.2115584762317404</v>
      </c>
      <c r="L3943">
        <v>4.3832452254334697</v>
      </c>
      <c r="M3943">
        <v>5.9573892775604396</v>
      </c>
      <c r="N3943">
        <v>4.2631145856239403</v>
      </c>
      <c r="O3943">
        <v>5.2585576326833898</v>
      </c>
      <c r="P3943">
        <v>5.9262904629911901</v>
      </c>
      <c r="Q3943">
        <v>5.8957672638161398</v>
      </c>
      <c r="R3943">
        <v>6.5578760669281699</v>
      </c>
      <c r="S3943">
        <v>6.0111227074680604</v>
      </c>
      <c r="T3943">
        <v>5.8725628561600702</v>
      </c>
      <c r="U3943">
        <v>5.2222933913916698</v>
      </c>
      <c r="V3943">
        <v>5.11435958519706</v>
      </c>
      <c r="W3943">
        <v>5.5584800985660099</v>
      </c>
      <c r="X3943">
        <v>5.21164571081985</v>
      </c>
      <c r="Y3943">
        <v>0</v>
      </c>
    </row>
    <row r="3944" spans="1:25" x14ac:dyDescent="0.25">
      <c r="A3944">
        <v>4.4988564369242301</v>
      </c>
      <c r="B3944">
        <v>3.8544972436495999</v>
      </c>
      <c r="C3944">
        <v>3.3614392690182702</v>
      </c>
      <c r="D3944">
        <v>3.1649687671815401</v>
      </c>
      <c r="E3944">
        <v>3.5328397074790798</v>
      </c>
      <c r="F3944">
        <v>3.2988129721144399</v>
      </c>
      <c r="G3944">
        <v>3.63050525978566</v>
      </c>
      <c r="H3944">
        <v>4.3067623691999799</v>
      </c>
      <c r="I3944">
        <v>5.5377977522690403</v>
      </c>
      <c r="J3944">
        <v>5.1768925339101104</v>
      </c>
      <c r="K3944">
        <v>5.49747782202809</v>
      </c>
      <c r="L3944">
        <v>3.5812340796569102</v>
      </c>
      <c r="M3944">
        <v>6.5807091963986997</v>
      </c>
      <c r="N3944">
        <v>4.2861435594335102</v>
      </c>
      <c r="O3944">
        <v>5.7847076577197702</v>
      </c>
      <c r="P3944">
        <v>5.7720583618800703</v>
      </c>
      <c r="Q3944">
        <v>5.6058224809436901</v>
      </c>
      <c r="R3944">
        <v>6.1455633913363998</v>
      </c>
      <c r="S3944">
        <v>6.7367039290894297</v>
      </c>
      <c r="T3944">
        <v>5.9797693161609997</v>
      </c>
      <c r="U3944">
        <v>5.9803287558244396</v>
      </c>
      <c r="V3944">
        <v>4.8858642852871599</v>
      </c>
      <c r="W3944">
        <v>5.6460501099318998</v>
      </c>
      <c r="X3944">
        <v>5.6365231537794198</v>
      </c>
      <c r="Y3944">
        <v>0</v>
      </c>
    </row>
    <row r="3945" spans="1:25" x14ac:dyDescent="0.25">
      <c r="A3945">
        <v>4.48965484489774</v>
      </c>
      <c r="B3945">
        <v>3.6290013525681801</v>
      </c>
      <c r="C3945">
        <v>3.8537530406320002</v>
      </c>
      <c r="D3945">
        <v>2.9884088229739501</v>
      </c>
      <c r="E3945">
        <v>3.5519703572723902</v>
      </c>
      <c r="F3945">
        <v>3.4010240834411798</v>
      </c>
      <c r="G3945">
        <v>3.60413976212297</v>
      </c>
      <c r="H3945">
        <v>3.7209494687247702</v>
      </c>
      <c r="I3945">
        <v>5.1144585692809601</v>
      </c>
      <c r="J3945">
        <v>4.9648721619795797</v>
      </c>
      <c r="K3945">
        <v>5.2215238289246102</v>
      </c>
      <c r="L3945">
        <v>4.3666619187395002</v>
      </c>
      <c r="M3945">
        <v>6.2056928040365298</v>
      </c>
      <c r="N3945">
        <v>4.55779181293103</v>
      </c>
      <c r="O3945">
        <v>5.2918412683075298</v>
      </c>
      <c r="P3945">
        <v>6.0014914234146097</v>
      </c>
      <c r="Q3945">
        <v>5.3998039641865896</v>
      </c>
      <c r="R3945">
        <v>5.9183010336549504</v>
      </c>
      <c r="S3945">
        <v>6.5434838235600097</v>
      </c>
      <c r="T3945">
        <v>5.2412198871783398</v>
      </c>
      <c r="U3945">
        <v>5.6391036344276202</v>
      </c>
      <c r="V3945">
        <v>4.9523388534685999</v>
      </c>
      <c r="W3945">
        <v>6.0626784236772497</v>
      </c>
      <c r="X3945">
        <v>5.1197963539609503</v>
      </c>
      <c r="Y3945">
        <v>0</v>
      </c>
    </row>
    <row r="3946" spans="1:25" x14ac:dyDescent="0.25">
      <c r="A3946">
        <v>3.9900267443960198</v>
      </c>
      <c r="B3946">
        <v>3.8180496539923898</v>
      </c>
      <c r="C3946">
        <v>2.9959378971486199</v>
      </c>
      <c r="D3946">
        <v>3.0793031008733198</v>
      </c>
      <c r="E3946">
        <v>2.7741504823444099</v>
      </c>
      <c r="F3946">
        <v>3.21726580033127</v>
      </c>
      <c r="G3946">
        <v>4.3190884291157303</v>
      </c>
      <c r="H3946">
        <v>4.3009922408872496</v>
      </c>
      <c r="I3946">
        <v>4.9743990002313998</v>
      </c>
      <c r="J3946">
        <v>4.9583243067553804</v>
      </c>
      <c r="K3946">
        <v>5.5392101885536897</v>
      </c>
      <c r="L3946">
        <v>3.8211233079956402</v>
      </c>
      <c r="M3946">
        <v>6.3076058021553196</v>
      </c>
      <c r="N3946">
        <v>4.21439686617245</v>
      </c>
      <c r="O3946">
        <v>5.6922044159732996</v>
      </c>
      <c r="P3946">
        <v>6.5589863341297603</v>
      </c>
      <c r="Q3946">
        <v>6.3232683797326796</v>
      </c>
      <c r="R3946">
        <v>6.6581419270572297</v>
      </c>
      <c r="S3946">
        <v>6.1939619284233496</v>
      </c>
      <c r="T3946">
        <v>5.5782046968053596</v>
      </c>
      <c r="U3946">
        <v>5.3680411828929797</v>
      </c>
      <c r="V3946">
        <v>5.3964173569251201</v>
      </c>
      <c r="W3946">
        <v>5.5111646598281796</v>
      </c>
      <c r="X3946">
        <v>5.47172383961541</v>
      </c>
      <c r="Y3946">
        <v>0</v>
      </c>
    </row>
    <row r="3947" spans="1:25" x14ac:dyDescent="0.25">
      <c r="A3947">
        <v>4.5889259862704996</v>
      </c>
      <c r="B3947">
        <v>3.1757066658537401</v>
      </c>
      <c r="C3947">
        <v>3.2104514691600401</v>
      </c>
      <c r="D3947">
        <v>3.0196267547782401</v>
      </c>
      <c r="E3947">
        <v>3.57619076839485</v>
      </c>
      <c r="F3947">
        <v>3.11463597421363</v>
      </c>
      <c r="G3947">
        <v>3.6313653081552699</v>
      </c>
      <c r="H3947">
        <v>3.8032219118167498</v>
      </c>
      <c r="I3947">
        <v>5.3711778088502804</v>
      </c>
      <c r="J3947">
        <v>5.2151390010982999</v>
      </c>
      <c r="K3947">
        <v>5.2221293928756696</v>
      </c>
      <c r="L3947">
        <v>4.3776151241417898</v>
      </c>
      <c r="M3947">
        <v>6.2826510762516197</v>
      </c>
      <c r="N3947">
        <v>4.1480156221439</v>
      </c>
      <c r="O3947">
        <v>5.5374424639984703</v>
      </c>
      <c r="P3947">
        <v>6.6023193681668104</v>
      </c>
      <c r="Q3947">
        <v>6.3768897042308703</v>
      </c>
      <c r="R3947">
        <v>6.8034546655180002</v>
      </c>
      <c r="S3947">
        <v>5.9955411031235899</v>
      </c>
      <c r="T3947">
        <v>5.8892570166495402</v>
      </c>
      <c r="U3947">
        <v>5.1589039471473601</v>
      </c>
      <c r="V3947">
        <v>5.30419102696822</v>
      </c>
      <c r="W3947">
        <v>5.34258038840757</v>
      </c>
      <c r="X3947">
        <v>5.2509595196800998</v>
      </c>
      <c r="Y3947">
        <v>0</v>
      </c>
    </row>
    <row r="3948" spans="1:25" x14ac:dyDescent="0.25">
      <c r="A3948">
        <v>4.6818472594884204</v>
      </c>
      <c r="B3948">
        <v>3.89024500048414</v>
      </c>
      <c r="C3948">
        <v>3.1996269698700002</v>
      </c>
      <c r="D3948">
        <v>3.7012843923540402</v>
      </c>
      <c r="E3948">
        <v>2.9410553413235099</v>
      </c>
      <c r="F3948">
        <v>3.9072618991909001</v>
      </c>
      <c r="G3948">
        <v>4.0667314157797696</v>
      </c>
      <c r="H3948">
        <v>4.1455455751244896</v>
      </c>
      <c r="I3948">
        <v>5.4669678701245203</v>
      </c>
      <c r="J3948">
        <v>5.1166927073693103</v>
      </c>
      <c r="K3948">
        <v>5.6313416083579897</v>
      </c>
      <c r="L3948">
        <v>3.7652862972603698</v>
      </c>
      <c r="M3948">
        <v>6.57325401874383</v>
      </c>
      <c r="N3948">
        <v>4.2395908168553396</v>
      </c>
      <c r="O3948">
        <v>5.30491972145047</v>
      </c>
      <c r="P3948">
        <v>6.1203418891393699</v>
      </c>
      <c r="Q3948">
        <v>5.7001684062095999</v>
      </c>
      <c r="R3948">
        <v>6.7113918665869203</v>
      </c>
      <c r="S3948">
        <v>6.9236682228530997</v>
      </c>
      <c r="T3948">
        <v>5.4778719701260599</v>
      </c>
      <c r="U3948">
        <v>5.4238718374224701</v>
      </c>
      <c r="V3948">
        <v>5.1359045488676101</v>
      </c>
      <c r="W3948">
        <v>5.7402724121253703</v>
      </c>
      <c r="X3948">
        <v>5.87844955557307</v>
      </c>
      <c r="Y3948">
        <v>0</v>
      </c>
    </row>
    <row r="3949" spans="1:25" x14ac:dyDescent="0.25">
      <c r="A3949">
        <v>3.9125347538531101</v>
      </c>
      <c r="B3949">
        <v>3.8881190618961501</v>
      </c>
      <c r="C3949">
        <v>3.28045024250721</v>
      </c>
      <c r="D3949">
        <v>2.8986766984293202</v>
      </c>
      <c r="E3949">
        <v>3.4443546459671399</v>
      </c>
      <c r="F3949">
        <v>3.87310705353367</v>
      </c>
      <c r="G3949">
        <v>3.5105999071836802</v>
      </c>
      <c r="H3949">
        <v>3.7793766124069599</v>
      </c>
      <c r="I3949">
        <v>5.2791843458409904</v>
      </c>
      <c r="J3949">
        <v>4.7337288155601502</v>
      </c>
      <c r="K3949">
        <v>5.2625138574117498</v>
      </c>
      <c r="L3949">
        <v>4.1562546354048502</v>
      </c>
      <c r="M3949">
        <v>5.9756309178936498</v>
      </c>
      <c r="N3949">
        <v>4.0158747463653697</v>
      </c>
      <c r="O3949">
        <v>5.7070409724065803</v>
      </c>
      <c r="P3949">
        <v>5.8582983586883</v>
      </c>
      <c r="Q3949">
        <v>5.7227459427305698</v>
      </c>
      <c r="R3949">
        <v>5.9332193040373697</v>
      </c>
      <c r="S3949">
        <v>6.2756396869867004</v>
      </c>
      <c r="T3949">
        <v>5.8736182302654498</v>
      </c>
      <c r="U3949">
        <v>5.2901200312871204</v>
      </c>
      <c r="V3949">
        <v>5.3214166020289202</v>
      </c>
      <c r="W3949">
        <v>5.3498432120391701</v>
      </c>
      <c r="X3949">
        <v>5.5047849858007698</v>
      </c>
      <c r="Y3949">
        <v>0</v>
      </c>
    </row>
    <row r="3950" spans="1:25" x14ac:dyDescent="0.25">
      <c r="A3950">
        <v>3.8712964174333102</v>
      </c>
      <c r="B3950">
        <v>4.1035160767152803</v>
      </c>
      <c r="C3950">
        <v>3.1846086578250699</v>
      </c>
      <c r="D3950">
        <v>3.2942378929787801</v>
      </c>
      <c r="E3950">
        <v>3.4523432298782502</v>
      </c>
      <c r="F3950">
        <v>3.8688385496177302</v>
      </c>
      <c r="G3950">
        <v>3.4392826549357598</v>
      </c>
      <c r="H3950">
        <v>3.7960731786236699</v>
      </c>
      <c r="I3950">
        <v>4.8759805305692296</v>
      </c>
      <c r="J3950">
        <v>4.7578933441968001</v>
      </c>
      <c r="K3950">
        <v>5.9065755801655699</v>
      </c>
      <c r="L3950">
        <v>4.2569909890453603</v>
      </c>
      <c r="M3950">
        <v>6.2072497150764798</v>
      </c>
      <c r="N3950">
        <v>4.3411243771105399</v>
      </c>
      <c r="O3950">
        <v>5.3189458845750703</v>
      </c>
      <c r="P3950">
        <v>5.7912794196078403</v>
      </c>
      <c r="Q3950">
        <v>6.1647332993697503</v>
      </c>
      <c r="R3950">
        <v>6.7849390656722104</v>
      </c>
      <c r="S3950">
        <v>6.8443515378570998</v>
      </c>
      <c r="T3950">
        <v>5.3177522994943098</v>
      </c>
      <c r="U3950">
        <v>5.5476635262803198</v>
      </c>
      <c r="V3950">
        <v>5.3516397636046502</v>
      </c>
      <c r="W3950">
        <v>5.2540067271025199</v>
      </c>
      <c r="X3950">
        <v>4.97146453827746</v>
      </c>
      <c r="Y3950">
        <v>0</v>
      </c>
    </row>
    <row r="3951" spans="1:25" x14ac:dyDescent="0.25">
      <c r="A3951">
        <v>3.7987145292017201</v>
      </c>
      <c r="B3951">
        <v>3.6789029103994801</v>
      </c>
      <c r="C3951">
        <v>3.5813624190827</v>
      </c>
      <c r="D3951">
        <v>2.96603498865292</v>
      </c>
      <c r="E3951">
        <v>2.7409066823198902</v>
      </c>
      <c r="F3951">
        <v>4.00444704873874</v>
      </c>
      <c r="G3951">
        <v>4.2573783389002804</v>
      </c>
      <c r="H3951">
        <v>3.98080070150773</v>
      </c>
      <c r="I3951">
        <v>5.3785169469590803</v>
      </c>
      <c r="J3951">
        <v>4.5199791413819801</v>
      </c>
      <c r="K3951">
        <v>5.2686848290444299</v>
      </c>
      <c r="L3951">
        <v>3.99460717604829</v>
      </c>
      <c r="M3951">
        <v>6.2527058937676703</v>
      </c>
      <c r="N3951">
        <v>4.7135191670121701</v>
      </c>
      <c r="O3951">
        <v>5.1524321244847604</v>
      </c>
      <c r="P3951">
        <v>6.0823159774675197</v>
      </c>
      <c r="Q3951">
        <v>5.4158603693437799</v>
      </c>
      <c r="R3951">
        <v>6.7677493978814898</v>
      </c>
      <c r="S3951">
        <v>6.6005938125187198</v>
      </c>
      <c r="T3951">
        <v>5.2106220227523101</v>
      </c>
      <c r="U3951">
        <v>5.3887308852595801</v>
      </c>
      <c r="V3951">
        <v>5.3166338954500301</v>
      </c>
      <c r="W3951">
        <v>5.9181722690568499</v>
      </c>
      <c r="X3951">
        <v>5.07853638726146</v>
      </c>
      <c r="Y3951">
        <v>0</v>
      </c>
    </row>
    <row r="3952" spans="1:25" x14ac:dyDescent="0.25">
      <c r="A3952">
        <v>3.8414157325595899</v>
      </c>
      <c r="B3952">
        <v>3.8695814807760698</v>
      </c>
      <c r="C3952">
        <v>3.3713860410799201</v>
      </c>
      <c r="D3952">
        <v>3.3071660592424399</v>
      </c>
      <c r="E3952">
        <v>3.3970180032631898</v>
      </c>
      <c r="F3952">
        <v>4.0828395889497697</v>
      </c>
      <c r="G3952">
        <v>3.7832631368330798</v>
      </c>
      <c r="H3952">
        <v>4.0545437652321601</v>
      </c>
      <c r="I3952">
        <v>5.2064148126643701</v>
      </c>
      <c r="J3952">
        <v>5.3583253117408196</v>
      </c>
      <c r="K3952">
        <v>5.9204772706039597</v>
      </c>
      <c r="L3952">
        <v>3.9348570610059799</v>
      </c>
      <c r="M3952">
        <v>5.9046947646254297</v>
      </c>
      <c r="N3952">
        <v>3.9902416550262099</v>
      </c>
      <c r="O3952">
        <v>5.3597810224063398</v>
      </c>
      <c r="P3952">
        <v>6.1461800578634103</v>
      </c>
      <c r="Q3952">
        <v>6.0298230918321698</v>
      </c>
      <c r="R3952">
        <v>6.6786401666747999</v>
      </c>
      <c r="S3952">
        <v>6.7337955641091503</v>
      </c>
      <c r="T3952">
        <v>5.4041657221320403</v>
      </c>
      <c r="U3952">
        <v>5.9924495353968297</v>
      </c>
      <c r="V3952">
        <v>5.1744060582377802</v>
      </c>
      <c r="W3952">
        <v>5.2492338937130896</v>
      </c>
      <c r="X3952">
        <v>5.2984789858018004</v>
      </c>
      <c r="Y3952">
        <v>0</v>
      </c>
    </row>
    <row r="3953" spans="1:25" x14ac:dyDescent="0.25">
      <c r="A3953">
        <v>4.50105901648912</v>
      </c>
      <c r="B3953">
        <v>3.3713376175376499</v>
      </c>
      <c r="C3953">
        <v>3.1990030911529601</v>
      </c>
      <c r="D3953">
        <v>3.6802967366515702</v>
      </c>
      <c r="E3953">
        <v>3.55517772622439</v>
      </c>
      <c r="F3953">
        <v>3.4506976317712201</v>
      </c>
      <c r="G3953">
        <v>3.4071722029499001</v>
      </c>
      <c r="H3953">
        <v>4.0384106179289798</v>
      </c>
      <c r="I3953">
        <v>5.1579483474666796</v>
      </c>
      <c r="J3953">
        <v>4.5583691704773601</v>
      </c>
      <c r="K3953">
        <v>5.5907474710835601</v>
      </c>
      <c r="L3953">
        <v>3.8208071584616699</v>
      </c>
      <c r="M3953">
        <v>5.8528366368661597</v>
      </c>
      <c r="N3953">
        <v>4.6046457873834399</v>
      </c>
      <c r="O3953">
        <v>5.6288179897317896</v>
      </c>
      <c r="P3953">
        <v>6.1662635561545898</v>
      </c>
      <c r="Q3953">
        <v>6.3186154890615303</v>
      </c>
      <c r="R3953">
        <v>6.4667216811471597</v>
      </c>
      <c r="S3953">
        <v>6.3557270848664604</v>
      </c>
      <c r="T3953">
        <v>5.1815209542228704</v>
      </c>
      <c r="U3953">
        <v>5.8832735500439801</v>
      </c>
      <c r="V3953">
        <v>4.9279338497126002</v>
      </c>
      <c r="W3953">
        <v>5.3082912464080296</v>
      </c>
      <c r="X3953">
        <v>5.6904703508866801</v>
      </c>
      <c r="Y3953">
        <v>0</v>
      </c>
    </row>
    <row r="3954" spans="1:25" x14ac:dyDescent="0.25">
      <c r="A3954">
        <v>3.90033650741058</v>
      </c>
      <c r="B3954">
        <v>3.58398323977976</v>
      </c>
      <c r="C3954">
        <v>3.181694414126</v>
      </c>
      <c r="D3954">
        <v>2.7512422544421402</v>
      </c>
      <c r="E3954">
        <v>3.4928392260701799</v>
      </c>
      <c r="F3954">
        <v>3.2127102165845098</v>
      </c>
      <c r="G3954">
        <v>4.1149905289350999</v>
      </c>
      <c r="H3954">
        <v>4.2172764718414602</v>
      </c>
      <c r="I3954">
        <v>5.3013080546946902</v>
      </c>
      <c r="J3954">
        <v>5.3287930522697096</v>
      </c>
      <c r="K3954">
        <v>5.1564163886538203</v>
      </c>
      <c r="L3954">
        <v>3.9609717073319999</v>
      </c>
      <c r="M3954">
        <v>6.3443766570692999</v>
      </c>
      <c r="N3954">
        <v>4.8685742910986303</v>
      </c>
      <c r="O3954">
        <v>5.7399645020255798</v>
      </c>
      <c r="P3954">
        <v>6.3401762124553898</v>
      </c>
      <c r="Q3954">
        <v>5.4272490404381699</v>
      </c>
      <c r="R3954">
        <v>6.5435608862825498</v>
      </c>
      <c r="S3954">
        <v>6.8953649286960497</v>
      </c>
      <c r="T3954">
        <v>5.5658435585953701</v>
      </c>
      <c r="U3954">
        <v>5.0644722265929998</v>
      </c>
      <c r="V3954">
        <v>4.9166732581242796</v>
      </c>
      <c r="W3954">
        <v>5.4325709965878604</v>
      </c>
      <c r="X3954">
        <v>4.9985773708702004</v>
      </c>
      <c r="Y3954">
        <v>0</v>
      </c>
    </row>
    <row r="3955" spans="1:25" x14ac:dyDescent="0.25">
      <c r="A3955">
        <v>4.6974375750377799</v>
      </c>
      <c r="B3955">
        <v>3.62629978533985</v>
      </c>
      <c r="C3955">
        <v>3.2650829583960399</v>
      </c>
      <c r="D3955">
        <v>3.5727221157137401</v>
      </c>
      <c r="E3955">
        <v>3.25493007613191</v>
      </c>
      <c r="F3955">
        <v>3.7731675956814299</v>
      </c>
      <c r="G3955">
        <v>3.4274360568586602</v>
      </c>
      <c r="H3955">
        <v>4.5636665179589704</v>
      </c>
      <c r="I3955">
        <v>4.8934314770449703</v>
      </c>
      <c r="J3955">
        <v>5.42211812620467</v>
      </c>
      <c r="K3955">
        <v>5.0443986832151904</v>
      </c>
      <c r="L3955">
        <v>3.97203407204454</v>
      </c>
      <c r="M3955">
        <v>6.3210636020145801</v>
      </c>
      <c r="N3955">
        <v>4.3789651508482903</v>
      </c>
      <c r="O3955">
        <v>4.9680841553298096</v>
      </c>
      <c r="P3955">
        <v>6.3514974765719101</v>
      </c>
      <c r="Q3955">
        <v>6.1550480564355698</v>
      </c>
      <c r="R3955">
        <v>6.4518841867220402</v>
      </c>
      <c r="S3955">
        <v>6.3575800061151604</v>
      </c>
      <c r="T3955">
        <v>5.2146987332912298</v>
      </c>
      <c r="U3955">
        <v>5.7902072801662596</v>
      </c>
      <c r="V3955">
        <v>5.14863203274383</v>
      </c>
      <c r="W3955">
        <v>5.4564759813812396</v>
      </c>
      <c r="X3955">
        <v>5.9005102476698399</v>
      </c>
      <c r="Y3955">
        <v>0</v>
      </c>
    </row>
    <row r="3956" spans="1:25" x14ac:dyDescent="0.25">
      <c r="A3956">
        <v>4.6465762231904799</v>
      </c>
      <c r="B3956">
        <v>3.78979747565071</v>
      </c>
      <c r="C3956">
        <v>3.23616351543878</v>
      </c>
      <c r="D3956">
        <v>3.1534101757040802</v>
      </c>
      <c r="E3956">
        <v>3.4488427603628198</v>
      </c>
      <c r="F3956">
        <v>3.5019887713553</v>
      </c>
      <c r="G3956">
        <v>3.74047266675483</v>
      </c>
      <c r="H3956">
        <v>3.8219488951195002</v>
      </c>
      <c r="I3956">
        <v>5.16324055285728</v>
      </c>
      <c r="J3956">
        <v>5.2991225044592802</v>
      </c>
      <c r="K3956">
        <v>5.3584273809427696</v>
      </c>
      <c r="L3956">
        <v>3.7350974200040699</v>
      </c>
      <c r="M3956">
        <v>5.9929956488646701</v>
      </c>
      <c r="N3956">
        <v>4.8305549693022201</v>
      </c>
      <c r="O3956">
        <v>4.9141139855705598</v>
      </c>
      <c r="P3956">
        <v>6.20483301876975</v>
      </c>
      <c r="Q3956">
        <v>5.8776305396905801</v>
      </c>
      <c r="R3956">
        <v>6.0741480828386196</v>
      </c>
      <c r="S3956">
        <v>6.6752295819007799</v>
      </c>
      <c r="T3956">
        <v>5.7881067524826602</v>
      </c>
      <c r="U3956">
        <v>5.1047725635299201</v>
      </c>
      <c r="V3956">
        <v>5.3600773946176998</v>
      </c>
      <c r="W3956">
        <v>5.7610230247049898</v>
      </c>
      <c r="X3956">
        <v>4.9670692069755198</v>
      </c>
      <c r="Y3956">
        <v>0</v>
      </c>
    </row>
    <row r="3957" spans="1:25" x14ac:dyDescent="0.25">
      <c r="A3957">
        <v>4.18001467949626</v>
      </c>
      <c r="B3957">
        <v>3.52417507253474</v>
      </c>
      <c r="C3957">
        <v>3.50667417916251</v>
      </c>
      <c r="D3957">
        <v>2.77151839419047</v>
      </c>
      <c r="E3957">
        <v>2.8656761637285202</v>
      </c>
      <c r="F3957">
        <v>3.2608592148160498</v>
      </c>
      <c r="G3957">
        <v>4.0067075393192999</v>
      </c>
      <c r="H3957">
        <v>3.7521276717327501</v>
      </c>
      <c r="I3957">
        <v>5.5887756913652398</v>
      </c>
      <c r="J3957">
        <v>4.7657947891205303</v>
      </c>
      <c r="K3957">
        <v>5.5586179949018604</v>
      </c>
      <c r="L3957">
        <v>3.8658000223197799</v>
      </c>
      <c r="M3957">
        <v>6.2762237162020602</v>
      </c>
      <c r="N3957">
        <v>4.8118813899984403</v>
      </c>
      <c r="O3957">
        <v>5.3266274882978202</v>
      </c>
      <c r="P3957">
        <v>5.8147768843033001</v>
      </c>
      <c r="Q3957">
        <v>5.5880404381713902</v>
      </c>
      <c r="R3957">
        <v>6.3143377144447799</v>
      </c>
      <c r="S3957">
        <v>6.6338649266639296</v>
      </c>
      <c r="T3957">
        <v>5.5589097150084399</v>
      </c>
      <c r="U3957">
        <v>5.8354984222600601</v>
      </c>
      <c r="V3957">
        <v>5.1355202213278099</v>
      </c>
      <c r="W3957">
        <v>5.61123212835356</v>
      </c>
      <c r="X3957">
        <v>5.3807530444385803</v>
      </c>
      <c r="Y3957">
        <v>0</v>
      </c>
    </row>
    <row r="3958" spans="1:25" x14ac:dyDescent="0.25">
      <c r="A3958">
        <v>4.4575336068049998</v>
      </c>
      <c r="B3958">
        <v>3.4562009737953101</v>
      </c>
      <c r="C3958">
        <v>3.2263535155268901</v>
      </c>
      <c r="D3958">
        <v>2.9034346472121402</v>
      </c>
      <c r="E3958">
        <v>3.50485169226569</v>
      </c>
      <c r="F3958">
        <v>3.4138739276010202</v>
      </c>
      <c r="G3958">
        <v>4.3684389572917901</v>
      </c>
      <c r="H3958">
        <v>4.1185277172506698</v>
      </c>
      <c r="I3958">
        <v>5.5796337590745297</v>
      </c>
      <c r="J3958">
        <v>4.9561885726301496</v>
      </c>
      <c r="K3958">
        <v>5.7775706776559304</v>
      </c>
      <c r="L3958">
        <v>4.1076787934850199</v>
      </c>
      <c r="M3958">
        <v>6.1696073977551702</v>
      </c>
      <c r="N3958">
        <v>4.0733860047153598</v>
      </c>
      <c r="O3958">
        <v>5.2491481956442003</v>
      </c>
      <c r="P3958">
        <v>6.5068662765048302</v>
      </c>
      <c r="Q3958">
        <v>5.4166459599566101</v>
      </c>
      <c r="R3958">
        <v>6.3156973809589703</v>
      </c>
      <c r="S3958">
        <v>5.9758558065308103</v>
      </c>
      <c r="T3958">
        <v>5.9018731422270099</v>
      </c>
      <c r="U3958">
        <v>5.8979230331644397</v>
      </c>
      <c r="V3958">
        <v>5.3244724019696896</v>
      </c>
      <c r="W3958">
        <v>5.2435813925511896</v>
      </c>
      <c r="X3958">
        <v>5.05707572104909</v>
      </c>
      <c r="Y3958">
        <v>0</v>
      </c>
    </row>
    <row r="3959" spans="1:25" x14ac:dyDescent="0.25">
      <c r="A3959">
        <v>3.9267845107415198</v>
      </c>
      <c r="B3959">
        <v>3.43223657554713</v>
      </c>
      <c r="C3959">
        <v>2.9866094720171801</v>
      </c>
      <c r="D3959">
        <v>3.2459699465546099</v>
      </c>
      <c r="E3959">
        <v>3.2891478460471801</v>
      </c>
      <c r="F3959">
        <v>3.9851546329848002</v>
      </c>
      <c r="G3959">
        <v>4.2229782187252196</v>
      </c>
      <c r="H3959">
        <v>4.26132426981835</v>
      </c>
      <c r="I3959">
        <v>5.4955496959718504</v>
      </c>
      <c r="J3959">
        <v>4.5514893026934002</v>
      </c>
      <c r="K3959">
        <v>5.5153203370933497</v>
      </c>
      <c r="L3959">
        <v>3.6710714689635799</v>
      </c>
      <c r="M3959">
        <v>6.56816258995915</v>
      </c>
      <c r="N3959">
        <v>4.6125525138358201</v>
      </c>
      <c r="O3959">
        <v>5.6465236420040297</v>
      </c>
      <c r="P3959">
        <v>5.7149532560289797</v>
      </c>
      <c r="Q3959">
        <v>5.6646528874732898</v>
      </c>
      <c r="R3959">
        <v>5.9881785755294699</v>
      </c>
      <c r="S3959">
        <v>6.3280616210982803</v>
      </c>
      <c r="T3959">
        <v>5.0884664085813602</v>
      </c>
      <c r="U3959">
        <v>5.1267320607669697</v>
      </c>
      <c r="V3959">
        <v>5.54873199560625</v>
      </c>
      <c r="W3959">
        <v>5.9667274689720697</v>
      </c>
      <c r="X3959">
        <v>5.0627511837914101</v>
      </c>
      <c r="Y3959">
        <v>0</v>
      </c>
    </row>
    <row r="3960" spans="1:25" x14ac:dyDescent="0.25">
      <c r="A3960">
        <v>4.63640550948291</v>
      </c>
      <c r="B3960">
        <v>3.5465130619835898</v>
      </c>
      <c r="C3960">
        <v>3.0741711609406801</v>
      </c>
      <c r="D3960">
        <v>3.4295639857715798</v>
      </c>
      <c r="E3960">
        <v>2.9963502449610502</v>
      </c>
      <c r="F3960">
        <v>3.1583117885684899</v>
      </c>
      <c r="G3960">
        <v>3.8587474512006499</v>
      </c>
      <c r="H3960">
        <v>3.9069648525646898</v>
      </c>
      <c r="I3960">
        <v>5.4523260720311102</v>
      </c>
      <c r="J3960">
        <v>5.2524685591303903</v>
      </c>
      <c r="K3960">
        <v>5.56519791489875</v>
      </c>
      <c r="L3960">
        <v>3.55212543591505</v>
      </c>
      <c r="M3960">
        <v>6.6871138881059498</v>
      </c>
      <c r="N3960">
        <v>4.9672195763075999</v>
      </c>
      <c r="O3960">
        <v>5.1143815075610597</v>
      </c>
      <c r="P3960">
        <v>6.4259788372892803</v>
      </c>
      <c r="Q3960">
        <v>6.0277233565886901</v>
      </c>
      <c r="R3960">
        <v>6.1464715852769602</v>
      </c>
      <c r="S3960">
        <v>6.5844458818860998</v>
      </c>
      <c r="T3960">
        <v>5.6239509038880202</v>
      </c>
      <c r="U3960">
        <v>5.1803834142607199</v>
      </c>
      <c r="V3960">
        <v>5.2916283199440697</v>
      </c>
      <c r="W3960">
        <v>5.8750548002486997</v>
      </c>
      <c r="X3960">
        <v>5.5348438198533803</v>
      </c>
      <c r="Y3960">
        <v>0</v>
      </c>
    </row>
    <row r="3961" spans="1:25" x14ac:dyDescent="0.25">
      <c r="A3961">
        <v>4.4714046331567303</v>
      </c>
      <c r="B3961">
        <v>4.0898883043040701</v>
      </c>
      <c r="C3961">
        <v>3.0479717927361101</v>
      </c>
      <c r="D3961">
        <v>3.4291396150512101</v>
      </c>
      <c r="E3961">
        <v>2.9262525559658799</v>
      </c>
      <c r="F3961">
        <v>3.6502154117465602</v>
      </c>
      <c r="G3961">
        <v>3.40829233185943</v>
      </c>
      <c r="H3961">
        <v>3.85708876227815</v>
      </c>
      <c r="I3961">
        <v>5.8626636345759602</v>
      </c>
      <c r="J3961">
        <v>4.7832973464901496</v>
      </c>
      <c r="K3961">
        <v>5.3840169458453699</v>
      </c>
      <c r="L3961">
        <v>3.72660248036884</v>
      </c>
      <c r="M3961">
        <v>6.4224971486023099</v>
      </c>
      <c r="N3961">
        <v>4.6553503180617497</v>
      </c>
      <c r="O3961">
        <v>5.8769237329227302</v>
      </c>
      <c r="P3961">
        <v>5.7320073704889403</v>
      </c>
      <c r="Q3961">
        <v>5.8900748645949701</v>
      </c>
      <c r="R3961">
        <v>5.8808785400236099</v>
      </c>
      <c r="S3961">
        <v>6.4092197910449196</v>
      </c>
      <c r="T3961">
        <v>5.5455257320189997</v>
      </c>
      <c r="U3961">
        <v>5.4467614354435101</v>
      </c>
      <c r="V3961">
        <v>5.1479384482692501</v>
      </c>
      <c r="W3961">
        <v>5.9443969212898198</v>
      </c>
      <c r="X3961">
        <v>5.3861020007725999</v>
      </c>
      <c r="Y3961">
        <v>0</v>
      </c>
    </row>
    <row r="3962" spans="1:25" x14ac:dyDescent="0.25">
      <c r="A3962">
        <v>4.1433138937864404</v>
      </c>
      <c r="B3962">
        <v>3.62726351445508</v>
      </c>
      <c r="C3962">
        <v>3.83666155499699</v>
      </c>
      <c r="D3962">
        <v>3.0393701409260001</v>
      </c>
      <c r="E3962">
        <v>3.0277911748878101</v>
      </c>
      <c r="F3962">
        <v>3.69874906360775</v>
      </c>
      <c r="G3962">
        <v>3.6506887446648699</v>
      </c>
      <c r="H3962">
        <v>3.6492489764337201</v>
      </c>
      <c r="I3962">
        <v>5.0889781690142</v>
      </c>
      <c r="J3962">
        <v>4.52553323416228</v>
      </c>
      <c r="K3962">
        <v>5.0069633837457701</v>
      </c>
      <c r="L3962">
        <v>3.5713211172788699</v>
      </c>
      <c r="M3962">
        <v>6.4249225383399304</v>
      </c>
      <c r="N3962">
        <v>4.6411008408811103</v>
      </c>
      <c r="O3962">
        <v>5.83385375096569</v>
      </c>
      <c r="P3962">
        <v>6.4154013728341504</v>
      </c>
      <c r="Q3962">
        <v>6.0860651008189199</v>
      </c>
      <c r="R3962">
        <v>6.2471140956399704</v>
      </c>
      <c r="S3962">
        <v>6.4496499526419999</v>
      </c>
      <c r="T3962">
        <v>5.4604719205924797</v>
      </c>
      <c r="U3962">
        <v>5.1107006818315304</v>
      </c>
      <c r="V3962">
        <v>5.5281628666364</v>
      </c>
      <c r="W3962">
        <v>5.45255582531379</v>
      </c>
      <c r="X3962">
        <v>5.9090439768570597</v>
      </c>
      <c r="Y3962">
        <v>0</v>
      </c>
    </row>
    <row r="3963" spans="1:25" x14ac:dyDescent="0.25">
      <c r="A3963">
        <v>3.8515911480639899</v>
      </c>
      <c r="B3963">
        <v>3.5674557539899601</v>
      </c>
      <c r="C3963">
        <v>3.6578791891328799</v>
      </c>
      <c r="D3963">
        <v>2.83811820658884</v>
      </c>
      <c r="E3963">
        <v>3.5184669490907998</v>
      </c>
      <c r="F3963">
        <v>3.2924434640642399</v>
      </c>
      <c r="G3963">
        <v>4.3868003140013503</v>
      </c>
      <c r="H3963">
        <v>4.1147673251585202</v>
      </c>
      <c r="I3963">
        <v>5.3963804149671502</v>
      </c>
      <c r="J3963">
        <v>4.94866464126717</v>
      </c>
      <c r="K3963">
        <v>5.1583070722298103</v>
      </c>
      <c r="L3963">
        <v>3.4218453057640499</v>
      </c>
      <c r="M3963">
        <v>6.2520326775937001</v>
      </c>
      <c r="N3963">
        <v>4.4851551158724101</v>
      </c>
      <c r="O3963">
        <v>5.4702080617498297</v>
      </c>
      <c r="P3963">
        <v>6.1247389378353096</v>
      </c>
      <c r="Q3963">
        <v>6.1264632086558297</v>
      </c>
      <c r="R3963">
        <v>6.5606268532689</v>
      </c>
      <c r="S3963">
        <v>6.1543438434615503</v>
      </c>
      <c r="T3963">
        <v>5.1018668178629802</v>
      </c>
      <c r="U3963">
        <v>5.8509667662797398</v>
      </c>
      <c r="V3963">
        <v>5.3530950079903699</v>
      </c>
      <c r="W3963">
        <v>6.0648877336356</v>
      </c>
      <c r="X3963">
        <v>5.8860183389215797</v>
      </c>
      <c r="Y3963">
        <v>0</v>
      </c>
    </row>
    <row r="3964" spans="1:25" x14ac:dyDescent="0.25">
      <c r="A3964">
        <v>4.6885729675483097</v>
      </c>
      <c r="B3964">
        <v>3.7846722854861201</v>
      </c>
      <c r="C3964">
        <v>3.3298784189094701</v>
      </c>
      <c r="D3964">
        <v>3.44847928670388</v>
      </c>
      <c r="E3964">
        <v>2.92072900627885</v>
      </c>
      <c r="F3964">
        <v>3.21972680618163</v>
      </c>
      <c r="G3964">
        <v>3.5193595928599701</v>
      </c>
      <c r="H3964">
        <v>4.05237620386497</v>
      </c>
      <c r="I3964">
        <v>5.2393088029728299</v>
      </c>
      <c r="J3964">
        <v>4.5959402223705803</v>
      </c>
      <c r="K3964">
        <v>4.9995003640425804</v>
      </c>
      <c r="L3964">
        <v>4.2096855332475496</v>
      </c>
      <c r="M3964">
        <v>6.6502415496381504</v>
      </c>
      <c r="N3964">
        <v>4.6793076033316803</v>
      </c>
      <c r="O3964">
        <v>5.2947992649595399</v>
      </c>
      <c r="P3964">
        <v>6.1838253538991399</v>
      </c>
      <c r="Q3964">
        <v>6.3192729798751603</v>
      </c>
      <c r="R3964">
        <v>6.0589446787213097</v>
      </c>
      <c r="S3964">
        <v>6.4429144299699797</v>
      </c>
      <c r="T3964">
        <v>5.2357139946200197</v>
      </c>
      <c r="U3964">
        <v>5.5622733146271903</v>
      </c>
      <c r="V3964">
        <v>5.1198105572986901</v>
      </c>
      <c r="W3964">
        <v>5.6079258598483799</v>
      </c>
      <c r="X3964">
        <v>5.1365203315542001</v>
      </c>
      <c r="Y3964">
        <v>0</v>
      </c>
    </row>
    <row r="3965" spans="1:25" x14ac:dyDescent="0.25">
      <c r="A3965">
        <v>4.4506442679758598</v>
      </c>
      <c r="B3965">
        <v>3.7160378953164299</v>
      </c>
      <c r="C3965">
        <v>3.4406781639455901</v>
      </c>
      <c r="D3965">
        <v>3.7099411333810499</v>
      </c>
      <c r="E3965">
        <v>3.6275333493489499</v>
      </c>
      <c r="F3965">
        <v>3.4929153618597</v>
      </c>
      <c r="G3965">
        <v>3.60018253616879</v>
      </c>
      <c r="H3965">
        <v>4.2690940597117999</v>
      </c>
      <c r="I3965">
        <v>5.8094916783017299</v>
      </c>
      <c r="J3965">
        <v>5.0074275394323999</v>
      </c>
      <c r="K3965">
        <v>4.9382498998311899</v>
      </c>
      <c r="L3965">
        <v>3.96800194022995</v>
      </c>
      <c r="M3965">
        <v>6.6959062517872301</v>
      </c>
      <c r="N3965">
        <v>4.3501993096146299</v>
      </c>
      <c r="O3965">
        <v>5.3448767772099304</v>
      </c>
      <c r="P3965">
        <v>5.9012697638044802</v>
      </c>
      <c r="Q3965">
        <v>5.7414126738459101</v>
      </c>
      <c r="R3965">
        <v>6.0883010729200198</v>
      </c>
      <c r="S3965">
        <v>6.7537558394784698</v>
      </c>
      <c r="T3965">
        <v>5.9736911106210204</v>
      </c>
      <c r="U3965">
        <v>5.2101455938873702</v>
      </c>
      <c r="V3965">
        <v>4.8421083478989502</v>
      </c>
      <c r="W3965">
        <v>5.6334004240496398</v>
      </c>
      <c r="X3965">
        <v>5.0490913689354997</v>
      </c>
      <c r="Y3965">
        <v>0</v>
      </c>
    </row>
    <row r="3966" spans="1:25" x14ac:dyDescent="0.25">
      <c r="A3966">
        <v>4.3411889341127896</v>
      </c>
      <c r="B3966">
        <v>3.8171947694396202</v>
      </c>
      <c r="C3966">
        <v>3.5211473148387502</v>
      </c>
      <c r="D3966">
        <v>3.55401196268329</v>
      </c>
      <c r="E3966">
        <v>2.8239686122291099</v>
      </c>
      <c r="F3966">
        <v>3.59204539176236</v>
      </c>
      <c r="G3966">
        <v>3.4144768777198302</v>
      </c>
      <c r="H3966">
        <v>4.2799466420533703</v>
      </c>
      <c r="I3966">
        <v>5.53629455740748</v>
      </c>
      <c r="J3966">
        <v>5.2942421532422097</v>
      </c>
      <c r="K3966">
        <v>5.5245164610537403</v>
      </c>
      <c r="L3966">
        <v>4.1948575132992403</v>
      </c>
      <c r="M3966">
        <v>6.0005775195342501</v>
      </c>
      <c r="N3966">
        <v>4.3082641842082499</v>
      </c>
      <c r="O3966">
        <v>5.5251485047231901</v>
      </c>
      <c r="P3966">
        <v>6.0364894846312298</v>
      </c>
      <c r="Q3966">
        <v>5.6820337289090403</v>
      </c>
      <c r="R3966">
        <v>6.6901906029413798</v>
      </c>
      <c r="S3966">
        <v>6.7550472574395304</v>
      </c>
      <c r="T3966">
        <v>5.4821718314117502</v>
      </c>
      <c r="U3966">
        <v>5.25311880022171</v>
      </c>
      <c r="V3966">
        <v>5.2394203917882098</v>
      </c>
      <c r="W3966">
        <v>5.1911477635164598</v>
      </c>
      <c r="X3966">
        <v>5.2396722931308499</v>
      </c>
      <c r="Y3966">
        <v>0</v>
      </c>
    </row>
    <row r="3967" spans="1:25" x14ac:dyDescent="0.25">
      <c r="A3967">
        <v>4.4133609539965803</v>
      </c>
      <c r="B3967">
        <v>3.8986099366421998</v>
      </c>
      <c r="C3967">
        <v>3.8376624029823398</v>
      </c>
      <c r="D3967">
        <v>3.6071861898636</v>
      </c>
      <c r="E3967">
        <v>3.4463839940374799</v>
      </c>
      <c r="F3967">
        <v>4.0809329639929199</v>
      </c>
      <c r="G3967">
        <v>4.0128257472691899</v>
      </c>
      <c r="H3967">
        <v>4.3174182684784599</v>
      </c>
      <c r="I3967">
        <v>5.38353516388241</v>
      </c>
      <c r="J3967">
        <v>4.5310149656281196</v>
      </c>
      <c r="K3967">
        <v>5.4328600184401301</v>
      </c>
      <c r="L3967">
        <v>3.45385904059955</v>
      </c>
      <c r="M3967">
        <v>6.2947527941069401</v>
      </c>
      <c r="N3967">
        <v>4.7372999161060996</v>
      </c>
      <c r="O3967">
        <v>5.28063600074967</v>
      </c>
      <c r="P3967">
        <v>6.38824190725754</v>
      </c>
      <c r="Q3967">
        <v>5.5961325727798004</v>
      </c>
      <c r="R3967">
        <v>6.1096559904835699</v>
      </c>
      <c r="S3967">
        <v>6.8943168396528502</v>
      </c>
      <c r="T3967">
        <v>5.2226615452690996</v>
      </c>
      <c r="U3967">
        <v>5.0756582321215999</v>
      </c>
      <c r="V3967">
        <v>5.2924302878334002</v>
      </c>
      <c r="W3967">
        <v>5.8846983975590597</v>
      </c>
      <c r="X3967">
        <v>5.0155571842795696</v>
      </c>
      <c r="Y3967">
        <v>0</v>
      </c>
    </row>
    <row r="3968" spans="1:25" x14ac:dyDescent="0.25">
      <c r="A3968">
        <v>3.8949873997162299</v>
      </c>
      <c r="B3968">
        <v>4.0544938339026801</v>
      </c>
      <c r="C3968">
        <v>3.6521359255572201</v>
      </c>
      <c r="D3968">
        <v>3.0519146868966001</v>
      </c>
      <c r="E3968">
        <v>3.2113011446631901</v>
      </c>
      <c r="F3968">
        <v>3.74918832722018</v>
      </c>
      <c r="G3968">
        <v>4.1306344516785103</v>
      </c>
      <c r="H3968">
        <v>4.0593171171057696</v>
      </c>
      <c r="I3968">
        <v>5.1001802433955197</v>
      </c>
      <c r="J3968">
        <v>5.1203860713863296</v>
      </c>
      <c r="K3968">
        <v>5.1783641972191896</v>
      </c>
      <c r="L3968">
        <v>3.6275954649745201</v>
      </c>
      <c r="M3968">
        <v>5.9016748434179398</v>
      </c>
      <c r="N3968">
        <v>4.13198631794085</v>
      </c>
      <c r="O3968">
        <v>5.1137417542209098</v>
      </c>
      <c r="P3968">
        <v>6.05358734241217</v>
      </c>
      <c r="Q3968">
        <v>5.9682618864457204</v>
      </c>
      <c r="R3968">
        <v>6.5021282514695198</v>
      </c>
      <c r="S3968">
        <v>6.05799212148988</v>
      </c>
      <c r="T3968">
        <v>5.5562905564078404</v>
      </c>
      <c r="U3968">
        <v>5.8146662560381399</v>
      </c>
      <c r="V3968">
        <v>5.4182986069643704</v>
      </c>
      <c r="W3968">
        <v>5.40067003073111</v>
      </c>
      <c r="X3968">
        <v>5.7444542670165903</v>
      </c>
      <c r="Y3968">
        <v>0</v>
      </c>
    </row>
    <row r="3969" spans="1:25" x14ac:dyDescent="0.25">
      <c r="A3969">
        <v>4.1601418299580999</v>
      </c>
      <c r="B3969">
        <v>4.05597228207162</v>
      </c>
      <c r="C3969">
        <v>3.7598431848120599</v>
      </c>
      <c r="D3969">
        <v>3.0036513436802399</v>
      </c>
      <c r="E3969">
        <v>2.8088161145250998</v>
      </c>
      <c r="F3969">
        <v>3.7860684343143101</v>
      </c>
      <c r="G3969">
        <v>3.5017251050815799</v>
      </c>
      <c r="H3969">
        <v>4.2564033462220001</v>
      </c>
      <c r="I3969">
        <v>5.6361852047466696</v>
      </c>
      <c r="J3969">
        <v>5.40090776461264</v>
      </c>
      <c r="K3969">
        <v>5.7227172104992103</v>
      </c>
      <c r="L3969">
        <v>4.4018886463554097</v>
      </c>
      <c r="M3969">
        <v>6.4650564089805203</v>
      </c>
      <c r="N3969">
        <v>4.3125831714234</v>
      </c>
      <c r="O3969">
        <v>5.1607043226704601</v>
      </c>
      <c r="P3969">
        <v>6.2983041696493496</v>
      </c>
      <c r="Q3969">
        <v>6.1408862387646401</v>
      </c>
      <c r="R3969">
        <v>6.4850964682933299</v>
      </c>
      <c r="S3969">
        <v>6.51665796888856</v>
      </c>
      <c r="T3969">
        <v>5.1168929454851702</v>
      </c>
      <c r="U3969">
        <v>5.5423987242155404</v>
      </c>
      <c r="V3969">
        <v>5.2564637678907902</v>
      </c>
      <c r="W3969">
        <v>5.5416057188576504</v>
      </c>
      <c r="X3969">
        <v>5.6080000272229604</v>
      </c>
      <c r="Y3969">
        <v>0</v>
      </c>
    </row>
    <row r="3970" spans="1:25" x14ac:dyDescent="0.25">
      <c r="A3970">
        <v>4.4934709700959097</v>
      </c>
      <c r="B3970">
        <v>3.9127553187991402</v>
      </c>
      <c r="C3970">
        <v>3.1511980591567901</v>
      </c>
      <c r="D3970">
        <v>3.1564358465727702</v>
      </c>
      <c r="E3970">
        <v>2.7479696212800002</v>
      </c>
      <c r="F3970">
        <v>3.2116129386002599</v>
      </c>
      <c r="G3970">
        <v>3.99529406226074</v>
      </c>
      <c r="H3970">
        <v>4.2229472474823302</v>
      </c>
      <c r="I3970">
        <v>5.2834601324802097</v>
      </c>
      <c r="J3970">
        <v>4.6736593638881301</v>
      </c>
      <c r="K3970">
        <v>5.2050688055405097</v>
      </c>
      <c r="L3970">
        <v>3.4197718480085899</v>
      </c>
      <c r="M3970">
        <v>6.1646425743998297</v>
      </c>
      <c r="N3970">
        <v>4.7856010922339802</v>
      </c>
      <c r="O3970">
        <v>5.8766533334636204</v>
      </c>
      <c r="P3970">
        <v>6.2290130881859298</v>
      </c>
      <c r="Q3970">
        <v>6.1815627316270501</v>
      </c>
      <c r="R3970">
        <v>6.3477107732716602</v>
      </c>
      <c r="S3970">
        <v>6.1859515272911096</v>
      </c>
      <c r="T3970">
        <v>5.3873262266768496</v>
      </c>
      <c r="U3970">
        <v>5.4429424904905597</v>
      </c>
      <c r="V3970">
        <v>5.3361134706195301</v>
      </c>
      <c r="W3970">
        <v>6.0410296246458399</v>
      </c>
      <c r="X3970">
        <v>5.3284790296325903</v>
      </c>
      <c r="Y3970">
        <v>0</v>
      </c>
    </row>
    <row r="3971" spans="1:25" x14ac:dyDescent="0.25">
      <c r="A3971">
        <v>4.25803786141649</v>
      </c>
      <c r="B3971">
        <v>3.3211804581923801</v>
      </c>
      <c r="C3971">
        <v>3.26642036628781</v>
      </c>
      <c r="D3971">
        <v>3.0540367293168198</v>
      </c>
      <c r="E3971">
        <v>2.7280762418461699</v>
      </c>
      <c r="F3971">
        <v>3.3213419916954598</v>
      </c>
      <c r="G3971">
        <v>3.4748998786829701</v>
      </c>
      <c r="H3971">
        <v>4.4752078287124002</v>
      </c>
      <c r="I3971">
        <v>5.72915760812747</v>
      </c>
      <c r="J3971">
        <v>5.11999656257459</v>
      </c>
      <c r="K3971">
        <v>5.4673566870619696</v>
      </c>
      <c r="L3971">
        <v>3.9737981331340402</v>
      </c>
      <c r="M3971">
        <v>6.37792157524669</v>
      </c>
      <c r="N3971">
        <v>4.1210336834229704</v>
      </c>
      <c r="O3971">
        <v>4.93494198473942</v>
      </c>
      <c r="P3971">
        <v>6.6223390922849896</v>
      </c>
      <c r="Q3971">
        <v>6.2023616709200802</v>
      </c>
      <c r="R3971">
        <v>6.2900083727777902</v>
      </c>
      <c r="S3971">
        <v>6.0289650688962704</v>
      </c>
      <c r="T3971">
        <v>6.0336082848914696</v>
      </c>
      <c r="U3971">
        <v>5.5652883540216704</v>
      </c>
      <c r="V3971">
        <v>5.7246267286124004</v>
      </c>
      <c r="W3971">
        <v>5.5681089539925104</v>
      </c>
      <c r="X3971">
        <v>5.7241710486340596</v>
      </c>
      <c r="Y3971">
        <v>0</v>
      </c>
    </row>
    <row r="3972" spans="1:25" x14ac:dyDescent="0.25">
      <c r="A3972">
        <v>4.4687320208723396</v>
      </c>
      <c r="B3972">
        <v>3.3114755782619301</v>
      </c>
      <c r="C3972">
        <v>3.6260963621184801</v>
      </c>
      <c r="D3972">
        <v>3.2739436477416102</v>
      </c>
      <c r="E3972">
        <v>3.1528775422859501</v>
      </c>
      <c r="F3972">
        <v>3.27379447923327</v>
      </c>
      <c r="G3972">
        <v>3.4250505419767601</v>
      </c>
      <c r="H3972">
        <v>4.0186592213525199</v>
      </c>
      <c r="I3972">
        <v>5.4240610720331501</v>
      </c>
      <c r="J3972">
        <v>5.3349605733977796</v>
      </c>
      <c r="K3972">
        <v>5.2104262081475996</v>
      </c>
      <c r="L3972">
        <v>4.2212627496826398</v>
      </c>
      <c r="M3972">
        <v>5.9524809800832204</v>
      </c>
      <c r="N3972">
        <v>4.0482448958153201</v>
      </c>
      <c r="O3972">
        <v>5.6536623173324703</v>
      </c>
      <c r="P3972">
        <v>5.6878527156307896</v>
      </c>
      <c r="Q3972">
        <v>5.4582671373430998</v>
      </c>
      <c r="R3972">
        <v>6.4578986066647204</v>
      </c>
      <c r="S3972">
        <v>6.7057326478272596</v>
      </c>
      <c r="T3972">
        <v>5.7589152359559197</v>
      </c>
      <c r="U3972">
        <v>5.5845696692734599</v>
      </c>
      <c r="V3972">
        <v>5.5168021266240599</v>
      </c>
      <c r="W3972">
        <v>5.1618204302179498</v>
      </c>
      <c r="X3972">
        <v>5.8554316115310199</v>
      </c>
      <c r="Y3972">
        <v>0</v>
      </c>
    </row>
    <row r="3973" spans="1:25" x14ac:dyDescent="0.25">
      <c r="A3973">
        <v>4.3158805600577503</v>
      </c>
      <c r="B3973">
        <v>3.1887931891814199</v>
      </c>
      <c r="C3973">
        <v>3.2662874694093702</v>
      </c>
      <c r="D3973">
        <v>3.2330421403764098</v>
      </c>
      <c r="E3973">
        <v>2.72665373756822</v>
      </c>
      <c r="F3973">
        <v>3.82927074531014</v>
      </c>
      <c r="G3973">
        <v>4.07258584424084</v>
      </c>
      <c r="H3973">
        <v>3.7323767274958999</v>
      </c>
      <c r="I3973">
        <v>5.0889955586138802</v>
      </c>
      <c r="J3973">
        <v>4.7579354678785304</v>
      </c>
      <c r="K3973">
        <v>5.5626512278025899</v>
      </c>
      <c r="L3973">
        <v>4.20716573000586</v>
      </c>
      <c r="M3973">
        <v>6.4499629938566798</v>
      </c>
      <c r="N3973">
        <v>4.3143414850395096</v>
      </c>
      <c r="O3973">
        <v>5.53639807306058</v>
      </c>
      <c r="P3973">
        <v>6.6287624591253396</v>
      </c>
      <c r="Q3973">
        <v>6.2618962426058102</v>
      </c>
      <c r="R3973">
        <v>5.9776515955490996</v>
      </c>
      <c r="S3973">
        <v>6.6634334660967403</v>
      </c>
      <c r="T3973">
        <v>5.1252631929558499</v>
      </c>
      <c r="U3973">
        <v>5.3447766372940197</v>
      </c>
      <c r="V3973">
        <v>5.4496162705591704</v>
      </c>
      <c r="W3973">
        <v>5.7216221345010201</v>
      </c>
      <c r="X3973">
        <v>5.61845197112312</v>
      </c>
      <c r="Y3973">
        <v>0</v>
      </c>
    </row>
    <row r="3974" spans="1:25" x14ac:dyDescent="0.25">
      <c r="A3974">
        <v>4.4808525775153898</v>
      </c>
      <c r="B3974">
        <v>3.7934266991643502</v>
      </c>
      <c r="C3974">
        <v>3.7275269953184198</v>
      </c>
      <c r="D3974">
        <v>3.58656708342623</v>
      </c>
      <c r="E3974">
        <v>2.8021430271807599</v>
      </c>
      <c r="F3974">
        <v>3.1917832565284998</v>
      </c>
      <c r="G3974">
        <v>3.65113520635412</v>
      </c>
      <c r="H3974">
        <v>4.0053532271253696</v>
      </c>
      <c r="I3974">
        <v>5.8016435645886997</v>
      </c>
      <c r="J3974">
        <v>4.5400744467955398</v>
      </c>
      <c r="K3974">
        <v>5.22116183501939</v>
      </c>
      <c r="L3974">
        <v>4.3114952956661101</v>
      </c>
      <c r="M3974">
        <v>6.0834621355707403</v>
      </c>
      <c r="N3974">
        <v>4.1306208826111197</v>
      </c>
      <c r="O3974">
        <v>5.2865252006684198</v>
      </c>
      <c r="P3974">
        <v>6.5849919474762704</v>
      </c>
      <c r="Q3974">
        <v>5.8521251862231702</v>
      </c>
      <c r="R3974">
        <v>6.0167752474619904</v>
      </c>
      <c r="S3974">
        <v>6.6116323999598503</v>
      </c>
      <c r="T3974">
        <v>5.3790021220512996</v>
      </c>
      <c r="U3974">
        <v>5.9127580993608602</v>
      </c>
      <c r="V3974">
        <v>5.3905196646778597</v>
      </c>
      <c r="W3974">
        <v>5.5229197677860196</v>
      </c>
      <c r="X3974">
        <v>5.6824774444067803</v>
      </c>
      <c r="Y3974">
        <v>0</v>
      </c>
    </row>
    <row r="3975" spans="1:25" x14ac:dyDescent="0.25">
      <c r="A3975">
        <v>4.2816396442490703</v>
      </c>
      <c r="B3975">
        <v>3.9214517314532502</v>
      </c>
      <c r="C3975">
        <v>3.64832206648193</v>
      </c>
      <c r="D3975">
        <v>3.25805269041803</v>
      </c>
      <c r="E3975">
        <v>3.54744758512203</v>
      </c>
      <c r="F3975">
        <v>3.66365785135643</v>
      </c>
      <c r="G3975">
        <v>3.4631583966320099</v>
      </c>
      <c r="H3975">
        <v>3.71332462255512</v>
      </c>
      <c r="I3975">
        <v>5.73373939722687</v>
      </c>
      <c r="J3975">
        <v>5.1620984526311497</v>
      </c>
      <c r="K3975">
        <v>5.5800178378780503</v>
      </c>
      <c r="L3975">
        <v>3.8645581371605702</v>
      </c>
      <c r="M3975">
        <v>6.0444960255147402</v>
      </c>
      <c r="N3975">
        <v>4.2120313609412401</v>
      </c>
      <c r="O3975">
        <v>5.0928303728948601</v>
      </c>
      <c r="P3975">
        <v>6.3749136551645602</v>
      </c>
      <c r="Q3975">
        <v>5.8448293305518497</v>
      </c>
      <c r="R3975">
        <v>6.7959779406081999</v>
      </c>
      <c r="S3975">
        <v>6.6557444933243897</v>
      </c>
      <c r="T3975">
        <v>5.7973119611757697</v>
      </c>
      <c r="U3975">
        <v>5.5776011588713104</v>
      </c>
      <c r="V3975">
        <v>5.3089236562580497</v>
      </c>
      <c r="W3975">
        <v>5.2884726614277104</v>
      </c>
      <c r="X3975">
        <v>5.9156083663810204</v>
      </c>
      <c r="Y3975">
        <v>0</v>
      </c>
    </row>
    <row r="3976" spans="1:25" x14ac:dyDescent="0.25">
      <c r="A3976">
        <v>4.12666536701383</v>
      </c>
      <c r="B3976">
        <v>3.5607000228617198</v>
      </c>
      <c r="C3976">
        <v>3.39071321243518</v>
      </c>
      <c r="D3976">
        <v>3.39575295669755</v>
      </c>
      <c r="E3976">
        <v>2.9207528484363898</v>
      </c>
      <c r="F3976">
        <v>4.0448876216688898</v>
      </c>
      <c r="G3976">
        <v>3.6813832382017</v>
      </c>
      <c r="H3976">
        <v>4.4208343828385397</v>
      </c>
      <c r="I3976">
        <v>5.7135927950966101</v>
      </c>
      <c r="J3976">
        <v>5.3803831624164404</v>
      </c>
      <c r="K3976">
        <v>5.89009520711822</v>
      </c>
      <c r="L3976">
        <v>4.0339406655470302</v>
      </c>
      <c r="M3976">
        <v>6.6553706639236401</v>
      </c>
      <c r="N3976">
        <v>4.2819409570185698</v>
      </c>
      <c r="O3976">
        <v>5.5979558697232301</v>
      </c>
      <c r="P3976">
        <v>6.3200123696098096</v>
      </c>
      <c r="Q3976">
        <v>6.1740932401742299</v>
      </c>
      <c r="R3976">
        <v>6.4600143355402198</v>
      </c>
      <c r="S3976">
        <v>6.8366409397129502</v>
      </c>
      <c r="T3976">
        <v>5.6684804436235501</v>
      </c>
      <c r="U3976">
        <v>5.1880633195867896</v>
      </c>
      <c r="V3976">
        <v>4.8764691452617903</v>
      </c>
      <c r="W3976">
        <v>6.01529790569972</v>
      </c>
      <c r="X3976">
        <v>5.5417128184889499</v>
      </c>
      <c r="Y3976">
        <v>0</v>
      </c>
    </row>
    <row r="3977" spans="1:25" x14ac:dyDescent="0.25">
      <c r="A3977">
        <v>3.8870218133215899</v>
      </c>
      <c r="B3977">
        <v>3.8630761304633898</v>
      </c>
      <c r="C3977">
        <v>3.8311050304550802</v>
      </c>
      <c r="D3977">
        <v>3.3186361929468902</v>
      </c>
      <c r="E3977">
        <v>2.89410982293722</v>
      </c>
      <c r="F3977">
        <v>3.1044015208476901</v>
      </c>
      <c r="G3977">
        <v>3.4760837103108999</v>
      </c>
      <c r="H3977">
        <v>4.4619283039956201</v>
      </c>
      <c r="I3977">
        <v>5.2177238909008903</v>
      </c>
      <c r="J3977">
        <v>4.62389033677412</v>
      </c>
      <c r="K3977">
        <v>5.7666469025200202</v>
      </c>
      <c r="L3977">
        <v>4.3674553274644401</v>
      </c>
      <c r="M3977">
        <v>6.1010758773529696</v>
      </c>
      <c r="N3977">
        <v>4.5789248209931701</v>
      </c>
      <c r="O3977">
        <v>5.0741680268155402</v>
      </c>
      <c r="P3977">
        <v>5.9068590022537002</v>
      </c>
      <c r="Q3977">
        <v>5.6538414063792501</v>
      </c>
      <c r="R3977">
        <v>6.3945652830368402</v>
      </c>
      <c r="S3977">
        <v>6.20321403218023</v>
      </c>
      <c r="T3977">
        <v>5.5246873374065402</v>
      </c>
      <c r="U3977">
        <v>5.95496002360865</v>
      </c>
      <c r="V3977">
        <v>4.9877521829611799</v>
      </c>
      <c r="W3977">
        <v>5.2208372379733898</v>
      </c>
      <c r="X3977">
        <v>5.60136895064384</v>
      </c>
      <c r="Y3977">
        <v>0</v>
      </c>
    </row>
    <row r="3978" spans="1:25" x14ac:dyDescent="0.25">
      <c r="A3978">
        <v>4.0019498317106201</v>
      </c>
      <c r="B3978">
        <v>3.88158733875634</v>
      </c>
      <c r="C3978">
        <v>3.16914079765625</v>
      </c>
      <c r="D3978">
        <v>3.0451608728180801</v>
      </c>
      <c r="E3978">
        <v>2.7307949298115202</v>
      </c>
      <c r="F3978">
        <v>3.46174372244402</v>
      </c>
      <c r="G3978">
        <v>3.9731565285926602</v>
      </c>
      <c r="H3978">
        <v>4.3324650729718801</v>
      </c>
      <c r="I3978">
        <v>5.8664377899774598</v>
      </c>
      <c r="J3978">
        <v>4.5896151925234703</v>
      </c>
      <c r="K3978">
        <v>5.6245706862284397</v>
      </c>
      <c r="L3978">
        <v>3.6939634256224601</v>
      </c>
      <c r="M3978">
        <v>5.9381915271018304</v>
      </c>
      <c r="N3978">
        <v>4.8488475138120499</v>
      </c>
      <c r="O3978">
        <v>5.0800002806296103</v>
      </c>
      <c r="P3978">
        <v>6.6288837035708097</v>
      </c>
      <c r="Q3978">
        <v>5.7056968189962998</v>
      </c>
      <c r="R3978">
        <v>6.5532356793094904</v>
      </c>
      <c r="S3978">
        <v>6.7264492893853003</v>
      </c>
      <c r="T3978">
        <v>5.8777198304644802</v>
      </c>
      <c r="U3978">
        <v>5.9510326673202396</v>
      </c>
      <c r="V3978">
        <v>4.8456250315613199</v>
      </c>
      <c r="W3978">
        <v>5.6967048779712801</v>
      </c>
      <c r="X3978">
        <v>5.7093183735684496</v>
      </c>
      <c r="Y3978">
        <v>0</v>
      </c>
    </row>
    <row r="3979" spans="1:25" x14ac:dyDescent="0.25">
      <c r="A3979">
        <v>4.4199139999034003</v>
      </c>
      <c r="B3979">
        <v>3.6610815403444099</v>
      </c>
      <c r="C3979">
        <v>3.4435719946614798</v>
      </c>
      <c r="D3979">
        <v>3.4311834491872699</v>
      </c>
      <c r="E3979">
        <v>2.9066984431381999</v>
      </c>
      <c r="F3979">
        <v>3.3119113094907502</v>
      </c>
      <c r="G3979">
        <v>4.0945968353474296</v>
      </c>
      <c r="H3979">
        <v>4.3191673071675103</v>
      </c>
      <c r="I3979">
        <v>5.3541792284845302</v>
      </c>
      <c r="J3979">
        <v>5.0681460813978303</v>
      </c>
      <c r="K3979">
        <v>5.9019965249052602</v>
      </c>
      <c r="L3979">
        <v>4.1680551729247499</v>
      </c>
      <c r="M3979">
        <v>6.10778632630588</v>
      </c>
      <c r="N3979">
        <v>4.0692159806195098</v>
      </c>
      <c r="O3979">
        <v>5.67628275061187</v>
      </c>
      <c r="P3979">
        <v>6.5943210600222999</v>
      </c>
      <c r="Q3979">
        <v>6.1937494647039699</v>
      </c>
      <c r="R3979">
        <v>6.5248410733838904</v>
      </c>
      <c r="S3979">
        <v>6.8920674247544103</v>
      </c>
      <c r="T3979">
        <v>6.0465740080206603</v>
      </c>
      <c r="U3979">
        <v>5.8854191557226496</v>
      </c>
      <c r="V3979">
        <v>4.8623288728437997</v>
      </c>
      <c r="W3979">
        <v>5.5259112504679404</v>
      </c>
      <c r="X3979">
        <v>5.0010645614330302</v>
      </c>
      <c r="Y3979">
        <v>0</v>
      </c>
    </row>
    <row r="3980" spans="1:25" x14ac:dyDescent="0.25">
      <c r="A3980">
        <v>4.4269173679871301</v>
      </c>
      <c r="B3980">
        <v>3.47803408998716</v>
      </c>
      <c r="C3980">
        <v>3.5658292531528701</v>
      </c>
      <c r="D3980">
        <v>3.4850616633712699</v>
      </c>
      <c r="E3980">
        <v>3.0477384335532798</v>
      </c>
      <c r="F3980">
        <v>3.1894647372034099</v>
      </c>
      <c r="G3980">
        <v>3.5450781230833401</v>
      </c>
      <c r="H3980">
        <v>4.3493672969093504</v>
      </c>
      <c r="I3980">
        <v>5.4359356194581601</v>
      </c>
      <c r="J3980">
        <v>4.5951934811158699</v>
      </c>
      <c r="K3980">
        <v>5.69383955418584</v>
      </c>
      <c r="L3980">
        <v>4.1003200471803503</v>
      </c>
      <c r="M3980">
        <v>6.13179913918857</v>
      </c>
      <c r="N3980">
        <v>4.8395712534580397</v>
      </c>
      <c r="O3980">
        <v>4.92601251618769</v>
      </c>
      <c r="P3980">
        <v>5.8865951661686902</v>
      </c>
      <c r="Q3980">
        <v>5.6409904535099198</v>
      </c>
      <c r="R3980">
        <v>5.8500895078907504</v>
      </c>
      <c r="S3980">
        <v>6.9412669341145996</v>
      </c>
      <c r="T3980">
        <v>5.1353065730965799</v>
      </c>
      <c r="U3980">
        <v>5.5831605300666096</v>
      </c>
      <c r="V3980">
        <v>5.2528638061047097</v>
      </c>
      <c r="W3980">
        <v>5.9236375170399702</v>
      </c>
      <c r="X3980">
        <v>5.0702356091765202</v>
      </c>
      <c r="Y3980">
        <v>0</v>
      </c>
    </row>
    <row r="3981" spans="1:25" x14ac:dyDescent="0.25">
      <c r="A3981">
        <v>3.85770736056176</v>
      </c>
      <c r="B3981">
        <v>3.7099421451578101</v>
      </c>
      <c r="C3981">
        <v>3.5930537241323699</v>
      </c>
      <c r="D3981">
        <v>3.6893287180768901</v>
      </c>
      <c r="E3981">
        <v>3.62032402508075</v>
      </c>
      <c r="F3981">
        <v>3.3065980899005201</v>
      </c>
      <c r="G3981">
        <v>4.3983061156170002</v>
      </c>
      <c r="H3981">
        <v>4.28476250515412</v>
      </c>
      <c r="I3981">
        <v>5.0079137317090403</v>
      </c>
      <c r="J3981">
        <v>4.6981773639337501</v>
      </c>
      <c r="K3981">
        <v>5.9111642327515304</v>
      </c>
      <c r="L3981">
        <v>3.8236294036277299</v>
      </c>
      <c r="M3981">
        <v>6.2999621076309102</v>
      </c>
      <c r="N3981">
        <v>3.9904340834055101</v>
      </c>
      <c r="O3981">
        <v>5.0111820802858196</v>
      </c>
      <c r="P3981">
        <v>6.5504355261468898</v>
      </c>
      <c r="Q3981">
        <v>5.6913607814417597</v>
      </c>
      <c r="R3981">
        <v>6.8125222412776596</v>
      </c>
      <c r="S3981">
        <v>6.0865786746374599</v>
      </c>
      <c r="T3981">
        <v>5.6695839952679501</v>
      </c>
      <c r="U3981">
        <v>5.4792358541701498</v>
      </c>
      <c r="V3981">
        <v>5.7505152242925197</v>
      </c>
      <c r="W3981">
        <v>5.9892690244881797</v>
      </c>
      <c r="X3981">
        <v>5.0229794656835898</v>
      </c>
      <c r="Y3981">
        <v>0</v>
      </c>
    </row>
    <row r="3982" spans="1:25" x14ac:dyDescent="0.25">
      <c r="A3982">
        <v>4.71355426124624</v>
      </c>
      <c r="B3982">
        <v>3.5254702178583299</v>
      </c>
      <c r="C3982">
        <v>3.3772978735641201</v>
      </c>
      <c r="D3982">
        <v>3.4749673975234798</v>
      </c>
      <c r="E3982">
        <v>3.5279119512682802</v>
      </c>
      <c r="F3982">
        <v>3.13682845815875</v>
      </c>
      <c r="G3982">
        <v>3.7685854662685601</v>
      </c>
      <c r="H3982">
        <v>3.6066520882056898</v>
      </c>
      <c r="I3982">
        <v>5.1498209846485903</v>
      </c>
      <c r="J3982">
        <v>5.4096011901878596</v>
      </c>
      <c r="K3982">
        <v>5.8252090418211599</v>
      </c>
      <c r="L3982">
        <v>4.1515502777979503</v>
      </c>
      <c r="M3982">
        <v>5.7344596103341301</v>
      </c>
      <c r="N3982">
        <v>4.6203776737571003</v>
      </c>
      <c r="O3982">
        <v>5.65370139248403</v>
      </c>
      <c r="P3982">
        <v>6.18998963259126</v>
      </c>
      <c r="Q3982">
        <v>5.72208795773708</v>
      </c>
      <c r="R3982">
        <v>6.6746190194767703</v>
      </c>
      <c r="S3982">
        <v>6.3752176285412796</v>
      </c>
      <c r="T3982">
        <v>6.0455439122430699</v>
      </c>
      <c r="U3982">
        <v>5.1736926645709298</v>
      </c>
      <c r="V3982">
        <v>4.79594306934617</v>
      </c>
      <c r="W3982">
        <v>5.7587623329166799</v>
      </c>
      <c r="X3982">
        <v>5.0574532696532097</v>
      </c>
      <c r="Y3982">
        <v>0</v>
      </c>
    </row>
    <row r="3983" spans="1:25" x14ac:dyDescent="0.25">
      <c r="A3983">
        <v>4.6965100852579003</v>
      </c>
      <c r="B3983">
        <v>3.3856502041112702</v>
      </c>
      <c r="C3983">
        <v>3.28529337473852</v>
      </c>
      <c r="D3983">
        <v>3.54035838931958</v>
      </c>
      <c r="E3983">
        <v>2.99608792943808</v>
      </c>
      <c r="F3983">
        <v>3.7406244373590898</v>
      </c>
      <c r="G3983">
        <v>3.60097421486513</v>
      </c>
      <c r="H3983">
        <v>4.3681601710694302</v>
      </c>
      <c r="I3983">
        <v>5.0856759395111899</v>
      </c>
      <c r="J3983">
        <v>5.3906120892720804</v>
      </c>
      <c r="K3983">
        <v>5.1727277392367998</v>
      </c>
      <c r="L3983">
        <v>4.13910839265621</v>
      </c>
      <c r="M3983">
        <v>5.9557452061995297</v>
      </c>
      <c r="N3983">
        <v>4.0738906429174202</v>
      </c>
      <c r="O3983">
        <v>5.0862581287547899</v>
      </c>
      <c r="P3983">
        <v>6.2462212107189004</v>
      </c>
      <c r="Q3983">
        <v>5.4697507006627504</v>
      </c>
      <c r="R3983">
        <v>6.51982424827301</v>
      </c>
      <c r="S3983">
        <v>6.1155276397959</v>
      </c>
      <c r="T3983">
        <v>5.3167342971445901</v>
      </c>
      <c r="U3983">
        <v>5.4197999176841503</v>
      </c>
      <c r="V3983">
        <v>5.7208160555229002</v>
      </c>
      <c r="W3983">
        <v>6.0551654085733801</v>
      </c>
      <c r="X3983">
        <v>5.46365292121199</v>
      </c>
      <c r="Y3983">
        <v>0</v>
      </c>
    </row>
    <row r="3984" spans="1:25" x14ac:dyDescent="0.25">
      <c r="A3984">
        <v>3.83657089891138</v>
      </c>
      <c r="B3984">
        <v>3.45294965433694</v>
      </c>
      <c r="C3984">
        <v>3.8033161539367999</v>
      </c>
      <c r="D3984">
        <v>3.3867663239737</v>
      </c>
      <c r="E3984">
        <v>3.07428150620684</v>
      </c>
      <c r="F3984">
        <v>3.4878291929378702</v>
      </c>
      <c r="G3984">
        <v>3.9939747050733101</v>
      </c>
      <c r="H3984">
        <v>4.3076715724906602</v>
      </c>
      <c r="I3984">
        <v>5.4105546939241602</v>
      </c>
      <c r="J3984">
        <v>5.3990258618005802</v>
      </c>
      <c r="K3984">
        <v>5.7844319520260301</v>
      </c>
      <c r="L3984">
        <v>4.2790194761778997</v>
      </c>
      <c r="M3984">
        <v>6.1633662384021601</v>
      </c>
      <c r="N3984">
        <v>4.1445370808078099</v>
      </c>
      <c r="O3984">
        <v>5.3221802917242496</v>
      </c>
      <c r="P3984">
        <v>5.8461545634122496</v>
      </c>
      <c r="Q3984">
        <v>5.8663804108316997</v>
      </c>
      <c r="R3984">
        <v>6.1843913475103696</v>
      </c>
      <c r="S3984">
        <v>6.6387583139476503</v>
      </c>
      <c r="T3984">
        <v>5.3080849428674997</v>
      </c>
      <c r="U3984">
        <v>5.0750419136722904</v>
      </c>
      <c r="V3984">
        <v>5.72975075132707</v>
      </c>
      <c r="W3984">
        <v>5.4414244280906399</v>
      </c>
      <c r="X3984">
        <v>5.0625889731489204</v>
      </c>
      <c r="Y3984">
        <v>0</v>
      </c>
    </row>
    <row r="3985" spans="1:25" x14ac:dyDescent="0.25">
      <c r="A3985">
        <v>4.7038676583919399</v>
      </c>
      <c r="B3985">
        <v>3.8814658969972302</v>
      </c>
      <c r="C3985">
        <v>3.2680768957364501</v>
      </c>
      <c r="D3985">
        <v>3.43691405973399</v>
      </c>
      <c r="E3985">
        <v>3.0432855404932302</v>
      </c>
      <c r="F3985">
        <v>3.7497066183924699</v>
      </c>
      <c r="G3985">
        <v>3.45258247500926</v>
      </c>
      <c r="H3985">
        <v>3.86154701595733</v>
      </c>
      <c r="I3985">
        <v>5.8018803567324699</v>
      </c>
      <c r="J3985">
        <v>4.6654484799105704</v>
      </c>
      <c r="K3985">
        <v>4.9454279945596804</v>
      </c>
      <c r="L3985">
        <v>4.2571710854534697</v>
      </c>
      <c r="M3985">
        <v>6.0149054476869503</v>
      </c>
      <c r="N3985">
        <v>4.1603330221842896</v>
      </c>
      <c r="O3985">
        <v>5.17556275837069</v>
      </c>
      <c r="P3985">
        <v>6.3561943469854203</v>
      </c>
      <c r="Q3985">
        <v>5.6878161112489796</v>
      </c>
      <c r="R3985">
        <v>6.4089547606355497</v>
      </c>
      <c r="S3985">
        <v>6.7821661264376498</v>
      </c>
      <c r="T3985">
        <v>6.0474321886159297</v>
      </c>
      <c r="U3985">
        <v>5.6299409997956804</v>
      </c>
      <c r="V3985">
        <v>5.1287880365840497</v>
      </c>
      <c r="W3985">
        <v>5.5330998092254404</v>
      </c>
      <c r="X3985">
        <v>5.6677151085528799</v>
      </c>
      <c r="Y3985">
        <v>0</v>
      </c>
    </row>
    <row r="3986" spans="1:25" x14ac:dyDescent="0.25">
      <c r="A3986">
        <v>4.4127876158249899</v>
      </c>
      <c r="B3986">
        <v>4.0493176484431803</v>
      </c>
      <c r="C3986">
        <v>3.5629272523717401</v>
      </c>
      <c r="D3986">
        <v>2.9818362486575101</v>
      </c>
      <c r="E3986">
        <v>3.3182702193117</v>
      </c>
      <c r="F3986">
        <v>3.8658944770573598</v>
      </c>
      <c r="G3986">
        <v>3.6888586981168898</v>
      </c>
      <c r="H3986">
        <v>3.8414353655010798</v>
      </c>
      <c r="I3986">
        <v>5.2639595052101704</v>
      </c>
      <c r="J3986">
        <v>5.0593522949395799</v>
      </c>
      <c r="K3986">
        <v>5.7361044755482498</v>
      </c>
      <c r="L3986">
        <v>3.7687817840867499</v>
      </c>
      <c r="M3986">
        <v>6.0567592755985897</v>
      </c>
      <c r="N3986">
        <v>4.6639325113987704</v>
      </c>
      <c r="O3986">
        <v>5.3627655188236902</v>
      </c>
      <c r="P3986">
        <v>6.52814105835572</v>
      </c>
      <c r="Q3986">
        <v>5.6676093539159398</v>
      </c>
      <c r="R3986">
        <v>6.2841893274033804</v>
      </c>
      <c r="S3986">
        <v>6.8283338481729698</v>
      </c>
      <c r="T3986">
        <v>5.3164385049984197</v>
      </c>
      <c r="U3986">
        <v>5.7107029484142</v>
      </c>
      <c r="V3986">
        <v>4.8893907785627801</v>
      </c>
      <c r="W3986">
        <v>5.8785308889954697</v>
      </c>
      <c r="X3986">
        <v>5.5199389316640204</v>
      </c>
      <c r="Y3986">
        <v>0</v>
      </c>
    </row>
    <row r="3987" spans="1:25" x14ac:dyDescent="0.25">
      <c r="A3987">
        <v>4.2698214349879304</v>
      </c>
      <c r="B3987">
        <v>3.3230331753819802</v>
      </c>
      <c r="C3987">
        <v>3.0587143980702201</v>
      </c>
      <c r="D3987">
        <v>3.3341253762351202</v>
      </c>
      <c r="E3987">
        <v>3.0946641144876001</v>
      </c>
      <c r="F3987">
        <v>3.9607697961820101</v>
      </c>
      <c r="G3987">
        <v>4.1400503883616304</v>
      </c>
      <c r="H3987">
        <v>3.9716788303146999</v>
      </c>
      <c r="I3987">
        <v>5.5215970033381003</v>
      </c>
      <c r="J3987">
        <v>4.69367260961236</v>
      </c>
      <c r="K3987">
        <v>5.3285811126622002</v>
      </c>
      <c r="L3987">
        <v>3.41954913606819</v>
      </c>
      <c r="M3987">
        <v>6.1480587876365203</v>
      </c>
      <c r="N3987">
        <v>4.7191166588983702</v>
      </c>
      <c r="O3987">
        <v>5.3390521400115301</v>
      </c>
      <c r="P3987">
        <v>6.51077687127919</v>
      </c>
      <c r="Q3987">
        <v>5.9433252184626797</v>
      </c>
      <c r="R3987">
        <v>6.49299859193101</v>
      </c>
      <c r="S3987">
        <v>6.7505300156723802</v>
      </c>
      <c r="T3987">
        <v>5.1482331091635096</v>
      </c>
      <c r="U3987">
        <v>5.8459515276812901</v>
      </c>
      <c r="V3987">
        <v>5.22946328545473</v>
      </c>
      <c r="W3987">
        <v>5.8893656165479404</v>
      </c>
      <c r="X3987">
        <v>5.7155709791357197</v>
      </c>
      <c r="Y3987">
        <v>0</v>
      </c>
    </row>
    <row r="3988" spans="1:25" x14ac:dyDescent="0.25">
      <c r="A3988">
        <v>4.7213042472292699</v>
      </c>
      <c r="B3988">
        <v>3.1753422909393398</v>
      </c>
      <c r="C3988">
        <v>2.99257795651405</v>
      </c>
      <c r="D3988">
        <v>2.8498276201090298</v>
      </c>
      <c r="E3988">
        <v>2.88474471619937</v>
      </c>
      <c r="F3988">
        <v>3.2173998027414399</v>
      </c>
      <c r="G3988">
        <v>4.2368972831793901</v>
      </c>
      <c r="H3988">
        <v>3.6117294820894599</v>
      </c>
      <c r="I3988">
        <v>5.8155858540173302</v>
      </c>
      <c r="J3988">
        <v>5.3916950168101803</v>
      </c>
      <c r="K3988">
        <v>5.37136377713525</v>
      </c>
      <c r="L3988">
        <v>3.7111727880540699</v>
      </c>
      <c r="M3988">
        <v>5.8671717643800401</v>
      </c>
      <c r="N3988">
        <v>4.6125438885549404</v>
      </c>
      <c r="O3988">
        <v>5.3638352281416104</v>
      </c>
      <c r="P3988">
        <v>6.4174781813667696</v>
      </c>
      <c r="Q3988">
        <v>6.0935174497697098</v>
      </c>
      <c r="R3988">
        <v>6.7633260193531699</v>
      </c>
      <c r="S3988">
        <v>6.8927256865957398</v>
      </c>
      <c r="T3988">
        <v>5.9994907254630796</v>
      </c>
      <c r="U3988">
        <v>5.2455787145651698</v>
      </c>
      <c r="V3988">
        <v>5.7075960372524097</v>
      </c>
      <c r="W3988">
        <v>5.4415251734743402</v>
      </c>
      <c r="X3988">
        <v>5.8216303308279898</v>
      </c>
      <c r="Y3988">
        <v>0</v>
      </c>
    </row>
    <row r="3989" spans="1:25" x14ac:dyDescent="0.25">
      <c r="A3989">
        <v>4.2072483140332304</v>
      </c>
      <c r="B3989">
        <v>3.9684623833464601</v>
      </c>
      <c r="C3989">
        <v>3.8226497623293998</v>
      </c>
      <c r="D3989">
        <v>2.8827334124494302</v>
      </c>
      <c r="E3989">
        <v>3.1562155146995798</v>
      </c>
      <c r="F3989">
        <v>3.4348840259503102</v>
      </c>
      <c r="G3989">
        <v>3.4917137161615801</v>
      </c>
      <c r="H3989">
        <v>3.8549233287598801</v>
      </c>
      <c r="I3989">
        <v>5.3266534169820696</v>
      </c>
      <c r="J3989">
        <v>4.59111299935405</v>
      </c>
      <c r="K3989">
        <v>5.9104341806502001</v>
      </c>
      <c r="L3989">
        <v>3.4960133075269302</v>
      </c>
      <c r="M3989">
        <v>6.4970487503236702</v>
      </c>
      <c r="N3989">
        <v>4.7772291533501701</v>
      </c>
      <c r="O3989">
        <v>5.8230573035029396</v>
      </c>
      <c r="P3989">
        <v>6.36138898856212</v>
      </c>
      <c r="Q3989">
        <v>5.5566141838447303</v>
      </c>
      <c r="R3989">
        <v>6.0440656906317898</v>
      </c>
      <c r="S3989">
        <v>6.6314441053138502</v>
      </c>
      <c r="T3989">
        <v>6.0544242240390798</v>
      </c>
      <c r="U3989">
        <v>5.9504550862602601</v>
      </c>
      <c r="V3989">
        <v>5.2249703249922099</v>
      </c>
      <c r="W3989">
        <v>5.1055874204552802</v>
      </c>
      <c r="X3989">
        <v>5.4761095591297604</v>
      </c>
      <c r="Y3989">
        <v>0</v>
      </c>
    </row>
    <row r="3990" spans="1:25" x14ac:dyDescent="0.25">
      <c r="A3990">
        <v>4.1376388812181997</v>
      </c>
      <c r="B3990">
        <v>4.00968719088889</v>
      </c>
      <c r="C3990">
        <v>3.8880296559927801</v>
      </c>
      <c r="D3990">
        <v>3.0466477932863301</v>
      </c>
      <c r="E3990">
        <v>2.9917831096035901</v>
      </c>
      <c r="F3990">
        <v>3.7794117206764999</v>
      </c>
      <c r="G3990">
        <v>3.49083027433212</v>
      </c>
      <c r="H3990">
        <v>3.6150835522843598</v>
      </c>
      <c r="I3990">
        <v>5.5451222535119298</v>
      </c>
      <c r="J3990">
        <v>5.0162303129946899</v>
      </c>
      <c r="K3990">
        <v>5.4929402339920896</v>
      </c>
      <c r="L3990">
        <v>3.8000285784540702</v>
      </c>
      <c r="M3990">
        <v>5.9518582578113799</v>
      </c>
      <c r="N3990">
        <v>4.7146434915552904</v>
      </c>
      <c r="O3990">
        <v>5.28959117311702</v>
      </c>
      <c r="P3990">
        <v>5.9872260533097599</v>
      </c>
      <c r="Q3990">
        <v>5.7288313643083901</v>
      </c>
      <c r="R3990">
        <v>6.7740432096938301</v>
      </c>
      <c r="S3990">
        <v>6.8347672886930404</v>
      </c>
      <c r="T3990">
        <v>5.42608913685193</v>
      </c>
      <c r="U3990">
        <v>6.0295264262486397</v>
      </c>
      <c r="V3990">
        <v>5.4184136704393699</v>
      </c>
      <c r="W3990">
        <v>5.2038045706287397</v>
      </c>
      <c r="X3990">
        <v>5.3353306546428598</v>
      </c>
      <c r="Y3990">
        <v>0</v>
      </c>
    </row>
    <row r="3991" spans="1:25" x14ac:dyDescent="0.25">
      <c r="A3991">
        <v>4.3824055756597096</v>
      </c>
      <c r="B3991">
        <v>3.5422033685888898</v>
      </c>
      <c r="C3991">
        <v>3.9669329551074899</v>
      </c>
      <c r="D3991">
        <v>2.90369872006774</v>
      </c>
      <c r="E3991">
        <v>2.7288013970403702</v>
      </c>
      <c r="F3991">
        <v>3.9602112268764098</v>
      </c>
      <c r="G3991">
        <v>3.6531377343311502</v>
      </c>
      <c r="H3991">
        <v>4.1873677116172798</v>
      </c>
      <c r="I3991">
        <v>5.61008557251456</v>
      </c>
      <c r="J3991">
        <v>4.6990456219399102</v>
      </c>
      <c r="K3991">
        <v>5.8788306752038704</v>
      </c>
      <c r="L3991">
        <v>4.2501787080635101</v>
      </c>
      <c r="M3991">
        <v>6.4376361799346302</v>
      </c>
      <c r="N3991">
        <v>4.83691328769289</v>
      </c>
      <c r="O3991">
        <v>5.2397171129504096</v>
      </c>
      <c r="P3991">
        <v>5.95310067261223</v>
      </c>
      <c r="Q3991">
        <v>5.7916999106767699</v>
      </c>
      <c r="R3991">
        <v>6.1852953216414903</v>
      </c>
      <c r="S3991">
        <v>6.61643839004517</v>
      </c>
      <c r="T3991">
        <v>5.1020425199656003</v>
      </c>
      <c r="U3991">
        <v>5.06330361772772</v>
      </c>
      <c r="V3991">
        <v>5.4246710707593602</v>
      </c>
      <c r="W3991">
        <v>5.8160140090675503</v>
      </c>
      <c r="X3991">
        <v>5.0124644798677904</v>
      </c>
      <c r="Y3991">
        <v>0</v>
      </c>
    </row>
    <row r="3992" spans="1:25" x14ac:dyDescent="0.25">
      <c r="A3992">
        <v>4.6006223260462704</v>
      </c>
      <c r="B3992">
        <v>3.84554878606271</v>
      </c>
      <c r="C3992">
        <v>3.8050156368826502</v>
      </c>
      <c r="D3992">
        <v>3.21928197036938</v>
      </c>
      <c r="E3992">
        <v>3.3820611318135199</v>
      </c>
      <c r="F3992">
        <v>3.3077261464666199</v>
      </c>
      <c r="G3992">
        <v>4.3971871780704799</v>
      </c>
      <c r="H3992">
        <v>4.1895072997787297</v>
      </c>
      <c r="I3992">
        <v>5.0525342645198696</v>
      </c>
      <c r="J3992">
        <v>5.0749855387705498</v>
      </c>
      <c r="K3992">
        <v>5.9073272142309898</v>
      </c>
      <c r="L3992">
        <v>4.3643154196290102</v>
      </c>
      <c r="M3992">
        <v>5.9146154547260599</v>
      </c>
      <c r="N3992">
        <v>4.0767292389287597</v>
      </c>
      <c r="O3992">
        <v>5.19341721081571</v>
      </c>
      <c r="P3992">
        <v>6.1708323305252097</v>
      </c>
      <c r="Q3992">
        <v>6.2970383922115198</v>
      </c>
      <c r="R3992">
        <v>6.4928674622616098</v>
      </c>
      <c r="S3992">
        <v>6.6255083307109803</v>
      </c>
      <c r="T3992">
        <v>5.5982875285727696</v>
      </c>
      <c r="U3992">
        <v>5.1719035585144599</v>
      </c>
      <c r="V3992">
        <v>5.35198180979034</v>
      </c>
      <c r="W3992">
        <v>5.0688811198691797</v>
      </c>
      <c r="X3992">
        <v>4.9823310980006097</v>
      </c>
      <c r="Y3992">
        <v>0</v>
      </c>
    </row>
    <row r="3993" spans="1:25" x14ac:dyDescent="0.25">
      <c r="A3993">
        <v>3.8360917796996801</v>
      </c>
      <c r="B3993">
        <v>3.5747870968985702</v>
      </c>
      <c r="C3993">
        <v>2.9921913669025999</v>
      </c>
      <c r="D3993">
        <v>3.6143044098475299</v>
      </c>
      <c r="E3993">
        <v>3.1162908340305102</v>
      </c>
      <c r="F3993">
        <v>3.3848045223610899</v>
      </c>
      <c r="G3993">
        <v>4.23731490003175</v>
      </c>
      <c r="H3993">
        <v>4.2469085634268904</v>
      </c>
      <c r="I3993">
        <v>5.3711774923676003</v>
      </c>
      <c r="J3993">
        <v>5.0139426757584999</v>
      </c>
      <c r="K3993">
        <v>5.2290471579137101</v>
      </c>
      <c r="L3993">
        <v>3.5195625611492001</v>
      </c>
      <c r="M3993">
        <v>5.9182936166114999</v>
      </c>
      <c r="N3993">
        <v>4.9442220739845997</v>
      </c>
      <c r="O3993">
        <v>5.1939884091275399</v>
      </c>
      <c r="P3993">
        <v>6.6023580646679001</v>
      </c>
      <c r="Q3993">
        <v>5.8655373509917199</v>
      </c>
      <c r="R3993">
        <v>6.3066123208073499</v>
      </c>
      <c r="S3993">
        <v>5.9713626880243202</v>
      </c>
      <c r="T3993">
        <v>5.9190871491548496</v>
      </c>
      <c r="U3993">
        <v>5.2669755745160503</v>
      </c>
      <c r="V3993">
        <v>4.9363955130775397</v>
      </c>
      <c r="W3993">
        <v>5.1716922856250198</v>
      </c>
      <c r="X3993">
        <v>5.7459863858075098</v>
      </c>
      <c r="Y3993">
        <v>0</v>
      </c>
    </row>
    <row r="3994" spans="1:25" x14ac:dyDescent="0.25">
      <c r="A3994">
        <v>4.3385969563764704</v>
      </c>
      <c r="B3994">
        <v>3.9723955659709498</v>
      </c>
      <c r="C3994">
        <v>3.72894933945084</v>
      </c>
      <c r="D3994">
        <v>3.3235605207816001</v>
      </c>
      <c r="E3994">
        <v>3.0650822828698301</v>
      </c>
      <c r="F3994">
        <v>3.25108048643422</v>
      </c>
      <c r="G3994">
        <v>4.2726813606269296</v>
      </c>
      <c r="H3994">
        <v>4.0049879880806101</v>
      </c>
      <c r="I3994">
        <v>5.4993982897343603</v>
      </c>
      <c r="J3994">
        <v>4.6865239018367504</v>
      </c>
      <c r="K3994">
        <v>5.8721583152036096</v>
      </c>
      <c r="L3994">
        <v>3.6648110774640599</v>
      </c>
      <c r="M3994">
        <v>6.3086920101377597</v>
      </c>
      <c r="N3994">
        <v>4.6027385040895101</v>
      </c>
      <c r="O3994">
        <v>5.74148099283458</v>
      </c>
      <c r="P3994">
        <v>6.5877587885787499</v>
      </c>
      <c r="Q3994">
        <v>6.3462416060975704</v>
      </c>
      <c r="R3994">
        <v>6.4174339189550604</v>
      </c>
      <c r="S3994">
        <v>6.0143083015127399</v>
      </c>
      <c r="T3994">
        <v>5.5643709794770597</v>
      </c>
      <c r="U3994">
        <v>5.5780515452449002</v>
      </c>
      <c r="V3994">
        <v>5.04107654896921</v>
      </c>
      <c r="W3994">
        <v>5.2848293291909103</v>
      </c>
      <c r="X3994">
        <v>5.08398857311282</v>
      </c>
      <c r="Y3994">
        <v>0</v>
      </c>
    </row>
    <row r="3995" spans="1:25" x14ac:dyDescent="0.25">
      <c r="A3995">
        <v>3.89613097540549</v>
      </c>
      <c r="B3995">
        <v>3.25704508191536</v>
      </c>
      <c r="C3995">
        <v>3.31474396603776</v>
      </c>
      <c r="D3995">
        <v>2.9130172553242502</v>
      </c>
      <c r="E3995">
        <v>2.7949355553677799</v>
      </c>
      <c r="F3995">
        <v>3.14552234274674</v>
      </c>
      <c r="G3995">
        <v>3.8722693819438998</v>
      </c>
      <c r="H3995">
        <v>4.2799973203837798</v>
      </c>
      <c r="I3995">
        <v>5.7870147488696499</v>
      </c>
      <c r="J3995">
        <v>4.8736890367319301</v>
      </c>
      <c r="K3995">
        <v>5.7757613706146698</v>
      </c>
      <c r="L3995">
        <v>4.0828168762109103</v>
      </c>
      <c r="M3995">
        <v>6.3234206680218303</v>
      </c>
      <c r="N3995">
        <v>4.90683560591616</v>
      </c>
      <c r="O3995">
        <v>5.0218937198431899</v>
      </c>
      <c r="P3995">
        <v>5.8739213109491804</v>
      </c>
      <c r="Q3995">
        <v>6.0788665860592497</v>
      </c>
      <c r="R3995">
        <v>6.3793941211570804</v>
      </c>
      <c r="S3995">
        <v>6.6617745386570197</v>
      </c>
      <c r="T3995">
        <v>5.1932222719874899</v>
      </c>
      <c r="U3995">
        <v>5.1719603518648096</v>
      </c>
      <c r="V3995">
        <v>5.6202786654209103</v>
      </c>
      <c r="W3995">
        <v>5.9164785099357804</v>
      </c>
      <c r="X3995">
        <v>5.1110765331174104</v>
      </c>
      <c r="Y3995">
        <v>0</v>
      </c>
    </row>
    <row r="3996" spans="1:25" x14ac:dyDescent="0.25">
      <c r="A3996">
        <v>4.5317432846797701</v>
      </c>
      <c r="B3996">
        <v>3.4978774178556402</v>
      </c>
      <c r="C3996">
        <v>3.8128051566224799</v>
      </c>
      <c r="D3996">
        <v>3.3696029234370002</v>
      </c>
      <c r="E3996">
        <v>3.0149142764119299</v>
      </c>
      <c r="F3996">
        <v>3.92476793589013</v>
      </c>
      <c r="G3996">
        <v>3.8018163228991702</v>
      </c>
      <c r="H3996">
        <v>3.6765521558818501</v>
      </c>
      <c r="I3996">
        <v>4.90915255364279</v>
      </c>
      <c r="J3996">
        <v>5.2423689700121203</v>
      </c>
      <c r="K3996">
        <v>5.5359746525095499</v>
      </c>
      <c r="L3996">
        <v>3.72139670260926</v>
      </c>
      <c r="M3996">
        <v>6.58007523545536</v>
      </c>
      <c r="N3996">
        <v>4.71580078637166</v>
      </c>
      <c r="O3996">
        <v>5.53581014049439</v>
      </c>
      <c r="P3996">
        <v>5.9767983384717196</v>
      </c>
      <c r="Q3996">
        <v>5.68314673845624</v>
      </c>
      <c r="R3996">
        <v>6.36501004791283</v>
      </c>
      <c r="S3996">
        <v>6.2141778252071003</v>
      </c>
      <c r="T3996">
        <v>5.1086208785990497</v>
      </c>
      <c r="U3996">
        <v>5.3869730078640998</v>
      </c>
      <c r="V3996">
        <v>5.4172430350641596</v>
      </c>
      <c r="W3996">
        <v>5.2134092881174698</v>
      </c>
      <c r="X3996">
        <v>5.3233669872191696</v>
      </c>
      <c r="Y3996">
        <v>0</v>
      </c>
    </row>
    <row r="3997" spans="1:25" x14ac:dyDescent="0.25">
      <c r="A3997">
        <v>4.5740967915409296</v>
      </c>
      <c r="B3997">
        <v>3.8509057101680102</v>
      </c>
      <c r="C3997">
        <v>3.1644381697260502</v>
      </c>
      <c r="D3997">
        <v>3.0603278900055901</v>
      </c>
      <c r="E3997">
        <v>2.7613291586324902</v>
      </c>
      <c r="F3997">
        <v>4.0894414208715304</v>
      </c>
      <c r="G3997">
        <v>4.1734596467672098</v>
      </c>
      <c r="H3997">
        <v>4.1651753317094897</v>
      </c>
      <c r="I3997">
        <v>4.8985826138986104</v>
      </c>
      <c r="J3997">
        <v>5.1302912768627698</v>
      </c>
      <c r="K3997">
        <v>5.1434748177876202</v>
      </c>
      <c r="L3997">
        <v>3.8153208265620799</v>
      </c>
      <c r="M3997">
        <v>5.8093958596764601</v>
      </c>
      <c r="N3997">
        <v>4.2466286218419</v>
      </c>
      <c r="O3997">
        <v>5.4282110665103502</v>
      </c>
      <c r="P3997">
        <v>5.8095896868855599</v>
      </c>
      <c r="Q3997">
        <v>5.8088358411820504</v>
      </c>
      <c r="R3997">
        <v>6.3519506564597803</v>
      </c>
      <c r="S3997">
        <v>6.55608395587437</v>
      </c>
      <c r="T3997">
        <v>5.2105475120029698</v>
      </c>
      <c r="U3997">
        <v>5.8444576496938696</v>
      </c>
      <c r="V3997">
        <v>5.6115426206743404</v>
      </c>
      <c r="W3997">
        <v>5.7582637431631296</v>
      </c>
      <c r="X3997">
        <v>5.3858275644764397</v>
      </c>
      <c r="Y3997">
        <v>0</v>
      </c>
    </row>
    <row r="3998" spans="1:25" x14ac:dyDescent="0.25">
      <c r="A3998">
        <v>4.6887704897421596</v>
      </c>
      <c r="B3998">
        <v>3.6806429803102101</v>
      </c>
      <c r="C3998">
        <v>3.1668272566288</v>
      </c>
      <c r="D3998">
        <v>2.89466968866375</v>
      </c>
      <c r="E3998">
        <v>3.6447742651174302</v>
      </c>
      <c r="F3998">
        <v>3.6042187877884602</v>
      </c>
      <c r="G3998">
        <v>3.4468821379644199</v>
      </c>
      <c r="H3998">
        <v>3.8931028146181199</v>
      </c>
      <c r="I3998">
        <v>5.5425065125702</v>
      </c>
      <c r="J3998">
        <v>5.3269995109711301</v>
      </c>
      <c r="K3998">
        <v>5.5093529366541203</v>
      </c>
      <c r="L3998">
        <v>4.2434970129912797</v>
      </c>
      <c r="M3998">
        <v>5.9667059638839204</v>
      </c>
      <c r="N3998">
        <v>4.0400722304406003</v>
      </c>
      <c r="O3998">
        <v>5.8244467859489104</v>
      </c>
      <c r="P3998">
        <v>6.0643838785966304</v>
      </c>
      <c r="Q3998">
        <v>5.8729244606528797</v>
      </c>
      <c r="R3998">
        <v>6.3832745781554303</v>
      </c>
      <c r="S3998">
        <v>6.5325576510171404</v>
      </c>
      <c r="T3998">
        <v>5.6949645874560701</v>
      </c>
      <c r="U3998">
        <v>5.2950117468445299</v>
      </c>
      <c r="V3998">
        <v>5.0571970031207796</v>
      </c>
      <c r="W3998">
        <v>5.6282292598537502</v>
      </c>
      <c r="X3998">
        <v>5.6002131726467699</v>
      </c>
      <c r="Y3998">
        <v>0</v>
      </c>
    </row>
    <row r="3999" spans="1:25" x14ac:dyDescent="0.25">
      <c r="A3999">
        <v>4.3284621239482801</v>
      </c>
      <c r="B3999">
        <v>3.7271121428006899</v>
      </c>
      <c r="C3999">
        <v>3.1495745876528498</v>
      </c>
      <c r="D3999">
        <v>3.5884001280695301</v>
      </c>
      <c r="E3999">
        <v>3.22936690767134</v>
      </c>
      <c r="F3999">
        <v>3.8992880743631799</v>
      </c>
      <c r="G3999">
        <v>4.2654369688505698</v>
      </c>
      <c r="H3999">
        <v>3.6547760253227399</v>
      </c>
      <c r="I3999">
        <v>5.4373632497292803</v>
      </c>
      <c r="J3999">
        <v>5.3790145875519997</v>
      </c>
      <c r="K3999">
        <v>5.2747075528543403</v>
      </c>
      <c r="L3999">
        <v>3.98996330967026</v>
      </c>
      <c r="M3999">
        <v>5.9107588346015199</v>
      </c>
      <c r="N3999">
        <v>4.1988664985947999</v>
      </c>
      <c r="O3999">
        <v>5.75386674034963</v>
      </c>
      <c r="P3999">
        <v>6.5879128016175299</v>
      </c>
      <c r="Q3999">
        <v>6.1757733119841403</v>
      </c>
      <c r="R3999">
        <v>6.3422149180336502</v>
      </c>
      <c r="S3999">
        <v>6.4265995283561201</v>
      </c>
      <c r="T3999">
        <v>5.1560132231445301</v>
      </c>
      <c r="U3999">
        <v>5.9202006236046403</v>
      </c>
      <c r="V3999">
        <v>4.8691711056021196</v>
      </c>
      <c r="W3999">
        <v>5.73231102309843</v>
      </c>
      <c r="X3999">
        <v>5.9288632060068398</v>
      </c>
      <c r="Y3999">
        <v>0</v>
      </c>
    </row>
    <row r="4000" spans="1:25" x14ac:dyDescent="0.25">
      <c r="A4000">
        <v>4.4710247898645097</v>
      </c>
      <c r="B4000">
        <v>3.3878030765772</v>
      </c>
      <c r="C4000">
        <v>3.5118850473833301</v>
      </c>
      <c r="D4000">
        <v>3.0127798820230001</v>
      </c>
      <c r="E4000">
        <v>3.0208761355893601</v>
      </c>
      <c r="F4000">
        <v>3.4225473789794001</v>
      </c>
      <c r="G4000">
        <v>4.1322139395075599</v>
      </c>
      <c r="H4000">
        <v>4.2268836398543996</v>
      </c>
      <c r="I4000">
        <v>5.8207659614276102</v>
      </c>
      <c r="J4000">
        <v>4.5124327354170797</v>
      </c>
      <c r="K4000">
        <v>5.1555356628821896</v>
      </c>
      <c r="L4000">
        <v>3.9365475750774399</v>
      </c>
      <c r="M4000">
        <v>6.6064133216508196</v>
      </c>
      <c r="N4000">
        <v>4.5131098597195196</v>
      </c>
      <c r="O4000">
        <v>5.4520926402100303</v>
      </c>
      <c r="P4000">
        <v>5.7586086394267202</v>
      </c>
      <c r="Q4000">
        <v>6.3795247542049598</v>
      </c>
      <c r="R4000">
        <v>6.3899344466056096</v>
      </c>
      <c r="S4000">
        <v>6.6611323977206203</v>
      </c>
      <c r="T4000">
        <v>5.3547368636685704</v>
      </c>
      <c r="U4000">
        <v>6.02419412234583</v>
      </c>
      <c r="V4000">
        <v>4.8685492780636297</v>
      </c>
      <c r="W4000">
        <v>5.4628601686578504</v>
      </c>
      <c r="X4000">
        <v>5.4243852671232302</v>
      </c>
      <c r="Y4000">
        <v>0</v>
      </c>
    </row>
    <row r="4001" spans="1:25" x14ac:dyDescent="0.25">
      <c r="A4001">
        <v>3.8713994211874998</v>
      </c>
      <c r="B4001">
        <v>3.8730770186451999</v>
      </c>
      <c r="C4001">
        <v>3.0082467340729599</v>
      </c>
      <c r="D4001">
        <v>2.87021964141459</v>
      </c>
      <c r="E4001">
        <v>3.1760627382021598</v>
      </c>
      <c r="F4001">
        <v>3.1799781145953001</v>
      </c>
      <c r="G4001">
        <v>3.9257268266956</v>
      </c>
      <c r="H4001">
        <v>3.7521357868694301</v>
      </c>
      <c r="I4001">
        <v>5.6856397140937496</v>
      </c>
      <c r="J4001">
        <v>5.00795025568081</v>
      </c>
      <c r="K4001">
        <v>5.2668148693365904</v>
      </c>
      <c r="L4001">
        <v>4.3882497226875996</v>
      </c>
      <c r="M4001">
        <v>5.9576110164957203</v>
      </c>
      <c r="N4001">
        <v>4.2362378997569703</v>
      </c>
      <c r="O4001">
        <v>5.5031720574982197</v>
      </c>
      <c r="P4001">
        <v>6.3075972443162804</v>
      </c>
      <c r="Q4001">
        <v>5.9240491425086299</v>
      </c>
      <c r="R4001">
        <v>5.9929799873366196</v>
      </c>
      <c r="S4001">
        <v>6.60978702543024</v>
      </c>
      <c r="T4001">
        <v>5.36328640325761</v>
      </c>
      <c r="U4001">
        <v>5.7796425097119704</v>
      </c>
      <c r="V4001">
        <v>5.71789369281018</v>
      </c>
      <c r="W4001">
        <v>5.6330098901221799</v>
      </c>
      <c r="X4001">
        <v>4.9529810696455598</v>
      </c>
      <c r="Y4001">
        <v>0</v>
      </c>
    </row>
    <row r="4002" spans="1:25" x14ac:dyDescent="0.25">
      <c r="A4002">
        <v>3.9234663689063201</v>
      </c>
      <c r="B4002">
        <v>4.0758655136619302</v>
      </c>
      <c r="C4002">
        <v>3.8477266981895601</v>
      </c>
      <c r="D4002">
        <v>3.7286126241175301</v>
      </c>
      <c r="E4002">
        <v>2.92607572370959</v>
      </c>
      <c r="F4002">
        <v>3.9710592319860001</v>
      </c>
      <c r="G4002">
        <v>3.5509046769300698</v>
      </c>
      <c r="H4002">
        <v>4.3731267441168997</v>
      </c>
      <c r="I4002">
        <v>5.4620173287315898</v>
      </c>
      <c r="J4002">
        <v>4.9590630098241197</v>
      </c>
      <c r="K4002">
        <v>5.8022522824120601</v>
      </c>
      <c r="L4002">
        <v>3.81097432000049</v>
      </c>
      <c r="M4002">
        <v>6.5529377067945802</v>
      </c>
      <c r="N4002">
        <v>4.38886526163743</v>
      </c>
      <c r="O4002">
        <v>5.6735739015825901</v>
      </c>
      <c r="P4002">
        <v>6.1939581751147204</v>
      </c>
      <c r="Q4002">
        <v>5.4176069524575103</v>
      </c>
      <c r="R4002">
        <v>6.4046088323286003</v>
      </c>
      <c r="S4002">
        <v>6.0826202352024898</v>
      </c>
      <c r="T4002">
        <v>5.4880513780457401</v>
      </c>
      <c r="U4002">
        <v>5.6795911000641199</v>
      </c>
      <c r="V4002">
        <v>5.2198523873330096</v>
      </c>
      <c r="W4002">
        <v>5.8804262741134101</v>
      </c>
      <c r="X4002">
        <v>5.1192926313327298</v>
      </c>
      <c r="Y4002">
        <v>0</v>
      </c>
    </row>
    <row r="4003" spans="1:25" x14ac:dyDescent="0.25">
      <c r="A4003">
        <v>4.1461545509126001</v>
      </c>
      <c r="B4003">
        <v>3.3367988015149099</v>
      </c>
      <c r="C4003">
        <v>3.2676870018852302</v>
      </c>
      <c r="D4003">
        <v>3.0590418357367999</v>
      </c>
      <c r="E4003">
        <v>2.77525524378337</v>
      </c>
      <c r="F4003">
        <v>3.51929700110998</v>
      </c>
      <c r="G4003">
        <v>3.85444350154612</v>
      </c>
      <c r="H4003">
        <v>3.7293591042954599</v>
      </c>
      <c r="I4003">
        <v>5.4569889063442503</v>
      </c>
      <c r="J4003">
        <v>5.3350619464154301</v>
      </c>
      <c r="K4003">
        <v>5.3368844737041004</v>
      </c>
      <c r="L4003">
        <v>4.1010174881047199</v>
      </c>
      <c r="M4003">
        <v>6.3237709800981303</v>
      </c>
      <c r="N4003">
        <v>4.3208280891465902</v>
      </c>
      <c r="O4003">
        <v>5.7047207280427097</v>
      </c>
      <c r="P4003">
        <v>5.8077808340313402</v>
      </c>
      <c r="Q4003">
        <v>6.1799725412070403</v>
      </c>
      <c r="R4003">
        <v>6.2326447754736298</v>
      </c>
      <c r="S4003">
        <v>6.95003925580101</v>
      </c>
      <c r="T4003">
        <v>5.7179848736168397</v>
      </c>
      <c r="U4003">
        <v>5.5347403099285604</v>
      </c>
      <c r="V4003">
        <v>5.3444061213580403</v>
      </c>
      <c r="W4003">
        <v>5.3731808263825602</v>
      </c>
      <c r="X4003">
        <v>5.0731546204093103</v>
      </c>
      <c r="Y4003">
        <v>0</v>
      </c>
    </row>
    <row r="4004" spans="1:25" x14ac:dyDescent="0.25">
      <c r="A4004">
        <v>4.6806007913035002</v>
      </c>
      <c r="B4004">
        <v>4.1318665871037696</v>
      </c>
      <c r="C4004">
        <v>3.6420410833047701</v>
      </c>
      <c r="D4004">
        <v>2.7553161145974099</v>
      </c>
      <c r="E4004">
        <v>3.1177746338609502</v>
      </c>
      <c r="F4004">
        <v>3.8358068515777601</v>
      </c>
      <c r="G4004">
        <v>3.4099500693596601</v>
      </c>
      <c r="H4004">
        <v>4.1637569598729902</v>
      </c>
      <c r="I4004">
        <v>5.6738242715481597</v>
      </c>
      <c r="J4004">
        <v>4.7179300245013502</v>
      </c>
      <c r="K4004">
        <v>5.0285191653314296</v>
      </c>
      <c r="L4004">
        <v>3.6444762559425699</v>
      </c>
      <c r="M4004">
        <v>6.22129928065086</v>
      </c>
      <c r="N4004">
        <v>4.4597403146997001</v>
      </c>
      <c r="O4004">
        <v>5.8480931936172702</v>
      </c>
      <c r="P4004">
        <v>6.6198359607346697</v>
      </c>
      <c r="Q4004">
        <v>6.1358145908538102</v>
      </c>
      <c r="R4004">
        <v>6.60017745171508</v>
      </c>
      <c r="S4004">
        <v>6.8240072758880697</v>
      </c>
      <c r="T4004">
        <v>5.4063357282244997</v>
      </c>
      <c r="U4004">
        <v>5.3106342683602996</v>
      </c>
      <c r="V4004">
        <v>5.47635508291921</v>
      </c>
      <c r="W4004">
        <v>5.5865148480547999</v>
      </c>
      <c r="X4004">
        <v>5.6537988105163803</v>
      </c>
      <c r="Y4004">
        <v>0</v>
      </c>
    </row>
    <row r="4005" spans="1:25" x14ac:dyDescent="0.25">
      <c r="A4005">
        <v>4.1599496657936399</v>
      </c>
      <c r="B4005">
        <v>4.0959369087240498</v>
      </c>
      <c r="C4005">
        <v>3.0982582236281502</v>
      </c>
      <c r="D4005">
        <v>3.1246665255885899</v>
      </c>
      <c r="E4005">
        <v>3.5088155449534799</v>
      </c>
      <c r="F4005">
        <v>3.9539212014485199</v>
      </c>
      <c r="G4005">
        <v>3.4535309927000499</v>
      </c>
      <c r="H4005">
        <v>3.76632221613202</v>
      </c>
      <c r="I4005">
        <v>5.1806745277984403</v>
      </c>
      <c r="J4005">
        <v>5.05122343687475</v>
      </c>
      <c r="K4005">
        <v>5.9031222647797401</v>
      </c>
      <c r="L4005">
        <v>4.0735289350545196</v>
      </c>
      <c r="M4005">
        <v>6.4589329556212602</v>
      </c>
      <c r="N4005">
        <v>4.34812456700132</v>
      </c>
      <c r="O4005">
        <v>5.1440992494555502</v>
      </c>
      <c r="P4005">
        <v>6.0777988374354104</v>
      </c>
      <c r="Q4005">
        <v>5.7522728681495296</v>
      </c>
      <c r="R4005">
        <v>6.1600549553150303</v>
      </c>
      <c r="S4005">
        <v>6.0207167205336303</v>
      </c>
      <c r="T4005">
        <v>5.3209373862063103</v>
      </c>
      <c r="U4005">
        <v>5.25815696838613</v>
      </c>
      <c r="V4005">
        <v>5.4682682568421397</v>
      </c>
      <c r="W4005">
        <v>5.49892842567301</v>
      </c>
      <c r="X4005">
        <v>5.69302496788496</v>
      </c>
      <c r="Y4005">
        <v>0</v>
      </c>
    </row>
    <row r="4006" spans="1:25" x14ac:dyDescent="0.25">
      <c r="A4006">
        <v>4.0466391543065798</v>
      </c>
      <c r="B4006">
        <v>3.5288709402666898</v>
      </c>
      <c r="C4006">
        <v>3.5271223968180201</v>
      </c>
      <c r="D4006">
        <v>2.7555281485026599</v>
      </c>
      <c r="E4006">
        <v>3.4192857063767699</v>
      </c>
      <c r="F4006">
        <v>3.5933810414388101</v>
      </c>
      <c r="G4006">
        <v>3.8744926475377102</v>
      </c>
      <c r="H4006">
        <v>3.72853282810315</v>
      </c>
      <c r="I4006">
        <v>5.6799194239208397</v>
      </c>
      <c r="J4006">
        <v>4.4979314905428698</v>
      </c>
      <c r="K4006">
        <v>5.7290150995750002</v>
      </c>
      <c r="L4006">
        <v>3.8855501561554999</v>
      </c>
      <c r="M4006">
        <v>6.6086312146753796</v>
      </c>
      <c r="N4006">
        <v>4.1893791964540101</v>
      </c>
      <c r="O4006">
        <v>5.6884469449181898</v>
      </c>
      <c r="P4006">
        <v>6.2122566167188404</v>
      </c>
      <c r="Q4006">
        <v>6.3624746206044698</v>
      </c>
      <c r="R4006">
        <v>6.6544153070065297</v>
      </c>
      <c r="S4006">
        <v>6.0569667591147498</v>
      </c>
      <c r="T4006">
        <v>5.7697228445373998</v>
      </c>
      <c r="U4006">
        <v>5.9472931183674502</v>
      </c>
      <c r="V4006">
        <v>5.1521292579309499</v>
      </c>
      <c r="W4006">
        <v>5.0794846969999004</v>
      </c>
      <c r="X4006">
        <v>5.6752136254097696</v>
      </c>
      <c r="Y4006">
        <v>0</v>
      </c>
    </row>
    <row r="4007" spans="1:25" x14ac:dyDescent="0.25">
      <c r="A4007">
        <v>4.0688538730843602</v>
      </c>
      <c r="B4007">
        <v>3.3239593297381602</v>
      </c>
      <c r="C4007">
        <v>3.9747303389776301</v>
      </c>
      <c r="D4007">
        <v>2.9125759239049902</v>
      </c>
      <c r="E4007">
        <v>2.9450635924549098</v>
      </c>
      <c r="F4007">
        <v>3.3823782810653999</v>
      </c>
      <c r="G4007">
        <v>4.2943508735478702</v>
      </c>
      <c r="H4007">
        <v>4.1240820657528001</v>
      </c>
      <c r="I4007">
        <v>5.8604487311159597</v>
      </c>
      <c r="J4007">
        <v>4.5628139215428103</v>
      </c>
      <c r="K4007">
        <v>5.3751460070390902</v>
      </c>
      <c r="L4007">
        <v>3.4130569632802601</v>
      </c>
      <c r="M4007">
        <v>5.9593600782786096</v>
      </c>
      <c r="N4007">
        <v>4.9394970210243203</v>
      </c>
      <c r="O4007">
        <v>5.3204793213078796</v>
      </c>
      <c r="P4007">
        <v>6.3204264671879198</v>
      </c>
      <c r="Q4007">
        <v>6.2197255366033604</v>
      </c>
      <c r="R4007">
        <v>6.6656720396816898</v>
      </c>
      <c r="S4007">
        <v>6.7004269306176001</v>
      </c>
      <c r="T4007">
        <v>5.8500803299671897</v>
      </c>
      <c r="U4007">
        <v>5.8343199820286804</v>
      </c>
      <c r="V4007">
        <v>4.9047630784007996</v>
      </c>
      <c r="W4007">
        <v>5.43530415828429</v>
      </c>
      <c r="X4007">
        <v>5.4038945340743396</v>
      </c>
      <c r="Y4007">
        <v>0</v>
      </c>
    </row>
    <row r="4008" spans="1:25" x14ac:dyDescent="0.25">
      <c r="A4008">
        <v>4.3487369847708699</v>
      </c>
      <c r="B4008">
        <v>3.91564433051661</v>
      </c>
      <c r="C4008">
        <v>3.3845083587021199</v>
      </c>
      <c r="D4008">
        <v>3.58902911873562</v>
      </c>
      <c r="E4008">
        <v>3.09651360518607</v>
      </c>
      <c r="F4008">
        <v>3.4395594268811802</v>
      </c>
      <c r="G4008">
        <v>3.9860838860332199</v>
      </c>
      <c r="H4008">
        <v>4.1569824800580202</v>
      </c>
      <c r="I4008">
        <v>5.0311109511786798</v>
      </c>
      <c r="J4008">
        <v>4.7789301683612697</v>
      </c>
      <c r="K4008">
        <v>5.4257672517039301</v>
      </c>
      <c r="L4008">
        <v>3.6099231538110201</v>
      </c>
      <c r="M4008">
        <v>6.30849958648799</v>
      </c>
      <c r="N4008">
        <v>4.65772481197095</v>
      </c>
      <c r="O4008">
        <v>5.2322143219659303</v>
      </c>
      <c r="P4008">
        <v>6.58682403822261</v>
      </c>
      <c r="Q4008">
        <v>5.6120491940759498</v>
      </c>
      <c r="R4008">
        <v>6.3674993227130896</v>
      </c>
      <c r="S4008">
        <v>6.9501691845616698</v>
      </c>
      <c r="T4008">
        <v>5.5020985384416399</v>
      </c>
      <c r="U4008">
        <v>5.3062494162242899</v>
      </c>
      <c r="V4008">
        <v>5.6049149233152296</v>
      </c>
      <c r="W4008">
        <v>6.0164548454352396</v>
      </c>
      <c r="X4008">
        <v>4.9833624623157498</v>
      </c>
      <c r="Y4008">
        <v>0</v>
      </c>
    </row>
    <row r="4009" spans="1:25" x14ac:dyDescent="0.25">
      <c r="A4009">
        <v>4.2639897636703896</v>
      </c>
      <c r="B4009">
        <v>3.5439290626439899</v>
      </c>
      <c r="C4009">
        <v>3.36115915832863</v>
      </c>
      <c r="D4009">
        <v>3.16301239701929</v>
      </c>
      <c r="E4009">
        <v>3.5245392807994498</v>
      </c>
      <c r="F4009">
        <v>4.03705397033099</v>
      </c>
      <c r="G4009">
        <v>3.7708822011353802</v>
      </c>
      <c r="H4009">
        <v>3.97414760739741</v>
      </c>
      <c r="I4009">
        <v>5.7284449838317597</v>
      </c>
      <c r="J4009">
        <v>5.35382720176493</v>
      </c>
      <c r="K4009">
        <v>5.2222876012935897</v>
      </c>
      <c r="L4009">
        <v>4.1682893645075501</v>
      </c>
      <c r="M4009">
        <v>6.6315383369956296</v>
      </c>
      <c r="N4009">
        <v>4.2235434907460201</v>
      </c>
      <c r="O4009">
        <v>5.0711375339744196</v>
      </c>
      <c r="P4009">
        <v>6.6161713511984503</v>
      </c>
      <c r="Q4009">
        <v>6.3058458871727199</v>
      </c>
      <c r="R4009">
        <v>6.1326159436827199</v>
      </c>
      <c r="S4009">
        <v>6.3573206620285596</v>
      </c>
      <c r="T4009">
        <v>5.3376764019415903</v>
      </c>
      <c r="U4009">
        <v>5.1310023086263303</v>
      </c>
      <c r="V4009">
        <v>5.0513812186103202</v>
      </c>
      <c r="W4009">
        <v>5.7275901889390202</v>
      </c>
      <c r="X4009">
        <v>5.55561241406674</v>
      </c>
      <c r="Y4009">
        <v>0</v>
      </c>
    </row>
    <row r="4010" spans="1:25" x14ac:dyDescent="0.25">
      <c r="A4010">
        <v>4.3197827600361904</v>
      </c>
      <c r="B4010">
        <v>3.9810231086878498</v>
      </c>
      <c r="C4010">
        <v>3.1304597007875601</v>
      </c>
      <c r="D4010">
        <v>3.6324355973274902</v>
      </c>
      <c r="E4010">
        <v>2.9229403384475101</v>
      </c>
      <c r="F4010">
        <v>3.1088483850918398</v>
      </c>
      <c r="G4010">
        <v>3.9124841943469701</v>
      </c>
      <c r="H4010">
        <v>4.57368348472927</v>
      </c>
      <c r="I4010">
        <v>5.81789127546614</v>
      </c>
      <c r="J4010">
        <v>4.9987032907014397</v>
      </c>
      <c r="K4010">
        <v>5.8407259294475899</v>
      </c>
      <c r="L4010">
        <v>4.2203022754179598</v>
      </c>
      <c r="M4010">
        <v>6.6521836769218403</v>
      </c>
      <c r="N4010">
        <v>4.3496399942113397</v>
      </c>
      <c r="O4010">
        <v>4.9533571637595504</v>
      </c>
      <c r="P4010">
        <v>6.1346950909502604</v>
      </c>
      <c r="Q4010">
        <v>6.3160992009688499</v>
      </c>
      <c r="R4010">
        <v>6.5181400197419004</v>
      </c>
      <c r="S4010">
        <v>6.0037083323659104</v>
      </c>
      <c r="T4010">
        <v>5.9314202364102</v>
      </c>
      <c r="U4010">
        <v>5.6746509746748801</v>
      </c>
      <c r="V4010">
        <v>5.0013308143584698</v>
      </c>
      <c r="W4010">
        <v>5.7280929902535096</v>
      </c>
      <c r="X4010">
        <v>5.2458954117555496</v>
      </c>
      <c r="Y4010">
        <v>0</v>
      </c>
    </row>
    <row r="4011" spans="1:25" x14ac:dyDescent="0.25">
      <c r="A4011">
        <v>4.2918893250899801</v>
      </c>
      <c r="B4011">
        <v>3.5585044274793098</v>
      </c>
      <c r="C4011">
        <v>3.0713214153570001</v>
      </c>
      <c r="D4011">
        <v>3.2692575632956</v>
      </c>
      <c r="E4011">
        <v>3.35027443631125</v>
      </c>
      <c r="F4011">
        <v>3.5186821769146701</v>
      </c>
      <c r="G4011">
        <v>3.9232730514525498</v>
      </c>
      <c r="H4011">
        <v>4.1212506460937304</v>
      </c>
      <c r="I4011">
        <v>5.3793864780756602</v>
      </c>
      <c r="J4011">
        <v>4.7798207081479802</v>
      </c>
      <c r="K4011">
        <v>5.4670631577698598</v>
      </c>
      <c r="L4011">
        <v>3.75956908580799</v>
      </c>
      <c r="M4011">
        <v>6.3386153507838401</v>
      </c>
      <c r="N4011">
        <v>4.2179163232245198</v>
      </c>
      <c r="O4011">
        <v>5.8226730610672996</v>
      </c>
      <c r="P4011">
        <v>6.4289268890825104</v>
      </c>
      <c r="Q4011">
        <v>5.4661458897744302</v>
      </c>
      <c r="R4011">
        <v>6.3405701753308401</v>
      </c>
      <c r="S4011">
        <v>5.97462131655693</v>
      </c>
      <c r="T4011">
        <v>5.9880728750576404</v>
      </c>
      <c r="U4011">
        <v>5.7311225453335597</v>
      </c>
      <c r="V4011">
        <v>5.1526494395589797</v>
      </c>
      <c r="W4011">
        <v>5.9358076413751597</v>
      </c>
      <c r="X4011">
        <v>5.1187808836653304</v>
      </c>
      <c r="Y4011">
        <v>0</v>
      </c>
    </row>
    <row r="4012" spans="1:25" x14ac:dyDescent="0.25">
      <c r="A4012">
        <v>4.4069603430854203</v>
      </c>
      <c r="B4012">
        <v>3.8059172230621701</v>
      </c>
      <c r="C4012">
        <v>3.0067728255476398</v>
      </c>
      <c r="D4012">
        <v>2.9179704400364099</v>
      </c>
      <c r="E4012">
        <v>2.8982426316822298</v>
      </c>
      <c r="F4012">
        <v>4.0213818582683496</v>
      </c>
      <c r="G4012">
        <v>3.8588451111984798</v>
      </c>
      <c r="H4012">
        <v>4.1664024692819597</v>
      </c>
      <c r="I4012">
        <v>5.30590794522222</v>
      </c>
      <c r="J4012">
        <v>4.7907588770704201</v>
      </c>
      <c r="K4012">
        <v>5.8819640019881101</v>
      </c>
      <c r="L4012">
        <v>4.0025759717409004</v>
      </c>
      <c r="M4012">
        <v>6.59238728694688</v>
      </c>
      <c r="N4012">
        <v>4.8852355683352497</v>
      </c>
      <c r="O4012">
        <v>5.1188423559500897</v>
      </c>
      <c r="P4012">
        <v>5.7680605154731497</v>
      </c>
      <c r="Q4012">
        <v>5.3933218553225197</v>
      </c>
      <c r="R4012">
        <v>6.6041166506045901</v>
      </c>
      <c r="S4012">
        <v>6.3677676366350502</v>
      </c>
      <c r="T4012">
        <v>5.2258596403250204</v>
      </c>
      <c r="U4012">
        <v>5.29105862022457</v>
      </c>
      <c r="V4012">
        <v>4.9509661665547897</v>
      </c>
      <c r="W4012">
        <v>5.6742708984704802</v>
      </c>
      <c r="X4012">
        <v>5.7945129592137299</v>
      </c>
      <c r="Y4012">
        <v>0</v>
      </c>
    </row>
    <row r="4013" spans="1:25" x14ac:dyDescent="0.25">
      <c r="A4013">
        <v>4.0974747576650898</v>
      </c>
      <c r="B4013">
        <v>3.7601392055190699</v>
      </c>
      <c r="C4013">
        <v>3.92226186799404</v>
      </c>
      <c r="D4013">
        <v>2.9018475014221101</v>
      </c>
      <c r="E4013">
        <v>2.85602765067661</v>
      </c>
      <c r="F4013">
        <v>3.4891021015443302</v>
      </c>
      <c r="G4013">
        <v>4.39604867365549</v>
      </c>
      <c r="H4013">
        <v>4.18506474187142</v>
      </c>
      <c r="I4013">
        <v>5.7875067660837196</v>
      </c>
      <c r="J4013">
        <v>5.2043159264579799</v>
      </c>
      <c r="K4013">
        <v>5.4725523113652201</v>
      </c>
      <c r="L4013">
        <v>4.1680281475890002</v>
      </c>
      <c r="M4013">
        <v>5.7137091605985804</v>
      </c>
      <c r="N4013">
        <v>4.2933990725316198</v>
      </c>
      <c r="O4013">
        <v>5.5198086579553403</v>
      </c>
      <c r="P4013">
        <v>6.1997844008955401</v>
      </c>
      <c r="Q4013">
        <v>5.6589815783450703</v>
      </c>
      <c r="R4013">
        <v>6.42383812828764</v>
      </c>
      <c r="S4013">
        <v>6.3299648008757403</v>
      </c>
      <c r="T4013">
        <v>5.4853940364051104</v>
      </c>
      <c r="U4013">
        <v>5.7411986731483102</v>
      </c>
      <c r="V4013">
        <v>5.03469808330623</v>
      </c>
      <c r="W4013">
        <v>5.8649407082262099</v>
      </c>
      <c r="X4013">
        <v>5.0550727472467498</v>
      </c>
      <c r="Y4013">
        <v>0</v>
      </c>
    </row>
    <row r="4014" spans="1:25" x14ac:dyDescent="0.25">
      <c r="A4014">
        <v>3.8765398956538402</v>
      </c>
      <c r="B4014">
        <v>3.3423089112420401</v>
      </c>
      <c r="C4014">
        <v>3.1942503335607202</v>
      </c>
      <c r="D4014">
        <v>2.8846397448009999</v>
      </c>
      <c r="E4014">
        <v>2.9614011058250802</v>
      </c>
      <c r="F4014">
        <v>3.4057757453515598</v>
      </c>
      <c r="G4014">
        <v>3.9393440970042799</v>
      </c>
      <c r="H4014">
        <v>4.3500039577667202</v>
      </c>
      <c r="I4014">
        <v>5.6585367115013696</v>
      </c>
      <c r="J4014">
        <v>5.3327191614882103</v>
      </c>
      <c r="K4014">
        <v>5.7688166156411498</v>
      </c>
      <c r="L4014">
        <v>3.72905965134894</v>
      </c>
      <c r="M4014">
        <v>5.8352991011058402</v>
      </c>
      <c r="N4014">
        <v>4.6389274482549796</v>
      </c>
      <c r="O4014">
        <v>4.9595090097041199</v>
      </c>
      <c r="P4014">
        <v>6.5927671430619199</v>
      </c>
      <c r="Q4014">
        <v>6.24112915928501</v>
      </c>
      <c r="R4014">
        <v>6.6996454207795297</v>
      </c>
      <c r="S4014">
        <v>6.1623431639891004</v>
      </c>
      <c r="T4014">
        <v>5.9300859113962296</v>
      </c>
      <c r="U4014">
        <v>5.9122959164709696</v>
      </c>
      <c r="V4014">
        <v>4.9431478856673303</v>
      </c>
      <c r="W4014">
        <v>5.48904864292843</v>
      </c>
      <c r="X4014">
        <v>5.7934939335656903</v>
      </c>
      <c r="Y4014">
        <v>0</v>
      </c>
    </row>
    <row r="4015" spans="1:25" x14ac:dyDescent="0.25">
      <c r="A4015">
        <v>3.9590707562126899</v>
      </c>
      <c r="B4015">
        <v>3.3776393087217498</v>
      </c>
      <c r="C4015">
        <v>3.2138628448976498</v>
      </c>
      <c r="D4015">
        <v>3.5938413957490698</v>
      </c>
      <c r="E4015">
        <v>3.1132725842539299</v>
      </c>
      <c r="F4015">
        <v>3.99540014373938</v>
      </c>
      <c r="G4015">
        <v>3.6499503546247598</v>
      </c>
      <c r="H4015">
        <v>4.17699367010764</v>
      </c>
      <c r="I4015">
        <v>5.3110801876036602</v>
      </c>
      <c r="J4015">
        <v>4.5430329326212</v>
      </c>
      <c r="K4015">
        <v>5.6086222030028496</v>
      </c>
      <c r="L4015">
        <v>3.44774257016442</v>
      </c>
      <c r="M4015">
        <v>5.7826289109223303</v>
      </c>
      <c r="N4015">
        <v>4.5265481172186703</v>
      </c>
      <c r="O4015">
        <v>5.48149325517974</v>
      </c>
      <c r="P4015">
        <v>6.0921028035397899</v>
      </c>
      <c r="Q4015">
        <v>6.2193843280371901</v>
      </c>
      <c r="R4015">
        <v>5.9795494528616198</v>
      </c>
      <c r="S4015">
        <v>6.2922635774066702</v>
      </c>
      <c r="T4015">
        <v>5.6805045129726199</v>
      </c>
      <c r="U4015">
        <v>5.8029849993748401</v>
      </c>
      <c r="V4015">
        <v>5.0803854869676197</v>
      </c>
      <c r="W4015">
        <v>5.4820428535557797</v>
      </c>
      <c r="X4015">
        <v>5.8842087312394904</v>
      </c>
      <c r="Y4015">
        <v>0</v>
      </c>
    </row>
    <row r="4016" spans="1:25" x14ac:dyDescent="0.25">
      <c r="A4016">
        <v>4.2750814653254903</v>
      </c>
      <c r="B4016">
        <v>3.34687463460634</v>
      </c>
      <c r="C4016">
        <v>3.5769851427088799</v>
      </c>
      <c r="D4016">
        <v>3.7435869349709101</v>
      </c>
      <c r="E4016">
        <v>2.93362957405497</v>
      </c>
      <c r="F4016">
        <v>3.4486076092832398</v>
      </c>
      <c r="G4016">
        <v>4.3673473097000102</v>
      </c>
      <c r="H4016">
        <v>4.4624470957264304</v>
      </c>
      <c r="I4016">
        <v>4.9952184503171297</v>
      </c>
      <c r="J4016">
        <v>4.9128726425403197</v>
      </c>
      <c r="K4016">
        <v>5.7015283249580602</v>
      </c>
      <c r="L4016">
        <v>3.77559780872051</v>
      </c>
      <c r="M4016">
        <v>5.9255922493444801</v>
      </c>
      <c r="N4016">
        <v>4.3052889671726398</v>
      </c>
      <c r="O4016">
        <v>5.13124329616792</v>
      </c>
      <c r="P4016">
        <v>6.1651026134952396</v>
      </c>
      <c r="Q4016">
        <v>5.6863621440866998</v>
      </c>
      <c r="R4016">
        <v>6.4462943826177899</v>
      </c>
      <c r="S4016">
        <v>5.9837998400986097</v>
      </c>
      <c r="T4016">
        <v>5.8611295617569503</v>
      </c>
      <c r="U4016">
        <v>5.16453224004134</v>
      </c>
      <c r="V4016">
        <v>5.4159804944967798</v>
      </c>
      <c r="W4016">
        <v>5.7802410422492203</v>
      </c>
      <c r="X4016">
        <v>5.31916987402602</v>
      </c>
      <c r="Y4016">
        <v>0</v>
      </c>
    </row>
    <row r="4017" spans="1:25" x14ac:dyDescent="0.25">
      <c r="A4017">
        <v>4.1378293355843798</v>
      </c>
      <c r="B4017">
        <v>3.14413997496096</v>
      </c>
      <c r="C4017">
        <v>3.0549388314646602</v>
      </c>
      <c r="D4017">
        <v>3.4296010905720999</v>
      </c>
      <c r="E4017">
        <v>2.7480673318597799</v>
      </c>
      <c r="F4017">
        <v>3.9617741651498499</v>
      </c>
      <c r="G4017">
        <v>3.8389658437315299</v>
      </c>
      <c r="H4017">
        <v>4.4697679283143401</v>
      </c>
      <c r="I4017">
        <v>5.0422976189832198</v>
      </c>
      <c r="J4017">
        <v>4.8842700921695998</v>
      </c>
      <c r="K4017">
        <v>5.09079400533341</v>
      </c>
      <c r="L4017">
        <v>4.0153491893406503</v>
      </c>
      <c r="M4017">
        <v>6.3851599315886398</v>
      </c>
      <c r="N4017">
        <v>4.9452706964963404</v>
      </c>
      <c r="O4017">
        <v>5.5413173532321096</v>
      </c>
      <c r="P4017">
        <v>6.31255043140668</v>
      </c>
      <c r="Q4017">
        <v>5.8185484364798103</v>
      </c>
      <c r="R4017">
        <v>6.42619714587258</v>
      </c>
      <c r="S4017">
        <v>6.2643970936167097</v>
      </c>
      <c r="T4017">
        <v>5.1328875145929498</v>
      </c>
      <c r="U4017">
        <v>5.2394071987001496</v>
      </c>
      <c r="V4017">
        <v>4.8138139821731496</v>
      </c>
      <c r="W4017">
        <v>5.32308705188467</v>
      </c>
      <c r="X4017">
        <v>5.0418689495076796</v>
      </c>
      <c r="Y4017">
        <v>0</v>
      </c>
    </row>
    <row r="4018" spans="1:25" x14ac:dyDescent="0.25">
      <c r="A4018">
        <v>4.2664732654778899</v>
      </c>
      <c r="B4018">
        <v>3.3402166182241202</v>
      </c>
      <c r="C4018">
        <v>3.9799013034939201</v>
      </c>
      <c r="D4018">
        <v>3.0439250621941198</v>
      </c>
      <c r="E4018">
        <v>2.7504513841533398</v>
      </c>
      <c r="F4018">
        <v>3.4383908513911599</v>
      </c>
      <c r="G4018">
        <v>3.7944117075338402</v>
      </c>
      <c r="H4018">
        <v>3.8494125644032602</v>
      </c>
      <c r="I4018">
        <v>5.7394888861165301</v>
      </c>
      <c r="J4018">
        <v>5.1135343146045003</v>
      </c>
      <c r="K4018">
        <v>5.4823267031523599</v>
      </c>
      <c r="L4018">
        <v>3.7727960926883202</v>
      </c>
      <c r="M4018">
        <v>5.7101607761821596</v>
      </c>
      <c r="N4018">
        <v>4.5814578978014397</v>
      </c>
      <c r="O4018">
        <v>5.7220019442519803</v>
      </c>
      <c r="P4018">
        <v>6.4662354272464704</v>
      </c>
      <c r="Q4018">
        <v>5.5265046179669897</v>
      </c>
      <c r="R4018">
        <v>6.8070989693868897</v>
      </c>
      <c r="S4018">
        <v>6.8325395905234902</v>
      </c>
      <c r="T4018">
        <v>5.6368674899761002</v>
      </c>
      <c r="U4018">
        <v>5.2398010147822998</v>
      </c>
      <c r="V4018">
        <v>5.7467166061338304</v>
      </c>
      <c r="W4018">
        <v>5.8004711311180204</v>
      </c>
      <c r="X4018">
        <v>5.2617771354908998</v>
      </c>
      <c r="Y4018">
        <v>0</v>
      </c>
    </row>
    <row r="4019" spans="1:25" x14ac:dyDescent="0.25">
      <c r="A4019">
        <v>4.0448065266027999</v>
      </c>
      <c r="B4019">
        <v>3.2467533656352301</v>
      </c>
      <c r="C4019">
        <v>3.2788963590834999</v>
      </c>
      <c r="D4019">
        <v>3.0091288323325802</v>
      </c>
      <c r="E4019">
        <v>3.0368337652988702</v>
      </c>
      <c r="F4019">
        <v>3.6497846642048102</v>
      </c>
      <c r="G4019">
        <v>4.3432890138821802</v>
      </c>
      <c r="H4019">
        <v>3.8321386211076098</v>
      </c>
      <c r="I4019">
        <v>5.3944971418070304</v>
      </c>
      <c r="J4019">
        <v>5.0969183773800104</v>
      </c>
      <c r="K4019">
        <v>5.6731587170008799</v>
      </c>
      <c r="L4019">
        <v>3.7204691900635498</v>
      </c>
      <c r="M4019">
        <v>6.2393592525713597</v>
      </c>
      <c r="N4019">
        <v>4.6118341025610103</v>
      </c>
      <c r="O4019">
        <v>5.6952511393774099</v>
      </c>
      <c r="P4019">
        <v>5.9196142041334303</v>
      </c>
      <c r="Q4019">
        <v>5.8225339747876603</v>
      </c>
      <c r="R4019">
        <v>6.6456782336818696</v>
      </c>
      <c r="S4019">
        <v>6.47408189436229</v>
      </c>
      <c r="T4019">
        <v>5.1630363059434199</v>
      </c>
      <c r="U4019">
        <v>5.9371397045218801</v>
      </c>
      <c r="V4019">
        <v>5.4226283428214899</v>
      </c>
      <c r="W4019">
        <v>5.71521735450757</v>
      </c>
      <c r="X4019">
        <v>5.0018192553368701</v>
      </c>
      <c r="Y4019">
        <v>0</v>
      </c>
    </row>
    <row r="4020" spans="1:25" x14ac:dyDescent="0.25">
      <c r="A4020">
        <v>3.9814488206098102</v>
      </c>
      <c r="B4020">
        <v>3.8328319130653901</v>
      </c>
      <c r="C4020">
        <v>2.9923276861686001</v>
      </c>
      <c r="D4020">
        <v>3.4192332643785002</v>
      </c>
      <c r="E4020">
        <v>3.4173324706283901</v>
      </c>
      <c r="F4020">
        <v>3.87564760495014</v>
      </c>
      <c r="G4020">
        <v>4.3418371021714002</v>
      </c>
      <c r="H4020">
        <v>4.3148641692189402</v>
      </c>
      <c r="I4020">
        <v>4.9586544588885699</v>
      </c>
      <c r="J4020">
        <v>5.2214702149122099</v>
      </c>
      <c r="K4020">
        <v>5.2181199246808099</v>
      </c>
      <c r="L4020">
        <v>3.4432658656520001</v>
      </c>
      <c r="M4020">
        <v>5.8662367930480404</v>
      </c>
      <c r="N4020">
        <v>4.2278870790703698</v>
      </c>
      <c r="O4020">
        <v>5.5588933605026103</v>
      </c>
      <c r="P4020">
        <v>5.8835234584685603</v>
      </c>
      <c r="Q4020">
        <v>5.8431625606163804</v>
      </c>
      <c r="R4020">
        <v>6.49714825422042</v>
      </c>
      <c r="S4020">
        <v>6.1892189286545598</v>
      </c>
      <c r="T4020">
        <v>5.5857662903205298</v>
      </c>
      <c r="U4020">
        <v>5.7290809140206802</v>
      </c>
      <c r="V4020">
        <v>4.9211948872273803</v>
      </c>
      <c r="W4020">
        <v>6.0589504423260001</v>
      </c>
      <c r="X4020">
        <v>5.9151714819351504</v>
      </c>
      <c r="Y4020">
        <v>0</v>
      </c>
    </row>
    <row r="4021" spans="1:25" x14ac:dyDescent="0.25">
      <c r="A4021">
        <v>4.1570842433913899</v>
      </c>
      <c r="B4021">
        <v>3.26591703657403</v>
      </c>
      <c r="C4021">
        <v>3.03371586213022</v>
      </c>
      <c r="D4021">
        <v>3.4505404086783198</v>
      </c>
      <c r="E4021">
        <v>3.63014145286366</v>
      </c>
      <c r="F4021">
        <v>3.2597301333252702</v>
      </c>
      <c r="G4021">
        <v>4.30748429626742</v>
      </c>
      <c r="H4021">
        <v>4.41218637829994</v>
      </c>
      <c r="I4021">
        <v>4.8932059252256099</v>
      </c>
      <c r="J4021">
        <v>5.31387644811843</v>
      </c>
      <c r="K4021">
        <v>5.5767219534613899</v>
      </c>
      <c r="L4021">
        <v>3.8893470233632699</v>
      </c>
      <c r="M4021">
        <v>6.5162543943993096</v>
      </c>
      <c r="N4021">
        <v>4.0908169789529198</v>
      </c>
      <c r="O4021">
        <v>5.8446386657070999</v>
      </c>
      <c r="P4021">
        <v>5.81034399978184</v>
      </c>
      <c r="Q4021">
        <v>5.9364358666391599</v>
      </c>
      <c r="R4021">
        <v>6.4485930856243598</v>
      </c>
      <c r="S4021">
        <v>6.65471584632692</v>
      </c>
      <c r="T4021">
        <v>5.4026461775739296</v>
      </c>
      <c r="U4021">
        <v>5.4524430916159403</v>
      </c>
      <c r="V4021">
        <v>4.93323930472308</v>
      </c>
      <c r="W4021">
        <v>5.8773310883161001</v>
      </c>
      <c r="X4021">
        <v>5.8856954953929996</v>
      </c>
      <c r="Y4021">
        <v>0</v>
      </c>
    </row>
    <row r="4022" spans="1:25" x14ac:dyDescent="0.25">
      <c r="A4022">
        <v>4.4800898166005396</v>
      </c>
      <c r="B4022">
        <v>3.7904961282286198</v>
      </c>
      <c r="C4022">
        <v>3.62472325889975</v>
      </c>
      <c r="D4022">
        <v>2.94408827865358</v>
      </c>
      <c r="E4022">
        <v>3.12286999075154</v>
      </c>
      <c r="F4022">
        <v>3.8945926474134298</v>
      </c>
      <c r="G4022">
        <v>3.86606704537428</v>
      </c>
      <c r="H4022">
        <v>3.92399425944846</v>
      </c>
      <c r="I4022">
        <v>5.1640787395124503</v>
      </c>
      <c r="J4022">
        <v>4.5828478835512003</v>
      </c>
      <c r="K4022">
        <v>5.2379170813375797</v>
      </c>
      <c r="L4022">
        <v>3.9713163707365902</v>
      </c>
      <c r="M4022">
        <v>6.2004327961011398</v>
      </c>
      <c r="N4022">
        <v>4.1965357347601797</v>
      </c>
      <c r="O4022">
        <v>5.2679071869173297</v>
      </c>
      <c r="P4022">
        <v>6.1509075312221597</v>
      </c>
      <c r="Q4022">
        <v>5.7022091102669998</v>
      </c>
      <c r="R4022">
        <v>5.8726334085384897</v>
      </c>
      <c r="S4022">
        <v>6.2874564283960197</v>
      </c>
      <c r="T4022">
        <v>5.9396241537055801</v>
      </c>
      <c r="U4022">
        <v>5.5474110831310703</v>
      </c>
      <c r="V4022">
        <v>5.0455734696121297</v>
      </c>
      <c r="W4022">
        <v>5.7988190010320002</v>
      </c>
      <c r="X4022">
        <v>5.4884012866500802</v>
      </c>
      <c r="Y4022">
        <v>0</v>
      </c>
    </row>
    <row r="4023" spans="1:25" x14ac:dyDescent="0.25">
      <c r="A4023">
        <v>4.0729612860842002</v>
      </c>
      <c r="B4023">
        <v>3.9949825812097299</v>
      </c>
      <c r="C4023">
        <v>3.4301260654169501</v>
      </c>
      <c r="D4023">
        <v>3.0573976599240198</v>
      </c>
      <c r="E4023">
        <v>2.6758524001641901</v>
      </c>
      <c r="F4023">
        <v>3.6342095835023902</v>
      </c>
      <c r="G4023">
        <v>3.5194023627077402</v>
      </c>
      <c r="H4023">
        <v>4.0809072252554204</v>
      </c>
      <c r="I4023">
        <v>5.5303142401003402</v>
      </c>
      <c r="J4023">
        <v>4.9469188113600504</v>
      </c>
      <c r="K4023">
        <v>5.01735925535103</v>
      </c>
      <c r="L4023">
        <v>3.9700411651806902</v>
      </c>
      <c r="M4023">
        <v>6.0868193147249396</v>
      </c>
      <c r="N4023">
        <v>4.7237809418583696</v>
      </c>
      <c r="O4023">
        <v>5.5539106102334799</v>
      </c>
      <c r="P4023">
        <v>6.1921431898495696</v>
      </c>
      <c r="Q4023">
        <v>5.8882195309988399</v>
      </c>
      <c r="R4023">
        <v>6.6902962328278699</v>
      </c>
      <c r="S4023">
        <v>6.2669820202467896</v>
      </c>
      <c r="T4023">
        <v>5.8683225507851304</v>
      </c>
      <c r="U4023">
        <v>5.1977557558486804</v>
      </c>
      <c r="V4023">
        <v>5.1010786639354899</v>
      </c>
      <c r="W4023">
        <v>5.2054683230737204</v>
      </c>
      <c r="X4023">
        <v>5.6919035963979496</v>
      </c>
      <c r="Y4023">
        <v>0</v>
      </c>
    </row>
    <row r="4024" spans="1:25" x14ac:dyDescent="0.25">
      <c r="A4024">
        <v>3.84120873421814</v>
      </c>
      <c r="B4024">
        <v>3.3330691200084201</v>
      </c>
      <c r="C4024">
        <v>3.2406655850922799</v>
      </c>
      <c r="D4024">
        <v>3.0446539749952302</v>
      </c>
      <c r="E4024">
        <v>3.0841573257111201</v>
      </c>
      <c r="F4024">
        <v>3.2872459916728398</v>
      </c>
      <c r="G4024">
        <v>4.2987742646882001</v>
      </c>
      <c r="H4024">
        <v>4.24796047585588</v>
      </c>
      <c r="I4024">
        <v>4.9566915263705198</v>
      </c>
      <c r="J4024">
        <v>5.29129232791324</v>
      </c>
      <c r="K4024">
        <v>5.5576146675544296</v>
      </c>
      <c r="L4024">
        <v>3.8722764368909299</v>
      </c>
      <c r="M4024">
        <v>5.7596721610487496</v>
      </c>
      <c r="N4024">
        <v>4.1400502795980696</v>
      </c>
      <c r="O4024">
        <v>5.7257081959199896</v>
      </c>
      <c r="P4024">
        <v>6.10838287582727</v>
      </c>
      <c r="Q4024">
        <v>5.3888585792695602</v>
      </c>
      <c r="R4024">
        <v>6.7456740139182196</v>
      </c>
      <c r="S4024">
        <v>6.5131541480868602</v>
      </c>
      <c r="T4024">
        <v>5.7198779679378404</v>
      </c>
      <c r="U4024">
        <v>5.9113108800475098</v>
      </c>
      <c r="V4024">
        <v>5.1356399585795396</v>
      </c>
      <c r="W4024">
        <v>5.6305987132373998</v>
      </c>
      <c r="X4024">
        <v>5.7170160954604397</v>
      </c>
      <c r="Y4024">
        <v>0</v>
      </c>
    </row>
    <row r="4025" spans="1:25" x14ac:dyDescent="0.25">
      <c r="A4025">
        <v>4.4482963220263496</v>
      </c>
      <c r="B4025">
        <v>4.0410395681577898</v>
      </c>
      <c r="C4025">
        <v>3.1290910208570701</v>
      </c>
      <c r="D4025">
        <v>3.2088983098156101</v>
      </c>
      <c r="E4025">
        <v>3.2951131847789101</v>
      </c>
      <c r="F4025">
        <v>3.8369106498247199</v>
      </c>
      <c r="G4025">
        <v>3.6201380749739802</v>
      </c>
      <c r="H4025">
        <v>3.7457485780635702</v>
      </c>
      <c r="I4025">
        <v>4.9751610473138701</v>
      </c>
      <c r="J4025">
        <v>4.6012671187223697</v>
      </c>
      <c r="K4025">
        <v>5.2382797550920204</v>
      </c>
      <c r="L4025">
        <v>3.9331875626956299</v>
      </c>
      <c r="M4025">
        <v>6.0372614906121704</v>
      </c>
      <c r="N4025">
        <v>4.3253193447104303</v>
      </c>
      <c r="O4025">
        <v>5.0983718483667397</v>
      </c>
      <c r="P4025">
        <v>5.7917881149375399</v>
      </c>
      <c r="Q4025">
        <v>5.61441989212432</v>
      </c>
      <c r="R4025">
        <v>6.0095911788794298</v>
      </c>
      <c r="S4025">
        <v>6.0462778928190897</v>
      </c>
      <c r="T4025">
        <v>5.4726591494057102</v>
      </c>
      <c r="U4025">
        <v>5.7999098225619701</v>
      </c>
      <c r="V4025">
        <v>5.4221817558744103</v>
      </c>
      <c r="W4025">
        <v>5.3293430615094897</v>
      </c>
      <c r="X4025">
        <v>5.4889364797795102</v>
      </c>
      <c r="Y4025">
        <v>0</v>
      </c>
    </row>
    <row r="4026" spans="1:25" x14ac:dyDescent="0.25">
      <c r="A4026">
        <v>4.6416931567684303</v>
      </c>
      <c r="B4026">
        <v>3.20473990459005</v>
      </c>
      <c r="C4026">
        <v>3.0987097003723201</v>
      </c>
      <c r="D4026">
        <v>2.7541070318214902</v>
      </c>
      <c r="E4026">
        <v>3.6176817767340101</v>
      </c>
      <c r="F4026">
        <v>3.8139632334226898</v>
      </c>
      <c r="G4026">
        <v>3.4915714413820198</v>
      </c>
      <c r="H4026">
        <v>4.0324823134753602</v>
      </c>
      <c r="I4026">
        <v>5.3865141959604896</v>
      </c>
      <c r="J4026">
        <v>4.7640075417049603</v>
      </c>
      <c r="K4026">
        <v>5.3838739559281201</v>
      </c>
      <c r="L4026">
        <v>3.6561618800264499</v>
      </c>
      <c r="M4026">
        <v>6.2946838543860402</v>
      </c>
      <c r="N4026">
        <v>4.8450077192398604</v>
      </c>
      <c r="O4026">
        <v>4.9230152260714801</v>
      </c>
      <c r="P4026">
        <v>6.3437216151852498</v>
      </c>
      <c r="Q4026">
        <v>5.51383271179047</v>
      </c>
      <c r="R4026">
        <v>6.2476225704223003</v>
      </c>
      <c r="S4026">
        <v>6.6777037456584099</v>
      </c>
      <c r="T4026">
        <v>5.2557788780397496</v>
      </c>
      <c r="U4026">
        <v>5.4980666594068399</v>
      </c>
      <c r="V4026">
        <v>5.5826075646173701</v>
      </c>
      <c r="W4026">
        <v>5.8398150372519</v>
      </c>
      <c r="X4026">
        <v>5.3056746105667703</v>
      </c>
      <c r="Y4026">
        <v>0</v>
      </c>
    </row>
    <row r="4027" spans="1:25" x14ac:dyDescent="0.25">
      <c r="A4027">
        <v>4.4456724900903604</v>
      </c>
      <c r="B4027">
        <v>3.5567172142507499</v>
      </c>
      <c r="C4027">
        <v>3.0151165996151499</v>
      </c>
      <c r="D4027">
        <v>3.5745167412104601</v>
      </c>
      <c r="E4027">
        <v>2.8126570986177799</v>
      </c>
      <c r="F4027">
        <v>3.71159379800305</v>
      </c>
      <c r="G4027">
        <v>3.8501318136446199</v>
      </c>
      <c r="H4027">
        <v>4.3263072579630402</v>
      </c>
      <c r="I4027">
        <v>5.83073150468182</v>
      </c>
      <c r="J4027">
        <v>5.19406819839881</v>
      </c>
      <c r="K4027">
        <v>5.21676980582565</v>
      </c>
      <c r="L4027">
        <v>3.73315523408254</v>
      </c>
      <c r="M4027">
        <v>5.7850087834728798</v>
      </c>
      <c r="N4027">
        <v>4.7722956966019998</v>
      </c>
      <c r="O4027">
        <v>5.0177322668438098</v>
      </c>
      <c r="P4027">
        <v>6.1038020197399101</v>
      </c>
      <c r="Q4027">
        <v>6.2101114004873503</v>
      </c>
      <c r="R4027">
        <v>6.5607865742328304</v>
      </c>
      <c r="S4027">
        <v>6.9293800989637102</v>
      </c>
      <c r="T4027">
        <v>5.7662052777488704</v>
      </c>
      <c r="U4027">
        <v>5.4669526090804501</v>
      </c>
      <c r="V4027">
        <v>4.9531682847970897</v>
      </c>
      <c r="W4027">
        <v>5.6479208194638399</v>
      </c>
      <c r="X4027">
        <v>5.2578604581184898</v>
      </c>
      <c r="Y4027">
        <v>0</v>
      </c>
    </row>
    <row r="4028" spans="1:25" x14ac:dyDescent="0.25">
      <c r="A4028">
        <v>4.1457856910542503</v>
      </c>
      <c r="B4028">
        <v>3.9386034323071502</v>
      </c>
      <c r="C4028">
        <v>3.7052619434647198</v>
      </c>
      <c r="D4028">
        <v>3.4107274574938198</v>
      </c>
      <c r="E4028">
        <v>3.4225220609897899</v>
      </c>
      <c r="F4028">
        <v>3.8003008967708398</v>
      </c>
      <c r="G4028">
        <v>3.5066006038275899</v>
      </c>
      <c r="H4028">
        <v>4.4076179738348698</v>
      </c>
      <c r="I4028">
        <v>5.6285046933280496</v>
      </c>
      <c r="J4028">
        <v>4.8953663927509803</v>
      </c>
      <c r="K4028">
        <v>5.2846434355986798</v>
      </c>
      <c r="L4028">
        <v>3.5327046917252201</v>
      </c>
      <c r="M4028">
        <v>5.8873624467316299</v>
      </c>
      <c r="N4028">
        <v>4.5554331055770199</v>
      </c>
      <c r="O4028">
        <v>5.3734539802804502</v>
      </c>
      <c r="P4028">
        <v>6.3771663109630401</v>
      </c>
      <c r="Q4028">
        <v>5.8946205022092801</v>
      </c>
      <c r="R4028">
        <v>6.4280945647703502</v>
      </c>
      <c r="S4028">
        <v>6.5427561667542902</v>
      </c>
      <c r="T4028">
        <v>5.6180136191383196</v>
      </c>
      <c r="U4028">
        <v>5.7258092134482004</v>
      </c>
      <c r="V4028">
        <v>4.8385712587166898</v>
      </c>
      <c r="W4028">
        <v>5.3844963166599999</v>
      </c>
      <c r="X4028">
        <v>5.4544613351771902</v>
      </c>
      <c r="Y4028">
        <v>0</v>
      </c>
    </row>
    <row r="4029" spans="1:25" x14ac:dyDescent="0.25">
      <c r="A4029">
        <v>3.750914989355</v>
      </c>
      <c r="B4029">
        <v>3.6000716117307801</v>
      </c>
      <c r="C4029">
        <v>3.3515272701147101</v>
      </c>
      <c r="D4029">
        <v>2.8775565924767501</v>
      </c>
      <c r="E4029">
        <v>3.6561970486357298</v>
      </c>
      <c r="F4029">
        <v>3.9745989792767298</v>
      </c>
      <c r="G4029">
        <v>3.4861786817498301</v>
      </c>
      <c r="H4029">
        <v>3.91309080285941</v>
      </c>
      <c r="I4029">
        <v>5.4534746700451997</v>
      </c>
      <c r="J4029">
        <v>4.5021149808818404</v>
      </c>
      <c r="K4029">
        <v>5.2826995796534799</v>
      </c>
      <c r="L4029">
        <v>4.1028448294219002</v>
      </c>
      <c r="M4029">
        <v>5.91429454031283</v>
      </c>
      <c r="N4029">
        <v>4.1383391632547202</v>
      </c>
      <c r="O4029">
        <v>5.15290572616136</v>
      </c>
      <c r="P4029">
        <v>6.0385241172934396</v>
      </c>
      <c r="Q4029">
        <v>5.8916816346020902</v>
      </c>
      <c r="R4029">
        <v>6.26615580820269</v>
      </c>
      <c r="S4029">
        <v>6.6216643055109898</v>
      </c>
      <c r="T4029">
        <v>5.7619218601207702</v>
      </c>
      <c r="U4029">
        <v>5.23151908676933</v>
      </c>
      <c r="V4029">
        <v>5.3873210603797599</v>
      </c>
      <c r="W4029">
        <v>5.9967808894496999</v>
      </c>
      <c r="X4029">
        <v>5.5267185128404597</v>
      </c>
      <c r="Y4029">
        <v>0</v>
      </c>
    </row>
    <row r="4030" spans="1:25" x14ac:dyDescent="0.25">
      <c r="A4030">
        <v>4.73416463363922</v>
      </c>
      <c r="B4030">
        <v>3.9131545296087098</v>
      </c>
      <c r="C4030">
        <v>3.5753438872646002</v>
      </c>
      <c r="D4030">
        <v>2.9678267019694902</v>
      </c>
      <c r="E4030">
        <v>3.29740466799587</v>
      </c>
      <c r="F4030">
        <v>3.7260008169618399</v>
      </c>
      <c r="G4030">
        <v>4.1456740596561596</v>
      </c>
      <c r="H4030">
        <v>3.8650952941783099</v>
      </c>
      <c r="I4030">
        <v>4.97047710442083</v>
      </c>
      <c r="J4030">
        <v>4.5479175398722402</v>
      </c>
      <c r="K4030">
        <v>5.5649123570003303</v>
      </c>
      <c r="L4030">
        <v>3.4815168510029801</v>
      </c>
      <c r="M4030">
        <v>5.8931114408729304</v>
      </c>
      <c r="N4030">
        <v>4.4428334458960999</v>
      </c>
      <c r="O4030">
        <v>4.96713895768666</v>
      </c>
      <c r="P4030">
        <v>6.4507198300779303</v>
      </c>
      <c r="Q4030">
        <v>5.4004298753693796</v>
      </c>
      <c r="R4030">
        <v>6.3913436253370799</v>
      </c>
      <c r="S4030">
        <v>6.33662031195112</v>
      </c>
      <c r="T4030">
        <v>5.2970566959599203</v>
      </c>
      <c r="U4030">
        <v>5.9209601107117704</v>
      </c>
      <c r="V4030">
        <v>5.7294731556224896</v>
      </c>
      <c r="W4030">
        <v>5.7109440050312701</v>
      </c>
      <c r="X4030">
        <v>5.7381819915094701</v>
      </c>
      <c r="Y4030">
        <v>0</v>
      </c>
    </row>
    <row r="4031" spans="1:25" x14ac:dyDescent="0.25">
      <c r="A4031">
        <v>4.4090384752079004</v>
      </c>
      <c r="B4031">
        <v>3.5944885390351402</v>
      </c>
      <c r="C4031">
        <v>3.2777216425624802</v>
      </c>
      <c r="D4031">
        <v>3.1552224080907401</v>
      </c>
      <c r="E4031">
        <v>3.30579903859755</v>
      </c>
      <c r="F4031">
        <v>3.18930075218227</v>
      </c>
      <c r="G4031">
        <v>4.3683232834490298</v>
      </c>
      <c r="H4031">
        <v>3.7777934970157299</v>
      </c>
      <c r="I4031">
        <v>5.2172395538227603</v>
      </c>
      <c r="J4031">
        <v>4.5850210412245902</v>
      </c>
      <c r="K4031">
        <v>5.6897945445616296</v>
      </c>
      <c r="L4031">
        <v>3.79541043154483</v>
      </c>
      <c r="M4031">
        <v>5.9623354556836601</v>
      </c>
      <c r="N4031">
        <v>4.3585658958545803</v>
      </c>
      <c r="O4031">
        <v>5.7886671154381499</v>
      </c>
      <c r="P4031">
        <v>5.9399224700895497</v>
      </c>
      <c r="Q4031">
        <v>6.14237288307526</v>
      </c>
      <c r="R4031">
        <v>6.7464638142520998</v>
      </c>
      <c r="S4031">
        <v>6.5548526287118403</v>
      </c>
      <c r="T4031">
        <v>5.5365368288735901</v>
      </c>
      <c r="U4031">
        <v>5.9345830830067703</v>
      </c>
      <c r="V4031">
        <v>4.8771452516595302</v>
      </c>
      <c r="W4031">
        <v>5.8796597906477697</v>
      </c>
      <c r="X4031">
        <v>5.5798412459853699</v>
      </c>
      <c r="Y4031">
        <v>0</v>
      </c>
    </row>
    <row r="4032" spans="1:25" x14ac:dyDescent="0.25">
      <c r="A4032">
        <v>4.3893557784279702</v>
      </c>
      <c r="B4032">
        <v>3.830275086046</v>
      </c>
      <c r="C4032">
        <v>3.8685479058353498</v>
      </c>
      <c r="D4032">
        <v>3.0002759043162799</v>
      </c>
      <c r="E4032">
        <v>3.2570686206891102</v>
      </c>
      <c r="F4032">
        <v>3.9503782327171701</v>
      </c>
      <c r="G4032">
        <v>4.0846010469232699</v>
      </c>
      <c r="H4032">
        <v>4.5538011072283098</v>
      </c>
      <c r="I4032">
        <v>5.3540287635660304</v>
      </c>
      <c r="J4032">
        <v>5.14363107812812</v>
      </c>
      <c r="K4032">
        <v>5.8033689477184502</v>
      </c>
      <c r="L4032">
        <v>3.83743451119852</v>
      </c>
      <c r="M4032">
        <v>6.01016262479469</v>
      </c>
      <c r="N4032">
        <v>4.0022005629734601</v>
      </c>
      <c r="O4032">
        <v>5.8944932844518698</v>
      </c>
      <c r="P4032">
        <v>6.4580439338168896</v>
      </c>
      <c r="Q4032">
        <v>5.3887047557186003</v>
      </c>
      <c r="R4032">
        <v>6.2518493930080901</v>
      </c>
      <c r="S4032">
        <v>6.6277470365142701</v>
      </c>
      <c r="T4032">
        <v>5.6490782343952297</v>
      </c>
      <c r="U4032">
        <v>6.0362214383291004</v>
      </c>
      <c r="V4032">
        <v>5.3122065203838904</v>
      </c>
      <c r="W4032">
        <v>5.7450860836604702</v>
      </c>
      <c r="X4032">
        <v>4.9966242806041601</v>
      </c>
      <c r="Y4032">
        <v>0</v>
      </c>
    </row>
    <row r="4033" spans="1:25" x14ac:dyDescent="0.25">
      <c r="A4033">
        <v>4.5273902273769</v>
      </c>
      <c r="B4033">
        <v>3.2469042550173599</v>
      </c>
      <c r="C4033">
        <v>3.4631338267852598</v>
      </c>
      <c r="D4033">
        <v>3.4072679960219201</v>
      </c>
      <c r="E4033">
        <v>3.0304083282895502</v>
      </c>
      <c r="F4033">
        <v>3.7862063341265699</v>
      </c>
      <c r="G4033">
        <v>3.5797565196549499</v>
      </c>
      <c r="H4033">
        <v>3.7455282800233101</v>
      </c>
      <c r="I4033">
        <v>5.6876740149181604</v>
      </c>
      <c r="J4033">
        <v>5.4157885995678496</v>
      </c>
      <c r="K4033">
        <v>5.4915526991094499</v>
      </c>
      <c r="L4033">
        <v>4.2841103983163302</v>
      </c>
      <c r="M4033">
        <v>5.8762932744427303</v>
      </c>
      <c r="N4033">
        <v>4.02099278978078</v>
      </c>
      <c r="O4033">
        <v>5.4825030186982202</v>
      </c>
      <c r="P4033">
        <v>6.4252060567933604</v>
      </c>
      <c r="Q4033">
        <v>5.6913492506174501</v>
      </c>
      <c r="R4033">
        <v>6.2934174377802101</v>
      </c>
      <c r="S4033">
        <v>6.4676654101107296</v>
      </c>
      <c r="T4033">
        <v>6.0149458956562398</v>
      </c>
      <c r="U4033">
        <v>5.7126599570699597</v>
      </c>
      <c r="V4033">
        <v>5.1824746065448499</v>
      </c>
      <c r="W4033">
        <v>5.31425250781757</v>
      </c>
      <c r="X4033">
        <v>5.2754511688998296</v>
      </c>
      <c r="Y4033">
        <v>0</v>
      </c>
    </row>
    <row r="4034" spans="1:25" x14ac:dyDescent="0.25">
      <c r="A4034">
        <v>3.9133069590861802</v>
      </c>
      <c r="B4034">
        <v>3.8715652879440099</v>
      </c>
      <c r="C4034">
        <v>3.8577304114361199</v>
      </c>
      <c r="D4034">
        <v>3.3638110786254001</v>
      </c>
      <c r="E4034">
        <v>3.1462161009344798</v>
      </c>
      <c r="F4034">
        <v>3.7053980503225801</v>
      </c>
      <c r="G4034">
        <v>4.0388346876032104</v>
      </c>
      <c r="H4034">
        <v>4.1985749744062302</v>
      </c>
      <c r="I4034">
        <v>5.0980455217930301</v>
      </c>
      <c r="J4034">
        <v>4.8211449237558401</v>
      </c>
      <c r="K4034">
        <v>5.4851211405809597</v>
      </c>
      <c r="L4034">
        <v>3.8973704192213199</v>
      </c>
      <c r="M4034">
        <v>6.6995995034278701</v>
      </c>
      <c r="N4034">
        <v>4.13997202926911</v>
      </c>
      <c r="O4034">
        <v>5.2089106701574002</v>
      </c>
      <c r="P4034">
        <v>5.8951083094780596</v>
      </c>
      <c r="Q4034">
        <v>6.2840031042320801</v>
      </c>
      <c r="R4034">
        <v>6.5680059104073703</v>
      </c>
      <c r="S4034">
        <v>6.4764188437512598</v>
      </c>
      <c r="T4034">
        <v>5.96350937850322</v>
      </c>
      <c r="U4034">
        <v>5.7494009874487002</v>
      </c>
      <c r="V4034">
        <v>4.8538541128823001</v>
      </c>
      <c r="W4034">
        <v>5.4141869970200904</v>
      </c>
      <c r="X4034">
        <v>5.4529851205166198</v>
      </c>
      <c r="Y4034">
        <v>0</v>
      </c>
    </row>
    <row r="4035" spans="1:25" x14ac:dyDescent="0.25">
      <c r="A4035">
        <v>4.2934994632281001</v>
      </c>
      <c r="B4035">
        <v>3.2330680587004199</v>
      </c>
      <c r="C4035">
        <v>3.73355495188604</v>
      </c>
      <c r="D4035">
        <v>2.7653473566897602</v>
      </c>
      <c r="E4035">
        <v>3.5519917700013801</v>
      </c>
      <c r="F4035">
        <v>3.44790127445795</v>
      </c>
      <c r="G4035">
        <v>3.8284848456398399</v>
      </c>
      <c r="H4035">
        <v>3.6238815221975602</v>
      </c>
      <c r="I4035">
        <v>5.8192677758154003</v>
      </c>
      <c r="J4035">
        <v>4.6501513398888603</v>
      </c>
      <c r="K4035">
        <v>5.6666187495307199</v>
      </c>
      <c r="L4035">
        <v>3.7088362082974</v>
      </c>
      <c r="M4035">
        <v>6.6885704419901204</v>
      </c>
      <c r="N4035">
        <v>4.8066244667892501</v>
      </c>
      <c r="O4035">
        <v>5.4680353325138098</v>
      </c>
      <c r="P4035">
        <v>6.4979535607876802</v>
      </c>
      <c r="Q4035">
        <v>6.3642940631684297</v>
      </c>
      <c r="R4035">
        <v>5.8941736484294696</v>
      </c>
      <c r="S4035">
        <v>6.0483334299683804</v>
      </c>
      <c r="T4035">
        <v>5.2617405718903703</v>
      </c>
      <c r="U4035">
        <v>5.4602729016420097</v>
      </c>
      <c r="V4035">
        <v>5.0899127469116801</v>
      </c>
      <c r="W4035">
        <v>5.3860523566460996</v>
      </c>
      <c r="X4035">
        <v>5.6855821647707598</v>
      </c>
      <c r="Y4035">
        <v>0</v>
      </c>
    </row>
    <row r="4036" spans="1:25" x14ac:dyDescent="0.25">
      <c r="A4036">
        <v>4.7016506827428399</v>
      </c>
      <c r="B4036">
        <v>3.39394923798003</v>
      </c>
      <c r="C4036">
        <v>3.9241675223744399</v>
      </c>
      <c r="D4036">
        <v>3.00231723802978</v>
      </c>
      <c r="E4036">
        <v>2.7273207505521899</v>
      </c>
      <c r="F4036">
        <v>3.3393854654472501</v>
      </c>
      <c r="G4036">
        <v>3.5129605992400301</v>
      </c>
      <c r="H4036">
        <v>3.8491944786187302</v>
      </c>
      <c r="I4036">
        <v>5.0516446185494903</v>
      </c>
      <c r="J4036">
        <v>5.0287164956265897</v>
      </c>
      <c r="K4036">
        <v>5.0717418581792204</v>
      </c>
      <c r="L4036">
        <v>3.6538430684976801</v>
      </c>
      <c r="M4036">
        <v>5.8528863176546304</v>
      </c>
      <c r="N4036">
        <v>4.96391642724201</v>
      </c>
      <c r="O4036">
        <v>5.6755336364241398</v>
      </c>
      <c r="P4036">
        <v>6.4473623083964497</v>
      </c>
      <c r="Q4036">
        <v>6.2838983239587698</v>
      </c>
      <c r="R4036">
        <v>5.9289333257033503</v>
      </c>
      <c r="S4036">
        <v>6.3686509684243298</v>
      </c>
      <c r="T4036">
        <v>5.3778797842519301</v>
      </c>
      <c r="U4036">
        <v>5.2505531055772598</v>
      </c>
      <c r="V4036">
        <v>5.5910764468443697</v>
      </c>
      <c r="W4036">
        <v>5.2404758556093798</v>
      </c>
      <c r="X4036">
        <v>5.5718746803061299</v>
      </c>
      <c r="Y4036">
        <v>0</v>
      </c>
    </row>
    <row r="4037" spans="1:25" x14ac:dyDescent="0.25">
      <c r="A4037">
        <v>4.5432412850590103</v>
      </c>
      <c r="B4037">
        <v>3.6663233678593499</v>
      </c>
      <c r="C4037">
        <v>3.6894477409521902</v>
      </c>
      <c r="D4037">
        <v>3.5139241906868199</v>
      </c>
      <c r="E4037">
        <v>3.6167416543563702</v>
      </c>
      <c r="F4037">
        <v>3.7907379768446301</v>
      </c>
      <c r="G4037">
        <v>3.7350689646955901</v>
      </c>
      <c r="H4037">
        <v>4.1918775430350896</v>
      </c>
      <c r="I4037">
        <v>5.2394232762158097</v>
      </c>
      <c r="J4037">
        <v>4.4752980495082699</v>
      </c>
      <c r="K4037">
        <v>4.9558195797392504</v>
      </c>
      <c r="L4037">
        <v>3.5799118138425401</v>
      </c>
      <c r="M4037">
        <v>6.1163397176491596</v>
      </c>
      <c r="N4037">
        <v>4.0040816430102604</v>
      </c>
      <c r="O4037">
        <v>5.7211644483654798</v>
      </c>
      <c r="P4037">
        <v>6.0748051447519904</v>
      </c>
      <c r="Q4037">
        <v>6.3363576813643903</v>
      </c>
      <c r="R4037">
        <v>6.4844091796549996</v>
      </c>
      <c r="S4037">
        <v>6.8264522067001696</v>
      </c>
      <c r="T4037">
        <v>5.3123405154604697</v>
      </c>
      <c r="U4037">
        <v>5.9640248518428898</v>
      </c>
      <c r="V4037">
        <v>5.3811593283692902</v>
      </c>
      <c r="W4037">
        <v>5.1383327674570296</v>
      </c>
      <c r="X4037">
        <v>5.5361424099169803</v>
      </c>
      <c r="Y4037">
        <v>0</v>
      </c>
    </row>
    <row r="4038" spans="1:25" x14ac:dyDescent="0.25">
      <c r="A4038">
        <v>3.8750357250066498</v>
      </c>
      <c r="B4038">
        <v>3.9771077506177099</v>
      </c>
      <c r="C4038">
        <v>3.0943473933577601</v>
      </c>
      <c r="D4038">
        <v>2.83457908801851</v>
      </c>
      <c r="E4038">
        <v>2.8439023449921099</v>
      </c>
      <c r="F4038">
        <v>3.3485259976557198</v>
      </c>
      <c r="G4038">
        <v>4.2344746399648203</v>
      </c>
      <c r="H4038">
        <v>4.4702536832378303</v>
      </c>
      <c r="I4038">
        <v>5.6245900200791503</v>
      </c>
      <c r="J4038">
        <v>4.6674641454374903</v>
      </c>
      <c r="K4038">
        <v>5.2486769520288599</v>
      </c>
      <c r="L4038">
        <v>4.2012940565575798</v>
      </c>
      <c r="M4038">
        <v>6.07938758671754</v>
      </c>
      <c r="N4038">
        <v>4.23855393870471</v>
      </c>
      <c r="O4038">
        <v>5.2823268344980701</v>
      </c>
      <c r="P4038">
        <v>6.2800375255378498</v>
      </c>
      <c r="Q4038">
        <v>6.0322537260490598</v>
      </c>
      <c r="R4038">
        <v>5.9937713381578801</v>
      </c>
      <c r="S4038">
        <v>6.6847395013966002</v>
      </c>
      <c r="T4038">
        <v>5.7237128387113696</v>
      </c>
      <c r="U4038">
        <v>5.9296379054447099</v>
      </c>
      <c r="V4038">
        <v>5.33255834783093</v>
      </c>
      <c r="W4038">
        <v>5.0879973551664897</v>
      </c>
      <c r="X4038">
        <v>5.1498805193410702</v>
      </c>
      <c r="Y4038">
        <v>0</v>
      </c>
    </row>
    <row r="4039" spans="1:25" x14ac:dyDescent="0.25">
      <c r="A4039">
        <v>4.5347761772151598</v>
      </c>
      <c r="B4039">
        <v>3.7487042491844198</v>
      </c>
      <c r="C4039">
        <v>3.7517551898278501</v>
      </c>
      <c r="D4039">
        <v>2.7642185552351299</v>
      </c>
      <c r="E4039">
        <v>3.5462949442765499</v>
      </c>
      <c r="F4039">
        <v>3.9366461987131398</v>
      </c>
      <c r="G4039">
        <v>3.68317584188918</v>
      </c>
      <c r="H4039">
        <v>3.6986252042824201</v>
      </c>
      <c r="I4039">
        <v>5.2938732806450899</v>
      </c>
      <c r="J4039">
        <v>4.5245831394115399</v>
      </c>
      <c r="K4039">
        <v>5.5048140003860198</v>
      </c>
      <c r="L4039">
        <v>4.0957286575807199</v>
      </c>
      <c r="M4039">
        <v>6.2142595167235903</v>
      </c>
      <c r="N4039">
        <v>4.6821345329551098</v>
      </c>
      <c r="O4039">
        <v>5.7612936842047997</v>
      </c>
      <c r="P4039">
        <v>6.2968205721253003</v>
      </c>
      <c r="Q4039">
        <v>6.2402922126011404</v>
      </c>
      <c r="R4039">
        <v>6.3050490046691303</v>
      </c>
      <c r="S4039">
        <v>6.2587341159526098</v>
      </c>
      <c r="T4039">
        <v>5.3059504936031496</v>
      </c>
      <c r="U4039">
        <v>5.1726344096771104</v>
      </c>
      <c r="V4039">
        <v>4.7913808078803397</v>
      </c>
      <c r="W4039">
        <v>5.4060784737866996</v>
      </c>
      <c r="X4039">
        <v>5.0900305575643703</v>
      </c>
      <c r="Y4039">
        <v>0</v>
      </c>
    </row>
    <row r="4040" spans="1:25" x14ac:dyDescent="0.25">
      <c r="A4040">
        <v>4.2943932779876697</v>
      </c>
      <c r="B4040">
        <v>3.19376559396586</v>
      </c>
      <c r="C4040">
        <v>3.7717572024695301</v>
      </c>
      <c r="D4040">
        <v>3.73122795154329</v>
      </c>
      <c r="E4040">
        <v>2.6796877333193301</v>
      </c>
      <c r="F4040">
        <v>3.4509294171003502</v>
      </c>
      <c r="G4040">
        <v>4.0779661568378902</v>
      </c>
      <c r="H4040">
        <v>4.2033789414714997</v>
      </c>
      <c r="I4040">
        <v>5.1207430451705997</v>
      </c>
      <c r="J4040">
        <v>5.0787754707910704</v>
      </c>
      <c r="K4040">
        <v>5.1165094441094503</v>
      </c>
      <c r="L4040">
        <v>3.5835214832950002</v>
      </c>
      <c r="M4040">
        <v>5.7339066208688401</v>
      </c>
      <c r="N4040">
        <v>4.6462196751988403</v>
      </c>
      <c r="O4040">
        <v>5.02379933249233</v>
      </c>
      <c r="P4040">
        <v>6.5324685931424398</v>
      </c>
      <c r="Q4040">
        <v>5.4753094005197296</v>
      </c>
      <c r="R4040">
        <v>6.03077575233094</v>
      </c>
      <c r="S4040">
        <v>6.6793164490632897</v>
      </c>
      <c r="T4040">
        <v>5.9076729019133296</v>
      </c>
      <c r="U4040">
        <v>5.3452681079950297</v>
      </c>
      <c r="V4040">
        <v>5.6150585468130698</v>
      </c>
      <c r="W4040">
        <v>5.9347096451583203</v>
      </c>
      <c r="X4040">
        <v>5.3113525743943297</v>
      </c>
      <c r="Y4040">
        <v>0</v>
      </c>
    </row>
    <row r="4041" spans="1:25" x14ac:dyDescent="0.25">
      <c r="A4041">
        <v>4.2571559819092997</v>
      </c>
      <c r="B4041">
        <v>4.0358552939439303</v>
      </c>
      <c r="C4041">
        <v>3.0911649389848499</v>
      </c>
      <c r="D4041">
        <v>3.7072884912185202</v>
      </c>
      <c r="E4041">
        <v>2.6759145683604699</v>
      </c>
      <c r="F4041">
        <v>3.46193187817991</v>
      </c>
      <c r="G4041">
        <v>4.2353944530177801</v>
      </c>
      <c r="H4041">
        <v>4.1845566286420004</v>
      </c>
      <c r="I4041">
        <v>5.8581778872399104</v>
      </c>
      <c r="J4041">
        <v>4.4778179876800603</v>
      </c>
      <c r="K4041">
        <v>5.7905596715394303</v>
      </c>
      <c r="L4041">
        <v>4.0845271138155299</v>
      </c>
      <c r="M4041">
        <v>6.0714169626386996</v>
      </c>
      <c r="N4041">
        <v>4.8705052917657303</v>
      </c>
      <c r="O4041">
        <v>5.1239859629269704</v>
      </c>
      <c r="P4041">
        <v>6.6026721713511503</v>
      </c>
      <c r="Q4041">
        <v>5.4700029296970198</v>
      </c>
      <c r="R4041">
        <v>6.2422012537500002</v>
      </c>
      <c r="S4041">
        <v>6.6362937767121899</v>
      </c>
      <c r="T4041">
        <v>5.4350486860898402</v>
      </c>
      <c r="U4041">
        <v>5.2736360456680398</v>
      </c>
      <c r="V4041">
        <v>4.9590785008187002</v>
      </c>
      <c r="W4041">
        <v>5.2880876080458297</v>
      </c>
      <c r="X4041">
        <v>5.2667968365418103</v>
      </c>
      <c r="Y4041">
        <v>0</v>
      </c>
    </row>
    <row r="4042" spans="1:25" x14ac:dyDescent="0.25">
      <c r="A4042">
        <v>4.0227064781796402</v>
      </c>
      <c r="B4042">
        <v>3.4806138726604101</v>
      </c>
      <c r="C4042">
        <v>3.2589280436157302</v>
      </c>
      <c r="D4042">
        <v>2.8692173590072598</v>
      </c>
      <c r="E4042">
        <v>2.9071508606121399</v>
      </c>
      <c r="F4042">
        <v>4.0177683395589101</v>
      </c>
      <c r="G4042">
        <v>4.1726262424142</v>
      </c>
      <c r="H4042">
        <v>3.8968469874418901</v>
      </c>
      <c r="I4042">
        <v>5.6572597026688403</v>
      </c>
      <c r="J4042">
        <v>4.51633552436122</v>
      </c>
      <c r="K4042">
        <v>5.78368726874786</v>
      </c>
      <c r="L4042">
        <v>3.6014056938851802</v>
      </c>
      <c r="M4042">
        <v>6.0750532667534101</v>
      </c>
      <c r="N4042">
        <v>4.9036331028366096</v>
      </c>
      <c r="O4042">
        <v>5.56091425374695</v>
      </c>
      <c r="P4042">
        <v>6.5631820592253698</v>
      </c>
      <c r="Q4042">
        <v>5.5334236727320496</v>
      </c>
      <c r="R4042">
        <v>6.3321624419288902</v>
      </c>
      <c r="S4042">
        <v>6.2044808308292696</v>
      </c>
      <c r="T4042">
        <v>5.5121347438416297</v>
      </c>
      <c r="U4042">
        <v>5.9039417644763903</v>
      </c>
      <c r="V4042">
        <v>5.2468299720171796</v>
      </c>
      <c r="W4042">
        <v>5.19135067003198</v>
      </c>
      <c r="X4042">
        <v>5.0936679616204197</v>
      </c>
      <c r="Y4042">
        <v>0</v>
      </c>
    </row>
    <row r="4043" spans="1:25" x14ac:dyDescent="0.25">
      <c r="A4043">
        <v>4.2358649283281897</v>
      </c>
      <c r="B4043">
        <v>3.4366001154262902</v>
      </c>
      <c r="C4043">
        <v>3.7698588690347399</v>
      </c>
      <c r="D4043">
        <v>3.37391620358405</v>
      </c>
      <c r="E4043">
        <v>3.2135857163713402</v>
      </c>
      <c r="F4043">
        <v>3.1689465948994999</v>
      </c>
      <c r="G4043">
        <v>4.0592097555691602</v>
      </c>
      <c r="H4043">
        <v>4.3559100774500799</v>
      </c>
      <c r="I4043">
        <v>5.2721512373663604</v>
      </c>
      <c r="J4043">
        <v>4.7492403476524796</v>
      </c>
      <c r="K4043">
        <v>5.7862797996478204</v>
      </c>
      <c r="L4043">
        <v>3.9916447002100202</v>
      </c>
      <c r="M4043">
        <v>5.8935546057130903</v>
      </c>
      <c r="N4043">
        <v>4.1754313508205003</v>
      </c>
      <c r="O4043">
        <v>5.7465055251167998</v>
      </c>
      <c r="P4043">
        <v>5.9998252019711904</v>
      </c>
      <c r="Q4043">
        <v>5.7373340690789201</v>
      </c>
      <c r="R4043">
        <v>6.7132007151399398</v>
      </c>
      <c r="S4043">
        <v>6.1040187704057702</v>
      </c>
      <c r="T4043">
        <v>5.9927130251268599</v>
      </c>
      <c r="U4043">
        <v>5.2511760578803299</v>
      </c>
      <c r="V4043">
        <v>4.9658718277986802</v>
      </c>
      <c r="W4043">
        <v>5.6002693162612101</v>
      </c>
      <c r="X4043">
        <v>5.4645700045491701</v>
      </c>
      <c r="Y4043">
        <v>0</v>
      </c>
    </row>
    <row r="4044" spans="1:25" x14ac:dyDescent="0.25">
      <c r="A4044">
        <v>4.05965697742442</v>
      </c>
      <c r="B4044">
        <v>3.3227646948724798</v>
      </c>
      <c r="C4044">
        <v>3.2115603127343801</v>
      </c>
      <c r="D4044">
        <v>3.3527706962978101</v>
      </c>
      <c r="E4044">
        <v>3.4902086571308399</v>
      </c>
      <c r="F4044">
        <v>3.18585875642091</v>
      </c>
      <c r="G4044">
        <v>3.6838496571647701</v>
      </c>
      <c r="H4044">
        <v>4.5500120296507101</v>
      </c>
      <c r="I4044">
        <v>5.1618241508134499</v>
      </c>
      <c r="J4044">
        <v>5.0858995533569402</v>
      </c>
      <c r="K4044">
        <v>5.5993620650060896</v>
      </c>
      <c r="L4044">
        <v>3.5494659735854799</v>
      </c>
      <c r="M4044">
        <v>5.8722347828212396</v>
      </c>
      <c r="N4044">
        <v>4.6440159732786803</v>
      </c>
      <c r="O4044">
        <v>5.4776720587472703</v>
      </c>
      <c r="P4044">
        <v>6.0799268032304203</v>
      </c>
      <c r="Q4044">
        <v>5.6504867648089103</v>
      </c>
      <c r="R4044">
        <v>6.66249231287774</v>
      </c>
      <c r="S4044">
        <v>6.2268928117306697</v>
      </c>
      <c r="T4044">
        <v>5.2069630641075699</v>
      </c>
      <c r="U4044">
        <v>5.2030412734829001</v>
      </c>
      <c r="V4044">
        <v>5.1929544693084502</v>
      </c>
      <c r="W4044">
        <v>6.0421190986001898</v>
      </c>
      <c r="X4044">
        <v>5.9198421742893998</v>
      </c>
      <c r="Y4044">
        <v>0</v>
      </c>
    </row>
    <row r="4045" spans="1:25" x14ac:dyDescent="0.25">
      <c r="A4045">
        <v>4.5450082062943702</v>
      </c>
      <c r="B4045">
        <v>4.1305232618563998</v>
      </c>
      <c r="C4045">
        <v>3.1783910203391001</v>
      </c>
      <c r="D4045">
        <v>2.79428575218191</v>
      </c>
      <c r="E4045">
        <v>2.8363722084109102</v>
      </c>
      <c r="F4045">
        <v>3.1195570497233098</v>
      </c>
      <c r="G4045">
        <v>3.71654810344784</v>
      </c>
      <c r="H4045">
        <v>4.2420006501289702</v>
      </c>
      <c r="I4045">
        <v>5.8006016729085497</v>
      </c>
      <c r="J4045">
        <v>5.37604877214173</v>
      </c>
      <c r="K4045">
        <v>5.4004154461235796</v>
      </c>
      <c r="L4045">
        <v>4.3792313202286701</v>
      </c>
      <c r="M4045">
        <v>6.4731152841423496</v>
      </c>
      <c r="N4045">
        <v>4.2405549244863803</v>
      </c>
      <c r="O4045">
        <v>5.5184995369412499</v>
      </c>
      <c r="P4045">
        <v>6.1104271184624599</v>
      </c>
      <c r="Q4045">
        <v>6.0215622425406403</v>
      </c>
      <c r="R4045">
        <v>6.4397560855881597</v>
      </c>
      <c r="S4045">
        <v>6.4994653646031697</v>
      </c>
      <c r="T4045">
        <v>5.4701259644805198</v>
      </c>
      <c r="U4045">
        <v>5.8117972881879103</v>
      </c>
      <c r="V4045">
        <v>5.4918366941248404</v>
      </c>
      <c r="W4045">
        <v>5.3870994517681403</v>
      </c>
      <c r="X4045">
        <v>5.06684551330813</v>
      </c>
      <c r="Y4045">
        <v>0</v>
      </c>
    </row>
    <row r="4046" spans="1:25" x14ac:dyDescent="0.25">
      <c r="A4046">
        <v>4.6794344868125304</v>
      </c>
      <c r="B4046">
        <v>3.3643687013198602</v>
      </c>
      <c r="C4046">
        <v>3.4461975490462402</v>
      </c>
      <c r="D4046">
        <v>2.88606213694244</v>
      </c>
      <c r="E4046">
        <v>3.5999463877425599</v>
      </c>
      <c r="F4046">
        <v>3.4448047578985301</v>
      </c>
      <c r="G4046">
        <v>3.7970042670806601</v>
      </c>
      <c r="H4046">
        <v>4.5438107649722301</v>
      </c>
      <c r="I4046">
        <v>5.5850451419048399</v>
      </c>
      <c r="J4046">
        <v>4.7242517409123597</v>
      </c>
      <c r="K4046">
        <v>5.6289686515269599</v>
      </c>
      <c r="L4046">
        <v>3.8349405999279398</v>
      </c>
      <c r="M4046">
        <v>6.4106563529748302</v>
      </c>
      <c r="N4046">
        <v>4.2028291632924102</v>
      </c>
      <c r="O4046">
        <v>5.67780197767663</v>
      </c>
      <c r="P4046">
        <v>5.7171280910740396</v>
      </c>
      <c r="Q4046">
        <v>5.7565429446347904</v>
      </c>
      <c r="R4046">
        <v>6.3405363800933303</v>
      </c>
      <c r="S4046">
        <v>6.9051316633181496</v>
      </c>
      <c r="T4046">
        <v>5.3657275016734198</v>
      </c>
      <c r="U4046">
        <v>5.2811501300818797</v>
      </c>
      <c r="V4046">
        <v>5.5572025160414604</v>
      </c>
      <c r="W4046">
        <v>5.8484462804320803</v>
      </c>
      <c r="X4046">
        <v>5.1464369411663897</v>
      </c>
      <c r="Y4046">
        <v>0</v>
      </c>
    </row>
    <row r="4047" spans="1:25" x14ac:dyDescent="0.25">
      <c r="A4047">
        <v>3.7661000003261398</v>
      </c>
      <c r="B4047">
        <v>3.7451704712257299</v>
      </c>
      <c r="C4047">
        <v>3.29933157321162</v>
      </c>
      <c r="D4047">
        <v>2.82975822560255</v>
      </c>
      <c r="E4047">
        <v>3.3856472618586202</v>
      </c>
      <c r="F4047">
        <v>3.7721051531267298</v>
      </c>
      <c r="G4047">
        <v>3.5278636310798599</v>
      </c>
      <c r="H4047">
        <v>4.1128675418096501</v>
      </c>
      <c r="I4047">
        <v>4.9726118503911199</v>
      </c>
      <c r="J4047">
        <v>5.3961858753825398</v>
      </c>
      <c r="K4047">
        <v>5.2304318144719604</v>
      </c>
      <c r="L4047">
        <v>3.9131839121813199</v>
      </c>
      <c r="M4047">
        <v>6.3501992381713697</v>
      </c>
      <c r="N4047">
        <v>4.4817561912932202</v>
      </c>
      <c r="O4047">
        <v>5.8712404936111504</v>
      </c>
      <c r="P4047">
        <v>6.1827703091336197</v>
      </c>
      <c r="Q4047">
        <v>5.7061061867198397</v>
      </c>
      <c r="R4047">
        <v>6.4567095570465902</v>
      </c>
      <c r="S4047">
        <v>6.7703584715774401</v>
      </c>
      <c r="T4047">
        <v>5.1524257848993198</v>
      </c>
      <c r="U4047">
        <v>6.0547167012299399</v>
      </c>
      <c r="V4047">
        <v>5.4191618960253702</v>
      </c>
      <c r="W4047">
        <v>5.1236479615161503</v>
      </c>
      <c r="X4047">
        <v>5.1470338132263604</v>
      </c>
      <c r="Y4047">
        <v>0</v>
      </c>
    </row>
    <row r="4048" spans="1:25" x14ac:dyDescent="0.25">
      <c r="A4048">
        <v>4.0731633792161004</v>
      </c>
      <c r="B4048">
        <v>3.9188645678379501</v>
      </c>
      <c r="C4048">
        <v>3.2504030756289399</v>
      </c>
      <c r="D4048">
        <v>3.3556465547451699</v>
      </c>
      <c r="E4048">
        <v>2.7195615974369698</v>
      </c>
      <c r="F4048">
        <v>3.8952126549613801</v>
      </c>
      <c r="G4048">
        <v>4.3730081999879298</v>
      </c>
      <c r="H4048">
        <v>4.2995319657760103</v>
      </c>
      <c r="I4048">
        <v>5.2575330106951803</v>
      </c>
      <c r="J4048">
        <v>4.8463415485287404</v>
      </c>
      <c r="K4048">
        <v>5.5959879930915104</v>
      </c>
      <c r="L4048">
        <v>3.5038731742459599</v>
      </c>
      <c r="M4048">
        <v>5.7375984616471403</v>
      </c>
      <c r="N4048">
        <v>4.7120897104859703</v>
      </c>
      <c r="O4048">
        <v>5.9078635497963203</v>
      </c>
      <c r="P4048">
        <v>5.8904345139142702</v>
      </c>
      <c r="Q4048">
        <v>5.8429076825213997</v>
      </c>
      <c r="R4048">
        <v>5.9564474665361198</v>
      </c>
      <c r="S4048">
        <v>6.5342238199849598</v>
      </c>
      <c r="T4048">
        <v>5.3811560212549301</v>
      </c>
      <c r="U4048">
        <v>5.4752238540570701</v>
      </c>
      <c r="V4048">
        <v>5.0474954556551497</v>
      </c>
      <c r="W4048">
        <v>5.3475972521757598</v>
      </c>
      <c r="X4048">
        <v>5.9376364078776298</v>
      </c>
      <c r="Y4048">
        <v>0</v>
      </c>
    </row>
    <row r="4049" spans="1:25" x14ac:dyDescent="0.25">
      <c r="A4049">
        <v>4.6851969944718901</v>
      </c>
      <c r="B4049">
        <v>3.3798807036890102</v>
      </c>
      <c r="C4049">
        <v>3.5334054595042401</v>
      </c>
      <c r="D4049">
        <v>2.8657401223565899</v>
      </c>
      <c r="E4049">
        <v>3.5669895275196999</v>
      </c>
      <c r="F4049">
        <v>3.7393297166265702</v>
      </c>
      <c r="G4049">
        <v>4.3628039991781096</v>
      </c>
      <c r="H4049">
        <v>3.75012029284742</v>
      </c>
      <c r="I4049">
        <v>5.68163857144416</v>
      </c>
      <c r="J4049">
        <v>4.8984582597360102</v>
      </c>
      <c r="K4049">
        <v>5.7734400145559697</v>
      </c>
      <c r="L4049">
        <v>3.69303235595005</v>
      </c>
      <c r="M4049">
        <v>6.6597637447201201</v>
      </c>
      <c r="N4049">
        <v>4.4609560627656997</v>
      </c>
      <c r="O4049">
        <v>5.2486919211351797</v>
      </c>
      <c r="P4049">
        <v>5.8550504159919301</v>
      </c>
      <c r="Q4049">
        <v>5.6425496514487801</v>
      </c>
      <c r="R4049">
        <v>6.6062563852868204</v>
      </c>
      <c r="S4049">
        <v>6.0261564831133203</v>
      </c>
      <c r="T4049">
        <v>5.92954904485378</v>
      </c>
      <c r="U4049">
        <v>5.2805333479475198</v>
      </c>
      <c r="V4049">
        <v>5.3462220866666801</v>
      </c>
      <c r="W4049">
        <v>5.8812610303617197</v>
      </c>
      <c r="X4049">
        <v>5.0327922869828798</v>
      </c>
      <c r="Y4049">
        <v>0</v>
      </c>
    </row>
    <row r="4050" spans="1:25" x14ac:dyDescent="0.25">
      <c r="A4050">
        <v>4.0231281588466201</v>
      </c>
      <c r="B4050">
        <v>3.4604006453476499</v>
      </c>
      <c r="C4050">
        <v>3.6578731642352902</v>
      </c>
      <c r="D4050">
        <v>2.9089067933926098</v>
      </c>
      <c r="E4050">
        <v>3.0848493410796101</v>
      </c>
      <c r="F4050">
        <v>3.3465289095006199</v>
      </c>
      <c r="G4050">
        <v>4.01711045637028</v>
      </c>
      <c r="H4050">
        <v>4.3671265892211899</v>
      </c>
      <c r="I4050">
        <v>5.8743285045706797</v>
      </c>
      <c r="J4050">
        <v>4.6013767876227298</v>
      </c>
      <c r="K4050">
        <v>5.25842398382773</v>
      </c>
      <c r="L4050">
        <v>3.9418039594927001</v>
      </c>
      <c r="M4050">
        <v>5.9754173108322099</v>
      </c>
      <c r="N4050">
        <v>4.1291919371702903</v>
      </c>
      <c r="O4050">
        <v>5.7242338184707897</v>
      </c>
      <c r="P4050">
        <v>6.0747707788208301</v>
      </c>
      <c r="Q4050">
        <v>6.1540977909416901</v>
      </c>
      <c r="R4050">
        <v>6.6232260404245498</v>
      </c>
      <c r="S4050">
        <v>6.6837191060884003</v>
      </c>
      <c r="T4050">
        <v>5.3527022774691</v>
      </c>
      <c r="U4050">
        <v>5.4022424544568004</v>
      </c>
      <c r="V4050">
        <v>5.3042081464666699</v>
      </c>
      <c r="W4050">
        <v>5.5488393992952796</v>
      </c>
      <c r="X4050">
        <v>5.6818571927225197</v>
      </c>
      <c r="Y4050">
        <v>0</v>
      </c>
    </row>
    <row r="4051" spans="1:25" x14ac:dyDescent="0.25">
      <c r="A4051">
        <v>4.3817202936327</v>
      </c>
      <c r="B4051">
        <v>4.0779254245815801</v>
      </c>
      <c r="C4051">
        <v>3.3043104227451501</v>
      </c>
      <c r="D4051">
        <v>3.3592021826691698</v>
      </c>
      <c r="E4051">
        <v>2.92162703615038</v>
      </c>
      <c r="F4051">
        <v>3.8552912836455402</v>
      </c>
      <c r="G4051">
        <v>3.7684505806970199</v>
      </c>
      <c r="H4051">
        <v>4.3326147393252299</v>
      </c>
      <c r="I4051">
        <v>5.8147976862764201</v>
      </c>
      <c r="J4051">
        <v>4.5524167397341104</v>
      </c>
      <c r="K4051">
        <v>5.1075037283808502</v>
      </c>
      <c r="L4051">
        <v>4.2300423750817204</v>
      </c>
      <c r="M4051">
        <v>6.5003717985520302</v>
      </c>
      <c r="N4051">
        <v>4.0070663823046804</v>
      </c>
      <c r="O4051">
        <v>5.1065976410191896</v>
      </c>
      <c r="P4051">
        <v>6.0976276669127101</v>
      </c>
      <c r="Q4051">
        <v>6.2618304378682303</v>
      </c>
      <c r="R4051">
        <v>6.25472856953232</v>
      </c>
      <c r="S4051">
        <v>6.3851284146218203</v>
      </c>
      <c r="T4051">
        <v>5.1329717613163997</v>
      </c>
      <c r="U4051">
        <v>5.5351463688142699</v>
      </c>
      <c r="V4051">
        <v>5.54822422053405</v>
      </c>
      <c r="W4051">
        <v>5.74308380171796</v>
      </c>
      <c r="X4051">
        <v>5.6119648240176501</v>
      </c>
      <c r="Y4051">
        <v>0</v>
      </c>
    </row>
    <row r="4052" spans="1:25" x14ac:dyDescent="0.25">
      <c r="A4052">
        <v>4.5036808462693001</v>
      </c>
      <c r="B4052">
        <v>3.2751292005763899</v>
      </c>
      <c r="C4052">
        <v>3.2856986651326898</v>
      </c>
      <c r="D4052">
        <v>2.7941225109841099</v>
      </c>
      <c r="E4052">
        <v>2.8710432930281198</v>
      </c>
      <c r="F4052">
        <v>3.4338579822653199</v>
      </c>
      <c r="G4052">
        <v>4.0979678946968301</v>
      </c>
      <c r="H4052">
        <v>4.5671464708144303</v>
      </c>
      <c r="I4052">
        <v>5.3946529433074</v>
      </c>
      <c r="J4052">
        <v>4.8838667751545701</v>
      </c>
      <c r="K4052">
        <v>5.4570219701623301</v>
      </c>
      <c r="L4052">
        <v>4.0010183024556101</v>
      </c>
      <c r="M4052">
        <v>6.0719278425239196</v>
      </c>
      <c r="N4052">
        <v>4.6993848643674703</v>
      </c>
      <c r="O4052">
        <v>5.1419308007627</v>
      </c>
      <c r="P4052">
        <v>6.5151365337653599</v>
      </c>
      <c r="Q4052">
        <v>6.2370595364485801</v>
      </c>
      <c r="R4052">
        <v>6.7005374228020997</v>
      </c>
      <c r="S4052">
        <v>6.2804457305355399</v>
      </c>
      <c r="T4052">
        <v>5.87180864770919</v>
      </c>
      <c r="U4052">
        <v>5.5050759925484698</v>
      </c>
      <c r="V4052">
        <v>4.83655692046875</v>
      </c>
      <c r="W4052">
        <v>5.1918591040089703</v>
      </c>
      <c r="X4052">
        <v>5.2216618395166297</v>
      </c>
      <c r="Y4052">
        <v>0</v>
      </c>
    </row>
    <row r="4053" spans="1:25" x14ac:dyDescent="0.25">
      <c r="A4053">
        <v>4.0718213692672496</v>
      </c>
      <c r="B4053">
        <v>3.54348820173279</v>
      </c>
      <c r="C4053">
        <v>3.77878250088331</v>
      </c>
      <c r="D4053">
        <v>3.7332196075718498</v>
      </c>
      <c r="E4053">
        <v>3.0743697508846402</v>
      </c>
      <c r="F4053">
        <v>4.0411975931582598</v>
      </c>
      <c r="G4053">
        <v>3.4984268500722302</v>
      </c>
      <c r="H4053">
        <v>3.6975979859953099</v>
      </c>
      <c r="I4053">
        <v>4.9966965502529703</v>
      </c>
      <c r="J4053">
        <v>4.6923681205205199</v>
      </c>
      <c r="K4053">
        <v>5.9263687738673401</v>
      </c>
      <c r="L4053">
        <v>3.60261239487878</v>
      </c>
      <c r="M4053">
        <v>6.3576994451817201</v>
      </c>
      <c r="N4053">
        <v>4.4815138638906804</v>
      </c>
      <c r="O4053">
        <v>5.3709856277703096</v>
      </c>
      <c r="P4053">
        <v>6.44165225552858</v>
      </c>
      <c r="Q4053">
        <v>5.6575081827170504</v>
      </c>
      <c r="R4053">
        <v>6.1819634414614102</v>
      </c>
      <c r="S4053">
        <v>6.7222061931845198</v>
      </c>
      <c r="T4053">
        <v>5.4545067760655899</v>
      </c>
      <c r="U4053">
        <v>5.60105480758605</v>
      </c>
      <c r="V4053">
        <v>5.62055424671148</v>
      </c>
      <c r="W4053">
        <v>5.9097482617100603</v>
      </c>
      <c r="X4053">
        <v>5.2300671304305704</v>
      </c>
      <c r="Y4053">
        <v>0</v>
      </c>
    </row>
    <row r="4054" spans="1:25" x14ac:dyDescent="0.25">
      <c r="A4054">
        <v>3.8851842596420898</v>
      </c>
      <c r="B4054">
        <v>3.54753446818586</v>
      </c>
      <c r="C4054">
        <v>3.38274655279172</v>
      </c>
      <c r="D4054">
        <v>3.2322777061696999</v>
      </c>
      <c r="E4054">
        <v>3.3808610463048598</v>
      </c>
      <c r="F4054">
        <v>3.6142370416766201</v>
      </c>
      <c r="G4054">
        <v>4.3424119386481701</v>
      </c>
      <c r="H4054">
        <v>3.9632309464661399</v>
      </c>
      <c r="I4054">
        <v>5.7663843691101802</v>
      </c>
      <c r="J4054">
        <v>5.3336268028511702</v>
      </c>
      <c r="K4054">
        <v>5.5922182141958698</v>
      </c>
      <c r="L4054">
        <v>3.4497773053502998</v>
      </c>
      <c r="M4054">
        <v>6.5458869607053698</v>
      </c>
      <c r="N4054">
        <v>4.3264507520693503</v>
      </c>
      <c r="O4054">
        <v>5.77128537481551</v>
      </c>
      <c r="P4054">
        <v>6.3964927135937604</v>
      </c>
      <c r="Q4054">
        <v>6.3562716371625596</v>
      </c>
      <c r="R4054">
        <v>6.3884873710482202</v>
      </c>
      <c r="S4054">
        <v>6.8101684167901197</v>
      </c>
      <c r="T4054">
        <v>5.1445434688229197</v>
      </c>
      <c r="U4054">
        <v>5.5455371852881798</v>
      </c>
      <c r="V4054">
        <v>5.7105443082688296</v>
      </c>
      <c r="W4054">
        <v>5.2067185441228396</v>
      </c>
      <c r="X4054">
        <v>5.7909944890512302</v>
      </c>
      <c r="Y4054">
        <v>0</v>
      </c>
    </row>
    <row r="4055" spans="1:25" x14ac:dyDescent="0.25">
      <c r="A4055">
        <v>4.2690176825499204</v>
      </c>
      <c r="B4055">
        <v>3.6598647367397099</v>
      </c>
      <c r="C4055">
        <v>3.5922335963533598</v>
      </c>
      <c r="D4055">
        <v>3.24956645081906</v>
      </c>
      <c r="E4055">
        <v>3.0073422683339799</v>
      </c>
      <c r="F4055">
        <v>3.5389573131541199</v>
      </c>
      <c r="G4055">
        <v>3.5469111952683501</v>
      </c>
      <c r="H4055">
        <v>4.3566329346929704</v>
      </c>
      <c r="I4055">
        <v>4.9103590534182597</v>
      </c>
      <c r="J4055">
        <v>5.2685813959594796</v>
      </c>
      <c r="K4055">
        <v>5.2955030942477501</v>
      </c>
      <c r="L4055">
        <v>3.5105525071772199</v>
      </c>
      <c r="M4055">
        <v>6.3426900323807196</v>
      </c>
      <c r="N4055">
        <v>4.7382777052970999</v>
      </c>
      <c r="O4055">
        <v>5.1489452166889897</v>
      </c>
      <c r="P4055">
        <v>6.0134924444996898</v>
      </c>
      <c r="Q4055">
        <v>6.0449247600615204</v>
      </c>
      <c r="R4055">
        <v>6.6297909295571698</v>
      </c>
      <c r="S4055">
        <v>6.3464355112570097</v>
      </c>
      <c r="T4055">
        <v>6.0365240954482502</v>
      </c>
      <c r="U4055">
        <v>6.0198251687074604</v>
      </c>
      <c r="V4055">
        <v>4.9333517074811697</v>
      </c>
      <c r="W4055">
        <v>5.83144887758296</v>
      </c>
      <c r="X4055">
        <v>5.1063114480596701</v>
      </c>
      <c r="Y4055">
        <v>0</v>
      </c>
    </row>
    <row r="4056" spans="1:25" x14ac:dyDescent="0.25">
      <c r="A4056">
        <v>3.8566507169556301</v>
      </c>
      <c r="B4056">
        <v>3.6617295170722501</v>
      </c>
      <c r="C4056">
        <v>3.05410110384988</v>
      </c>
      <c r="D4056">
        <v>3.3171054151208499</v>
      </c>
      <c r="E4056">
        <v>3.0905713010792999</v>
      </c>
      <c r="F4056">
        <v>3.8323508405053599</v>
      </c>
      <c r="G4056">
        <v>4.0159607707131597</v>
      </c>
      <c r="H4056">
        <v>4.1613058614451504</v>
      </c>
      <c r="I4056">
        <v>5.43875065670521</v>
      </c>
      <c r="J4056">
        <v>5.1939673912302098</v>
      </c>
      <c r="K4056">
        <v>5.4741306917297798</v>
      </c>
      <c r="L4056">
        <v>4.2172565751063598</v>
      </c>
      <c r="M4056">
        <v>6.3228651808250698</v>
      </c>
      <c r="N4056">
        <v>4.0614985724786496</v>
      </c>
      <c r="O4056">
        <v>5.7419233069822404</v>
      </c>
      <c r="P4056">
        <v>6.6399764986056704</v>
      </c>
      <c r="Q4056">
        <v>5.6611486367866197</v>
      </c>
      <c r="R4056">
        <v>6.33815469271204</v>
      </c>
      <c r="S4056">
        <v>6.8193410641651599</v>
      </c>
      <c r="T4056">
        <v>5.0906313286144202</v>
      </c>
      <c r="U4056">
        <v>5.4020151988788099</v>
      </c>
      <c r="V4056">
        <v>5.6426454785395999</v>
      </c>
      <c r="W4056">
        <v>5.2248511153548698</v>
      </c>
      <c r="X4056">
        <v>5.3272669379938504</v>
      </c>
      <c r="Y4056">
        <v>0</v>
      </c>
    </row>
    <row r="4057" spans="1:25" x14ac:dyDescent="0.25">
      <c r="A4057">
        <v>4.5801612973934596</v>
      </c>
      <c r="B4057">
        <v>3.8878155604336002</v>
      </c>
      <c r="C4057">
        <v>3.45334045972796</v>
      </c>
      <c r="D4057">
        <v>2.9994371386702099</v>
      </c>
      <c r="E4057">
        <v>2.72286205755973</v>
      </c>
      <c r="F4057">
        <v>4.0790768001510198</v>
      </c>
      <c r="G4057">
        <v>3.6463506794667002</v>
      </c>
      <c r="H4057">
        <v>3.9239565394380098</v>
      </c>
      <c r="I4057">
        <v>5.6261780876921499</v>
      </c>
      <c r="J4057">
        <v>5.0707306177174702</v>
      </c>
      <c r="K4057">
        <v>5.5383584914816701</v>
      </c>
      <c r="L4057">
        <v>3.6761215612181202</v>
      </c>
      <c r="M4057">
        <v>6.5950919456762502</v>
      </c>
      <c r="N4057">
        <v>4.9186770848449699</v>
      </c>
      <c r="O4057">
        <v>5.2741464499991304</v>
      </c>
      <c r="P4057">
        <v>6.6195981496837204</v>
      </c>
      <c r="Q4057">
        <v>5.81547200689905</v>
      </c>
      <c r="R4057">
        <v>6.3625658273881696</v>
      </c>
      <c r="S4057">
        <v>6.0990875191536897</v>
      </c>
      <c r="T4057">
        <v>5.8931531761042404</v>
      </c>
      <c r="U4057">
        <v>5.3655736438600599</v>
      </c>
      <c r="V4057">
        <v>5.4015629325931798</v>
      </c>
      <c r="W4057">
        <v>5.2001814197963299</v>
      </c>
      <c r="X4057">
        <v>5.1101515306666503</v>
      </c>
      <c r="Y4057">
        <v>0</v>
      </c>
    </row>
    <row r="4058" spans="1:25" x14ac:dyDescent="0.25">
      <c r="A4058">
        <v>4.0147087494406799</v>
      </c>
      <c r="B4058">
        <v>3.73502673900196</v>
      </c>
      <c r="C4058">
        <v>3.7922610889106201</v>
      </c>
      <c r="D4058">
        <v>3.5490949134285299</v>
      </c>
      <c r="E4058">
        <v>2.92520728198296</v>
      </c>
      <c r="F4058">
        <v>3.4227165025097199</v>
      </c>
      <c r="G4058">
        <v>3.7185168624799099</v>
      </c>
      <c r="H4058">
        <v>4.5407520454314998</v>
      </c>
      <c r="I4058">
        <v>5.7555854745906698</v>
      </c>
      <c r="J4058">
        <v>4.6736942857781401</v>
      </c>
      <c r="K4058">
        <v>5.7780695939205904</v>
      </c>
      <c r="L4058">
        <v>3.4948609665721801</v>
      </c>
      <c r="M4058">
        <v>6.6833361484802003</v>
      </c>
      <c r="N4058">
        <v>4.8475958042822</v>
      </c>
      <c r="O4058">
        <v>5.1716843593491202</v>
      </c>
      <c r="P4058">
        <v>6.4833764456686298</v>
      </c>
      <c r="Q4058">
        <v>5.7819063450236703</v>
      </c>
      <c r="R4058">
        <v>5.8834222791025601</v>
      </c>
      <c r="S4058">
        <v>6.3636069003229201</v>
      </c>
      <c r="T4058">
        <v>5.8566653864178297</v>
      </c>
      <c r="U4058">
        <v>5.9488025209911299</v>
      </c>
      <c r="V4058">
        <v>5.0543309240400998</v>
      </c>
      <c r="W4058">
        <v>5.8268075840827098</v>
      </c>
      <c r="X4058">
        <v>4.9589696237205398</v>
      </c>
      <c r="Y4058">
        <v>0</v>
      </c>
    </row>
    <row r="4059" spans="1:25" x14ac:dyDescent="0.25">
      <c r="A4059">
        <v>4.1247085138230402</v>
      </c>
      <c r="B4059">
        <v>4.0881300323889196</v>
      </c>
      <c r="C4059">
        <v>3.0776912888302101</v>
      </c>
      <c r="D4059">
        <v>3.2645757164528399</v>
      </c>
      <c r="E4059">
        <v>3.4565773408377001</v>
      </c>
      <c r="F4059">
        <v>3.8007847152057801</v>
      </c>
      <c r="G4059">
        <v>3.6519290704298801</v>
      </c>
      <c r="H4059">
        <v>3.7797707397784901</v>
      </c>
      <c r="I4059">
        <v>5.6915005521543298</v>
      </c>
      <c r="J4059">
        <v>5.1907644774618902</v>
      </c>
      <c r="K4059">
        <v>5.7773878056114398</v>
      </c>
      <c r="L4059">
        <v>3.6580018208368199</v>
      </c>
      <c r="M4059">
        <v>6.3516777872512202</v>
      </c>
      <c r="N4059">
        <v>4.2281093671654801</v>
      </c>
      <c r="O4059">
        <v>5.5580926910295796</v>
      </c>
      <c r="P4059">
        <v>6.0454363430855498</v>
      </c>
      <c r="Q4059">
        <v>5.6267818139140804</v>
      </c>
      <c r="R4059">
        <v>6.1719311331635502</v>
      </c>
      <c r="S4059">
        <v>6.30874592787724</v>
      </c>
      <c r="T4059">
        <v>5.9370396709807096</v>
      </c>
      <c r="U4059">
        <v>5.2189551199732103</v>
      </c>
      <c r="V4059">
        <v>5.7079144869715499</v>
      </c>
      <c r="W4059">
        <v>5.4412400339670901</v>
      </c>
      <c r="X4059">
        <v>5.3728890455383498</v>
      </c>
      <c r="Y4059">
        <v>0</v>
      </c>
    </row>
    <row r="4060" spans="1:25" x14ac:dyDescent="0.25">
      <c r="A4060">
        <v>3.77798231233194</v>
      </c>
      <c r="B4060">
        <v>3.76814689966454</v>
      </c>
      <c r="C4060">
        <v>3.54798670150854</v>
      </c>
      <c r="D4060">
        <v>3.6853477557715499</v>
      </c>
      <c r="E4060">
        <v>3.6301068931598999</v>
      </c>
      <c r="F4060">
        <v>4.0971858112837296</v>
      </c>
      <c r="G4060">
        <v>3.89540943938922</v>
      </c>
      <c r="H4060">
        <v>3.9903780986685602</v>
      </c>
      <c r="I4060">
        <v>5.2754930398996196</v>
      </c>
      <c r="J4060">
        <v>4.4714100865676896</v>
      </c>
      <c r="K4060">
        <v>5.9200254889675801</v>
      </c>
      <c r="L4060">
        <v>4.1311845194568004</v>
      </c>
      <c r="M4060">
        <v>5.99042415398422</v>
      </c>
      <c r="N4060">
        <v>4.0286757187037203</v>
      </c>
      <c r="O4060">
        <v>5.0942739539112498</v>
      </c>
      <c r="P4060">
        <v>6.0622341516436498</v>
      </c>
      <c r="Q4060">
        <v>6.1219332678529899</v>
      </c>
      <c r="R4060">
        <v>6.2676116371222301</v>
      </c>
      <c r="S4060">
        <v>6.3012168743547399</v>
      </c>
      <c r="T4060">
        <v>5.3673388809829001</v>
      </c>
      <c r="U4060">
        <v>5.1417735149866601</v>
      </c>
      <c r="V4060">
        <v>5.2685000074194503</v>
      </c>
      <c r="W4060">
        <v>5.92995516758132</v>
      </c>
      <c r="X4060">
        <v>4.9455848009229202</v>
      </c>
      <c r="Y4060">
        <v>0</v>
      </c>
    </row>
    <row r="4061" spans="1:25" x14ac:dyDescent="0.25">
      <c r="A4061">
        <v>4.4255391308660199</v>
      </c>
      <c r="B4061">
        <v>3.5177750938429702</v>
      </c>
      <c r="C4061">
        <v>3.4360226307774</v>
      </c>
      <c r="D4061">
        <v>2.90718691501222</v>
      </c>
      <c r="E4061">
        <v>3.3062100626651199</v>
      </c>
      <c r="F4061">
        <v>3.3177731716948902</v>
      </c>
      <c r="G4061">
        <v>4.4050853516593902</v>
      </c>
      <c r="H4061">
        <v>3.6167686315344501</v>
      </c>
      <c r="I4061">
        <v>5.8039178144443202</v>
      </c>
      <c r="J4061">
        <v>4.6493143073898402</v>
      </c>
      <c r="K4061">
        <v>5.6777796694986602</v>
      </c>
      <c r="L4061">
        <v>3.4809702690872499</v>
      </c>
      <c r="M4061">
        <v>5.75479981297251</v>
      </c>
      <c r="N4061">
        <v>4.6727258480508702</v>
      </c>
      <c r="O4061">
        <v>5.5089771716322602</v>
      </c>
      <c r="P4061">
        <v>5.9388145557247096</v>
      </c>
      <c r="Q4061">
        <v>5.9588551589789702</v>
      </c>
      <c r="R4061">
        <v>6.3808758207694796</v>
      </c>
      <c r="S4061">
        <v>6.4214001897695301</v>
      </c>
      <c r="T4061">
        <v>5.7455527925117504</v>
      </c>
      <c r="U4061">
        <v>5.2469627385433002</v>
      </c>
      <c r="V4061">
        <v>5.2883760932186297</v>
      </c>
      <c r="W4061">
        <v>5.8571883984088497</v>
      </c>
      <c r="X4061">
        <v>5.53798599139117</v>
      </c>
      <c r="Y4061">
        <v>0</v>
      </c>
    </row>
    <row r="4062" spans="1:25" x14ac:dyDescent="0.25">
      <c r="A4062">
        <v>4.5386792163054102</v>
      </c>
      <c r="B4062">
        <v>3.5037007278863102</v>
      </c>
      <c r="C4062">
        <v>3.4577116565613801</v>
      </c>
      <c r="D4062">
        <v>3.5114180076255699</v>
      </c>
      <c r="E4062">
        <v>3.5074638497206601</v>
      </c>
      <c r="F4062">
        <v>3.1168416190375399</v>
      </c>
      <c r="G4062">
        <v>4.0284008237310296</v>
      </c>
      <c r="H4062">
        <v>4.1520861491101604</v>
      </c>
      <c r="I4062">
        <v>5.3105054093779698</v>
      </c>
      <c r="J4062">
        <v>5.4184539375696499</v>
      </c>
      <c r="K4062">
        <v>5.6138601840676703</v>
      </c>
      <c r="L4062">
        <v>3.4740841718162798</v>
      </c>
      <c r="M4062">
        <v>5.7369795328677098</v>
      </c>
      <c r="N4062">
        <v>4.7756871894013901</v>
      </c>
      <c r="O4062">
        <v>5.3818675984213096</v>
      </c>
      <c r="P4062">
        <v>6.3105734499256299</v>
      </c>
      <c r="Q4062">
        <v>6.1064069608405198</v>
      </c>
      <c r="R4062">
        <v>6.2820861983313598</v>
      </c>
      <c r="S4062">
        <v>6.0635499817145204</v>
      </c>
      <c r="T4062">
        <v>5.67769369069934</v>
      </c>
      <c r="U4062">
        <v>5.6245330652361503</v>
      </c>
      <c r="V4062">
        <v>4.89943490340133</v>
      </c>
      <c r="W4062">
        <v>5.9184628281062697</v>
      </c>
      <c r="X4062">
        <v>5.1004147741303898</v>
      </c>
      <c r="Y4062">
        <v>0</v>
      </c>
    </row>
    <row r="4063" spans="1:25" x14ac:dyDescent="0.25">
      <c r="A4063">
        <v>4.5104203210592999</v>
      </c>
      <c r="B4063">
        <v>3.5608526364292801</v>
      </c>
      <c r="C4063">
        <v>3.68867090582475</v>
      </c>
      <c r="D4063">
        <v>2.92292771546777</v>
      </c>
      <c r="E4063">
        <v>3.3454460355546001</v>
      </c>
      <c r="F4063">
        <v>3.5246475828892398</v>
      </c>
      <c r="G4063">
        <v>3.8704078394181201</v>
      </c>
      <c r="H4063">
        <v>3.6932143646766602</v>
      </c>
      <c r="I4063">
        <v>5.3343988597517802</v>
      </c>
      <c r="J4063">
        <v>4.6449490194089504</v>
      </c>
      <c r="K4063">
        <v>5.0862517689266102</v>
      </c>
      <c r="L4063">
        <v>3.5307587766857802</v>
      </c>
      <c r="M4063">
        <v>6.4778688876460899</v>
      </c>
      <c r="N4063">
        <v>4.8973216197761902</v>
      </c>
      <c r="O4063">
        <v>5.3583799723020498</v>
      </c>
      <c r="P4063">
        <v>6.4286769308092504</v>
      </c>
      <c r="Q4063">
        <v>6.09832302465691</v>
      </c>
      <c r="R4063">
        <v>6.4354634003023401</v>
      </c>
      <c r="S4063">
        <v>6.4577696681924097</v>
      </c>
      <c r="T4063">
        <v>5.6506237842917102</v>
      </c>
      <c r="U4063">
        <v>5.5588226888363002</v>
      </c>
      <c r="V4063">
        <v>4.8001330208171398</v>
      </c>
      <c r="W4063">
        <v>5.5796965626059096</v>
      </c>
      <c r="X4063">
        <v>5.6093227728612503</v>
      </c>
      <c r="Y4063">
        <v>0</v>
      </c>
    </row>
    <row r="4064" spans="1:25" x14ac:dyDescent="0.25">
      <c r="A4064">
        <v>4.6104600178316</v>
      </c>
      <c r="B4064">
        <v>3.3476430437779499</v>
      </c>
      <c r="C4064">
        <v>3.96587311508166</v>
      </c>
      <c r="D4064">
        <v>3.0035400789764402</v>
      </c>
      <c r="E4064">
        <v>3.1784728762494399</v>
      </c>
      <c r="F4064">
        <v>3.7643743731699502</v>
      </c>
      <c r="G4064">
        <v>4.2681663711435203</v>
      </c>
      <c r="H4064">
        <v>3.7180279624572599</v>
      </c>
      <c r="I4064">
        <v>5.3521853974370899</v>
      </c>
      <c r="J4064">
        <v>5.1865072046929797</v>
      </c>
      <c r="K4064">
        <v>5.5175225696229999</v>
      </c>
      <c r="L4064">
        <v>3.4440620309279701</v>
      </c>
      <c r="M4064">
        <v>6.2170684579172297</v>
      </c>
      <c r="N4064">
        <v>4.69602940879233</v>
      </c>
      <c r="O4064">
        <v>5.3484780227731603</v>
      </c>
      <c r="P4064">
        <v>6.2316632324951602</v>
      </c>
      <c r="Q4064">
        <v>6.1573869044929097</v>
      </c>
      <c r="R4064">
        <v>6.3543282321955701</v>
      </c>
      <c r="S4064">
        <v>6.5612674058855598</v>
      </c>
      <c r="T4064">
        <v>5.47852704952279</v>
      </c>
      <c r="U4064">
        <v>5.5852235407459201</v>
      </c>
      <c r="V4064">
        <v>5.4781801827169199</v>
      </c>
      <c r="W4064">
        <v>5.0911633901944304</v>
      </c>
      <c r="X4064">
        <v>5.6576807963961704</v>
      </c>
      <c r="Y4064">
        <v>0</v>
      </c>
    </row>
    <row r="4065" spans="1:25" x14ac:dyDescent="0.25">
      <c r="A4065">
        <v>4.6826425542748904</v>
      </c>
      <c r="B4065">
        <v>4.0841463659112298</v>
      </c>
      <c r="C4065">
        <v>3.8187739297632501</v>
      </c>
      <c r="D4065">
        <v>3.12621271224317</v>
      </c>
      <c r="E4065">
        <v>3.3664302790878602</v>
      </c>
      <c r="F4065">
        <v>3.6403330082828802</v>
      </c>
      <c r="G4065">
        <v>3.8699705552586701</v>
      </c>
      <c r="H4065">
        <v>4.4130911639005399</v>
      </c>
      <c r="I4065">
        <v>4.97225499857658</v>
      </c>
      <c r="J4065">
        <v>5.0765520933691004</v>
      </c>
      <c r="K4065">
        <v>5.7140452932701802</v>
      </c>
      <c r="L4065">
        <v>3.8176200845141999</v>
      </c>
      <c r="M4065">
        <v>6.1417367121574404</v>
      </c>
      <c r="N4065">
        <v>4.4039465868736398</v>
      </c>
      <c r="O4065">
        <v>5.2962667361931697</v>
      </c>
      <c r="P4065">
        <v>6.0863670127356402</v>
      </c>
      <c r="Q4065">
        <v>5.4160763463874604</v>
      </c>
      <c r="R4065">
        <v>5.9164200637993796</v>
      </c>
      <c r="S4065">
        <v>6.7407895215168496</v>
      </c>
      <c r="T4065">
        <v>5.6947210525356402</v>
      </c>
      <c r="U4065">
        <v>5.0750042096631898</v>
      </c>
      <c r="V4065">
        <v>5.2446929433288396</v>
      </c>
      <c r="W4065">
        <v>5.7802619661884904</v>
      </c>
      <c r="X4065">
        <v>5.1466697846205696</v>
      </c>
      <c r="Y4065">
        <v>0</v>
      </c>
    </row>
    <row r="4066" spans="1:25" x14ac:dyDescent="0.25">
      <c r="A4066">
        <v>4.6369980559572603</v>
      </c>
      <c r="B4066">
        <v>3.4364536438729401</v>
      </c>
      <c r="C4066">
        <v>3.6070382345238401</v>
      </c>
      <c r="D4066">
        <v>3.3313855085373598</v>
      </c>
      <c r="E4066">
        <v>3.1427836388303501</v>
      </c>
      <c r="F4066">
        <v>3.3140432608537602</v>
      </c>
      <c r="G4066">
        <v>3.4558470132014398</v>
      </c>
      <c r="H4066">
        <v>4.2993188557776101</v>
      </c>
      <c r="I4066">
        <v>5.4037197450236603</v>
      </c>
      <c r="J4066">
        <v>4.5053328179244803</v>
      </c>
      <c r="K4066">
        <v>5.10496199375606</v>
      </c>
      <c r="L4066">
        <v>4.3600788898419003</v>
      </c>
      <c r="M4066">
        <v>6.44523149030183</v>
      </c>
      <c r="N4066">
        <v>4.1080606050896602</v>
      </c>
      <c r="O4066">
        <v>5.3536198171697196</v>
      </c>
      <c r="P4066">
        <v>6.5067540518141298</v>
      </c>
      <c r="Q4066">
        <v>6.3590063834302999</v>
      </c>
      <c r="R4066">
        <v>6.6876901879325601</v>
      </c>
      <c r="S4066">
        <v>6.6762827249805801</v>
      </c>
      <c r="T4066">
        <v>5.9160804841890799</v>
      </c>
      <c r="U4066">
        <v>5.3031547463828197</v>
      </c>
      <c r="V4066">
        <v>5.1701425690792302</v>
      </c>
      <c r="W4066">
        <v>5.1386041647175302</v>
      </c>
      <c r="X4066">
        <v>5.8746491833512797</v>
      </c>
      <c r="Y4066">
        <v>0</v>
      </c>
    </row>
    <row r="4067" spans="1:25" x14ac:dyDescent="0.25">
      <c r="A4067">
        <v>4.5445336277142401</v>
      </c>
      <c r="B4067">
        <v>3.2020107871796299</v>
      </c>
      <c r="C4067">
        <v>3.4745021193471501</v>
      </c>
      <c r="D4067">
        <v>3.0757752677736798</v>
      </c>
      <c r="E4067">
        <v>3.08559095599212</v>
      </c>
      <c r="F4067">
        <v>3.44130074839553</v>
      </c>
      <c r="G4067">
        <v>3.4737450259451901</v>
      </c>
      <c r="H4067">
        <v>4.1782784961526298</v>
      </c>
      <c r="I4067">
        <v>5.3650675196972202</v>
      </c>
      <c r="J4067">
        <v>5.4142633073893904</v>
      </c>
      <c r="K4067">
        <v>5.04917803344863</v>
      </c>
      <c r="L4067">
        <v>3.6340464394980101</v>
      </c>
      <c r="M4067">
        <v>6.4363042798240304</v>
      </c>
      <c r="N4067">
        <v>4.1889400009494802</v>
      </c>
      <c r="O4067">
        <v>5.8739674389027901</v>
      </c>
      <c r="P4067">
        <v>6.3043739938858101</v>
      </c>
      <c r="Q4067">
        <v>6.2394664633216497</v>
      </c>
      <c r="R4067">
        <v>6.8210225928111203</v>
      </c>
      <c r="S4067">
        <v>6.6771637205269796</v>
      </c>
      <c r="T4067">
        <v>5.8121171757136603</v>
      </c>
      <c r="U4067">
        <v>5.8984713137867901</v>
      </c>
      <c r="V4067">
        <v>5.2502540581706896</v>
      </c>
      <c r="W4067">
        <v>5.9984736804102399</v>
      </c>
      <c r="X4067">
        <v>5.1735267843345198</v>
      </c>
      <c r="Y4067">
        <v>0</v>
      </c>
    </row>
    <row r="4068" spans="1:25" x14ac:dyDescent="0.25">
      <c r="A4068">
        <v>4.2427143737187496</v>
      </c>
      <c r="B4068">
        <v>3.35152976576724</v>
      </c>
      <c r="C4068">
        <v>2.9823930896172599</v>
      </c>
      <c r="D4068">
        <v>3.2367863932934098</v>
      </c>
      <c r="E4068">
        <v>3.3690200004564299</v>
      </c>
      <c r="F4068">
        <v>3.65148927897051</v>
      </c>
      <c r="G4068">
        <v>3.4820213320128901</v>
      </c>
      <c r="H4068">
        <v>4.4537964756190602</v>
      </c>
      <c r="I4068">
        <v>5.1713159204256396</v>
      </c>
      <c r="J4068">
        <v>5.1368110835668404</v>
      </c>
      <c r="K4068">
        <v>5.37219722384609</v>
      </c>
      <c r="L4068">
        <v>3.4162081610545401</v>
      </c>
      <c r="M4068">
        <v>6.3126754304716499</v>
      </c>
      <c r="N4068">
        <v>4.9554554546772396</v>
      </c>
      <c r="O4068">
        <v>5.1057804003147496</v>
      </c>
      <c r="P4068">
        <v>5.8035691788215402</v>
      </c>
      <c r="Q4068">
        <v>5.6623479320997898</v>
      </c>
      <c r="R4068">
        <v>6.1521207790262098</v>
      </c>
      <c r="S4068">
        <v>6.1486068864075296</v>
      </c>
      <c r="T4068">
        <v>5.6780544188578901</v>
      </c>
      <c r="U4068">
        <v>5.9262822109593802</v>
      </c>
      <c r="V4068">
        <v>4.8154343280273002</v>
      </c>
      <c r="W4068">
        <v>5.5550761467187204</v>
      </c>
      <c r="X4068">
        <v>5.9048500764008098</v>
      </c>
      <c r="Y4068">
        <v>0</v>
      </c>
    </row>
    <row r="4069" spans="1:25" x14ac:dyDescent="0.25">
      <c r="A4069">
        <v>4.0389327186120303</v>
      </c>
      <c r="B4069">
        <v>3.8591675475314</v>
      </c>
      <c r="C4069">
        <v>3.1753872348486398</v>
      </c>
      <c r="D4069">
        <v>3.2572019352920099</v>
      </c>
      <c r="E4069">
        <v>3.12534857911634</v>
      </c>
      <c r="F4069">
        <v>3.7672316090590199</v>
      </c>
      <c r="G4069">
        <v>3.7770493471538802</v>
      </c>
      <c r="H4069">
        <v>4.5688199578092199</v>
      </c>
      <c r="I4069">
        <v>5.6181029389363104</v>
      </c>
      <c r="J4069">
        <v>4.5581784400732497</v>
      </c>
      <c r="K4069">
        <v>5.3588097099487602</v>
      </c>
      <c r="L4069">
        <v>3.6106987722047901</v>
      </c>
      <c r="M4069">
        <v>5.9100854325537204</v>
      </c>
      <c r="N4069">
        <v>4.0870388457073199</v>
      </c>
      <c r="O4069">
        <v>5.3963101246432599</v>
      </c>
      <c r="P4069">
        <v>5.7426319963770602</v>
      </c>
      <c r="Q4069">
        <v>5.6858478106158703</v>
      </c>
      <c r="R4069">
        <v>6.6551718752344504</v>
      </c>
      <c r="S4069">
        <v>6.4990088101050798</v>
      </c>
      <c r="T4069">
        <v>6.0231917411260198</v>
      </c>
      <c r="U4069">
        <v>5.7863120890263602</v>
      </c>
      <c r="V4069">
        <v>5.5380659856692098</v>
      </c>
      <c r="W4069">
        <v>5.6102046636928504</v>
      </c>
      <c r="X4069">
        <v>5.25838841764448</v>
      </c>
      <c r="Y4069">
        <v>0</v>
      </c>
    </row>
    <row r="4070" spans="1:25" x14ac:dyDescent="0.25">
      <c r="A4070">
        <v>4.6986476856508101</v>
      </c>
      <c r="B4070">
        <v>3.79871328200747</v>
      </c>
      <c r="C4070">
        <v>3.1703468511442301</v>
      </c>
      <c r="D4070">
        <v>3.0533746091557301</v>
      </c>
      <c r="E4070">
        <v>3.2338864196061601</v>
      </c>
      <c r="F4070">
        <v>3.21913842065161</v>
      </c>
      <c r="G4070">
        <v>4.3492171745490502</v>
      </c>
      <c r="H4070">
        <v>3.69973972236324</v>
      </c>
      <c r="I4070">
        <v>5.4667906366191197</v>
      </c>
      <c r="J4070">
        <v>5.03395826346551</v>
      </c>
      <c r="K4070">
        <v>5.7414282976608702</v>
      </c>
      <c r="L4070">
        <v>3.5292714136132699</v>
      </c>
      <c r="M4070">
        <v>6.4430400054576298</v>
      </c>
      <c r="N4070">
        <v>4.9321493057497499</v>
      </c>
      <c r="O4070">
        <v>5.2953498939501902</v>
      </c>
      <c r="P4070">
        <v>6.53545381693006</v>
      </c>
      <c r="Q4070">
        <v>5.6770362408261299</v>
      </c>
      <c r="R4070">
        <v>5.9527011387099504</v>
      </c>
      <c r="S4070">
        <v>6.0558549322688204</v>
      </c>
      <c r="T4070">
        <v>5.2312607115374599</v>
      </c>
      <c r="U4070">
        <v>5.5036416755583</v>
      </c>
      <c r="V4070">
        <v>5.2997233597578104</v>
      </c>
      <c r="W4070">
        <v>5.9049745673639</v>
      </c>
      <c r="X4070">
        <v>5.3126426229768704</v>
      </c>
      <c r="Y4070">
        <v>0</v>
      </c>
    </row>
    <row r="4071" spans="1:25" x14ac:dyDescent="0.25">
      <c r="A4071">
        <v>4.1479092305873104</v>
      </c>
      <c r="B4071">
        <v>4.07887283276846</v>
      </c>
      <c r="C4071">
        <v>3.86154386552391</v>
      </c>
      <c r="D4071">
        <v>2.7935153598603999</v>
      </c>
      <c r="E4071">
        <v>2.8685319404898899</v>
      </c>
      <c r="F4071">
        <v>4.0717646747904404</v>
      </c>
      <c r="G4071">
        <v>4.00279026133488</v>
      </c>
      <c r="H4071">
        <v>4.3159358320073498</v>
      </c>
      <c r="I4071">
        <v>5.0192589950262603</v>
      </c>
      <c r="J4071">
        <v>4.7091571430640897</v>
      </c>
      <c r="K4071">
        <v>5.4678822558795899</v>
      </c>
      <c r="L4071">
        <v>3.7563628448151798</v>
      </c>
      <c r="M4071">
        <v>5.84407399949687</v>
      </c>
      <c r="N4071">
        <v>4.0951080902245902</v>
      </c>
      <c r="O4071">
        <v>5.5955080036239204</v>
      </c>
      <c r="P4071">
        <v>6.3501543376415297</v>
      </c>
      <c r="Q4071">
        <v>6.1999635033738798</v>
      </c>
      <c r="R4071">
        <v>6.6232320340265902</v>
      </c>
      <c r="S4071">
        <v>6.1043932303146802</v>
      </c>
      <c r="T4071">
        <v>5.7190150994642002</v>
      </c>
      <c r="U4071">
        <v>5.5319201589479796</v>
      </c>
      <c r="V4071">
        <v>5.6067849053404002</v>
      </c>
      <c r="W4071">
        <v>5.8058027961002701</v>
      </c>
      <c r="X4071">
        <v>5.0762767934735296</v>
      </c>
      <c r="Y4071">
        <v>0</v>
      </c>
    </row>
    <row r="4072" spans="1:25" x14ac:dyDescent="0.25">
      <c r="A4072">
        <v>4.3217059892406704</v>
      </c>
      <c r="B4072">
        <v>3.5126520569444701</v>
      </c>
      <c r="C4072">
        <v>3.34289233687146</v>
      </c>
      <c r="D4072">
        <v>2.9846898482534101</v>
      </c>
      <c r="E4072">
        <v>2.77898865203003</v>
      </c>
      <c r="F4072">
        <v>3.9425352668867202</v>
      </c>
      <c r="G4072">
        <v>4.2479969205395998</v>
      </c>
      <c r="H4072">
        <v>3.9271038292541101</v>
      </c>
      <c r="I4072">
        <v>5.8080797747087596</v>
      </c>
      <c r="J4072">
        <v>4.5329266930864804</v>
      </c>
      <c r="K4072">
        <v>4.9553115460580299</v>
      </c>
      <c r="L4072">
        <v>3.7119977845576901</v>
      </c>
      <c r="M4072">
        <v>6.2389709261807198</v>
      </c>
      <c r="N4072">
        <v>4.6719935968917703</v>
      </c>
      <c r="O4072">
        <v>5.4097350815564198</v>
      </c>
      <c r="P4072">
        <v>6.2892872024822202</v>
      </c>
      <c r="Q4072">
        <v>5.7141326729812203</v>
      </c>
      <c r="R4072">
        <v>5.872271267506</v>
      </c>
      <c r="S4072">
        <v>6.8343410215067601</v>
      </c>
      <c r="T4072">
        <v>5.9355078848853404</v>
      </c>
      <c r="U4072">
        <v>5.6818218192199303</v>
      </c>
      <c r="V4072">
        <v>5.17617248481905</v>
      </c>
      <c r="W4072">
        <v>5.4137493273977597</v>
      </c>
      <c r="X4072">
        <v>5.0983504929821901</v>
      </c>
      <c r="Y4072">
        <v>0</v>
      </c>
    </row>
    <row r="4073" spans="1:25" x14ac:dyDescent="0.25">
      <c r="A4073">
        <v>3.7829044072206499</v>
      </c>
      <c r="B4073">
        <v>3.9659557726164101</v>
      </c>
      <c r="C4073">
        <v>3.7486240466871199</v>
      </c>
      <c r="D4073">
        <v>3.0789081037218198</v>
      </c>
      <c r="E4073">
        <v>3.35251269941626</v>
      </c>
      <c r="F4073">
        <v>3.32670199592524</v>
      </c>
      <c r="G4073">
        <v>4.3138777110750999</v>
      </c>
      <c r="H4073">
        <v>4.2758205934291196</v>
      </c>
      <c r="I4073">
        <v>5.8212056058717803</v>
      </c>
      <c r="J4073">
        <v>4.9840145843940604</v>
      </c>
      <c r="K4073">
        <v>5.5471241515775001</v>
      </c>
      <c r="L4073">
        <v>4.0563407252778196</v>
      </c>
      <c r="M4073">
        <v>6.2711480852425696</v>
      </c>
      <c r="N4073">
        <v>4.2471926552084804</v>
      </c>
      <c r="O4073">
        <v>5.1695023493446799</v>
      </c>
      <c r="P4073">
        <v>6.3578744785929198</v>
      </c>
      <c r="Q4073">
        <v>6.1247410519972503</v>
      </c>
      <c r="R4073">
        <v>6.3907352917867097</v>
      </c>
      <c r="S4073">
        <v>6.1286226277624696</v>
      </c>
      <c r="T4073">
        <v>5.5700647094221996</v>
      </c>
      <c r="U4073">
        <v>5.1806119178912899</v>
      </c>
      <c r="V4073">
        <v>5.2573095831865402</v>
      </c>
      <c r="W4073">
        <v>6.0139072541808201</v>
      </c>
      <c r="X4073">
        <v>5.0600563319276501</v>
      </c>
      <c r="Y4073">
        <v>0</v>
      </c>
    </row>
    <row r="4074" spans="1:25" x14ac:dyDescent="0.25">
      <c r="A4074">
        <v>4.0026321578346602</v>
      </c>
      <c r="B4074">
        <v>3.9960812176613101</v>
      </c>
      <c r="C4074">
        <v>3.9406458746346602</v>
      </c>
      <c r="D4074">
        <v>2.8702332276709002</v>
      </c>
      <c r="E4074">
        <v>2.7735498852602598</v>
      </c>
      <c r="F4074">
        <v>3.6521346753413799</v>
      </c>
      <c r="G4074">
        <v>4.1465614701828502</v>
      </c>
      <c r="H4074">
        <v>4.2560808687521803</v>
      </c>
      <c r="I4074">
        <v>5.3959988787835798</v>
      </c>
      <c r="J4074">
        <v>5.4106259296734001</v>
      </c>
      <c r="K4074">
        <v>5.8680640766404801</v>
      </c>
      <c r="L4074">
        <v>3.5254139879928701</v>
      </c>
      <c r="M4074">
        <v>5.9587065211649399</v>
      </c>
      <c r="N4074">
        <v>4.9106461001588801</v>
      </c>
      <c r="O4074">
        <v>5.3132751884482703</v>
      </c>
      <c r="P4074">
        <v>6.1982775244022896</v>
      </c>
      <c r="Q4074">
        <v>5.8220347874378797</v>
      </c>
      <c r="R4074">
        <v>6.0733417225214597</v>
      </c>
      <c r="S4074">
        <v>6.3531982356502503</v>
      </c>
      <c r="T4074">
        <v>5.36608160870394</v>
      </c>
      <c r="U4074">
        <v>5.3972436660755099</v>
      </c>
      <c r="V4074">
        <v>5.0121790578740004</v>
      </c>
      <c r="W4074">
        <v>6.06707668489938</v>
      </c>
      <c r="X4074">
        <v>5.7993777853873896</v>
      </c>
      <c r="Y4074">
        <v>0</v>
      </c>
    </row>
    <row r="4075" spans="1:25" x14ac:dyDescent="0.25">
      <c r="A4075">
        <v>4.5815498425074797</v>
      </c>
      <c r="B4075">
        <v>3.18503898291479</v>
      </c>
      <c r="C4075">
        <v>3.3698381324768101</v>
      </c>
      <c r="D4075">
        <v>3.64291342076053</v>
      </c>
      <c r="E4075">
        <v>2.9580358831410098</v>
      </c>
      <c r="F4075">
        <v>3.94821407838164</v>
      </c>
      <c r="G4075">
        <v>3.51274080020091</v>
      </c>
      <c r="H4075">
        <v>3.9234815197750401</v>
      </c>
      <c r="I4075">
        <v>4.9950134728169999</v>
      </c>
      <c r="J4075">
        <v>5.1008237073220304</v>
      </c>
      <c r="K4075">
        <v>5.8343279751474304</v>
      </c>
      <c r="L4075">
        <v>3.8677567025972301</v>
      </c>
      <c r="M4075">
        <v>6.2377494078445501</v>
      </c>
      <c r="N4075">
        <v>4.6975456353087699</v>
      </c>
      <c r="O4075">
        <v>5.1290766427056003</v>
      </c>
      <c r="P4075">
        <v>6.3620491750260602</v>
      </c>
      <c r="Q4075">
        <v>5.3864669458385501</v>
      </c>
      <c r="R4075">
        <v>6.4108888252649701</v>
      </c>
      <c r="S4075">
        <v>6.9255602969441199</v>
      </c>
      <c r="T4075">
        <v>5.3145291103430496</v>
      </c>
      <c r="U4075">
        <v>5.6542159519502304</v>
      </c>
      <c r="V4075">
        <v>5.5432787706770101</v>
      </c>
      <c r="W4075">
        <v>5.4084478114382399</v>
      </c>
      <c r="X4075">
        <v>5.1350941917583102</v>
      </c>
      <c r="Y4075">
        <v>0</v>
      </c>
    </row>
    <row r="4076" spans="1:25" x14ac:dyDescent="0.25">
      <c r="A4076">
        <v>4.5807925404916201</v>
      </c>
      <c r="B4076">
        <v>3.3562663258753398</v>
      </c>
      <c r="C4076">
        <v>3.6668582251877502</v>
      </c>
      <c r="D4076">
        <v>3.1401637120320198</v>
      </c>
      <c r="E4076">
        <v>3.2003547872328801</v>
      </c>
      <c r="F4076">
        <v>3.9159711798682899</v>
      </c>
      <c r="G4076">
        <v>3.59673713484597</v>
      </c>
      <c r="H4076">
        <v>3.8590054139490801</v>
      </c>
      <c r="I4076">
        <v>5.7512900601073298</v>
      </c>
      <c r="J4076">
        <v>4.9413631410128396</v>
      </c>
      <c r="K4076">
        <v>5.5284033919372799</v>
      </c>
      <c r="L4076">
        <v>3.5509045879131298</v>
      </c>
      <c r="M4076">
        <v>6.5942825149819999</v>
      </c>
      <c r="N4076">
        <v>4.7775297936182604</v>
      </c>
      <c r="O4076">
        <v>5.66466363548132</v>
      </c>
      <c r="P4076">
        <v>6.4170445167106704</v>
      </c>
      <c r="Q4076">
        <v>5.45895891311564</v>
      </c>
      <c r="R4076">
        <v>6.0169327696090296</v>
      </c>
      <c r="S4076">
        <v>6.0341233737196198</v>
      </c>
      <c r="T4076">
        <v>5.89776257920159</v>
      </c>
      <c r="U4076">
        <v>5.3693733608151701</v>
      </c>
      <c r="V4076">
        <v>5.0060620655966197</v>
      </c>
      <c r="W4076">
        <v>5.5010181880885902</v>
      </c>
      <c r="X4076">
        <v>5.4369235880753202</v>
      </c>
      <c r="Y4076">
        <v>0</v>
      </c>
    </row>
    <row r="4077" spans="1:25" x14ac:dyDescent="0.25">
      <c r="A4077">
        <v>3.96241151906885</v>
      </c>
      <c r="B4077">
        <v>3.52747450152581</v>
      </c>
      <c r="C4077">
        <v>3.9038496675553298</v>
      </c>
      <c r="D4077">
        <v>2.8247672176354199</v>
      </c>
      <c r="E4077">
        <v>3.27156978238536</v>
      </c>
      <c r="F4077">
        <v>3.26499256427859</v>
      </c>
      <c r="G4077">
        <v>4.0386652901245403</v>
      </c>
      <c r="H4077">
        <v>3.7339284554897998</v>
      </c>
      <c r="I4077">
        <v>5.4166183818145601</v>
      </c>
      <c r="J4077">
        <v>4.5531826568677998</v>
      </c>
      <c r="K4077">
        <v>5.8802527999646399</v>
      </c>
      <c r="L4077">
        <v>4.0727955709702099</v>
      </c>
      <c r="M4077">
        <v>6.0722120056424203</v>
      </c>
      <c r="N4077">
        <v>4.9011481218076103</v>
      </c>
      <c r="O4077">
        <v>5.2657434940404304</v>
      </c>
      <c r="P4077">
        <v>5.85150417926525</v>
      </c>
      <c r="Q4077">
        <v>6.2403679230552802</v>
      </c>
      <c r="R4077">
        <v>6.4939121501367802</v>
      </c>
      <c r="S4077">
        <v>6.4571187103468004</v>
      </c>
      <c r="T4077">
        <v>5.11776456818765</v>
      </c>
      <c r="U4077">
        <v>5.3949912455962004</v>
      </c>
      <c r="V4077">
        <v>5.3980220458061003</v>
      </c>
      <c r="W4077">
        <v>5.2422894915703004</v>
      </c>
      <c r="X4077">
        <v>4.9837870730999896</v>
      </c>
      <c r="Y4077">
        <v>0</v>
      </c>
    </row>
    <row r="4078" spans="1:25" x14ac:dyDescent="0.25">
      <c r="A4078">
        <v>4.6344906363287404</v>
      </c>
      <c r="B4078">
        <v>3.32120443563343</v>
      </c>
      <c r="C4078">
        <v>3.5379750440487499</v>
      </c>
      <c r="D4078">
        <v>3.0475393294890099</v>
      </c>
      <c r="E4078">
        <v>2.9777079764322099</v>
      </c>
      <c r="F4078">
        <v>3.1323029200715999</v>
      </c>
      <c r="G4078">
        <v>4.06661867290142</v>
      </c>
      <c r="H4078">
        <v>3.6115166883543601</v>
      </c>
      <c r="I4078">
        <v>5.3473646451458201</v>
      </c>
      <c r="J4078">
        <v>4.4621788118246304</v>
      </c>
      <c r="K4078">
        <v>5.3249351545348498</v>
      </c>
      <c r="L4078">
        <v>3.8647188810644599</v>
      </c>
      <c r="M4078">
        <v>5.76512412868132</v>
      </c>
      <c r="N4078">
        <v>4.4867787480340002</v>
      </c>
      <c r="O4078">
        <v>5.8662797332447898</v>
      </c>
      <c r="P4078">
        <v>5.9749938826490698</v>
      </c>
      <c r="Q4078">
        <v>6.3263570955783797</v>
      </c>
      <c r="R4078">
        <v>6.7176300867246601</v>
      </c>
      <c r="S4078">
        <v>6.0756879934303898</v>
      </c>
      <c r="T4078">
        <v>5.6141874839937804</v>
      </c>
      <c r="U4078">
        <v>5.3155130228128904</v>
      </c>
      <c r="V4078">
        <v>5.2645912284071104</v>
      </c>
      <c r="W4078">
        <v>5.9518285903810701</v>
      </c>
      <c r="X4078">
        <v>5.6258706003146397</v>
      </c>
      <c r="Y4078">
        <v>0</v>
      </c>
    </row>
    <row r="4079" spans="1:25" x14ac:dyDescent="0.25">
      <c r="A4079">
        <v>4.5729719164754998</v>
      </c>
      <c r="B4079">
        <v>3.1401603396888902</v>
      </c>
      <c r="C4079">
        <v>3.0478422786931998</v>
      </c>
      <c r="D4079">
        <v>2.9012745598357599</v>
      </c>
      <c r="E4079">
        <v>2.8708362798970399</v>
      </c>
      <c r="F4079">
        <v>3.3041950965560498</v>
      </c>
      <c r="G4079">
        <v>3.5864786142701202</v>
      </c>
      <c r="H4079">
        <v>3.9944496357368999</v>
      </c>
      <c r="I4079">
        <v>5.4870431037052398</v>
      </c>
      <c r="J4079">
        <v>5.1481215048461504</v>
      </c>
      <c r="K4079">
        <v>5.2172281999400001</v>
      </c>
      <c r="L4079">
        <v>3.8120245998165498</v>
      </c>
      <c r="M4079">
        <v>6.2091047846244498</v>
      </c>
      <c r="N4079">
        <v>4.7727788957454003</v>
      </c>
      <c r="O4079">
        <v>5.0868610336516502</v>
      </c>
      <c r="P4079">
        <v>5.7824554313263299</v>
      </c>
      <c r="Q4079">
        <v>5.8080618295616704</v>
      </c>
      <c r="R4079">
        <v>6.0493103931140801</v>
      </c>
      <c r="S4079">
        <v>6.3084205653951502</v>
      </c>
      <c r="T4079">
        <v>6.0082396618915297</v>
      </c>
      <c r="U4079">
        <v>5.4273899361248397</v>
      </c>
      <c r="V4079">
        <v>5.5091280269423697</v>
      </c>
      <c r="W4079">
        <v>5.2590103477250896</v>
      </c>
      <c r="X4079">
        <v>5.3799078501195403</v>
      </c>
      <c r="Y4079">
        <v>0</v>
      </c>
    </row>
    <row r="4080" spans="1:25" x14ac:dyDescent="0.25">
      <c r="A4080">
        <v>4.3485021430483304</v>
      </c>
      <c r="B4080">
        <v>3.8583413602640402</v>
      </c>
      <c r="C4080">
        <v>3.4936876713405698</v>
      </c>
      <c r="D4080">
        <v>3.3316170243170999</v>
      </c>
      <c r="E4080">
        <v>3.3435414619050099</v>
      </c>
      <c r="F4080">
        <v>3.1088546111182098</v>
      </c>
      <c r="G4080">
        <v>4.1834380918340903</v>
      </c>
      <c r="H4080">
        <v>3.6713491662224</v>
      </c>
      <c r="I4080">
        <v>5.6911862690417099</v>
      </c>
      <c r="J4080">
        <v>5.2757325533179804</v>
      </c>
      <c r="K4080">
        <v>5.8613354277795198</v>
      </c>
      <c r="L4080">
        <v>3.5526915492254698</v>
      </c>
      <c r="M4080">
        <v>6.6991692058537096</v>
      </c>
      <c r="N4080">
        <v>4.7712978041396896</v>
      </c>
      <c r="O4080">
        <v>5.7335784617354504</v>
      </c>
      <c r="P4080">
        <v>5.8266783819108703</v>
      </c>
      <c r="Q4080">
        <v>5.8172255394855803</v>
      </c>
      <c r="R4080">
        <v>6.6513964013595999</v>
      </c>
      <c r="S4080">
        <v>6.84135372431966</v>
      </c>
      <c r="T4080">
        <v>5.6547905891022996</v>
      </c>
      <c r="U4080">
        <v>5.7560011812155896</v>
      </c>
      <c r="V4080">
        <v>4.8714105666279899</v>
      </c>
      <c r="W4080">
        <v>5.3121890821411197</v>
      </c>
      <c r="X4080">
        <v>5.7363370706946402</v>
      </c>
      <c r="Y4080">
        <v>0</v>
      </c>
    </row>
    <row r="4081" spans="1:25" x14ac:dyDescent="0.25">
      <c r="A4081">
        <v>3.7832821141986699</v>
      </c>
      <c r="B4081">
        <v>3.9387645144599301</v>
      </c>
      <c r="C4081">
        <v>3.3039747717899401</v>
      </c>
      <c r="D4081">
        <v>2.7465448920473201</v>
      </c>
      <c r="E4081">
        <v>3.1821604317732302</v>
      </c>
      <c r="F4081">
        <v>4.0158730251745096</v>
      </c>
      <c r="G4081">
        <v>3.7089695919494199</v>
      </c>
      <c r="H4081">
        <v>4.5440401597233198</v>
      </c>
      <c r="I4081">
        <v>5.3716885356119901</v>
      </c>
      <c r="J4081">
        <v>4.9456013570621202</v>
      </c>
      <c r="K4081">
        <v>5.6889288086288898</v>
      </c>
      <c r="L4081">
        <v>4.3731014480028696</v>
      </c>
      <c r="M4081">
        <v>6.3085200374669599</v>
      </c>
      <c r="N4081">
        <v>4.1880783944040001</v>
      </c>
      <c r="O4081">
        <v>5.3426046632135096</v>
      </c>
      <c r="P4081">
        <v>5.9831740662920296</v>
      </c>
      <c r="Q4081">
        <v>5.4597019710080898</v>
      </c>
      <c r="R4081">
        <v>5.9616429989922599</v>
      </c>
      <c r="S4081">
        <v>6.1663879493058502</v>
      </c>
      <c r="T4081">
        <v>5.14604480335323</v>
      </c>
      <c r="U4081">
        <v>5.18238949694131</v>
      </c>
      <c r="V4081">
        <v>5.4696123141173203</v>
      </c>
      <c r="W4081">
        <v>6.0037987564347599</v>
      </c>
      <c r="X4081">
        <v>5.4237615506347199</v>
      </c>
      <c r="Y4081">
        <v>0</v>
      </c>
    </row>
    <row r="4082" spans="1:25" x14ac:dyDescent="0.25">
      <c r="A4082">
        <v>4.2017324188139202</v>
      </c>
      <c r="B4082">
        <v>4.0991300756713702</v>
      </c>
      <c r="C4082">
        <v>3.2158978389242798</v>
      </c>
      <c r="D4082">
        <v>3.0716498806297698</v>
      </c>
      <c r="E4082">
        <v>3.4416212961907902</v>
      </c>
      <c r="F4082">
        <v>4.0738983604491299</v>
      </c>
      <c r="G4082">
        <v>4.0231051607578099</v>
      </c>
      <c r="H4082">
        <v>4.0483488624426398</v>
      </c>
      <c r="I4082">
        <v>5.8224665371456004</v>
      </c>
      <c r="J4082">
        <v>4.4992596488802796</v>
      </c>
      <c r="K4082">
        <v>5.7644645929345701</v>
      </c>
      <c r="L4082">
        <v>3.8493246309001399</v>
      </c>
      <c r="M4082">
        <v>6.0083808175468896</v>
      </c>
      <c r="N4082">
        <v>4.2002358941251501</v>
      </c>
      <c r="O4082">
        <v>5.27353942684055</v>
      </c>
      <c r="P4082">
        <v>5.9750985811791297</v>
      </c>
      <c r="Q4082">
        <v>6.2876189797086504</v>
      </c>
      <c r="R4082">
        <v>6.0917756410941104</v>
      </c>
      <c r="S4082">
        <v>6.1389871890258796</v>
      </c>
      <c r="T4082">
        <v>5.4205640652195903</v>
      </c>
      <c r="U4082">
        <v>5.2184257843655297</v>
      </c>
      <c r="V4082">
        <v>5.4161117457408503</v>
      </c>
      <c r="W4082">
        <v>5.2153325267461002</v>
      </c>
      <c r="X4082">
        <v>5.5762782498469798</v>
      </c>
      <c r="Y4082">
        <v>0</v>
      </c>
    </row>
    <row r="4083" spans="1:25" x14ac:dyDescent="0.25">
      <c r="A4083">
        <v>4.5364854067173503</v>
      </c>
      <c r="B4083">
        <v>3.6821395165178399</v>
      </c>
      <c r="C4083">
        <v>3.6882406631454399</v>
      </c>
      <c r="D4083">
        <v>3.1256223227318198</v>
      </c>
      <c r="E4083">
        <v>2.7196980085987801</v>
      </c>
      <c r="F4083">
        <v>3.2180839204639802</v>
      </c>
      <c r="G4083">
        <v>3.77192174244666</v>
      </c>
      <c r="H4083">
        <v>4.2160154849606899</v>
      </c>
      <c r="I4083">
        <v>5.1126218576849203</v>
      </c>
      <c r="J4083">
        <v>4.6101788752898996</v>
      </c>
      <c r="K4083">
        <v>5.3172952353676601</v>
      </c>
      <c r="L4083">
        <v>4.1968045282299196</v>
      </c>
      <c r="M4083">
        <v>6.3063126584011702</v>
      </c>
      <c r="N4083">
        <v>4.1116661802793404</v>
      </c>
      <c r="O4083">
        <v>5.7945464417013302</v>
      </c>
      <c r="P4083">
        <v>6.6136114453204202</v>
      </c>
      <c r="Q4083">
        <v>6.3167112100977398</v>
      </c>
      <c r="R4083">
        <v>5.9508655374071502</v>
      </c>
      <c r="S4083">
        <v>6.3419277450753402</v>
      </c>
      <c r="T4083">
        <v>5.3085791464106897</v>
      </c>
      <c r="U4083">
        <v>5.63064915278163</v>
      </c>
      <c r="V4083">
        <v>5.4346358730876299</v>
      </c>
      <c r="W4083">
        <v>5.6572644882609602</v>
      </c>
      <c r="X4083">
        <v>5.5197668801759496</v>
      </c>
      <c r="Y4083">
        <v>0</v>
      </c>
    </row>
    <row r="4084" spans="1:25" x14ac:dyDescent="0.25">
      <c r="A4084">
        <v>4.1628542357945602</v>
      </c>
      <c r="B4084">
        <v>4.0354450133355098</v>
      </c>
      <c r="C4084">
        <v>2.9886222949164001</v>
      </c>
      <c r="D4084">
        <v>3.0737796486957101</v>
      </c>
      <c r="E4084">
        <v>3.35396480365752</v>
      </c>
      <c r="F4084">
        <v>3.2726658905880499</v>
      </c>
      <c r="G4084">
        <v>4.1235669378474196</v>
      </c>
      <c r="H4084">
        <v>4.5002263013408497</v>
      </c>
      <c r="I4084">
        <v>5.3052900291812</v>
      </c>
      <c r="J4084">
        <v>4.5159776873035202</v>
      </c>
      <c r="K4084">
        <v>5.04966331950755</v>
      </c>
      <c r="L4084">
        <v>3.6183594350921902</v>
      </c>
      <c r="M4084">
        <v>6.6094009650963796</v>
      </c>
      <c r="N4084">
        <v>4.1509488335408102</v>
      </c>
      <c r="O4084">
        <v>4.9893000091167297</v>
      </c>
      <c r="P4084">
        <v>6.5850052370316599</v>
      </c>
      <c r="Q4084">
        <v>6.1893615990506303</v>
      </c>
      <c r="R4084">
        <v>6.25928490779547</v>
      </c>
      <c r="S4084">
        <v>6.7042243090009697</v>
      </c>
      <c r="T4084">
        <v>6.0315723805016104</v>
      </c>
      <c r="U4084">
        <v>5.7162684857463004</v>
      </c>
      <c r="V4084">
        <v>5.672371065408</v>
      </c>
      <c r="W4084">
        <v>5.2587036156998401</v>
      </c>
      <c r="X4084">
        <v>5.7334601079988996</v>
      </c>
      <c r="Y4084">
        <v>0</v>
      </c>
    </row>
    <row r="4085" spans="1:25" x14ac:dyDescent="0.25">
      <c r="A4085">
        <v>4.3501652290070698</v>
      </c>
      <c r="B4085">
        <v>3.3751378872287598</v>
      </c>
      <c r="C4085">
        <v>3.7995177758918102</v>
      </c>
      <c r="D4085">
        <v>2.9581642262584902</v>
      </c>
      <c r="E4085">
        <v>3.45560313774447</v>
      </c>
      <c r="F4085">
        <v>3.26300601059366</v>
      </c>
      <c r="G4085">
        <v>3.8657615949778901</v>
      </c>
      <c r="H4085">
        <v>3.8005191102398501</v>
      </c>
      <c r="I4085">
        <v>5.0121190905401196</v>
      </c>
      <c r="J4085">
        <v>5.2771716688349404</v>
      </c>
      <c r="K4085">
        <v>5.7455355287657603</v>
      </c>
      <c r="L4085">
        <v>3.83648111873707</v>
      </c>
      <c r="M4085">
        <v>6.2266113140230903</v>
      </c>
      <c r="N4085">
        <v>4.7937535285902104</v>
      </c>
      <c r="O4085">
        <v>5.6670318373434299</v>
      </c>
      <c r="P4085">
        <v>6.0369170907560799</v>
      </c>
      <c r="Q4085">
        <v>5.6307795351069796</v>
      </c>
      <c r="R4085">
        <v>5.9205286833940098</v>
      </c>
      <c r="S4085">
        <v>6.7239647029488703</v>
      </c>
      <c r="T4085">
        <v>5.89297726698618</v>
      </c>
      <c r="U4085">
        <v>5.6437628495798799</v>
      </c>
      <c r="V4085">
        <v>4.8442674914207799</v>
      </c>
      <c r="W4085">
        <v>5.1138060867775899</v>
      </c>
      <c r="X4085">
        <v>4.9420502953534298</v>
      </c>
      <c r="Y4085">
        <v>0</v>
      </c>
    </row>
    <row r="4086" spans="1:25" x14ac:dyDescent="0.25">
      <c r="A4086">
        <v>3.7809684572757298</v>
      </c>
      <c r="B4086">
        <v>3.8476372027341599</v>
      </c>
      <c r="C4086">
        <v>3.8238630037556698</v>
      </c>
      <c r="D4086">
        <v>2.87559946774538</v>
      </c>
      <c r="E4086">
        <v>3.5226464314751502</v>
      </c>
      <c r="F4086">
        <v>3.1841189221067898</v>
      </c>
      <c r="G4086">
        <v>4.2513126846410501</v>
      </c>
      <c r="H4086">
        <v>4.4070125827996103</v>
      </c>
      <c r="I4086">
        <v>5.5406225045971702</v>
      </c>
      <c r="J4086">
        <v>4.9774814478442604</v>
      </c>
      <c r="K4086">
        <v>5.8179085738779497</v>
      </c>
      <c r="L4086">
        <v>3.4395314363285499</v>
      </c>
      <c r="M4086">
        <v>6.1703417076101301</v>
      </c>
      <c r="N4086">
        <v>4.6750889028489704</v>
      </c>
      <c r="O4086">
        <v>5.5958009995479099</v>
      </c>
      <c r="P4086">
        <v>6.43712366215376</v>
      </c>
      <c r="Q4086">
        <v>5.5485769255805097</v>
      </c>
      <c r="R4086">
        <v>6.1175237077478997</v>
      </c>
      <c r="S4086">
        <v>6.6808235020702398</v>
      </c>
      <c r="T4086">
        <v>5.4936551083216001</v>
      </c>
      <c r="U4086">
        <v>5.0687898379550598</v>
      </c>
      <c r="V4086">
        <v>5.7327771185829901</v>
      </c>
      <c r="W4086">
        <v>5.5467707788276801</v>
      </c>
      <c r="X4086">
        <v>5.3639232942823201</v>
      </c>
      <c r="Y4086">
        <v>0</v>
      </c>
    </row>
    <row r="4087" spans="1:25" x14ac:dyDescent="0.25">
      <c r="A4087">
        <v>4.5427677274986697</v>
      </c>
      <c r="B4087">
        <v>3.1999420008010802</v>
      </c>
      <c r="C4087">
        <v>3.8919005996396101</v>
      </c>
      <c r="D4087">
        <v>3.1357064520601901</v>
      </c>
      <c r="E4087">
        <v>3.5823136139989602</v>
      </c>
      <c r="F4087">
        <v>3.6177056694091099</v>
      </c>
      <c r="G4087">
        <v>3.6166460145213599</v>
      </c>
      <c r="H4087">
        <v>4.4191691872316001</v>
      </c>
      <c r="I4087">
        <v>5.3237683899799304</v>
      </c>
      <c r="J4087">
        <v>4.6322827055992404</v>
      </c>
      <c r="K4087">
        <v>5.1314728407454799</v>
      </c>
      <c r="L4087">
        <v>3.9440681047368602</v>
      </c>
      <c r="M4087">
        <v>6.0834931209766303</v>
      </c>
      <c r="N4087">
        <v>4.34384200703761</v>
      </c>
      <c r="O4087">
        <v>5.15500533585229</v>
      </c>
      <c r="P4087">
        <v>6.5626315992714597</v>
      </c>
      <c r="Q4087">
        <v>6.0845479133456299</v>
      </c>
      <c r="R4087">
        <v>6.6900989667263904</v>
      </c>
      <c r="S4087">
        <v>6.1971877346997504</v>
      </c>
      <c r="T4087">
        <v>5.9122913835124802</v>
      </c>
      <c r="U4087">
        <v>5.4995483609055098</v>
      </c>
      <c r="V4087">
        <v>4.7659070964732697</v>
      </c>
      <c r="W4087">
        <v>5.7125878653537603</v>
      </c>
      <c r="X4087">
        <v>5.2601075577493699</v>
      </c>
      <c r="Y4087">
        <v>0</v>
      </c>
    </row>
    <row r="4088" spans="1:25" x14ac:dyDescent="0.25">
      <c r="A4088">
        <v>4.2137741322063196</v>
      </c>
      <c r="B4088">
        <v>4.0823945288356596</v>
      </c>
      <c r="C4088">
        <v>3.0158436743565402</v>
      </c>
      <c r="D4088">
        <v>3.2263568044745701</v>
      </c>
      <c r="E4088">
        <v>3.4463244139589899</v>
      </c>
      <c r="F4088">
        <v>3.32458085661179</v>
      </c>
      <c r="G4088">
        <v>3.5146483560000599</v>
      </c>
      <c r="H4088">
        <v>4.4369211562395101</v>
      </c>
      <c r="I4088">
        <v>5.3163063656556204</v>
      </c>
      <c r="J4088">
        <v>4.5124074721576104</v>
      </c>
      <c r="K4088">
        <v>5.9278276025214396</v>
      </c>
      <c r="L4088">
        <v>3.8613544500062198</v>
      </c>
      <c r="M4088">
        <v>6.32551414960197</v>
      </c>
      <c r="N4088">
        <v>4.5265864521627801</v>
      </c>
      <c r="O4088">
        <v>5.5786545144669901</v>
      </c>
      <c r="P4088">
        <v>5.7440453198073902</v>
      </c>
      <c r="Q4088">
        <v>6.1917390486561104</v>
      </c>
      <c r="R4088">
        <v>6.0002415196734704</v>
      </c>
      <c r="S4088">
        <v>6.4269427121303897</v>
      </c>
      <c r="T4088">
        <v>5.8540508463410896</v>
      </c>
      <c r="U4088">
        <v>5.1791851483090499</v>
      </c>
      <c r="V4088">
        <v>5.0920335990510699</v>
      </c>
      <c r="W4088">
        <v>5.1242289389638698</v>
      </c>
      <c r="X4088">
        <v>5.3005000610286901</v>
      </c>
      <c r="Y4088">
        <v>0</v>
      </c>
    </row>
    <row r="4089" spans="1:25" x14ac:dyDescent="0.25">
      <c r="A4089">
        <v>4.2346559634163601</v>
      </c>
      <c r="B4089">
        <v>3.4756018480565398</v>
      </c>
      <c r="C4089">
        <v>3.04527197504011</v>
      </c>
      <c r="D4089">
        <v>2.8140841621274202</v>
      </c>
      <c r="E4089">
        <v>3.2212207183273298</v>
      </c>
      <c r="F4089">
        <v>3.7927099280490801</v>
      </c>
      <c r="G4089">
        <v>3.71934223904436</v>
      </c>
      <c r="H4089">
        <v>4.55854690376498</v>
      </c>
      <c r="I4089">
        <v>5.5723386359456004</v>
      </c>
      <c r="J4089">
        <v>5.4073919047099697</v>
      </c>
      <c r="K4089">
        <v>5.7314431321823696</v>
      </c>
      <c r="L4089">
        <v>3.7361081183369098</v>
      </c>
      <c r="M4089">
        <v>6.4390266067162099</v>
      </c>
      <c r="N4089">
        <v>4.4613976450157198</v>
      </c>
      <c r="O4089">
        <v>5.6897128852840604</v>
      </c>
      <c r="P4089">
        <v>5.7159136153801597</v>
      </c>
      <c r="Q4089">
        <v>5.5798586762875297</v>
      </c>
      <c r="R4089">
        <v>5.8617456215331902</v>
      </c>
      <c r="S4089">
        <v>6.8583211733498803</v>
      </c>
      <c r="T4089">
        <v>5.4397560455915803</v>
      </c>
      <c r="U4089">
        <v>5.6235446725018097</v>
      </c>
      <c r="V4089">
        <v>4.9233759051255301</v>
      </c>
      <c r="W4089">
        <v>5.7934868832033102</v>
      </c>
      <c r="X4089">
        <v>5.7654895839404903</v>
      </c>
      <c r="Y4089">
        <v>0</v>
      </c>
    </row>
    <row r="4090" spans="1:25" x14ac:dyDescent="0.25">
      <c r="A4090">
        <v>4.27887231177173</v>
      </c>
      <c r="B4090">
        <v>3.3291449474235399</v>
      </c>
      <c r="C4090">
        <v>3.7019371365771301</v>
      </c>
      <c r="D4090">
        <v>3.43624034952007</v>
      </c>
      <c r="E4090">
        <v>3.4204232122577398</v>
      </c>
      <c r="F4090">
        <v>3.5195311176913502</v>
      </c>
      <c r="G4090">
        <v>3.6130732828220999</v>
      </c>
      <c r="H4090">
        <v>3.73804878930624</v>
      </c>
      <c r="I4090">
        <v>5.5506782582885403</v>
      </c>
      <c r="J4090">
        <v>5.2169316411465498</v>
      </c>
      <c r="K4090">
        <v>5.7226024609707604</v>
      </c>
      <c r="L4090">
        <v>4.3182654000244298</v>
      </c>
      <c r="M4090">
        <v>6.3061133969062197</v>
      </c>
      <c r="N4090">
        <v>4.2198784648347303</v>
      </c>
      <c r="O4090">
        <v>5.4472673263056297</v>
      </c>
      <c r="P4090">
        <v>6.1146589455707998</v>
      </c>
      <c r="Q4090">
        <v>5.48363919118853</v>
      </c>
      <c r="R4090">
        <v>6.1516964282038602</v>
      </c>
      <c r="S4090">
        <v>6.93997904296595</v>
      </c>
      <c r="T4090">
        <v>5.4093801891360798</v>
      </c>
      <c r="U4090">
        <v>5.5161731064385302</v>
      </c>
      <c r="V4090">
        <v>4.9563582680367002</v>
      </c>
      <c r="W4090">
        <v>5.8827163146735204</v>
      </c>
      <c r="X4090">
        <v>5.20689347452109</v>
      </c>
      <c r="Y4090">
        <v>0</v>
      </c>
    </row>
    <row r="4091" spans="1:25" x14ac:dyDescent="0.25">
      <c r="A4091">
        <v>4.3807202560625296</v>
      </c>
      <c r="B4091">
        <v>3.6444663091295801</v>
      </c>
      <c r="C4091">
        <v>3.1729089258164098</v>
      </c>
      <c r="D4091">
        <v>3.4172271214991499</v>
      </c>
      <c r="E4091">
        <v>3.1752535536594402</v>
      </c>
      <c r="F4091">
        <v>3.75707763604533</v>
      </c>
      <c r="G4091">
        <v>3.4115950466818799</v>
      </c>
      <c r="H4091">
        <v>3.7087463015614399</v>
      </c>
      <c r="I4091">
        <v>5.5777703194135002</v>
      </c>
      <c r="J4091">
        <v>4.4474606040529601</v>
      </c>
      <c r="K4091">
        <v>5.0018912219334801</v>
      </c>
      <c r="L4091">
        <v>4.0886259640848701</v>
      </c>
      <c r="M4091">
        <v>5.73330861130614</v>
      </c>
      <c r="N4091">
        <v>4.5422933936578298</v>
      </c>
      <c r="O4091">
        <v>5.3654169009311401</v>
      </c>
      <c r="P4091">
        <v>5.70919291946102</v>
      </c>
      <c r="Q4091">
        <v>5.4535396709958199</v>
      </c>
      <c r="R4091">
        <v>6.5310566382415001</v>
      </c>
      <c r="S4091">
        <v>6.1054013366818403</v>
      </c>
      <c r="T4091">
        <v>5.96694669982391</v>
      </c>
      <c r="U4091">
        <v>5.4995025035141403</v>
      </c>
      <c r="V4091">
        <v>4.9757829820325803</v>
      </c>
      <c r="W4091">
        <v>5.5797990586478603</v>
      </c>
      <c r="X4091">
        <v>5.4873246402853004</v>
      </c>
      <c r="Y4091">
        <v>0</v>
      </c>
    </row>
    <row r="4092" spans="1:25" x14ac:dyDescent="0.25">
      <c r="A4092">
        <v>3.8888041165900802</v>
      </c>
      <c r="B4092">
        <v>3.4242265558893701</v>
      </c>
      <c r="C4092">
        <v>3.2574898495259701</v>
      </c>
      <c r="D4092">
        <v>3.5989594266699001</v>
      </c>
      <c r="E4092">
        <v>2.70204111064082</v>
      </c>
      <c r="F4092">
        <v>4.0649702035201001</v>
      </c>
      <c r="G4092">
        <v>4.2151892711969996</v>
      </c>
      <c r="H4092">
        <v>3.7397930006134401</v>
      </c>
      <c r="I4092">
        <v>5.2888971839048704</v>
      </c>
      <c r="J4092">
        <v>5.4234970528759998</v>
      </c>
      <c r="K4092">
        <v>5.6044206105733396</v>
      </c>
      <c r="L4092">
        <v>3.5302472546419099</v>
      </c>
      <c r="M4092">
        <v>6.51430366453482</v>
      </c>
      <c r="N4092">
        <v>4.7076669422022004</v>
      </c>
      <c r="O4092">
        <v>5.5148874397591703</v>
      </c>
      <c r="P4092">
        <v>5.8225922219666399</v>
      </c>
      <c r="Q4092">
        <v>5.4607973904214999</v>
      </c>
      <c r="R4092">
        <v>6.7387166742907203</v>
      </c>
      <c r="S4092">
        <v>6.7991295577590796</v>
      </c>
      <c r="T4092">
        <v>6.0114436176599799</v>
      </c>
      <c r="U4092">
        <v>5.49454459818012</v>
      </c>
      <c r="V4092">
        <v>5.4875216703533898</v>
      </c>
      <c r="W4092">
        <v>5.57411384059463</v>
      </c>
      <c r="X4092">
        <v>5.1000724789366396</v>
      </c>
      <c r="Y4092">
        <v>0</v>
      </c>
    </row>
    <row r="4093" spans="1:25" x14ac:dyDescent="0.25">
      <c r="A4093">
        <v>3.9975642227885602</v>
      </c>
      <c r="B4093">
        <v>3.9796214749426801</v>
      </c>
      <c r="C4093">
        <v>3.2533076488206598</v>
      </c>
      <c r="D4093">
        <v>3.16121708989946</v>
      </c>
      <c r="E4093">
        <v>2.7151664043686399</v>
      </c>
      <c r="F4093">
        <v>3.1405027817087801</v>
      </c>
      <c r="G4093">
        <v>3.4116154101109499</v>
      </c>
      <c r="H4093">
        <v>3.6077155155015701</v>
      </c>
      <c r="I4093">
        <v>5.59216274867374</v>
      </c>
      <c r="J4093">
        <v>4.6476377991679501</v>
      </c>
      <c r="K4093">
        <v>5.3713896865607103</v>
      </c>
      <c r="L4093">
        <v>4.32800984309592</v>
      </c>
      <c r="M4093">
        <v>5.94422004030924</v>
      </c>
      <c r="N4093">
        <v>4.5114322523728401</v>
      </c>
      <c r="O4093">
        <v>5.3959219751929801</v>
      </c>
      <c r="P4093">
        <v>6.1575815707840604</v>
      </c>
      <c r="Q4093">
        <v>5.7150414383518902</v>
      </c>
      <c r="R4093">
        <v>6.4147747698484503</v>
      </c>
      <c r="S4093">
        <v>6.22748871604598</v>
      </c>
      <c r="T4093">
        <v>5.5559080055550396</v>
      </c>
      <c r="U4093">
        <v>6.0404766394240896</v>
      </c>
      <c r="V4093">
        <v>5.1306659384737996</v>
      </c>
      <c r="W4093">
        <v>5.8231210468364702</v>
      </c>
      <c r="X4093">
        <v>5.8822491366420904</v>
      </c>
      <c r="Y4093">
        <v>0</v>
      </c>
    </row>
    <row r="4094" spans="1:25" x14ac:dyDescent="0.25">
      <c r="A4094">
        <v>3.8636118463467799</v>
      </c>
      <c r="B4094">
        <v>3.33984400856813</v>
      </c>
      <c r="C4094">
        <v>3.9178472029253699</v>
      </c>
      <c r="D4094">
        <v>2.81514537323554</v>
      </c>
      <c r="E4094">
        <v>2.7144923364296698</v>
      </c>
      <c r="F4094">
        <v>3.6213930751721399</v>
      </c>
      <c r="G4094">
        <v>4.0932956517130501</v>
      </c>
      <c r="H4094">
        <v>4.2143392396586199</v>
      </c>
      <c r="I4094">
        <v>5.0807195729830203</v>
      </c>
      <c r="J4094">
        <v>4.5351310945343002</v>
      </c>
      <c r="K4094">
        <v>5.5448919770608596</v>
      </c>
      <c r="L4094">
        <v>3.83636284123072</v>
      </c>
      <c r="M4094">
        <v>6.2263687054467001</v>
      </c>
      <c r="N4094">
        <v>4.2593902734379299</v>
      </c>
      <c r="O4094">
        <v>5.8387310473421996</v>
      </c>
      <c r="P4094">
        <v>6.2392691550984098</v>
      </c>
      <c r="Q4094">
        <v>5.5295892416476002</v>
      </c>
      <c r="R4094">
        <v>6.6789289263956197</v>
      </c>
      <c r="S4094">
        <v>6.6940072432362401</v>
      </c>
      <c r="T4094">
        <v>6.0781987239461097</v>
      </c>
      <c r="U4094">
        <v>5.8677463542963597</v>
      </c>
      <c r="V4094">
        <v>5.3997937716833002</v>
      </c>
      <c r="W4094">
        <v>5.8605446330608304</v>
      </c>
      <c r="X4094">
        <v>5.0680439471568297</v>
      </c>
      <c r="Y4094">
        <v>0</v>
      </c>
    </row>
    <row r="4095" spans="1:25" x14ac:dyDescent="0.25">
      <c r="A4095">
        <v>3.77965081794291</v>
      </c>
      <c r="B4095">
        <v>4.0914097927831703</v>
      </c>
      <c r="C4095">
        <v>3.0467139621528299</v>
      </c>
      <c r="D4095">
        <v>3.33482370862564</v>
      </c>
      <c r="E4095">
        <v>3.4775446562847701</v>
      </c>
      <c r="F4095">
        <v>3.9764935393920098</v>
      </c>
      <c r="G4095">
        <v>3.92413741036055</v>
      </c>
      <c r="H4095">
        <v>4.3867112267424204</v>
      </c>
      <c r="I4095">
        <v>5.87073986849256</v>
      </c>
      <c r="J4095">
        <v>4.6580453255269099</v>
      </c>
      <c r="K4095">
        <v>4.9733911219992697</v>
      </c>
      <c r="L4095">
        <v>3.6484209454029002</v>
      </c>
      <c r="M4095">
        <v>6.6290177123773502</v>
      </c>
      <c r="N4095">
        <v>4.4149189536859899</v>
      </c>
      <c r="O4095">
        <v>4.9524533169539202</v>
      </c>
      <c r="P4095">
        <v>6.3133485128819897</v>
      </c>
      <c r="Q4095">
        <v>5.8681910506058097</v>
      </c>
      <c r="R4095">
        <v>6.2557275694794798</v>
      </c>
      <c r="S4095">
        <v>6.9008248955022697</v>
      </c>
      <c r="T4095">
        <v>5.4393285431331497</v>
      </c>
      <c r="U4095">
        <v>5.87817391797598</v>
      </c>
      <c r="V4095">
        <v>5.2639341739473302</v>
      </c>
      <c r="W4095">
        <v>5.2503106222760501</v>
      </c>
      <c r="X4095">
        <v>5.1962137119621898</v>
      </c>
      <c r="Y4095">
        <v>0</v>
      </c>
    </row>
    <row r="4096" spans="1:25" x14ac:dyDescent="0.25">
      <c r="A4096">
        <v>4.0744639737460702</v>
      </c>
      <c r="B4096">
        <v>3.8909678660118101</v>
      </c>
      <c r="C4096">
        <v>3.2070043534723598</v>
      </c>
      <c r="D4096">
        <v>3.7415409135286199</v>
      </c>
      <c r="E4096">
        <v>2.9768331246237199</v>
      </c>
      <c r="F4096">
        <v>3.3263675781612099</v>
      </c>
      <c r="G4096">
        <v>3.8410264647842598</v>
      </c>
      <c r="H4096">
        <v>3.6827645728667999</v>
      </c>
      <c r="I4096">
        <v>5.8299213817067299</v>
      </c>
      <c r="J4096">
        <v>4.8855449376347799</v>
      </c>
      <c r="K4096">
        <v>5.0145126524269399</v>
      </c>
      <c r="L4096">
        <v>3.6635052207357002</v>
      </c>
      <c r="M4096">
        <v>6.5106377787755498</v>
      </c>
      <c r="N4096">
        <v>4.9121239649816397</v>
      </c>
      <c r="O4096">
        <v>4.9130848766237802</v>
      </c>
      <c r="P4096">
        <v>6.02441216800419</v>
      </c>
      <c r="Q4096">
        <v>6.2497673744115199</v>
      </c>
      <c r="R4096">
        <v>6.5180770964311003</v>
      </c>
      <c r="S4096">
        <v>6.4432751808531004</v>
      </c>
      <c r="T4096">
        <v>5.7724273672769604</v>
      </c>
      <c r="U4096">
        <v>5.7503270453998203</v>
      </c>
      <c r="V4096">
        <v>5.2877316931050196</v>
      </c>
      <c r="W4096">
        <v>5.9344413305339998</v>
      </c>
      <c r="X4096">
        <v>4.9724100663069297</v>
      </c>
      <c r="Y4096">
        <v>0</v>
      </c>
    </row>
    <row r="4097" spans="1:25" x14ac:dyDescent="0.25">
      <c r="A4097">
        <v>3.9327539230393702</v>
      </c>
      <c r="B4097">
        <v>4.1160140153468197</v>
      </c>
      <c r="C4097">
        <v>3.2794947906073801</v>
      </c>
      <c r="D4097">
        <v>3.0200363984484002</v>
      </c>
      <c r="E4097">
        <v>3.0629768312043302</v>
      </c>
      <c r="F4097">
        <v>3.2657576971267801</v>
      </c>
      <c r="G4097">
        <v>4.1198361664635703</v>
      </c>
      <c r="H4097">
        <v>4.1308685346290401</v>
      </c>
      <c r="I4097">
        <v>5.5246893983862497</v>
      </c>
      <c r="J4097">
        <v>5.3863057372741503</v>
      </c>
      <c r="K4097">
        <v>5.8117592221666197</v>
      </c>
      <c r="L4097">
        <v>3.74257482822753</v>
      </c>
      <c r="M4097">
        <v>6.1278255011793998</v>
      </c>
      <c r="N4097">
        <v>4.6803505533356002</v>
      </c>
      <c r="O4097">
        <v>5.4491112697948303</v>
      </c>
      <c r="P4097">
        <v>5.7332684089387902</v>
      </c>
      <c r="Q4097">
        <v>5.5639719734483002</v>
      </c>
      <c r="R4097">
        <v>6.6234082165885404</v>
      </c>
      <c r="S4097">
        <v>6.2207386292017599</v>
      </c>
      <c r="T4097">
        <v>5.8017530263250201</v>
      </c>
      <c r="U4097">
        <v>5.0859998598285197</v>
      </c>
      <c r="V4097">
        <v>5.3712438947703696</v>
      </c>
      <c r="W4097">
        <v>5.2435191937539303</v>
      </c>
      <c r="X4097">
        <v>5.2805089087902397</v>
      </c>
      <c r="Y4097">
        <v>0</v>
      </c>
    </row>
    <row r="4098" spans="1:25" x14ac:dyDescent="0.25">
      <c r="A4098">
        <v>3.8878456679597599</v>
      </c>
      <c r="B4098">
        <v>3.7846580589746002</v>
      </c>
      <c r="C4098">
        <v>3.5089938044063098</v>
      </c>
      <c r="D4098">
        <v>3.6224859643607901</v>
      </c>
      <c r="E4098">
        <v>3.4096131948683701</v>
      </c>
      <c r="F4098">
        <v>3.7731476282166501</v>
      </c>
      <c r="G4098">
        <v>3.50880580578167</v>
      </c>
      <c r="H4098">
        <v>4.3628580024587498</v>
      </c>
      <c r="I4098">
        <v>5.6674817983099501</v>
      </c>
      <c r="J4098">
        <v>4.7245520849972698</v>
      </c>
      <c r="K4098">
        <v>5.1322357494053703</v>
      </c>
      <c r="L4098">
        <v>3.5105048172173698</v>
      </c>
      <c r="M4098">
        <v>5.9104234161587197</v>
      </c>
      <c r="N4098">
        <v>4.2720927724040099</v>
      </c>
      <c r="O4098">
        <v>5.31377327643236</v>
      </c>
      <c r="P4098">
        <v>5.9848767212151897</v>
      </c>
      <c r="Q4098">
        <v>6.0106191115296799</v>
      </c>
      <c r="R4098">
        <v>6.5866204976758</v>
      </c>
      <c r="S4098">
        <v>6.5983106947214996</v>
      </c>
      <c r="T4098">
        <v>5.5831850248392598</v>
      </c>
      <c r="U4098">
        <v>5.8528740386025504</v>
      </c>
      <c r="V4098">
        <v>5.0534795001928998</v>
      </c>
      <c r="W4098">
        <v>5.73431180551529</v>
      </c>
      <c r="X4098">
        <v>5.6361442708428404</v>
      </c>
      <c r="Y4098">
        <v>0</v>
      </c>
    </row>
    <row r="4099" spans="1:25" x14ac:dyDescent="0.25">
      <c r="A4099">
        <v>4.4717047317962102</v>
      </c>
      <c r="B4099">
        <v>4.04582216642559</v>
      </c>
      <c r="C4099">
        <v>3.8343791806268199</v>
      </c>
      <c r="D4099">
        <v>3.7220402932227401</v>
      </c>
      <c r="E4099">
        <v>2.8789299690768901</v>
      </c>
      <c r="F4099">
        <v>3.3411517588853199</v>
      </c>
      <c r="G4099">
        <v>3.7007962625817701</v>
      </c>
      <c r="H4099">
        <v>4.2255469749795802</v>
      </c>
      <c r="I4099">
        <v>5.4338083050853596</v>
      </c>
      <c r="J4099">
        <v>4.5293317033724101</v>
      </c>
      <c r="K4099">
        <v>5.46173728147732</v>
      </c>
      <c r="L4099">
        <v>3.8613658836079101</v>
      </c>
      <c r="M4099">
        <v>5.7173369732296404</v>
      </c>
      <c r="N4099">
        <v>4.7188866935176899</v>
      </c>
      <c r="O4099">
        <v>5.7242147906630398</v>
      </c>
      <c r="P4099">
        <v>6.4964138334059003</v>
      </c>
      <c r="Q4099">
        <v>5.6375438624964298</v>
      </c>
      <c r="R4099">
        <v>6.1304394589705904</v>
      </c>
      <c r="S4099">
        <v>6.0920391476869504</v>
      </c>
      <c r="T4099">
        <v>5.2895856737821196</v>
      </c>
      <c r="U4099">
        <v>5.2872989733192304</v>
      </c>
      <c r="V4099">
        <v>4.9354819883070498</v>
      </c>
      <c r="W4099">
        <v>5.81586850664835</v>
      </c>
      <c r="X4099">
        <v>5.8449308252173902</v>
      </c>
      <c r="Y4099">
        <v>0</v>
      </c>
    </row>
    <row r="4100" spans="1:25" x14ac:dyDescent="0.25">
      <c r="A4100">
        <v>4.6309782430251802</v>
      </c>
      <c r="B4100">
        <v>3.5595116525774402</v>
      </c>
      <c r="C4100">
        <v>3.0806998166800499</v>
      </c>
      <c r="D4100">
        <v>2.8226625455690502</v>
      </c>
      <c r="E4100">
        <v>3.0849702659376499</v>
      </c>
      <c r="F4100">
        <v>3.6746599965305999</v>
      </c>
      <c r="G4100">
        <v>3.4185704724042898</v>
      </c>
      <c r="H4100">
        <v>4.4126026668671097</v>
      </c>
      <c r="I4100">
        <v>5.0453896505832896</v>
      </c>
      <c r="J4100">
        <v>5.3640275922633798</v>
      </c>
      <c r="K4100">
        <v>5.2457725369636901</v>
      </c>
      <c r="L4100">
        <v>4.1587883141845401</v>
      </c>
      <c r="M4100">
        <v>6.5159249603366103</v>
      </c>
      <c r="N4100">
        <v>4.8546148790712698</v>
      </c>
      <c r="O4100">
        <v>5.3498015688711602</v>
      </c>
      <c r="P4100">
        <v>6.0476621922149496</v>
      </c>
      <c r="Q4100">
        <v>5.4967040657941997</v>
      </c>
      <c r="R4100">
        <v>6.2615928383985002</v>
      </c>
      <c r="S4100">
        <v>6.2459020784641996</v>
      </c>
      <c r="T4100">
        <v>5.1678422085656202</v>
      </c>
      <c r="U4100">
        <v>5.2193165824724703</v>
      </c>
      <c r="V4100">
        <v>5.24797860078578</v>
      </c>
      <c r="W4100">
        <v>5.5529077641260303</v>
      </c>
      <c r="X4100">
        <v>4.9721068442473904</v>
      </c>
      <c r="Y4100">
        <v>0</v>
      </c>
    </row>
    <row r="4101" spans="1:25" x14ac:dyDescent="0.25">
      <c r="A4101">
        <v>4.3423159574122696</v>
      </c>
      <c r="B4101">
        <v>3.2787144243903801</v>
      </c>
      <c r="C4101">
        <v>3.1605395104715401</v>
      </c>
      <c r="D4101">
        <v>2.7876589349343499</v>
      </c>
      <c r="E4101">
        <v>2.7455295004901101</v>
      </c>
      <c r="F4101">
        <v>3.50818200449151</v>
      </c>
      <c r="G4101">
        <v>3.4367544158719001</v>
      </c>
      <c r="H4101">
        <v>4.3347466360765399</v>
      </c>
      <c r="I4101">
        <v>5.1242729134722103</v>
      </c>
      <c r="J4101">
        <v>4.6833666840565096</v>
      </c>
      <c r="K4101">
        <v>5.0450936944568001</v>
      </c>
      <c r="L4101">
        <v>4.1260889038700803</v>
      </c>
      <c r="M4101">
        <v>6.6658961866642201</v>
      </c>
      <c r="N4101">
        <v>4.5509395829123598</v>
      </c>
      <c r="O4101">
        <v>4.91778356700764</v>
      </c>
      <c r="P4101">
        <v>6.1154717151957199</v>
      </c>
      <c r="Q4101">
        <v>6.11441040038018</v>
      </c>
      <c r="R4101">
        <v>6.15503668767745</v>
      </c>
      <c r="S4101">
        <v>6.3300130212793597</v>
      </c>
      <c r="T4101">
        <v>5.8645067667029602</v>
      </c>
      <c r="U4101">
        <v>5.4695751713296596</v>
      </c>
      <c r="V4101">
        <v>5.6631840075884501</v>
      </c>
      <c r="W4101">
        <v>5.3151254529851304</v>
      </c>
      <c r="X4101">
        <v>5.2554351202451803</v>
      </c>
      <c r="Y4101">
        <v>0</v>
      </c>
    </row>
    <row r="4102" spans="1:25" x14ac:dyDescent="0.25">
      <c r="A4102">
        <v>4.2782076910103903</v>
      </c>
      <c r="B4102">
        <v>3.9271998555088801</v>
      </c>
      <c r="C4102">
        <v>3.6487189673744398</v>
      </c>
      <c r="D4102">
        <v>3.0361768921116798</v>
      </c>
      <c r="E4102">
        <v>3.3889734823163802</v>
      </c>
      <c r="F4102">
        <v>3.1357584138395498</v>
      </c>
      <c r="G4102">
        <v>4.1892394323838698</v>
      </c>
      <c r="H4102">
        <v>4.2816283098008201</v>
      </c>
      <c r="I4102">
        <v>5.3294770509197003</v>
      </c>
      <c r="J4102">
        <v>4.9357621214278096</v>
      </c>
      <c r="K4102">
        <v>4.9634315428184497</v>
      </c>
      <c r="L4102">
        <v>3.45051679732692</v>
      </c>
      <c r="M4102">
        <v>5.7724043124536504</v>
      </c>
      <c r="N4102">
        <v>4.5900641025384301</v>
      </c>
      <c r="O4102">
        <v>5.1302784586667904</v>
      </c>
      <c r="P4102">
        <v>5.7716285291360796</v>
      </c>
      <c r="Q4102">
        <v>5.8509728547225697</v>
      </c>
      <c r="R4102">
        <v>6.1874480649871897</v>
      </c>
      <c r="S4102">
        <v>6.3157271711372696</v>
      </c>
      <c r="T4102">
        <v>6.0794998521664496</v>
      </c>
      <c r="U4102">
        <v>5.5898505307413302</v>
      </c>
      <c r="V4102">
        <v>5.1049134213148601</v>
      </c>
      <c r="W4102">
        <v>5.9460551647241999</v>
      </c>
      <c r="X4102">
        <v>5.54019845735528</v>
      </c>
      <c r="Y4102">
        <v>0</v>
      </c>
    </row>
    <row r="4103" spans="1:25" x14ac:dyDescent="0.25">
      <c r="A4103">
        <v>4.4840047915292498</v>
      </c>
      <c r="B4103">
        <v>3.8155096732688301</v>
      </c>
      <c r="C4103">
        <v>3.69407557975057</v>
      </c>
      <c r="D4103">
        <v>3.31504757718265</v>
      </c>
      <c r="E4103">
        <v>2.9350253027867699</v>
      </c>
      <c r="F4103">
        <v>3.1867684949963602</v>
      </c>
      <c r="G4103">
        <v>3.5411228122698102</v>
      </c>
      <c r="H4103">
        <v>3.95985578334462</v>
      </c>
      <c r="I4103">
        <v>5.0691527926390103</v>
      </c>
      <c r="J4103">
        <v>5.04839040788048</v>
      </c>
      <c r="K4103">
        <v>5.5248259134071303</v>
      </c>
      <c r="L4103">
        <v>3.8529570921401199</v>
      </c>
      <c r="M4103">
        <v>6.1513380074715203</v>
      </c>
      <c r="N4103">
        <v>4.6469076991726004</v>
      </c>
      <c r="O4103">
        <v>5.7461561420648701</v>
      </c>
      <c r="P4103">
        <v>5.7777469575056699</v>
      </c>
      <c r="Q4103">
        <v>5.7491670246340103</v>
      </c>
      <c r="R4103">
        <v>6.7576120471490704</v>
      </c>
      <c r="S4103">
        <v>6.2687045025503298</v>
      </c>
      <c r="T4103">
        <v>5.9943236864814304</v>
      </c>
      <c r="U4103">
        <v>5.2450780419987701</v>
      </c>
      <c r="V4103">
        <v>4.9766691913331202</v>
      </c>
      <c r="W4103">
        <v>5.9163291292339402</v>
      </c>
      <c r="X4103">
        <v>5.5917612368813101</v>
      </c>
      <c r="Y4103">
        <v>0</v>
      </c>
    </row>
    <row r="4104" spans="1:25" x14ac:dyDescent="0.25">
      <c r="A4104">
        <v>4.3631986086726799</v>
      </c>
      <c r="B4104">
        <v>3.4156581247990201</v>
      </c>
      <c r="C4104">
        <v>3.1460149196041498</v>
      </c>
      <c r="D4104">
        <v>3.1471426724148701</v>
      </c>
      <c r="E4104">
        <v>3.1153546411556201</v>
      </c>
      <c r="F4104">
        <v>3.63632388100251</v>
      </c>
      <c r="G4104">
        <v>3.7647140390800899</v>
      </c>
      <c r="H4104">
        <v>4.1094621112365397</v>
      </c>
      <c r="I4104">
        <v>5.6406719940226404</v>
      </c>
      <c r="J4104">
        <v>4.58873278086058</v>
      </c>
      <c r="K4104">
        <v>5.9365926075555997</v>
      </c>
      <c r="L4104">
        <v>4.2404918080698399</v>
      </c>
      <c r="M4104">
        <v>6.1797118853637496</v>
      </c>
      <c r="N4104">
        <v>4.9058011279012499</v>
      </c>
      <c r="O4104">
        <v>4.9556116615969801</v>
      </c>
      <c r="P4104">
        <v>5.87751965324808</v>
      </c>
      <c r="Q4104">
        <v>5.9288547626444501</v>
      </c>
      <c r="R4104">
        <v>6.7465205221604503</v>
      </c>
      <c r="S4104">
        <v>5.9982540957212303</v>
      </c>
      <c r="T4104">
        <v>5.2201390322234298</v>
      </c>
      <c r="U4104">
        <v>5.0667270680629803</v>
      </c>
      <c r="V4104">
        <v>4.8348453145651202</v>
      </c>
      <c r="W4104">
        <v>6.0494429206753999</v>
      </c>
      <c r="X4104">
        <v>5.5996187779019202</v>
      </c>
      <c r="Y4104">
        <v>0</v>
      </c>
    </row>
    <row r="4105" spans="1:25" x14ac:dyDescent="0.25">
      <c r="A4105">
        <v>3.9587440911055398</v>
      </c>
      <c r="B4105">
        <v>3.6459403168692499</v>
      </c>
      <c r="C4105">
        <v>3.28232682424954</v>
      </c>
      <c r="D4105">
        <v>3.45229205087466</v>
      </c>
      <c r="E4105">
        <v>2.9744294306968699</v>
      </c>
      <c r="F4105">
        <v>3.2893981986831</v>
      </c>
      <c r="G4105">
        <v>4.3159961397683899</v>
      </c>
      <c r="H4105">
        <v>4.1174063313304101</v>
      </c>
      <c r="I4105">
        <v>5.3569411021150097</v>
      </c>
      <c r="J4105">
        <v>5.4419245093227602</v>
      </c>
      <c r="K4105">
        <v>5.1996920853262898</v>
      </c>
      <c r="L4105">
        <v>3.9640018933048098</v>
      </c>
      <c r="M4105">
        <v>5.9304764314284402</v>
      </c>
      <c r="N4105">
        <v>4.4551206829203904</v>
      </c>
      <c r="O4105">
        <v>4.9409673218236101</v>
      </c>
      <c r="P4105">
        <v>5.8693319753381097</v>
      </c>
      <c r="Q4105">
        <v>6.2342849169992904</v>
      </c>
      <c r="R4105">
        <v>6.6711611077530204</v>
      </c>
      <c r="S4105">
        <v>6.8172040753436098</v>
      </c>
      <c r="T4105">
        <v>5.7039640436940697</v>
      </c>
      <c r="U4105">
        <v>5.69849682175228</v>
      </c>
      <c r="V4105">
        <v>5.1800666320309601</v>
      </c>
      <c r="W4105">
        <v>5.6534783727933204</v>
      </c>
      <c r="X4105">
        <v>5.0724225153810201</v>
      </c>
      <c r="Y4105">
        <v>0</v>
      </c>
    </row>
    <row r="4106" spans="1:25" x14ac:dyDescent="0.25">
      <c r="A4106">
        <v>4.1358227102435796</v>
      </c>
      <c r="B4106">
        <v>3.15214691726848</v>
      </c>
      <c r="C4106">
        <v>3.92240330677072</v>
      </c>
      <c r="D4106">
        <v>3.2856079863927699</v>
      </c>
      <c r="E4106">
        <v>3.25791390134447</v>
      </c>
      <c r="F4106">
        <v>3.38301264736358</v>
      </c>
      <c r="G4106">
        <v>3.7904289552123802</v>
      </c>
      <c r="H4106">
        <v>4.1003671474507302</v>
      </c>
      <c r="I4106">
        <v>5.5976952595571401</v>
      </c>
      <c r="J4106">
        <v>5.3133622027018301</v>
      </c>
      <c r="K4106">
        <v>5.4543930125752098</v>
      </c>
      <c r="L4106">
        <v>4.1022048725053404</v>
      </c>
      <c r="M4106">
        <v>6.0811605953135999</v>
      </c>
      <c r="N4106">
        <v>4.47170276613826</v>
      </c>
      <c r="O4106">
        <v>5.8123289666764002</v>
      </c>
      <c r="P4106">
        <v>6.0706459079922999</v>
      </c>
      <c r="Q4106">
        <v>5.8200953448584603</v>
      </c>
      <c r="R4106">
        <v>5.8490598512633198</v>
      </c>
      <c r="S4106">
        <v>6.8170577604047704</v>
      </c>
      <c r="T4106">
        <v>5.2441729601893501</v>
      </c>
      <c r="U4106">
        <v>5.1022994563146202</v>
      </c>
      <c r="V4106">
        <v>4.9133763757763802</v>
      </c>
      <c r="W4106">
        <v>5.7579800221179296</v>
      </c>
      <c r="X4106">
        <v>5.3286457740195603</v>
      </c>
      <c r="Y4106">
        <v>0</v>
      </c>
    </row>
    <row r="4107" spans="1:25" x14ac:dyDescent="0.25">
      <c r="A4107">
        <v>4.0838946097506303</v>
      </c>
      <c r="B4107">
        <v>3.3437169264123598</v>
      </c>
      <c r="C4107">
        <v>3.7379007538013198</v>
      </c>
      <c r="D4107">
        <v>2.7803199986613398</v>
      </c>
      <c r="E4107">
        <v>3.3732138432866101</v>
      </c>
      <c r="F4107">
        <v>3.28265769363539</v>
      </c>
      <c r="G4107">
        <v>4.28855873570605</v>
      </c>
      <c r="H4107">
        <v>4.0311137700787398</v>
      </c>
      <c r="I4107">
        <v>5.8663185737583303</v>
      </c>
      <c r="J4107">
        <v>5.1662107725070197</v>
      </c>
      <c r="K4107">
        <v>5.0391073360499297</v>
      </c>
      <c r="L4107">
        <v>3.6938332351194898</v>
      </c>
      <c r="M4107">
        <v>6.2082016673829497</v>
      </c>
      <c r="N4107">
        <v>4.7328400849269299</v>
      </c>
      <c r="O4107">
        <v>5.2876004498875204</v>
      </c>
      <c r="P4107">
        <v>6.5846170088836002</v>
      </c>
      <c r="Q4107">
        <v>6.0086574335899501</v>
      </c>
      <c r="R4107">
        <v>6.4299655705475596</v>
      </c>
      <c r="S4107">
        <v>5.9767242958444404</v>
      </c>
      <c r="T4107">
        <v>5.5935352037349801</v>
      </c>
      <c r="U4107">
        <v>5.3508114858629696</v>
      </c>
      <c r="V4107">
        <v>5.3200974934727299</v>
      </c>
      <c r="W4107">
        <v>5.1349220568556104</v>
      </c>
      <c r="X4107">
        <v>5.0879168058486002</v>
      </c>
      <c r="Y4107">
        <v>0</v>
      </c>
    </row>
    <row r="4108" spans="1:25" x14ac:dyDescent="0.25">
      <c r="A4108">
        <v>4.4228901391119697</v>
      </c>
      <c r="B4108">
        <v>4.0049521814925804</v>
      </c>
      <c r="C4108">
        <v>3.2619518157323499</v>
      </c>
      <c r="D4108">
        <v>3.0392509703855</v>
      </c>
      <c r="E4108">
        <v>2.7531267557263099</v>
      </c>
      <c r="F4108">
        <v>4.0830816241303802</v>
      </c>
      <c r="G4108">
        <v>4.2765784037820298</v>
      </c>
      <c r="H4108">
        <v>4.2932299762673898</v>
      </c>
      <c r="I4108">
        <v>5.8265779910471904</v>
      </c>
      <c r="J4108">
        <v>4.7464823767792099</v>
      </c>
      <c r="K4108">
        <v>5.3678693018613997</v>
      </c>
      <c r="L4108">
        <v>3.7527680386136399</v>
      </c>
      <c r="M4108">
        <v>6.4860509972538898</v>
      </c>
      <c r="N4108">
        <v>4.1046473883914203</v>
      </c>
      <c r="O4108">
        <v>5.5610236880567898</v>
      </c>
      <c r="P4108">
        <v>6.13121553154759</v>
      </c>
      <c r="Q4108">
        <v>6.1084909998673904</v>
      </c>
      <c r="R4108">
        <v>6.1778402459007102</v>
      </c>
      <c r="S4108">
        <v>6.1113247744702504</v>
      </c>
      <c r="T4108">
        <v>5.6781253005450099</v>
      </c>
      <c r="U4108">
        <v>5.7991069104689901</v>
      </c>
      <c r="V4108">
        <v>5.1155128888580403</v>
      </c>
      <c r="W4108">
        <v>5.7070689892900699</v>
      </c>
      <c r="X4108">
        <v>5.7166566868539404</v>
      </c>
      <c r="Y4108">
        <v>0</v>
      </c>
    </row>
    <row r="4109" spans="1:25" x14ac:dyDescent="0.25">
      <c r="A4109">
        <v>3.8022108670296402</v>
      </c>
      <c r="B4109">
        <v>3.4030892992753099</v>
      </c>
      <c r="C4109">
        <v>2.99625118168685</v>
      </c>
      <c r="D4109">
        <v>2.8719753834527402</v>
      </c>
      <c r="E4109">
        <v>3.0181943248166001</v>
      </c>
      <c r="F4109">
        <v>3.5961298642346202</v>
      </c>
      <c r="G4109">
        <v>3.6251246417993199</v>
      </c>
      <c r="H4109">
        <v>4.1374881035240501</v>
      </c>
      <c r="I4109">
        <v>5.2779745795395696</v>
      </c>
      <c r="J4109">
        <v>4.5244287604707099</v>
      </c>
      <c r="K4109">
        <v>5.1637532464664204</v>
      </c>
      <c r="L4109">
        <v>4.2799696597002699</v>
      </c>
      <c r="M4109">
        <v>6.5077754170264699</v>
      </c>
      <c r="N4109">
        <v>4.5552085090678798</v>
      </c>
      <c r="O4109">
        <v>5.4907685157964901</v>
      </c>
      <c r="P4109">
        <v>6.6341291680212198</v>
      </c>
      <c r="Q4109">
        <v>5.5119056745785402</v>
      </c>
      <c r="R4109">
        <v>6.7189207850071098</v>
      </c>
      <c r="S4109">
        <v>6.6277499992460402</v>
      </c>
      <c r="T4109">
        <v>5.0930980222276796</v>
      </c>
      <c r="U4109">
        <v>5.4701462012503903</v>
      </c>
      <c r="V4109">
        <v>5.6799082345761702</v>
      </c>
      <c r="W4109">
        <v>5.0785068943070399</v>
      </c>
      <c r="X4109">
        <v>5.7844546662160496</v>
      </c>
      <c r="Y4109">
        <v>0</v>
      </c>
    </row>
    <row r="4110" spans="1:25" x14ac:dyDescent="0.25">
      <c r="A4110">
        <v>4.2153361573524801</v>
      </c>
      <c r="B4110">
        <v>3.2671435387427201</v>
      </c>
      <c r="C4110">
        <v>3.2188326694428602</v>
      </c>
      <c r="D4110">
        <v>3.21452357148224</v>
      </c>
      <c r="E4110">
        <v>2.8987514329644499</v>
      </c>
      <c r="F4110">
        <v>3.1673946447252299</v>
      </c>
      <c r="G4110">
        <v>3.8871461055786898</v>
      </c>
      <c r="H4110">
        <v>3.9432740670879798</v>
      </c>
      <c r="I4110">
        <v>5.6025022549316796</v>
      </c>
      <c r="J4110">
        <v>5.4401318145119797</v>
      </c>
      <c r="K4110">
        <v>5.4819991798893097</v>
      </c>
      <c r="L4110">
        <v>3.8577099272361601</v>
      </c>
      <c r="M4110">
        <v>5.9041643683155201</v>
      </c>
      <c r="N4110">
        <v>4.4044240724893697</v>
      </c>
      <c r="O4110">
        <v>5.7381086757112296</v>
      </c>
      <c r="P4110">
        <v>6.0370348783524301</v>
      </c>
      <c r="Q4110">
        <v>6.2926375539978503</v>
      </c>
      <c r="R4110">
        <v>6.7395666386536197</v>
      </c>
      <c r="S4110">
        <v>6.2187991758574999</v>
      </c>
      <c r="T4110">
        <v>5.5820611415951902</v>
      </c>
      <c r="U4110">
        <v>5.5914148371804897</v>
      </c>
      <c r="V4110">
        <v>5.3555449976848202</v>
      </c>
      <c r="W4110">
        <v>5.9380654150581904</v>
      </c>
      <c r="X4110">
        <v>5.0678925732033298</v>
      </c>
      <c r="Y4110">
        <v>0</v>
      </c>
    </row>
    <row r="4111" spans="1:25" x14ac:dyDescent="0.25">
      <c r="A4111">
        <v>4.5884378747461101</v>
      </c>
      <c r="B4111">
        <v>3.7583780250640602</v>
      </c>
      <c r="C4111">
        <v>3.8156507246051201</v>
      </c>
      <c r="D4111">
        <v>3.40780151641638</v>
      </c>
      <c r="E4111">
        <v>3.3462806725374001</v>
      </c>
      <c r="F4111">
        <v>3.8299930861341198</v>
      </c>
      <c r="G4111">
        <v>4.3276634405168499</v>
      </c>
      <c r="H4111">
        <v>4.4993975771899004</v>
      </c>
      <c r="I4111">
        <v>5.5054277868044403</v>
      </c>
      <c r="J4111">
        <v>5.3519202602761</v>
      </c>
      <c r="K4111">
        <v>5.1331794840362699</v>
      </c>
      <c r="L4111">
        <v>3.4094290163774001</v>
      </c>
      <c r="M4111">
        <v>6.0817756700109502</v>
      </c>
      <c r="N4111">
        <v>4.2226074722034497</v>
      </c>
      <c r="O4111">
        <v>5.4885346010046501</v>
      </c>
      <c r="P4111">
        <v>5.9051632977484996</v>
      </c>
      <c r="Q4111">
        <v>5.8459933196687803</v>
      </c>
      <c r="R4111">
        <v>6.8064053624472303</v>
      </c>
      <c r="S4111">
        <v>6.2510879379755302</v>
      </c>
      <c r="T4111">
        <v>5.3663139994773097</v>
      </c>
      <c r="U4111">
        <v>5.5165001076798301</v>
      </c>
      <c r="V4111">
        <v>5.1741533848019596</v>
      </c>
      <c r="W4111">
        <v>6.0628925970217002</v>
      </c>
      <c r="X4111">
        <v>5.5960110143134596</v>
      </c>
      <c r="Y4111">
        <v>0</v>
      </c>
    </row>
    <row r="4112" spans="1:25" x14ac:dyDescent="0.25">
      <c r="A4112">
        <v>3.8830755141281901</v>
      </c>
      <c r="B4112">
        <v>3.3908828390447501</v>
      </c>
      <c r="C4112">
        <v>3.3460562280627699</v>
      </c>
      <c r="D4112">
        <v>2.83213918652867</v>
      </c>
      <c r="E4112">
        <v>2.8127753183364401</v>
      </c>
      <c r="F4112">
        <v>3.8071250248572102</v>
      </c>
      <c r="G4112">
        <v>3.6590054817974802</v>
      </c>
      <c r="H4112">
        <v>3.6635923643416999</v>
      </c>
      <c r="I4112">
        <v>5.4583149397344002</v>
      </c>
      <c r="J4112">
        <v>4.7176528926524997</v>
      </c>
      <c r="K4112">
        <v>5.0612974618694597</v>
      </c>
      <c r="L4112">
        <v>4.3198988219571604</v>
      </c>
      <c r="M4112">
        <v>6.1584618161928901</v>
      </c>
      <c r="N4112">
        <v>4.51575259442148</v>
      </c>
      <c r="O4112">
        <v>5.4018585867311897</v>
      </c>
      <c r="P4112">
        <v>6.3933957941033501</v>
      </c>
      <c r="Q4112">
        <v>6.0801993931881402</v>
      </c>
      <c r="R4112">
        <v>6.0925021310189296</v>
      </c>
      <c r="S4112">
        <v>6.8548929942798402</v>
      </c>
      <c r="T4112">
        <v>5.6388454515445998</v>
      </c>
      <c r="U4112">
        <v>5.5496787019402296</v>
      </c>
      <c r="V4112">
        <v>5.5640126892711699</v>
      </c>
      <c r="W4112">
        <v>5.17845940044056</v>
      </c>
      <c r="X4112">
        <v>4.9557922878635399</v>
      </c>
      <c r="Y4112">
        <v>0</v>
      </c>
    </row>
    <row r="4113" spans="1:25" x14ac:dyDescent="0.25">
      <c r="A4113">
        <v>4.462830013574</v>
      </c>
      <c r="B4113">
        <v>3.1498978230292498</v>
      </c>
      <c r="C4113">
        <v>3.65566014464985</v>
      </c>
      <c r="D4113">
        <v>3.43104821162337</v>
      </c>
      <c r="E4113">
        <v>3.06081348911232</v>
      </c>
      <c r="F4113">
        <v>3.9708392541976401</v>
      </c>
      <c r="G4113">
        <v>4.0105336675986596</v>
      </c>
      <c r="H4113">
        <v>3.8186826153457898</v>
      </c>
      <c r="I4113">
        <v>5.4089763778263702</v>
      </c>
      <c r="J4113">
        <v>5.01627313438724</v>
      </c>
      <c r="K4113">
        <v>5.5376890456401702</v>
      </c>
      <c r="L4113">
        <v>3.5968792392835902</v>
      </c>
      <c r="M4113">
        <v>5.9006018821947697</v>
      </c>
      <c r="N4113">
        <v>4.7810404678429199</v>
      </c>
      <c r="O4113">
        <v>5.5674730118870004</v>
      </c>
      <c r="P4113">
        <v>5.8675143288457896</v>
      </c>
      <c r="Q4113">
        <v>6.1407995439620002</v>
      </c>
      <c r="R4113">
        <v>6.7992855114269402</v>
      </c>
      <c r="S4113">
        <v>6.5256719605420104</v>
      </c>
      <c r="T4113">
        <v>5.1621805109771302</v>
      </c>
      <c r="U4113">
        <v>5.8430394351487402</v>
      </c>
      <c r="V4113">
        <v>5.12424848778541</v>
      </c>
      <c r="W4113">
        <v>5.0792568436376699</v>
      </c>
      <c r="X4113">
        <v>5.5098027596777301</v>
      </c>
      <c r="Y4113">
        <v>0</v>
      </c>
    </row>
    <row r="4114" spans="1:25" x14ac:dyDescent="0.25">
      <c r="A4114">
        <v>4.2114766600873601</v>
      </c>
      <c r="B4114">
        <v>3.4556493611217598</v>
      </c>
      <c r="C4114">
        <v>3.7911443446783202</v>
      </c>
      <c r="D4114">
        <v>3.6239666812676399</v>
      </c>
      <c r="E4114">
        <v>3.1568803283125799</v>
      </c>
      <c r="F4114">
        <v>3.6998939458427</v>
      </c>
      <c r="G4114">
        <v>4.3820674024778299</v>
      </c>
      <c r="H4114">
        <v>4.2078042338567396</v>
      </c>
      <c r="I4114">
        <v>5.6790175427049796</v>
      </c>
      <c r="J4114">
        <v>4.9869280816608104</v>
      </c>
      <c r="K4114">
        <v>5.3786402849495696</v>
      </c>
      <c r="L4114">
        <v>3.9415459017316299</v>
      </c>
      <c r="M4114">
        <v>6.4216045843210701</v>
      </c>
      <c r="N4114">
        <v>4.0164299203485303</v>
      </c>
      <c r="O4114">
        <v>5.0744297016979703</v>
      </c>
      <c r="P4114">
        <v>6.3638892685053499</v>
      </c>
      <c r="Q4114">
        <v>5.5380353508634101</v>
      </c>
      <c r="R4114">
        <v>6.0725642077266899</v>
      </c>
      <c r="S4114">
        <v>6.7649704375238704</v>
      </c>
      <c r="T4114">
        <v>5.62673564618665</v>
      </c>
      <c r="U4114">
        <v>5.48694247234865</v>
      </c>
      <c r="V4114">
        <v>5.6956290168972599</v>
      </c>
      <c r="W4114">
        <v>5.4928638634656304</v>
      </c>
      <c r="X4114">
        <v>5.01225465266974</v>
      </c>
      <c r="Y4114">
        <v>0</v>
      </c>
    </row>
    <row r="4115" spans="1:25" x14ac:dyDescent="0.25">
      <c r="A4115">
        <v>4.0301177938511996</v>
      </c>
      <c r="B4115">
        <v>3.4564069303135101</v>
      </c>
      <c r="C4115">
        <v>3.4292147157990001</v>
      </c>
      <c r="D4115">
        <v>3.5264580596925001</v>
      </c>
      <c r="E4115">
        <v>3.1693054425688301</v>
      </c>
      <c r="F4115">
        <v>3.17462365166966</v>
      </c>
      <c r="G4115">
        <v>4.2504984400543204</v>
      </c>
      <c r="H4115">
        <v>3.9137415726015798</v>
      </c>
      <c r="I4115">
        <v>5.4321227231190603</v>
      </c>
      <c r="J4115">
        <v>4.6108858308999201</v>
      </c>
      <c r="K4115">
        <v>5.9295489174200702</v>
      </c>
      <c r="L4115">
        <v>3.7659243429096301</v>
      </c>
      <c r="M4115">
        <v>5.9515842462034403</v>
      </c>
      <c r="N4115">
        <v>4.7759523617332196</v>
      </c>
      <c r="O4115">
        <v>5.8843588716036699</v>
      </c>
      <c r="P4115">
        <v>6.3403487300456298</v>
      </c>
      <c r="Q4115">
        <v>6.05089901026059</v>
      </c>
      <c r="R4115">
        <v>5.9188210319192001</v>
      </c>
      <c r="S4115">
        <v>6.3611743068909199</v>
      </c>
      <c r="T4115">
        <v>5.3768478559143</v>
      </c>
      <c r="U4115">
        <v>5.1665520164767296</v>
      </c>
      <c r="V4115">
        <v>4.9951297680016298</v>
      </c>
      <c r="W4115">
        <v>5.1125059403482398</v>
      </c>
      <c r="X4115">
        <v>5.4461982981501897</v>
      </c>
      <c r="Y4115">
        <v>0</v>
      </c>
    </row>
    <row r="4116" spans="1:25" x14ac:dyDescent="0.25">
      <c r="A4116">
        <v>4.5735095326831496</v>
      </c>
      <c r="B4116">
        <v>4.0903115378774402</v>
      </c>
      <c r="C4116">
        <v>3.1111626366681899</v>
      </c>
      <c r="D4116">
        <v>2.9169080810286299</v>
      </c>
      <c r="E4116">
        <v>2.7283896525081999</v>
      </c>
      <c r="F4116">
        <v>3.6092548257645598</v>
      </c>
      <c r="G4116">
        <v>4.09975762577188</v>
      </c>
      <c r="H4116">
        <v>4.4355311925015704</v>
      </c>
      <c r="I4116">
        <v>5.62831079069369</v>
      </c>
      <c r="J4116">
        <v>5.08576392671515</v>
      </c>
      <c r="K4116">
        <v>5.8961638155190803</v>
      </c>
      <c r="L4116">
        <v>3.8755857802229499</v>
      </c>
      <c r="M4116">
        <v>6.2251817787671504</v>
      </c>
      <c r="N4116">
        <v>4.60987722332567</v>
      </c>
      <c r="O4116">
        <v>5.2646062058098302</v>
      </c>
      <c r="P4116">
        <v>6.3705936789989197</v>
      </c>
      <c r="Q4116">
        <v>6.3772596885042496</v>
      </c>
      <c r="R4116">
        <v>6.1797385922788299</v>
      </c>
      <c r="S4116">
        <v>6.4471623901150901</v>
      </c>
      <c r="T4116">
        <v>5.09712707045695</v>
      </c>
      <c r="U4116">
        <v>5.2326895668460196</v>
      </c>
      <c r="V4116">
        <v>5.5453085387417502</v>
      </c>
      <c r="W4116">
        <v>5.6820491027587003</v>
      </c>
      <c r="X4116">
        <v>5.8094093091103503</v>
      </c>
      <c r="Y4116">
        <v>0</v>
      </c>
    </row>
    <row r="4117" spans="1:25" x14ac:dyDescent="0.25">
      <c r="A4117">
        <v>4.0523459845807803</v>
      </c>
      <c r="B4117">
        <v>3.8532793213930998</v>
      </c>
      <c r="C4117">
        <v>3.0927890163332998</v>
      </c>
      <c r="D4117">
        <v>2.90167348897275</v>
      </c>
      <c r="E4117">
        <v>3.0674840732105699</v>
      </c>
      <c r="F4117">
        <v>3.58634114428934</v>
      </c>
      <c r="G4117">
        <v>3.45121286345353</v>
      </c>
      <c r="H4117">
        <v>4.1590832726770097</v>
      </c>
      <c r="I4117">
        <v>5.7993345899729398</v>
      </c>
      <c r="J4117">
        <v>4.4637993087758199</v>
      </c>
      <c r="K4117">
        <v>5.1693310168831399</v>
      </c>
      <c r="L4117">
        <v>3.8440800484644599</v>
      </c>
      <c r="M4117">
        <v>5.9693573598804299</v>
      </c>
      <c r="N4117">
        <v>4.9799057308882304</v>
      </c>
      <c r="O4117">
        <v>5.5417231496001902</v>
      </c>
      <c r="P4117">
        <v>6.4829344034571204</v>
      </c>
      <c r="Q4117">
        <v>6.3181432600549403</v>
      </c>
      <c r="R4117">
        <v>6.5787455731700204</v>
      </c>
      <c r="S4117">
        <v>6.5530796862241001</v>
      </c>
      <c r="T4117">
        <v>5.4305964856611997</v>
      </c>
      <c r="U4117">
        <v>5.09319901286697</v>
      </c>
      <c r="V4117">
        <v>5.3922568880799497</v>
      </c>
      <c r="W4117">
        <v>5.4971355784801297</v>
      </c>
      <c r="X4117">
        <v>4.9659562270172399</v>
      </c>
      <c r="Y4117">
        <v>0</v>
      </c>
    </row>
    <row r="4118" spans="1:25" x14ac:dyDescent="0.25">
      <c r="A4118">
        <v>3.8554232907416801</v>
      </c>
      <c r="B4118">
        <v>3.4219747337922901</v>
      </c>
      <c r="C4118">
        <v>3.6640112185508</v>
      </c>
      <c r="D4118">
        <v>3.2732193966824799</v>
      </c>
      <c r="E4118">
        <v>2.9127422739369599</v>
      </c>
      <c r="F4118">
        <v>3.84852109190961</v>
      </c>
      <c r="G4118">
        <v>3.43653718354732</v>
      </c>
      <c r="H4118">
        <v>4.36263164553172</v>
      </c>
      <c r="I4118">
        <v>5.8484889518258196</v>
      </c>
      <c r="J4118">
        <v>4.8009411512703002</v>
      </c>
      <c r="K4118">
        <v>5.8298239137775898</v>
      </c>
      <c r="L4118">
        <v>3.8727992271115101</v>
      </c>
      <c r="M4118">
        <v>6.5893733000991102</v>
      </c>
      <c r="N4118">
        <v>4.3228131689152898</v>
      </c>
      <c r="O4118">
        <v>5.6724463802210101</v>
      </c>
      <c r="P4118">
        <v>6.0447156127377903</v>
      </c>
      <c r="Q4118">
        <v>6.02101948616858</v>
      </c>
      <c r="R4118">
        <v>6.2164658114354703</v>
      </c>
      <c r="S4118">
        <v>6.0775946009725299</v>
      </c>
      <c r="T4118">
        <v>5.5422928065000203</v>
      </c>
      <c r="U4118">
        <v>5.0696292363102602</v>
      </c>
      <c r="V4118">
        <v>5.5992739413078096</v>
      </c>
      <c r="W4118">
        <v>5.69034111002978</v>
      </c>
      <c r="X4118">
        <v>5.5113900948614001</v>
      </c>
      <c r="Y4118">
        <v>0</v>
      </c>
    </row>
    <row r="4119" spans="1:25" x14ac:dyDescent="0.25">
      <c r="A4119">
        <v>3.7684521995807998</v>
      </c>
      <c r="B4119">
        <v>3.7679603006417</v>
      </c>
      <c r="C4119">
        <v>3.0934033901767002</v>
      </c>
      <c r="D4119">
        <v>3.6174409285399798</v>
      </c>
      <c r="E4119">
        <v>2.9940464062409999</v>
      </c>
      <c r="F4119">
        <v>3.8524699040211998</v>
      </c>
      <c r="G4119">
        <v>3.8743265405041099</v>
      </c>
      <c r="H4119">
        <v>4.2948231910969499</v>
      </c>
      <c r="I4119">
        <v>5.4269080243305901</v>
      </c>
      <c r="J4119">
        <v>4.6333935567158999</v>
      </c>
      <c r="K4119">
        <v>5.0610858079447496</v>
      </c>
      <c r="L4119">
        <v>3.4813734179603699</v>
      </c>
      <c r="M4119">
        <v>5.8265385699609196</v>
      </c>
      <c r="N4119">
        <v>4.7062422743249099</v>
      </c>
      <c r="O4119">
        <v>5.5523167713931496</v>
      </c>
      <c r="P4119">
        <v>6.3011351209052</v>
      </c>
      <c r="Q4119">
        <v>5.9003607926962101</v>
      </c>
      <c r="R4119">
        <v>6.32417830575897</v>
      </c>
      <c r="S4119">
        <v>6.6571353723006199</v>
      </c>
      <c r="T4119">
        <v>5.3378547247288104</v>
      </c>
      <c r="U4119">
        <v>5.4928133584172603</v>
      </c>
      <c r="V4119">
        <v>5.5241656464156703</v>
      </c>
      <c r="W4119">
        <v>5.6366567652077499</v>
      </c>
      <c r="X4119">
        <v>4.9695453956437303</v>
      </c>
      <c r="Y4119">
        <v>0</v>
      </c>
    </row>
    <row r="4120" spans="1:25" x14ac:dyDescent="0.25">
      <c r="A4120">
        <v>4.4312021191800799</v>
      </c>
      <c r="B4120">
        <v>3.9750307432444298</v>
      </c>
      <c r="C4120">
        <v>3.95887213745053</v>
      </c>
      <c r="D4120">
        <v>3.4152656886494102</v>
      </c>
      <c r="E4120">
        <v>2.6757062560822602</v>
      </c>
      <c r="F4120">
        <v>3.9177788688676598</v>
      </c>
      <c r="G4120">
        <v>4.1151784884972997</v>
      </c>
      <c r="H4120">
        <v>3.6870628197921902</v>
      </c>
      <c r="I4120">
        <v>4.9857275564810504</v>
      </c>
      <c r="J4120">
        <v>4.5433913132607398</v>
      </c>
      <c r="K4120">
        <v>5.4873740725624396</v>
      </c>
      <c r="L4120">
        <v>3.46851526900253</v>
      </c>
      <c r="M4120">
        <v>5.90556607859331</v>
      </c>
      <c r="N4120">
        <v>4.8189613143396199</v>
      </c>
      <c r="O4120">
        <v>5.2757903849324599</v>
      </c>
      <c r="P4120">
        <v>6.2209979072314301</v>
      </c>
      <c r="Q4120">
        <v>5.4064064398054903</v>
      </c>
      <c r="R4120">
        <v>6.64112614260159</v>
      </c>
      <c r="S4120">
        <v>6.6020367815821004</v>
      </c>
      <c r="T4120">
        <v>5.7004635288363996</v>
      </c>
      <c r="U4120">
        <v>5.9003258334867796</v>
      </c>
      <c r="V4120">
        <v>5.3963126251465399</v>
      </c>
      <c r="W4120">
        <v>6.0235246748203402</v>
      </c>
      <c r="X4120">
        <v>5.3595466570485302</v>
      </c>
      <c r="Y4120">
        <v>0</v>
      </c>
    </row>
    <row r="4121" spans="1:25" x14ac:dyDescent="0.25">
      <c r="A4121">
        <v>4.37347654074118</v>
      </c>
      <c r="B4121">
        <v>3.8905509255651598</v>
      </c>
      <c r="C4121">
        <v>3.0637983497415799</v>
      </c>
      <c r="D4121">
        <v>3.3195097661203299</v>
      </c>
      <c r="E4121">
        <v>3.0495846043062098</v>
      </c>
      <c r="F4121">
        <v>3.7563131823306501</v>
      </c>
      <c r="G4121">
        <v>4.1457542400834004</v>
      </c>
      <c r="H4121">
        <v>3.8008060595086302</v>
      </c>
      <c r="I4121">
        <v>5.2964160212677003</v>
      </c>
      <c r="J4121">
        <v>5.2764983596466797</v>
      </c>
      <c r="K4121">
        <v>5.4266472972734796</v>
      </c>
      <c r="L4121">
        <v>3.6830196013537599</v>
      </c>
      <c r="M4121">
        <v>6.0036164197740503</v>
      </c>
      <c r="N4121">
        <v>4.4915894278914701</v>
      </c>
      <c r="O4121">
        <v>5.1963545291719102</v>
      </c>
      <c r="P4121">
        <v>5.9986944929682497</v>
      </c>
      <c r="Q4121">
        <v>5.4639174405839901</v>
      </c>
      <c r="R4121">
        <v>6.7640519708351796</v>
      </c>
      <c r="S4121">
        <v>6.6918206389661998</v>
      </c>
      <c r="T4121">
        <v>5.8518579693071597</v>
      </c>
      <c r="U4121">
        <v>5.59001212571249</v>
      </c>
      <c r="V4121">
        <v>5.0960752530178901</v>
      </c>
      <c r="W4121">
        <v>5.8792641264506198</v>
      </c>
      <c r="X4121">
        <v>5.7379861505193697</v>
      </c>
      <c r="Y4121">
        <v>0</v>
      </c>
    </row>
    <row r="4122" spans="1:25" x14ac:dyDescent="0.25">
      <c r="A4122">
        <v>4.3800666799289996</v>
      </c>
      <c r="B4122">
        <v>3.9791511321334099</v>
      </c>
      <c r="C4122">
        <v>3.08483818757467</v>
      </c>
      <c r="D4122">
        <v>3.0608157158011999</v>
      </c>
      <c r="E4122">
        <v>3.3909326232237502</v>
      </c>
      <c r="F4122">
        <v>3.1838382021732801</v>
      </c>
      <c r="G4122">
        <v>3.5700712410476898</v>
      </c>
      <c r="H4122">
        <v>3.5946018878323298</v>
      </c>
      <c r="I4122">
        <v>4.9294239168630698</v>
      </c>
      <c r="J4122">
        <v>4.7918388967551904</v>
      </c>
      <c r="K4122">
        <v>5.2120909304495999</v>
      </c>
      <c r="L4122">
        <v>4.1762781951598198</v>
      </c>
      <c r="M4122">
        <v>6.4203274169285498</v>
      </c>
      <c r="N4122">
        <v>4.3884346395728002</v>
      </c>
      <c r="O4122">
        <v>5.0980938541212897</v>
      </c>
      <c r="P4122">
        <v>6.1266750530068403</v>
      </c>
      <c r="Q4122">
        <v>5.5665549873081099</v>
      </c>
      <c r="R4122">
        <v>6.7073653002131497</v>
      </c>
      <c r="S4122">
        <v>6.7089972481718396</v>
      </c>
      <c r="T4122">
        <v>6.0313148772073104</v>
      </c>
      <c r="U4122">
        <v>5.4063797987066904</v>
      </c>
      <c r="V4122">
        <v>5.41954580536449</v>
      </c>
      <c r="W4122">
        <v>5.7772389158421698</v>
      </c>
      <c r="X4122">
        <v>5.3562581994206697</v>
      </c>
      <c r="Y4122">
        <v>0</v>
      </c>
    </row>
    <row r="4123" spans="1:25" x14ac:dyDescent="0.25">
      <c r="A4123">
        <v>4.4002797254413801</v>
      </c>
      <c r="B4123">
        <v>3.3634482836392698</v>
      </c>
      <c r="C4123">
        <v>3.6269487109218899</v>
      </c>
      <c r="D4123">
        <v>3.3993407159958902</v>
      </c>
      <c r="E4123">
        <v>3.5933940612649198</v>
      </c>
      <c r="F4123">
        <v>3.3819607816488002</v>
      </c>
      <c r="G4123">
        <v>3.95315713035043</v>
      </c>
      <c r="H4123">
        <v>3.8588864341661302</v>
      </c>
      <c r="I4123">
        <v>5.3133619672897296</v>
      </c>
      <c r="J4123">
        <v>5.0867424018341199</v>
      </c>
      <c r="K4123">
        <v>5.6352023636519499</v>
      </c>
      <c r="L4123">
        <v>3.5395562942074901</v>
      </c>
      <c r="M4123">
        <v>6.5949868289556104</v>
      </c>
      <c r="N4123">
        <v>4.76934631792634</v>
      </c>
      <c r="O4123">
        <v>5.7256542867714897</v>
      </c>
      <c r="P4123">
        <v>6.5178013028035098</v>
      </c>
      <c r="Q4123">
        <v>5.6870527102334796</v>
      </c>
      <c r="R4123">
        <v>6.4626266061987803</v>
      </c>
      <c r="S4123">
        <v>6.6725946557111904</v>
      </c>
      <c r="T4123">
        <v>5.7197010049858203</v>
      </c>
      <c r="U4123">
        <v>5.1033442000591203</v>
      </c>
      <c r="V4123">
        <v>4.8860704994835</v>
      </c>
      <c r="W4123">
        <v>5.5432752662784797</v>
      </c>
      <c r="X4123">
        <v>5.1097401609741997</v>
      </c>
      <c r="Y4123">
        <v>0</v>
      </c>
    </row>
    <row r="4124" spans="1:25" x14ac:dyDescent="0.25">
      <c r="A4124">
        <v>4.2355098941523099</v>
      </c>
      <c r="B4124">
        <v>3.2831742407769702</v>
      </c>
      <c r="C4124">
        <v>3.7732139147998498</v>
      </c>
      <c r="D4124">
        <v>3.5651037456458901</v>
      </c>
      <c r="E4124">
        <v>3.6075538704893702</v>
      </c>
      <c r="F4124">
        <v>3.8319665585074798</v>
      </c>
      <c r="G4124">
        <v>3.8292098871378899</v>
      </c>
      <c r="H4124">
        <v>4.2861250508692397</v>
      </c>
      <c r="I4124">
        <v>5.18088158384968</v>
      </c>
      <c r="J4124">
        <v>5.3149394089040403</v>
      </c>
      <c r="K4124">
        <v>5.2739059021185399</v>
      </c>
      <c r="L4124">
        <v>4.0514134827935804</v>
      </c>
      <c r="M4124">
        <v>5.7424904131182499</v>
      </c>
      <c r="N4124">
        <v>4.1206651102462599</v>
      </c>
      <c r="O4124">
        <v>5.2595139193835099</v>
      </c>
      <c r="P4124">
        <v>6.5850938742137597</v>
      </c>
      <c r="Q4124">
        <v>5.7410423517714202</v>
      </c>
      <c r="R4124">
        <v>6.5312028374593503</v>
      </c>
      <c r="S4124">
        <v>6.0443754113070698</v>
      </c>
      <c r="T4124">
        <v>5.1003188510846096</v>
      </c>
      <c r="U4124">
        <v>5.2593162789068604</v>
      </c>
      <c r="V4124">
        <v>4.87743153172572</v>
      </c>
      <c r="W4124">
        <v>5.8713904369966903</v>
      </c>
      <c r="X4124">
        <v>5.9293577065515102</v>
      </c>
      <c r="Y4124">
        <v>0</v>
      </c>
    </row>
    <row r="4125" spans="1:25" x14ac:dyDescent="0.25">
      <c r="A4125">
        <v>4.3504248283014197</v>
      </c>
      <c r="B4125">
        <v>3.7370699829354401</v>
      </c>
      <c r="C4125">
        <v>3.5568809957488901</v>
      </c>
      <c r="D4125">
        <v>2.98768230521936</v>
      </c>
      <c r="E4125">
        <v>3.1934921896859798</v>
      </c>
      <c r="F4125">
        <v>4.0194717297393296</v>
      </c>
      <c r="G4125">
        <v>4.2477198455055198</v>
      </c>
      <c r="H4125">
        <v>3.6794700601606101</v>
      </c>
      <c r="I4125">
        <v>5.7973431517308596</v>
      </c>
      <c r="J4125">
        <v>4.6389495512863599</v>
      </c>
      <c r="K4125">
        <v>4.98927617434396</v>
      </c>
      <c r="L4125">
        <v>3.8522631233967499</v>
      </c>
      <c r="M4125">
        <v>6.2544977696457398</v>
      </c>
      <c r="N4125">
        <v>4.47492406053414</v>
      </c>
      <c r="O4125">
        <v>4.9729396571950399</v>
      </c>
      <c r="P4125">
        <v>6.5476609720845396</v>
      </c>
      <c r="Q4125">
        <v>5.8722530422657302</v>
      </c>
      <c r="R4125">
        <v>6.6394948442206401</v>
      </c>
      <c r="S4125">
        <v>6.7611825168766799</v>
      </c>
      <c r="T4125">
        <v>5.6017636237436701</v>
      </c>
      <c r="U4125">
        <v>6.0173635812833197</v>
      </c>
      <c r="V4125">
        <v>5.1201546437006202</v>
      </c>
      <c r="W4125">
        <v>5.4667775255126703</v>
      </c>
      <c r="X4125">
        <v>5.4032554592417696</v>
      </c>
      <c r="Y4125">
        <v>0</v>
      </c>
    </row>
    <row r="4126" spans="1:25" x14ac:dyDescent="0.25">
      <c r="A4126">
        <v>4.2080041953342704</v>
      </c>
      <c r="B4126">
        <v>4.0660280073942499</v>
      </c>
      <c r="C4126">
        <v>3.4516249322058798</v>
      </c>
      <c r="D4126">
        <v>3.6866596982729098</v>
      </c>
      <c r="E4126">
        <v>3.1460678750198698</v>
      </c>
      <c r="F4126">
        <v>3.3236860180843699</v>
      </c>
      <c r="G4126">
        <v>3.596770085742</v>
      </c>
      <c r="H4126">
        <v>3.5856795297318702</v>
      </c>
      <c r="I4126">
        <v>4.8827466026428397</v>
      </c>
      <c r="J4126">
        <v>4.4558249296295598</v>
      </c>
      <c r="K4126">
        <v>5.0394657817267001</v>
      </c>
      <c r="L4126">
        <v>3.9957110155908899</v>
      </c>
      <c r="M4126">
        <v>5.9056523552520197</v>
      </c>
      <c r="N4126">
        <v>4.9056768760449101</v>
      </c>
      <c r="O4126">
        <v>5.5459801813059899</v>
      </c>
      <c r="P4126">
        <v>5.7305574396386696</v>
      </c>
      <c r="Q4126">
        <v>5.81257058822679</v>
      </c>
      <c r="R4126">
        <v>5.9166665470835698</v>
      </c>
      <c r="S4126">
        <v>6.8730208534677804</v>
      </c>
      <c r="T4126">
        <v>5.0847491781859704</v>
      </c>
      <c r="U4126">
        <v>5.9706306883986402</v>
      </c>
      <c r="V4126">
        <v>4.9311056623661997</v>
      </c>
      <c r="W4126">
        <v>5.4786688302697497</v>
      </c>
      <c r="X4126">
        <v>5.5440873934160004</v>
      </c>
      <c r="Y4126">
        <v>0</v>
      </c>
    </row>
    <row r="4127" spans="1:25" x14ac:dyDescent="0.25">
      <c r="A4127">
        <v>4.1428126252826001</v>
      </c>
      <c r="B4127">
        <v>3.4333065809239498</v>
      </c>
      <c r="C4127">
        <v>3.62980196885121</v>
      </c>
      <c r="D4127">
        <v>3.02503486779317</v>
      </c>
      <c r="E4127">
        <v>2.9519821403802</v>
      </c>
      <c r="F4127">
        <v>4.0569502377927504</v>
      </c>
      <c r="G4127">
        <v>4.01156870833469</v>
      </c>
      <c r="H4127">
        <v>3.6984816239493301</v>
      </c>
      <c r="I4127">
        <v>5.8687801053302602</v>
      </c>
      <c r="J4127">
        <v>4.5098896050109198</v>
      </c>
      <c r="K4127">
        <v>5.7043776237546204</v>
      </c>
      <c r="L4127">
        <v>4.1497947441628797</v>
      </c>
      <c r="M4127">
        <v>6.2643897120820098</v>
      </c>
      <c r="N4127">
        <v>4.5898694154918198</v>
      </c>
      <c r="O4127">
        <v>5.06710617200216</v>
      </c>
      <c r="P4127">
        <v>6.1503539913123504</v>
      </c>
      <c r="Q4127">
        <v>6.0840134445435297</v>
      </c>
      <c r="R4127">
        <v>6.3797257427063201</v>
      </c>
      <c r="S4127">
        <v>6.7762829481977498</v>
      </c>
      <c r="T4127">
        <v>5.6844645613394098</v>
      </c>
      <c r="U4127">
        <v>5.0822001331370599</v>
      </c>
      <c r="V4127">
        <v>5.5066803159342701</v>
      </c>
      <c r="W4127">
        <v>5.1181420641248296</v>
      </c>
      <c r="X4127">
        <v>5.3401843200379204</v>
      </c>
      <c r="Y4127">
        <v>0</v>
      </c>
    </row>
    <row r="4128" spans="1:25" x14ac:dyDescent="0.25">
      <c r="A4128">
        <v>4.2035102807458502</v>
      </c>
      <c r="B4128">
        <v>4.0352808701248302</v>
      </c>
      <c r="C4128">
        <v>3.3052912734515099</v>
      </c>
      <c r="D4128">
        <v>3.5622067008845502</v>
      </c>
      <c r="E4128">
        <v>2.70294169347213</v>
      </c>
      <c r="F4128">
        <v>3.1096813874842399</v>
      </c>
      <c r="G4128">
        <v>3.7474951973434898</v>
      </c>
      <c r="H4128">
        <v>4.4690296076378502</v>
      </c>
      <c r="I4128">
        <v>5.3425147747862303</v>
      </c>
      <c r="J4128">
        <v>5.2574629695742203</v>
      </c>
      <c r="K4128">
        <v>5.9193437808204603</v>
      </c>
      <c r="L4128">
        <v>3.77741714925543</v>
      </c>
      <c r="M4128">
        <v>6.26767599705087</v>
      </c>
      <c r="N4128">
        <v>4.2653968057843503</v>
      </c>
      <c r="O4128">
        <v>5.6589670677562998</v>
      </c>
      <c r="P4128">
        <v>6.61297502607077</v>
      </c>
      <c r="Q4128">
        <v>6.2846566617651796</v>
      </c>
      <c r="R4128">
        <v>6.4630719469515796</v>
      </c>
      <c r="S4128">
        <v>6.8965522876960499</v>
      </c>
      <c r="T4128">
        <v>5.3492906131785203</v>
      </c>
      <c r="U4128">
        <v>5.7090759222950398</v>
      </c>
      <c r="V4128">
        <v>5.6261142286286798</v>
      </c>
      <c r="W4128">
        <v>5.4763737593683297</v>
      </c>
      <c r="X4128">
        <v>5.6942138236167699</v>
      </c>
      <c r="Y4128">
        <v>0</v>
      </c>
    </row>
    <row r="4129" spans="1:25" x14ac:dyDescent="0.25">
      <c r="A4129">
        <v>4.2113623183979598</v>
      </c>
      <c r="B4129">
        <v>3.2935005663049099</v>
      </c>
      <c r="C4129">
        <v>3.5416030629004802</v>
      </c>
      <c r="D4129">
        <v>3.2493940422482401</v>
      </c>
      <c r="E4129">
        <v>3.2433584141640401</v>
      </c>
      <c r="F4129">
        <v>3.3586747149047098</v>
      </c>
      <c r="G4129">
        <v>3.98310510454013</v>
      </c>
      <c r="H4129">
        <v>3.6886509642404</v>
      </c>
      <c r="I4129">
        <v>5.4521710419363503</v>
      </c>
      <c r="J4129">
        <v>5.0695039096917398</v>
      </c>
      <c r="K4129">
        <v>5.68775795188317</v>
      </c>
      <c r="L4129">
        <v>3.53726004490357</v>
      </c>
      <c r="M4129">
        <v>6.3353127157691498</v>
      </c>
      <c r="N4129">
        <v>4.7514094884229197</v>
      </c>
      <c r="O4129">
        <v>5.4015409568857198</v>
      </c>
      <c r="P4129">
        <v>6.1435178064012197</v>
      </c>
      <c r="Q4129">
        <v>5.9679255167382204</v>
      </c>
      <c r="R4129">
        <v>5.8470472122189001</v>
      </c>
      <c r="S4129">
        <v>6.4342400007551701</v>
      </c>
      <c r="T4129">
        <v>5.93509795490138</v>
      </c>
      <c r="U4129">
        <v>5.3603199595554996</v>
      </c>
      <c r="V4129">
        <v>5.2582122335945796</v>
      </c>
      <c r="W4129">
        <v>5.6321998820858896</v>
      </c>
      <c r="X4129">
        <v>5.0248138557914901</v>
      </c>
      <c r="Y4129">
        <v>0</v>
      </c>
    </row>
    <row r="4130" spans="1:25" x14ac:dyDescent="0.25">
      <c r="A4130">
        <v>3.9105901642898302</v>
      </c>
      <c r="B4130">
        <v>3.89149140813974</v>
      </c>
      <c r="C4130">
        <v>3.88014529627916</v>
      </c>
      <c r="D4130">
        <v>3.53875924456085</v>
      </c>
      <c r="E4130">
        <v>2.8756038288585599</v>
      </c>
      <c r="F4130">
        <v>3.5721274108548702</v>
      </c>
      <c r="G4130">
        <v>3.9514940991382699</v>
      </c>
      <c r="H4130">
        <v>4.3273458842442096</v>
      </c>
      <c r="I4130">
        <v>5.5199267316096501</v>
      </c>
      <c r="J4130">
        <v>4.8675249015524296</v>
      </c>
      <c r="K4130">
        <v>5.6681000310487297</v>
      </c>
      <c r="L4130">
        <v>3.8769386764554601</v>
      </c>
      <c r="M4130">
        <v>6.5018617634482299</v>
      </c>
      <c r="N4130">
        <v>4.1803598118434397</v>
      </c>
      <c r="O4130">
        <v>5.2705485145927904</v>
      </c>
      <c r="P4130">
        <v>5.9215348697747201</v>
      </c>
      <c r="Q4130">
        <v>5.5415434359562097</v>
      </c>
      <c r="R4130">
        <v>5.9654639546993202</v>
      </c>
      <c r="S4130">
        <v>6.0617990221489899</v>
      </c>
      <c r="T4130">
        <v>5.8931195512185299</v>
      </c>
      <c r="U4130">
        <v>5.9809903897924501</v>
      </c>
      <c r="V4130">
        <v>5.3742757102236096</v>
      </c>
      <c r="W4130">
        <v>5.67626829981947</v>
      </c>
      <c r="X4130">
        <v>5.0555663415319199</v>
      </c>
      <c r="Y4130">
        <v>0</v>
      </c>
    </row>
    <row r="4131" spans="1:25" x14ac:dyDescent="0.25">
      <c r="A4131">
        <v>4.4794371441350496</v>
      </c>
      <c r="B4131">
        <v>3.41650156076892</v>
      </c>
      <c r="C4131">
        <v>3.3424789122567198</v>
      </c>
      <c r="D4131">
        <v>3.14116039901899</v>
      </c>
      <c r="E4131">
        <v>2.7009791556492702</v>
      </c>
      <c r="F4131">
        <v>3.41942190283602</v>
      </c>
      <c r="G4131">
        <v>3.5079544275555898</v>
      </c>
      <c r="H4131">
        <v>4.4963905187002799</v>
      </c>
      <c r="I4131">
        <v>5.1030155537341102</v>
      </c>
      <c r="J4131">
        <v>4.8158477705843898</v>
      </c>
      <c r="K4131">
        <v>5.5420493370464801</v>
      </c>
      <c r="L4131">
        <v>4.2820972655485701</v>
      </c>
      <c r="M4131">
        <v>5.8153705429676199</v>
      </c>
      <c r="N4131">
        <v>4.7852037689696401</v>
      </c>
      <c r="O4131">
        <v>5.0671962139575202</v>
      </c>
      <c r="P4131">
        <v>5.8829242515771796</v>
      </c>
      <c r="Q4131">
        <v>5.6258597075574501</v>
      </c>
      <c r="R4131">
        <v>6.2781189613762702</v>
      </c>
      <c r="S4131">
        <v>6.11632127908128</v>
      </c>
      <c r="T4131">
        <v>5.2310986997722697</v>
      </c>
      <c r="U4131">
        <v>5.3325205521813102</v>
      </c>
      <c r="V4131">
        <v>5.2910385127749997</v>
      </c>
      <c r="W4131">
        <v>5.81771959928661</v>
      </c>
      <c r="X4131">
        <v>5.0122276281064204</v>
      </c>
      <c r="Y4131">
        <v>0</v>
      </c>
    </row>
    <row r="4132" spans="1:25" x14ac:dyDescent="0.25">
      <c r="A4132">
        <v>4.5816106123321703</v>
      </c>
      <c r="B4132">
        <v>3.4243623330694901</v>
      </c>
      <c r="C4132">
        <v>3.9726816276484498</v>
      </c>
      <c r="D4132">
        <v>2.96303778799565</v>
      </c>
      <c r="E4132">
        <v>3.27726093706646</v>
      </c>
      <c r="F4132">
        <v>3.8506044875133099</v>
      </c>
      <c r="G4132">
        <v>3.63059087121102</v>
      </c>
      <c r="H4132">
        <v>4.0244498646925102</v>
      </c>
      <c r="I4132">
        <v>5.6091100632505002</v>
      </c>
      <c r="J4132">
        <v>4.7046676928634801</v>
      </c>
      <c r="K4132">
        <v>5.9186764052230796</v>
      </c>
      <c r="L4132">
        <v>3.4200711923666298</v>
      </c>
      <c r="M4132">
        <v>6.1283615635481397</v>
      </c>
      <c r="N4132">
        <v>4.90388635488923</v>
      </c>
      <c r="O4132">
        <v>5.4789895958933501</v>
      </c>
      <c r="P4132">
        <v>6.4131818068159196</v>
      </c>
      <c r="Q4132">
        <v>5.6981248484212301</v>
      </c>
      <c r="R4132">
        <v>6.3517790601013999</v>
      </c>
      <c r="S4132">
        <v>6.4818818474640896</v>
      </c>
      <c r="T4132">
        <v>5.3027097426298999</v>
      </c>
      <c r="U4132">
        <v>5.4801207563977599</v>
      </c>
      <c r="V4132">
        <v>5.2688445687565402</v>
      </c>
      <c r="W4132">
        <v>5.66353958648277</v>
      </c>
      <c r="X4132">
        <v>5.2407284405247099</v>
      </c>
      <c r="Y4132">
        <v>0</v>
      </c>
    </row>
    <row r="4133" spans="1:25" x14ac:dyDescent="0.25">
      <c r="A4133">
        <v>4.3637931825575604</v>
      </c>
      <c r="B4133">
        <v>3.8658596082365602</v>
      </c>
      <c r="C4133">
        <v>3.0346746228498098</v>
      </c>
      <c r="D4133">
        <v>3.3666246187402198</v>
      </c>
      <c r="E4133">
        <v>3.5749693866219099</v>
      </c>
      <c r="F4133">
        <v>3.9088833548199098</v>
      </c>
      <c r="G4133">
        <v>3.9353447697881299</v>
      </c>
      <c r="H4133">
        <v>4.4042759605348598</v>
      </c>
      <c r="I4133">
        <v>5.7648677185763297</v>
      </c>
      <c r="J4133">
        <v>5.2259081609641198</v>
      </c>
      <c r="K4133">
        <v>5.2717701957219498</v>
      </c>
      <c r="L4133">
        <v>4.3424088414204096</v>
      </c>
      <c r="M4133">
        <v>6.2639393236087297</v>
      </c>
      <c r="N4133">
        <v>4.1866847773202398</v>
      </c>
      <c r="O4133">
        <v>5.2354460446035702</v>
      </c>
      <c r="P4133">
        <v>5.8138397236538699</v>
      </c>
      <c r="Q4133">
        <v>5.7508592368375897</v>
      </c>
      <c r="R4133">
        <v>6.62354291126882</v>
      </c>
      <c r="S4133">
        <v>6.1874701171665896</v>
      </c>
      <c r="T4133">
        <v>5.10801708491526</v>
      </c>
      <c r="U4133">
        <v>5.3427023152121604</v>
      </c>
      <c r="V4133">
        <v>4.9017393405811998</v>
      </c>
      <c r="W4133">
        <v>5.0950684356767999</v>
      </c>
      <c r="X4133">
        <v>5.7134874105201403</v>
      </c>
      <c r="Y4133">
        <v>0</v>
      </c>
    </row>
    <row r="4134" spans="1:25" x14ac:dyDescent="0.25">
      <c r="A4134">
        <v>4.0325260118672803</v>
      </c>
      <c r="B4134">
        <v>3.9040391277291402</v>
      </c>
      <c r="C4134">
        <v>3.70107168639576</v>
      </c>
      <c r="D4134">
        <v>3.7077155277632001</v>
      </c>
      <c r="E4134">
        <v>2.8653570222437401</v>
      </c>
      <c r="F4134">
        <v>3.73912560521569</v>
      </c>
      <c r="G4134">
        <v>3.8089705742696101</v>
      </c>
      <c r="H4134">
        <v>4.3764724876453602</v>
      </c>
      <c r="I4134">
        <v>5.8303367227127403</v>
      </c>
      <c r="J4134">
        <v>4.94081084076893</v>
      </c>
      <c r="K4134">
        <v>5.5875466758393797</v>
      </c>
      <c r="L4134">
        <v>4.0376055861071496</v>
      </c>
      <c r="M4134">
        <v>5.83528371476282</v>
      </c>
      <c r="N4134">
        <v>4.4184945062315002</v>
      </c>
      <c r="O4134">
        <v>5.1054562895784903</v>
      </c>
      <c r="P4134">
        <v>5.8376375319100502</v>
      </c>
      <c r="Q4134">
        <v>6.0795884502591404</v>
      </c>
      <c r="R4134">
        <v>6.2492329507222903</v>
      </c>
      <c r="S4134">
        <v>6.4180509200817504</v>
      </c>
      <c r="T4134">
        <v>5.2797114711575599</v>
      </c>
      <c r="U4134">
        <v>5.35276867281432</v>
      </c>
      <c r="V4134">
        <v>5.6797195998660603</v>
      </c>
      <c r="W4134">
        <v>5.1921375416729001</v>
      </c>
      <c r="X4134">
        <v>4.9798099208712596</v>
      </c>
      <c r="Y4134">
        <v>0</v>
      </c>
    </row>
    <row r="4135" spans="1:25" x14ac:dyDescent="0.25">
      <c r="A4135">
        <v>3.8352013113152998</v>
      </c>
      <c r="B4135">
        <v>3.7039710290430201</v>
      </c>
      <c r="C4135">
        <v>3.3047046279416499</v>
      </c>
      <c r="D4135">
        <v>2.9439598217812599</v>
      </c>
      <c r="E4135">
        <v>2.7417547377066298</v>
      </c>
      <c r="F4135">
        <v>3.1414662344122899</v>
      </c>
      <c r="G4135">
        <v>3.6414090086251898</v>
      </c>
      <c r="H4135">
        <v>4.2362371885004304</v>
      </c>
      <c r="I4135">
        <v>5.1400250412665303</v>
      </c>
      <c r="J4135">
        <v>5.2073816640547399</v>
      </c>
      <c r="K4135">
        <v>5.1330167420992696</v>
      </c>
      <c r="L4135">
        <v>3.8126719224565</v>
      </c>
      <c r="M4135">
        <v>6.0160338439005496</v>
      </c>
      <c r="N4135">
        <v>4.9053835676410502</v>
      </c>
      <c r="O4135">
        <v>4.9322697217521503</v>
      </c>
      <c r="P4135">
        <v>5.9466971694309798</v>
      </c>
      <c r="Q4135">
        <v>6.1608097004749602</v>
      </c>
      <c r="R4135">
        <v>6.7787128262321596</v>
      </c>
      <c r="S4135">
        <v>6.5207308136516504</v>
      </c>
      <c r="T4135">
        <v>5.8754767672539501</v>
      </c>
      <c r="U4135">
        <v>5.3045982637365796</v>
      </c>
      <c r="V4135">
        <v>5.3814089638561899</v>
      </c>
      <c r="W4135">
        <v>5.33573066138604</v>
      </c>
      <c r="X4135">
        <v>5.8596584889749499</v>
      </c>
      <c r="Y4135">
        <v>0</v>
      </c>
    </row>
    <row r="4136" spans="1:25" x14ac:dyDescent="0.25">
      <c r="A4136">
        <v>4.6589094226466701</v>
      </c>
      <c r="B4136">
        <v>3.2728402222574302</v>
      </c>
      <c r="C4136">
        <v>3.4383880888787299</v>
      </c>
      <c r="D4136">
        <v>2.84525133992733</v>
      </c>
      <c r="E4136">
        <v>3.5261680513710698</v>
      </c>
      <c r="F4136">
        <v>3.8092653743493301</v>
      </c>
      <c r="G4136">
        <v>3.88747206691224</v>
      </c>
      <c r="H4136">
        <v>3.9411913304798101</v>
      </c>
      <c r="I4136">
        <v>5.6721569620953396</v>
      </c>
      <c r="J4136">
        <v>5.1966217118161904</v>
      </c>
      <c r="K4136">
        <v>5.8131786460532799</v>
      </c>
      <c r="L4136">
        <v>3.9463158083358301</v>
      </c>
      <c r="M4136">
        <v>6.1824307048419902</v>
      </c>
      <c r="N4136">
        <v>4.3590879703741896</v>
      </c>
      <c r="O4136">
        <v>5.8598332151892496</v>
      </c>
      <c r="P4136">
        <v>6.1414426887196703</v>
      </c>
      <c r="Q4136">
        <v>5.8172231952471503</v>
      </c>
      <c r="R4136">
        <v>6.4865518904183297</v>
      </c>
      <c r="S4136">
        <v>6.7114904321745996</v>
      </c>
      <c r="T4136">
        <v>5.3317776637519501</v>
      </c>
      <c r="U4136">
        <v>5.6726953600534804</v>
      </c>
      <c r="V4136">
        <v>4.8427269129033004</v>
      </c>
      <c r="W4136">
        <v>5.2377173244668196</v>
      </c>
      <c r="X4136">
        <v>5.8473588870282001</v>
      </c>
      <c r="Y4136">
        <v>0</v>
      </c>
    </row>
    <row r="4137" spans="1:25" x14ac:dyDescent="0.25">
      <c r="A4137">
        <v>4.2071705699790396</v>
      </c>
      <c r="B4137">
        <v>3.9210844781251901</v>
      </c>
      <c r="C4137">
        <v>3.0490164186516</v>
      </c>
      <c r="D4137">
        <v>3.5205869042012701</v>
      </c>
      <c r="E4137">
        <v>3.6101806769071101</v>
      </c>
      <c r="F4137">
        <v>3.9661304759121099</v>
      </c>
      <c r="G4137">
        <v>3.5647967542586598</v>
      </c>
      <c r="H4137">
        <v>4.5487966457201399</v>
      </c>
      <c r="I4137">
        <v>5.1045162784559297</v>
      </c>
      <c r="J4137">
        <v>5.40127647717848</v>
      </c>
      <c r="K4137">
        <v>5.0610676658818301</v>
      </c>
      <c r="L4137">
        <v>3.4784407692672001</v>
      </c>
      <c r="M4137">
        <v>5.9615587381562696</v>
      </c>
      <c r="N4137">
        <v>4.6680333401773897</v>
      </c>
      <c r="O4137">
        <v>5.6649784825912501</v>
      </c>
      <c r="P4137">
        <v>5.7454723464233499</v>
      </c>
      <c r="Q4137">
        <v>5.6968279370828396</v>
      </c>
      <c r="R4137">
        <v>5.92209968051211</v>
      </c>
      <c r="S4137">
        <v>6.3444100544491997</v>
      </c>
      <c r="T4137">
        <v>5.1181899062823897</v>
      </c>
      <c r="U4137">
        <v>5.60072420743235</v>
      </c>
      <c r="V4137">
        <v>5.2560365599978898</v>
      </c>
      <c r="W4137">
        <v>5.8415799610785699</v>
      </c>
      <c r="X4137">
        <v>5.0234128529755004</v>
      </c>
      <c r="Y4137">
        <v>0</v>
      </c>
    </row>
    <row r="4138" spans="1:25" x14ac:dyDescent="0.25">
      <c r="A4138">
        <v>4.0801039886017101</v>
      </c>
      <c r="B4138">
        <v>3.9226935648706101</v>
      </c>
      <c r="C4138">
        <v>3.8101908742072301</v>
      </c>
      <c r="D4138">
        <v>3.2466316144260401</v>
      </c>
      <c r="E4138">
        <v>3.0340502425849398</v>
      </c>
      <c r="F4138">
        <v>3.8088977497073002</v>
      </c>
      <c r="G4138">
        <v>3.8869650023824298</v>
      </c>
      <c r="H4138">
        <v>4.39785888646374</v>
      </c>
      <c r="I4138">
        <v>5.3964070595314597</v>
      </c>
      <c r="J4138">
        <v>5.3487725027007897</v>
      </c>
      <c r="K4138">
        <v>5.6185722934586702</v>
      </c>
      <c r="L4138">
        <v>3.5882873183503099</v>
      </c>
      <c r="M4138">
        <v>6.6574934441902398</v>
      </c>
      <c r="N4138">
        <v>4.4264552421285703</v>
      </c>
      <c r="O4138">
        <v>4.9981108261389098</v>
      </c>
      <c r="P4138">
        <v>6.2213648856011998</v>
      </c>
      <c r="Q4138">
        <v>6.0708014960145498</v>
      </c>
      <c r="R4138">
        <v>6.1743473308353503</v>
      </c>
      <c r="S4138">
        <v>6.5013730801530798</v>
      </c>
      <c r="T4138">
        <v>5.4924644505129399</v>
      </c>
      <c r="U4138">
        <v>5.1632545833636101</v>
      </c>
      <c r="V4138">
        <v>5.5357577624595597</v>
      </c>
      <c r="W4138">
        <v>5.9563490049531298</v>
      </c>
      <c r="X4138">
        <v>5.8029159481073904</v>
      </c>
      <c r="Y4138">
        <v>0</v>
      </c>
    </row>
    <row r="4139" spans="1:25" x14ac:dyDescent="0.25">
      <c r="A4139">
        <v>4.19706397527532</v>
      </c>
      <c r="B4139">
        <v>4.1190314011145102</v>
      </c>
      <c r="C4139">
        <v>3.6371786632860901</v>
      </c>
      <c r="D4139">
        <v>3.4368387085487302</v>
      </c>
      <c r="E4139">
        <v>3.0028133065666598</v>
      </c>
      <c r="F4139">
        <v>3.1268415788452999</v>
      </c>
      <c r="G4139">
        <v>3.4868210854883199</v>
      </c>
      <c r="H4139">
        <v>4.0194355525308296</v>
      </c>
      <c r="I4139">
        <v>5.4921663751436398</v>
      </c>
      <c r="J4139">
        <v>5.2632956561714401</v>
      </c>
      <c r="K4139">
        <v>5.5030150147929504</v>
      </c>
      <c r="L4139">
        <v>3.7022808454603702</v>
      </c>
      <c r="M4139">
        <v>5.7353590480553196</v>
      </c>
      <c r="N4139">
        <v>4.6424708910310404</v>
      </c>
      <c r="O4139">
        <v>5.7645224474316503</v>
      </c>
      <c r="P4139">
        <v>6.3926653942927603</v>
      </c>
      <c r="Q4139">
        <v>5.64565690398297</v>
      </c>
      <c r="R4139">
        <v>6.5756661262048901</v>
      </c>
      <c r="S4139">
        <v>6.8157810352503398</v>
      </c>
      <c r="T4139">
        <v>5.9186067923095003</v>
      </c>
      <c r="U4139">
        <v>5.1508954436826304</v>
      </c>
      <c r="V4139">
        <v>5.6320812955696997</v>
      </c>
      <c r="W4139">
        <v>5.1939496502423799</v>
      </c>
      <c r="X4139">
        <v>5.7279048335457796</v>
      </c>
      <c r="Y4139">
        <v>0</v>
      </c>
    </row>
    <row r="4140" spans="1:25" x14ac:dyDescent="0.25">
      <c r="A4140">
        <v>4.2769533000234903</v>
      </c>
      <c r="B4140">
        <v>3.53349757622704</v>
      </c>
      <c r="C4140">
        <v>3.4611520718201398</v>
      </c>
      <c r="D4140">
        <v>3.5396988999282</v>
      </c>
      <c r="E4140">
        <v>2.8970693190028101</v>
      </c>
      <c r="F4140">
        <v>4.0036839538138</v>
      </c>
      <c r="G4140">
        <v>3.5241730120598902</v>
      </c>
      <c r="H4140">
        <v>4.2225337603761597</v>
      </c>
      <c r="I4140">
        <v>5.4886750710366004</v>
      </c>
      <c r="J4140">
        <v>5.1874748258289296</v>
      </c>
      <c r="K4140">
        <v>5.2612692208244898</v>
      </c>
      <c r="L4140">
        <v>3.8638924132989501</v>
      </c>
      <c r="M4140">
        <v>6.5128534673492497</v>
      </c>
      <c r="N4140">
        <v>4.7517732971353199</v>
      </c>
      <c r="O4140">
        <v>4.9696093846857803</v>
      </c>
      <c r="P4140">
        <v>6.3065834233208902</v>
      </c>
      <c r="Q4140">
        <v>5.72489434804403</v>
      </c>
      <c r="R4140">
        <v>5.8501348015789096</v>
      </c>
      <c r="S4140">
        <v>6.8392078848685198</v>
      </c>
      <c r="T4140">
        <v>5.4911552042047598</v>
      </c>
      <c r="U4140">
        <v>5.4051593532638798</v>
      </c>
      <c r="V4140">
        <v>5.1698764931283696</v>
      </c>
      <c r="W4140">
        <v>5.3198538268634499</v>
      </c>
      <c r="X4140">
        <v>5.1831679832057302</v>
      </c>
      <c r="Y4140">
        <v>0</v>
      </c>
    </row>
    <row r="4141" spans="1:25" x14ac:dyDescent="0.25">
      <c r="A4141">
        <v>4.2004158424533404</v>
      </c>
      <c r="B4141">
        <v>3.6652971513388501</v>
      </c>
      <c r="C4141">
        <v>2.99228024032853</v>
      </c>
      <c r="D4141">
        <v>3.3687783983507602</v>
      </c>
      <c r="E4141">
        <v>3.3779153878952402</v>
      </c>
      <c r="F4141">
        <v>3.6085979808487401</v>
      </c>
      <c r="G4141">
        <v>3.4626604934699601</v>
      </c>
      <c r="H4141">
        <v>3.8921280582027902</v>
      </c>
      <c r="I4141">
        <v>5.29288392090562</v>
      </c>
      <c r="J4141">
        <v>5.3718364520280204</v>
      </c>
      <c r="K4141">
        <v>5.1282286065290901</v>
      </c>
      <c r="L4141">
        <v>3.4758262047728099</v>
      </c>
      <c r="M4141">
        <v>6.0740908659102004</v>
      </c>
      <c r="N4141">
        <v>4.2747193377953803</v>
      </c>
      <c r="O4141">
        <v>5.8845317026823203</v>
      </c>
      <c r="P4141">
        <v>5.9734671830125903</v>
      </c>
      <c r="Q4141">
        <v>5.53540697778881</v>
      </c>
      <c r="R4141">
        <v>6.01535177519707</v>
      </c>
      <c r="S4141">
        <v>6.9389573344635496</v>
      </c>
      <c r="T4141">
        <v>5.6016804971722296</v>
      </c>
      <c r="U4141">
        <v>6.0278297499241402</v>
      </c>
      <c r="V4141">
        <v>5.2684604876886603</v>
      </c>
      <c r="W4141">
        <v>5.94310132927317</v>
      </c>
      <c r="X4141">
        <v>5.8914372211957398</v>
      </c>
      <c r="Y4141">
        <v>0</v>
      </c>
    </row>
    <row r="4142" spans="1:25" x14ac:dyDescent="0.25">
      <c r="A4142">
        <v>4.19869587910188</v>
      </c>
      <c r="B4142">
        <v>3.6881277058056301</v>
      </c>
      <c r="C4142">
        <v>3.8289832986190202</v>
      </c>
      <c r="D4142">
        <v>3.5838179876401202</v>
      </c>
      <c r="E4142">
        <v>3.0301456908231601</v>
      </c>
      <c r="F4142">
        <v>3.8466062122331501</v>
      </c>
      <c r="G4142">
        <v>3.5660858333136898</v>
      </c>
      <c r="H4142">
        <v>3.7846206321283899</v>
      </c>
      <c r="I4142">
        <v>4.96867244779608</v>
      </c>
      <c r="J4142">
        <v>5.2457879709217501</v>
      </c>
      <c r="K4142">
        <v>5.2902764892171499</v>
      </c>
      <c r="L4142">
        <v>3.8928953632527001</v>
      </c>
      <c r="M4142">
        <v>5.7663503278264603</v>
      </c>
      <c r="N4142">
        <v>4.3623213858752203</v>
      </c>
      <c r="O4142">
        <v>5.2646267792402899</v>
      </c>
      <c r="P4142">
        <v>6.1666349013659598</v>
      </c>
      <c r="Q4142">
        <v>6.3632014462066699</v>
      </c>
      <c r="R4142">
        <v>6.4056366215112002</v>
      </c>
      <c r="S4142">
        <v>6.6178471616852104</v>
      </c>
      <c r="T4142">
        <v>5.8560703458113803</v>
      </c>
      <c r="U4142">
        <v>5.9467645882020896</v>
      </c>
      <c r="V4142">
        <v>5.1145309749995604</v>
      </c>
      <c r="W4142">
        <v>5.0930925637964801</v>
      </c>
      <c r="X4142">
        <v>5.4448626552524999</v>
      </c>
      <c r="Y4142">
        <v>0</v>
      </c>
    </row>
    <row r="4143" spans="1:25" x14ac:dyDescent="0.25">
      <c r="A4143">
        <v>4.1546330263727196</v>
      </c>
      <c r="B4143">
        <v>3.5398264077008199</v>
      </c>
      <c r="C4143">
        <v>3.4836033056081801</v>
      </c>
      <c r="D4143">
        <v>3.7126176960895201</v>
      </c>
      <c r="E4143">
        <v>3.6257945496214399</v>
      </c>
      <c r="F4143">
        <v>3.1105956438303899</v>
      </c>
      <c r="G4143">
        <v>4.3666215613130097</v>
      </c>
      <c r="H4143">
        <v>4.4488254042015303</v>
      </c>
      <c r="I4143">
        <v>5.2913625680605998</v>
      </c>
      <c r="J4143">
        <v>5.1184156715136799</v>
      </c>
      <c r="K4143">
        <v>5.7584909544841301</v>
      </c>
      <c r="L4143">
        <v>3.4296203617146199</v>
      </c>
      <c r="M4143">
        <v>6.13497122859338</v>
      </c>
      <c r="N4143">
        <v>4.9124178674188803</v>
      </c>
      <c r="O4143">
        <v>5.0492946650357302</v>
      </c>
      <c r="P4143">
        <v>6.5392533283855201</v>
      </c>
      <c r="Q4143">
        <v>5.6476740132916596</v>
      </c>
      <c r="R4143">
        <v>6.6721913610658801</v>
      </c>
      <c r="S4143">
        <v>6.6777493661851999</v>
      </c>
      <c r="T4143">
        <v>5.16438591508859</v>
      </c>
      <c r="U4143">
        <v>5.6667101873386496</v>
      </c>
      <c r="V4143">
        <v>5.0119617708898101</v>
      </c>
      <c r="W4143">
        <v>5.4796415788374802</v>
      </c>
      <c r="X4143">
        <v>5.54611566214672</v>
      </c>
      <c r="Y4143">
        <v>0</v>
      </c>
    </row>
    <row r="4144" spans="1:25" x14ac:dyDescent="0.25">
      <c r="A4144">
        <v>4.65092807326526</v>
      </c>
      <c r="B4144">
        <v>4.0193008312889402</v>
      </c>
      <c r="C4144">
        <v>3.01926525703001</v>
      </c>
      <c r="D4144">
        <v>3.6410859231006998</v>
      </c>
      <c r="E4144">
        <v>2.6792243888887199</v>
      </c>
      <c r="F4144">
        <v>3.31452619844042</v>
      </c>
      <c r="G4144">
        <v>4.1033656784368704</v>
      </c>
      <c r="H4144">
        <v>3.9001623684769702</v>
      </c>
      <c r="I4144">
        <v>5.5718758012472902</v>
      </c>
      <c r="J4144">
        <v>4.9716276826874699</v>
      </c>
      <c r="K4144">
        <v>5.0624670361956001</v>
      </c>
      <c r="L4144">
        <v>3.9528815457097601</v>
      </c>
      <c r="M4144">
        <v>6.1664149590838502</v>
      </c>
      <c r="N4144">
        <v>4.9669958274890602</v>
      </c>
      <c r="O4144">
        <v>5.5405277108962396</v>
      </c>
      <c r="P4144">
        <v>5.7053109672118598</v>
      </c>
      <c r="Q4144">
        <v>5.6393505270747601</v>
      </c>
      <c r="R4144">
        <v>6.2369664504923303</v>
      </c>
      <c r="S4144">
        <v>6.1347178401961697</v>
      </c>
      <c r="T4144">
        <v>5.3455743066133596</v>
      </c>
      <c r="U4144">
        <v>5.9917499516690897</v>
      </c>
      <c r="V4144">
        <v>5.0921847270537803</v>
      </c>
      <c r="W4144">
        <v>5.1787844694554002</v>
      </c>
      <c r="X4144">
        <v>4.9429936282598002</v>
      </c>
      <c r="Y4144">
        <v>0</v>
      </c>
    </row>
    <row r="4145" spans="1:25" x14ac:dyDescent="0.25">
      <c r="A4145">
        <v>4.0254923171748702</v>
      </c>
      <c r="B4145">
        <v>3.4361395096692799</v>
      </c>
      <c r="C4145">
        <v>3.3903561139291098</v>
      </c>
      <c r="D4145">
        <v>3.0512121226726001</v>
      </c>
      <c r="E4145">
        <v>2.9928684514061499</v>
      </c>
      <c r="F4145">
        <v>3.3979561557958502</v>
      </c>
      <c r="G4145">
        <v>3.61305081673942</v>
      </c>
      <c r="H4145">
        <v>4.2196880739107998</v>
      </c>
      <c r="I4145">
        <v>5.25726462095564</v>
      </c>
      <c r="J4145">
        <v>4.7744902458703997</v>
      </c>
      <c r="K4145">
        <v>5.1176447058676304</v>
      </c>
      <c r="L4145">
        <v>3.8703872653268001</v>
      </c>
      <c r="M4145">
        <v>5.8048464228233598</v>
      </c>
      <c r="N4145">
        <v>4.61513602262891</v>
      </c>
      <c r="O4145">
        <v>5.6651533578515796</v>
      </c>
      <c r="P4145">
        <v>6.1178996502971099</v>
      </c>
      <c r="Q4145">
        <v>5.4499347702208096</v>
      </c>
      <c r="R4145">
        <v>5.85678154530068</v>
      </c>
      <c r="S4145">
        <v>6.2811444169997301</v>
      </c>
      <c r="T4145">
        <v>5.9980435798773</v>
      </c>
      <c r="U4145">
        <v>5.49412057678067</v>
      </c>
      <c r="V4145">
        <v>5.0493801908917701</v>
      </c>
      <c r="W4145">
        <v>5.2955468364410896</v>
      </c>
      <c r="X4145">
        <v>5.5264346386034804</v>
      </c>
      <c r="Y4145">
        <v>0</v>
      </c>
    </row>
    <row r="4146" spans="1:25" x14ac:dyDescent="0.25">
      <c r="A4146">
        <v>3.92438938804117</v>
      </c>
      <c r="B4146">
        <v>3.8854126398167899</v>
      </c>
      <c r="C4146">
        <v>3.37425501960792</v>
      </c>
      <c r="D4146">
        <v>2.8238154318435398</v>
      </c>
      <c r="E4146">
        <v>2.7584985446365602</v>
      </c>
      <c r="F4146">
        <v>3.1853292017052599</v>
      </c>
      <c r="G4146">
        <v>3.8281117657621802</v>
      </c>
      <c r="H4146">
        <v>3.66796259157343</v>
      </c>
      <c r="I4146">
        <v>5.8128090874050597</v>
      </c>
      <c r="J4146">
        <v>5.2717983676589597</v>
      </c>
      <c r="K4146">
        <v>5.6085719037347603</v>
      </c>
      <c r="L4146">
        <v>4.1786025192568097</v>
      </c>
      <c r="M4146">
        <v>5.7424127107104104</v>
      </c>
      <c r="N4146">
        <v>4.6162282283205203</v>
      </c>
      <c r="O4146">
        <v>5.30843295642154</v>
      </c>
      <c r="P4146">
        <v>6.0855914760140601</v>
      </c>
      <c r="Q4146">
        <v>5.58949891668615</v>
      </c>
      <c r="R4146">
        <v>6.7560502420280599</v>
      </c>
      <c r="S4146">
        <v>6.4088520698775397</v>
      </c>
      <c r="T4146">
        <v>5.6362609543765698</v>
      </c>
      <c r="U4146">
        <v>5.36179246442659</v>
      </c>
      <c r="V4146">
        <v>5.59593594486131</v>
      </c>
      <c r="W4146">
        <v>5.2828248096379298</v>
      </c>
      <c r="X4146">
        <v>5.5110792143945702</v>
      </c>
      <c r="Y4146">
        <v>0</v>
      </c>
    </row>
    <row r="4147" spans="1:25" x14ac:dyDescent="0.25">
      <c r="A4147">
        <v>4.1844166346778398</v>
      </c>
      <c r="B4147">
        <v>3.9318048453714098</v>
      </c>
      <c r="C4147">
        <v>3.6128594504363298</v>
      </c>
      <c r="D4147">
        <v>3.2140464698456599</v>
      </c>
      <c r="E4147">
        <v>3.2274398878639099</v>
      </c>
      <c r="F4147">
        <v>3.6423476496535998</v>
      </c>
      <c r="G4147">
        <v>4.3007053329861096</v>
      </c>
      <c r="H4147">
        <v>4.4190706174003198</v>
      </c>
      <c r="I4147">
        <v>4.98986824089185</v>
      </c>
      <c r="J4147">
        <v>4.84884657233642</v>
      </c>
      <c r="K4147">
        <v>5.7683125008251901</v>
      </c>
      <c r="L4147">
        <v>3.7136232269032501</v>
      </c>
      <c r="M4147">
        <v>5.7472314343655002</v>
      </c>
      <c r="N4147">
        <v>4.58419165049827</v>
      </c>
      <c r="O4147">
        <v>5.2628742965750304</v>
      </c>
      <c r="P4147">
        <v>5.9059534439826997</v>
      </c>
      <c r="Q4147">
        <v>5.6540984976685298</v>
      </c>
      <c r="R4147">
        <v>6.4111286541627601</v>
      </c>
      <c r="S4147">
        <v>6.2505389749792197</v>
      </c>
      <c r="T4147">
        <v>5.9779397807474099</v>
      </c>
      <c r="U4147">
        <v>5.2990092076258799</v>
      </c>
      <c r="V4147">
        <v>4.8902451757749503</v>
      </c>
      <c r="W4147">
        <v>5.3929952002402102</v>
      </c>
      <c r="X4147">
        <v>5.0365692166917801</v>
      </c>
      <c r="Y4147">
        <v>0</v>
      </c>
    </row>
    <row r="4148" spans="1:25" x14ac:dyDescent="0.25">
      <c r="A4148">
        <v>4.2874696009849602</v>
      </c>
      <c r="B4148">
        <v>4.1130084634970396</v>
      </c>
      <c r="C4148">
        <v>3.97514964132339</v>
      </c>
      <c r="D4148">
        <v>3.57102519031924</v>
      </c>
      <c r="E4148">
        <v>2.73691918539041</v>
      </c>
      <c r="F4148">
        <v>4.0291893898212399</v>
      </c>
      <c r="G4148">
        <v>4.0731156646066697</v>
      </c>
      <c r="H4148">
        <v>4.23375432037043</v>
      </c>
      <c r="I4148">
        <v>5.2145801487883503</v>
      </c>
      <c r="J4148">
        <v>4.8231039722211904</v>
      </c>
      <c r="K4148">
        <v>5.7146280376341601</v>
      </c>
      <c r="L4148">
        <v>3.71705608984999</v>
      </c>
      <c r="M4148">
        <v>6.0547160928004304</v>
      </c>
      <c r="N4148">
        <v>4.7711825881532697</v>
      </c>
      <c r="O4148">
        <v>5.5004637203067404</v>
      </c>
      <c r="P4148">
        <v>6.2107370296329902</v>
      </c>
      <c r="Q4148">
        <v>5.7041000247970004</v>
      </c>
      <c r="R4148">
        <v>6.2900763152717296</v>
      </c>
      <c r="S4148">
        <v>6.0199135487730802</v>
      </c>
      <c r="T4148">
        <v>5.0878583640137904</v>
      </c>
      <c r="U4148">
        <v>5.2053891815494602</v>
      </c>
      <c r="V4148">
        <v>5.0601196100599397</v>
      </c>
      <c r="W4148">
        <v>5.3780222360481398</v>
      </c>
      <c r="X4148">
        <v>5.3585008114256603</v>
      </c>
      <c r="Y4148">
        <v>0</v>
      </c>
    </row>
    <row r="4149" spans="1:25" x14ac:dyDescent="0.25">
      <c r="A4149">
        <v>4.0560473561074</v>
      </c>
      <c r="B4149">
        <v>3.29411882991598</v>
      </c>
      <c r="C4149">
        <v>3.8544017298970501</v>
      </c>
      <c r="D4149">
        <v>3.1047626446412999</v>
      </c>
      <c r="E4149">
        <v>2.7667507651224299</v>
      </c>
      <c r="F4149">
        <v>3.3311773776822999</v>
      </c>
      <c r="G4149">
        <v>4.1928147143945704</v>
      </c>
      <c r="H4149">
        <v>4.0752849942396701</v>
      </c>
      <c r="I4149">
        <v>5.3809334293096098</v>
      </c>
      <c r="J4149">
        <v>5.0293574434478696</v>
      </c>
      <c r="K4149">
        <v>5.8832300632242598</v>
      </c>
      <c r="L4149">
        <v>3.5579695707560401</v>
      </c>
      <c r="M4149">
        <v>6.3648259885594696</v>
      </c>
      <c r="N4149">
        <v>4.7490168217191897</v>
      </c>
      <c r="O4149">
        <v>5.2112687209005797</v>
      </c>
      <c r="P4149">
        <v>6.6259422051872496</v>
      </c>
      <c r="Q4149">
        <v>5.8259903986586901</v>
      </c>
      <c r="R4149">
        <v>5.8947706518759597</v>
      </c>
      <c r="S4149">
        <v>6.94306247705165</v>
      </c>
      <c r="T4149">
        <v>6.0225511640652503</v>
      </c>
      <c r="U4149">
        <v>5.5869997717431303</v>
      </c>
      <c r="V4149">
        <v>5.3982001656084604</v>
      </c>
      <c r="W4149">
        <v>5.8424759470072196</v>
      </c>
      <c r="X4149">
        <v>5.1064229450178997</v>
      </c>
      <c r="Y4149">
        <v>0</v>
      </c>
    </row>
    <row r="4150" spans="1:25" x14ac:dyDescent="0.25">
      <c r="A4150">
        <v>3.97363398596343</v>
      </c>
      <c r="B4150">
        <v>3.3771273212510802</v>
      </c>
      <c r="C4150">
        <v>3.7935969923719401</v>
      </c>
      <c r="D4150">
        <v>2.97954513346617</v>
      </c>
      <c r="E4150">
        <v>3.4066052917006502</v>
      </c>
      <c r="F4150">
        <v>3.4479788248433598</v>
      </c>
      <c r="G4150">
        <v>3.8787943912406502</v>
      </c>
      <c r="H4150">
        <v>4.0500108446230696</v>
      </c>
      <c r="I4150">
        <v>4.9662492729735801</v>
      </c>
      <c r="J4150">
        <v>5.1384518582365404</v>
      </c>
      <c r="K4150">
        <v>5.1565172708377203</v>
      </c>
      <c r="L4150">
        <v>4.0653670632796404</v>
      </c>
      <c r="M4150">
        <v>6.4480809180743996</v>
      </c>
      <c r="N4150">
        <v>4.1505277189676697</v>
      </c>
      <c r="O4150">
        <v>5.0488565441964202</v>
      </c>
      <c r="P4150">
        <v>5.97712556507763</v>
      </c>
      <c r="Q4150">
        <v>5.6786271542968301</v>
      </c>
      <c r="R4150">
        <v>6.0476157516871201</v>
      </c>
      <c r="S4150">
        <v>6.5796429393743097</v>
      </c>
      <c r="T4150">
        <v>6.0010410243196901</v>
      </c>
      <c r="U4150">
        <v>6.0507649210677998</v>
      </c>
      <c r="V4150">
        <v>5.16151168124828</v>
      </c>
      <c r="W4150">
        <v>5.1276031641947704</v>
      </c>
      <c r="X4150">
        <v>5.7661442558796701</v>
      </c>
      <c r="Y4150">
        <v>0</v>
      </c>
    </row>
    <row r="4151" spans="1:25" x14ac:dyDescent="0.25">
      <c r="A4151">
        <v>4.0707188402398602</v>
      </c>
      <c r="B4151">
        <v>3.5879619985575002</v>
      </c>
      <c r="C4151">
        <v>3.6989315531811</v>
      </c>
      <c r="D4151">
        <v>2.84279736203275</v>
      </c>
      <c r="E4151">
        <v>3.1556030752418001</v>
      </c>
      <c r="F4151">
        <v>3.8770432330554701</v>
      </c>
      <c r="G4151">
        <v>3.6896973843827401</v>
      </c>
      <c r="H4151">
        <v>4.2768711756891404</v>
      </c>
      <c r="I4151">
        <v>4.9839908265406496</v>
      </c>
      <c r="J4151">
        <v>4.8852783858300901</v>
      </c>
      <c r="K4151">
        <v>5.0360937827239303</v>
      </c>
      <c r="L4151">
        <v>3.6296977796860999</v>
      </c>
      <c r="M4151">
        <v>6.6005984860290701</v>
      </c>
      <c r="N4151">
        <v>4.53297322432649</v>
      </c>
      <c r="O4151">
        <v>5.2222075469328102</v>
      </c>
      <c r="P4151">
        <v>5.7892460635468899</v>
      </c>
      <c r="Q4151">
        <v>5.9030821415455099</v>
      </c>
      <c r="R4151">
        <v>5.9172008125649</v>
      </c>
      <c r="S4151">
        <v>6.2771441189919104</v>
      </c>
      <c r="T4151">
        <v>5.6597276185249203</v>
      </c>
      <c r="U4151">
        <v>5.1686772209686502</v>
      </c>
      <c r="V4151">
        <v>5.3601405390447603</v>
      </c>
      <c r="W4151">
        <v>5.7240237433717098</v>
      </c>
      <c r="X4151">
        <v>5.7346342122775198</v>
      </c>
      <c r="Y4151">
        <v>0</v>
      </c>
    </row>
    <row r="4152" spans="1:25" x14ac:dyDescent="0.25">
      <c r="A4152">
        <v>4.4077315287741401</v>
      </c>
      <c r="B4152">
        <v>3.7447880131800302</v>
      </c>
      <c r="C4152">
        <v>3.2905531556023599</v>
      </c>
      <c r="D4152">
        <v>2.8330046824427799</v>
      </c>
      <c r="E4152">
        <v>3.0487836564021098</v>
      </c>
      <c r="F4152">
        <v>3.1526307164690799</v>
      </c>
      <c r="G4152">
        <v>3.5350761509513702</v>
      </c>
      <c r="H4152">
        <v>3.7410398627569399</v>
      </c>
      <c r="I4152">
        <v>5.7807539101469896</v>
      </c>
      <c r="J4152">
        <v>4.8692359771946103</v>
      </c>
      <c r="K4152">
        <v>5.5747233018703204</v>
      </c>
      <c r="L4152">
        <v>3.89727417574028</v>
      </c>
      <c r="M4152">
        <v>6.3760030105845198</v>
      </c>
      <c r="N4152">
        <v>4.5071507295806699</v>
      </c>
      <c r="O4152">
        <v>5.8736900576436097</v>
      </c>
      <c r="P4152">
        <v>5.78240149346904</v>
      </c>
      <c r="Q4152">
        <v>5.8263092523465296</v>
      </c>
      <c r="R4152">
        <v>6.3705020019913698</v>
      </c>
      <c r="S4152">
        <v>6.6750401936656498</v>
      </c>
      <c r="T4152">
        <v>5.8989331625027699</v>
      </c>
      <c r="U4152">
        <v>5.4171161695645704</v>
      </c>
      <c r="V4152">
        <v>5.3579580106616298</v>
      </c>
      <c r="W4152">
        <v>5.4941481808824104</v>
      </c>
      <c r="X4152">
        <v>5.25201596862758</v>
      </c>
      <c r="Y4152">
        <v>0</v>
      </c>
    </row>
    <row r="4153" spans="1:25" x14ac:dyDescent="0.25">
      <c r="A4153">
        <v>4.6550667804230699</v>
      </c>
      <c r="B4153">
        <v>3.8745539637253601</v>
      </c>
      <c r="C4153">
        <v>3.36965551716666</v>
      </c>
      <c r="D4153">
        <v>3.3602180512044901</v>
      </c>
      <c r="E4153">
        <v>3.61349148837719</v>
      </c>
      <c r="F4153">
        <v>3.64124105660161</v>
      </c>
      <c r="G4153">
        <v>3.52284350624927</v>
      </c>
      <c r="H4153">
        <v>3.7825245287334099</v>
      </c>
      <c r="I4153">
        <v>5.47729810847511</v>
      </c>
      <c r="J4153">
        <v>4.8319918896237199</v>
      </c>
      <c r="K4153">
        <v>5.6830291238550101</v>
      </c>
      <c r="L4153">
        <v>4.4089388927649003</v>
      </c>
      <c r="M4153">
        <v>6.36842812654164</v>
      </c>
      <c r="N4153">
        <v>4.1364228644035599</v>
      </c>
      <c r="O4153">
        <v>5.5348899779050003</v>
      </c>
      <c r="P4153">
        <v>6.5042529422618802</v>
      </c>
      <c r="Q4153">
        <v>5.6465528547953001</v>
      </c>
      <c r="R4153">
        <v>6.7608711388737897</v>
      </c>
      <c r="S4153">
        <v>6.9609494461761203</v>
      </c>
      <c r="T4153">
        <v>5.5884129476796502</v>
      </c>
      <c r="U4153">
        <v>5.9491787864288703</v>
      </c>
      <c r="V4153">
        <v>4.8410078767152402</v>
      </c>
      <c r="W4153">
        <v>5.5216983383205198</v>
      </c>
      <c r="X4153">
        <v>5.1135097759582004</v>
      </c>
      <c r="Y4153">
        <v>0</v>
      </c>
    </row>
    <row r="4154" spans="1:25" x14ac:dyDescent="0.25">
      <c r="A4154">
        <v>4.4762742320900397</v>
      </c>
      <c r="B4154">
        <v>4.0541048561648596</v>
      </c>
      <c r="C4154">
        <v>3.3398914624670799</v>
      </c>
      <c r="D4154">
        <v>3.4717034898619801</v>
      </c>
      <c r="E4154">
        <v>3.3617756978703701</v>
      </c>
      <c r="F4154">
        <v>3.5548558817090798</v>
      </c>
      <c r="G4154">
        <v>3.6994868862891801</v>
      </c>
      <c r="H4154">
        <v>4.3854241510388201</v>
      </c>
      <c r="I4154">
        <v>5.6953297773310601</v>
      </c>
      <c r="J4154">
        <v>5.4045657122436097</v>
      </c>
      <c r="K4154">
        <v>5.8691657368701904</v>
      </c>
      <c r="L4154">
        <v>3.6468407674815602</v>
      </c>
      <c r="M4154">
        <v>6.0733234726825502</v>
      </c>
      <c r="N4154">
        <v>4.5487519509227701</v>
      </c>
      <c r="O4154">
        <v>5.4694131072248302</v>
      </c>
      <c r="P4154">
        <v>6.38730609046954</v>
      </c>
      <c r="Q4154">
        <v>5.3909125184620796</v>
      </c>
      <c r="R4154">
        <v>6.3613398479299104</v>
      </c>
      <c r="S4154">
        <v>5.9743857137985303</v>
      </c>
      <c r="T4154">
        <v>6.0056098541856899</v>
      </c>
      <c r="U4154">
        <v>5.51345652856104</v>
      </c>
      <c r="V4154">
        <v>4.8260943310119204</v>
      </c>
      <c r="W4154">
        <v>5.9847899346268401</v>
      </c>
      <c r="X4154">
        <v>5.2376667660365204</v>
      </c>
      <c r="Y4154">
        <v>0</v>
      </c>
    </row>
    <row r="4155" spans="1:25" x14ac:dyDescent="0.25">
      <c r="A4155">
        <v>4.2211770001276099</v>
      </c>
      <c r="B4155">
        <v>3.5650855870784302</v>
      </c>
      <c r="C4155">
        <v>3.38549563844018</v>
      </c>
      <c r="D4155">
        <v>3.36726568681269</v>
      </c>
      <c r="E4155">
        <v>3.3005023696830098</v>
      </c>
      <c r="F4155">
        <v>3.4686800667025701</v>
      </c>
      <c r="G4155">
        <v>4.2279336665631604</v>
      </c>
      <c r="H4155">
        <v>4.1028064587111501</v>
      </c>
      <c r="I4155">
        <v>5.80470903714866</v>
      </c>
      <c r="J4155">
        <v>4.7124082377283596</v>
      </c>
      <c r="K4155">
        <v>5.7154245209639196</v>
      </c>
      <c r="L4155">
        <v>3.9335926660023102</v>
      </c>
      <c r="M4155">
        <v>6.3982749487864101</v>
      </c>
      <c r="N4155">
        <v>4.0327272980108404</v>
      </c>
      <c r="O4155">
        <v>5.7177457695047798</v>
      </c>
      <c r="P4155">
        <v>5.6993065601380399</v>
      </c>
      <c r="Q4155">
        <v>5.8687733634855803</v>
      </c>
      <c r="R4155">
        <v>6.7629682932689601</v>
      </c>
      <c r="S4155">
        <v>5.99721986007465</v>
      </c>
      <c r="T4155">
        <v>5.4459156109005198</v>
      </c>
      <c r="U4155">
        <v>5.3942563915161497</v>
      </c>
      <c r="V4155">
        <v>5.2098887366430704</v>
      </c>
      <c r="W4155">
        <v>5.8907502781929804</v>
      </c>
      <c r="X4155">
        <v>5.2104842434991401</v>
      </c>
      <c r="Y4155">
        <v>0</v>
      </c>
    </row>
    <row r="4156" spans="1:25" x14ac:dyDescent="0.25">
      <c r="A4156">
        <v>4.1199046148377301</v>
      </c>
      <c r="B4156">
        <v>3.4417878546117202</v>
      </c>
      <c r="C4156">
        <v>3.61351159437997</v>
      </c>
      <c r="D4156">
        <v>3.0836446256650198</v>
      </c>
      <c r="E4156">
        <v>3.5700327586318901</v>
      </c>
      <c r="F4156">
        <v>3.65504280620023</v>
      </c>
      <c r="G4156">
        <v>3.53698169501771</v>
      </c>
      <c r="H4156">
        <v>3.64942538152023</v>
      </c>
      <c r="I4156">
        <v>5.1312538362185904</v>
      </c>
      <c r="J4156">
        <v>4.5218369351220096</v>
      </c>
      <c r="K4156">
        <v>5.0070494773934602</v>
      </c>
      <c r="L4156">
        <v>3.9141754198738199</v>
      </c>
      <c r="M4156">
        <v>6.5015328763734104</v>
      </c>
      <c r="N4156">
        <v>4.2167119388993797</v>
      </c>
      <c r="O4156">
        <v>5.6877799789227197</v>
      </c>
      <c r="P4156">
        <v>6.6391581123128596</v>
      </c>
      <c r="Q4156">
        <v>5.8944903956703802</v>
      </c>
      <c r="R4156">
        <v>6.69782278654802</v>
      </c>
      <c r="S4156">
        <v>6.1804274189501101</v>
      </c>
      <c r="T4156">
        <v>5.1844966196024602</v>
      </c>
      <c r="U4156">
        <v>6.0464368098065702</v>
      </c>
      <c r="V4156">
        <v>5.7356513404935701</v>
      </c>
      <c r="W4156">
        <v>5.1658390328098198</v>
      </c>
      <c r="X4156">
        <v>5.5033327828320902</v>
      </c>
      <c r="Y4156">
        <v>0</v>
      </c>
    </row>
    <row r="4157" spans="1:25" x14ac:dyDescent="0.25">
      <c r="A4157">
        <v>4.6847227825770803</v>
      </c>
      <c r="B4157">
        <v>3.3586545171334898</v>
      </c>
      <c r="C4157">
        <v>3.3623458446552399</v>
      </c>
      <c r="D4157">
        <v>2.9378663229957298</v>
      </c>
      <c r="E4157">
        <v>3.3970996081126001</v>
      </c>
      <c r="F4157">
        <v>3.5674549867210001</v>
      </c>
      <c r="G4157">
        <v>3.5449817190569899</v>
      </c>
      <c r="H4157">
        <v>4.3682451535099398</v>
      </c>
      <c r="I4157">
        <v>5.6797481592845402</v>
      </c>
      <c r="J4157">
        <v>5.0817303310564004</v>
      </c>
      <c r="K4157">
        <v>5.8851998918161001</v>
      </c>
      <c r="L4157">
        <v>4.1284521691863896</v>
      </c>
      <c r="M4157">
        <v>6.5887111779184</v>
      </c>
      <c r="N4157">
        <v>4.5582945540837203</v>
      </c>
      <c r="O4157">
        <v>4.9341553072363196</v>
      </c>
      <c r="P4157">
        <v>5.7481447594435897</v>
      </c>
      <c r="Q4157">
        <v>5.87270265340167</v>
      </c>
      <c r="R4157">
        <v>6.3174488884301896</v>
      </c>
      <c r="S4157">
        <v>6.08837176212747</v>
      </c>
      <c r="T4157">
        <v>5.9706451673399998</v>
      </c>
      <c r="U4157">
        <v>5.3523743655882896</v>
      </c>
      <c r="V4157">
        <v>4.8298650202312103</v>
      </c>
      <c r="W4157">
        <v>5.5912100781836198</v>
      </c>
      <c r="X4157">
        <v>5.3247694768357201</v>
      </c>
      <c r="Y4157">
        <v>0</v>
      </c>
    </row>
    <row r="4158" spans="1:25" x14ac:dyDescent="0.25">
      <c r="A4158">
        <v>3.9783139884359402</v>
      </c>
      <c r="B4158">
        <v>3.16149103595271</v>
      </c>
      <c r="C4158">
        <v>3.9690461522229499</v>
      </c>
      <c r="D4158">
        <v>3.3708671027383001</v>
      </c>
      <c r="E4158">
        <v>3.5368805988612002</v>
      </c>
      <c r="F4158">
        <v>3.96948884538959</v>
      </c>
      <c r="G4158">
        <v>3.4115356293418801</v>
      </c>
      <c r="H4158">
        <v>4.06141162683834</v>
      </c>
      <c r="I4158">
        <v>5.5277341887938496</v>
      </c>
      <c r="J4158">
        <v>4.7775484112017299</v>
      </c>
      <c r="K4158">
        <v>5.3842234932653001</v>
      </c>
      <c r="L4158">
        <v>3.7530122912568902</v>
      </c>
      <c r="M4158">
        <v>6.6959793670956804</v>
      </c>
      <c r="N4158">
        <v>4.3847928106941296</v>
      </c>
      <c r="O4158">
        <v>5.69216782974609</v>
      </c>
      <c r="P4158">
        <v>6.5018778093038003</v>
      </c>
      <c r="Q4158">
        <v>5.9104520613035101</v>
      </c>
      <c r="R4158">
        <v>6.1071087542349796</v>
      </c>
      <c r="S4158">
        <v>6.2980439722881902</v>
      </c>
      <c r="T4158">
        <v>5.11028569288107</v>
      </c>
      <c r="U4158">
        <v>5.3256383226772002</v>
      </c>
      <c r="V4158">
        <v>5.3642989652683104</v>
      </c>
      <c r="W4158">
        <v>5.4745704195047704</v>
      </c>
      <c r="X4158">
        <v>5.4884978765672701</v>
      </c>
      <c r="Y4158">
        <v>0</v>
      </c>
    </row>
    <row r="4159" spans="1:25" x14ac:dyDescent="0.25">
      <c r="A4159">
        <v>4.1709923633524504</v>
      </c>
      <c r="B4159">
        <v>3.83460026351836</v>
      </c>
      <c r="C4159">
        <v>3.6540251244130499</v>
      </c>
      <c r="D4159">
        <v>3.0275954704429902</v>
      </c>
      <c r="E4159">
        <v>3.5720665736228598</v>
      </c>
      <c r="F4159">
        <v>3.5790383997560302</v>
      </c>
      <c r="G4159">
        <v>3.4747757407962601</v>
      </c>
      <c r="H4159">
        <v>3.9191047882218299</v>
      </c>
      <c r="I4159">
        <v>5.5323296246066</v>
      </c>
      <c r="J4159">
        <v>4.9208662230457296</v>
      </c>
      <c r="K4159">
        <v>5.4225696735314504</v>
      </c>
      <c r="L4159">
        <v>4.1484605586342402</v>
      </c>
      <c r="M4159">
        <v>6.4282811456235303</v>
      </c>
      <c r="N4159">
        <v>4.1802935650096504</v>
      </c>
      <c r="O4159">
        <v>5.7628155909491898</v>
      </c>
      <c r="P4159">
        <v>5.7667699124976703</v>
      </c>
      <c r="Q4159">
        <v>5.5250668011836597</v>
      </c>
      <c r="R4159">
        <v>6.6884843639508302</v>
      </c>
      <c r="S4159">
        <v>6.1701189169034896</v>
      </c>
      <c r="T4159">
        <v>5.33279764206116</v>
      </c>
      <c r="U4159">
        <v>5.7460098097409702</v>
      </c>
      <c r="V4159">
        <v>5.1760234963145697</v>
      </c>
      <c r="W4159">
        <v>5.2766769689281903</v>
      </c>
      <c r="X4159">
        <v>5.9151271744067104</v>
      </c>
      <c r="Y4159">
        <v>0</v>
      </c>
    </row>
    <row r="4160" spans="1:25" x14ac:dyDescent="0.25">
      <c r="A4160">
        <v>3.8473885203235998</v>
      </c>
      <c r="B4160">
        <v>3.79876068091929</v>
      </c>
      <c r="C4160">
        <v>3.1932577894316498</v>
      </c>
      <c r="D4160">
        <v>2.9641294387130999</v>
      </c>
      <c r="E4160">
        <v>3.2998631391262099</v>
      </c>
      <c r="F4160">
        <v>3.7627932976961298</v>
      </c>
      <c r="G4160">
        <v>4.0564805498526999</v>
      </c>
      <c r="H4160">
        <v>3.6236112139723602</v>
      </c>
      <c r="I4160">
        <v>5.1447228576147799</v>
      </c>
      <c r="J4160">
        <v>4.97606142464873</v>
      </c>
      <c r="K4160">
        <v>5.3524620506670004</v>
      </c>
      <c r="L4160">
        <v>3.8839588533576199</v>
      </c>
      <c r="M4160">
        <v>6.2272126575341398</v>
      </c>
      <c r="N4160">
        <v>4.3686121022107303</v>
      </c>
      <c r="O4160">
        <v>5.4895625025235297</v>
      </c>
      <c r="P4160">
        <v>6.5645943125978699</v>
      </c>
      <c r="Q4160">
        <v>5.5761174026059104</v>
      </c>
      <c r="R4160">
        <v>6.5409530249633603</v>
      </c>
      <c r="S4160">
        <v>6.54790430618446</v>
      </c>
      <c r="T4160">
        <v>5.6157634343104803</v>
      </c>
      <c r="U4160">
        <v>5.9764855889949002</v>
      </c>
      <c r="V4160">
        <v>5.1872616376937701</v>
      </c>
      <c r="W4160">
        <v>5.2661531719793304</v>
      </c>
      <c r="X4160">
        <v>5.3708561442670799</v>
      </c>
      <c r="Y4160">
        <v>0</v>
      </c>
    </row>
    <row r="4161" spans="1:25" x14ac:dyDescent="0.25">
      <c r="A4161">
        <v>4.4240217091301099</v>
      </c>
      <c r="B4161">
        <v>3.4361350362679</v>
      </c>
      <c r="C4161">
        <v>3.3580641610812201</v>
      </c>
      <c r="D4161">
        <v>2.81759993549068</v>
      </c>
      <c r="E4161">
        <v>3.54911580683549</v>
      </c>
      <c r="F4161">
        <v>3.77318527264632</v>
      </c>
      <c r="G4161">
        <v>4.3333334534542303</v>
      </c>
      <c r="H4161">
        <v>4.2605466646546502</v>
      </c>
      <c r="I4161">
        <v>5.5595496760526704</v>
      </c>
      <c r="J4161">
        <v>4.8956070424593303</v>
      </c>
      <c r="K4161">
        <v>5.5366745573654796</v>
      </c>
      <c r="L4161">
        <v>3.7681946068264298</v>
      </c>
      <c r="M4161">
        <v>5.7533128334054302</v>
      </c>
      <c r="N4161">
        <v>4.40478135639722</v>
      </c>
      <c r="O4161">
        <v>5.8055557407756604</v>
      </c>
      <c r="P4161">
        <v>6.5370151281920101</v>
      </c>
      <c r="Q4161">
        <v>5.6446329388804797</v>
      </c>
      <c r="R4161">
        <v>6.2271306837199196</v>
      </c>
      <c r="S4161">
        <v>6.1128391456721101</v>
      </c>
      <c r="T4161">
        <v>5.1663134634633998</v>
      </c>
      <c r="U4161">
        <v>6.0399869734018896</v>
      </c>
      <c r="V4161">
        <v>5.0221656845393801</v>
      </c>
      <c r="W4161">
        <v>5.13886864118028</v>
      </c>
      <c r="X4161">
        <v>5.7326593937466601</v>
      </c>
      <c r="Y4161">
        <v>0</v>
      </c>
    </row>
    <row r="4162" spans="1:25" x14ac:dyDescent="0.25">
      <c r="A4162">
        <v>4.3888615338557901</v>
      </c>
      <c r="B4162">
        <v>3.7010510816717201</v>
      </c>
      <c r="C4162">
        <v>3.8470944562748102</v>
      </c>
      <c r="D4162">
        <v>3.4109031082813299</v>
      </c>
      <c r="E4162">
        <v>2.8976865595039301</v>
      </c>
      <c r="F4162">
        <v>3.77760072761872</v>
      </c>
      <c r="G4162">
        <v>3.4131304434485599</v>
      </c>
      <c r="H4162">
        <v>4.1791885946924596</v>
      </c>
      <c r="I4162">
        <v>5.29205396904245</v>
      </c>
      <c r="J4162">
        <v>4.5327577111658499</v>
      </c>
      <c r="K4162">
        <v>5.2268653162563297</v>
      </c>
      <c r="L4162">
        <v>3.74004249299588</v>
      </c>
      <c r="M4162">
        <v>5.8847353004937704</v>
      </c>
      <c r="N4162">
        <v>4.8907493536774496</v>
      </c>
      <c r="O4162">
        <v>5.74422677374604</v>
      </c>
      <c r="P4162">
        <v>6.3203898269108496</v>
      </c>
      <c r="Q4162">
        <v>6.21248144648691</v>
      </c>
      <c r="R4162">
        <v>6.7205242064567301</v>
      </c>
      <c r="S4162">
        <v>6.5065633742886302</v>
      </c>
      <c r="T4162">
        <v>5.5353050507396198</v>
      </c>
      <c r="U4162">
        <v>5.40150765148364</v>
      </c>
      <c r="V4162">
        <v>4.7557076063096897</v>
      </c>
      <c r="W4162">
        <v>5.8895220038321501</v>
      </c>
      <c r="X4162">
        <v>5.5547058435564596</v>
      </c>
      <c r="Y4162">
        <v>0</v>
      </c>
    </row>
    <row r="4163" spans="1:25" x14ac:dyDescent="0.25">
      <c r="A4163">
        <v>3.9913869991199</v>
      </c>
      <c r="B4163">
        <v>3.49725686179961</v>
      </c>
      <c r="C4163">
        <v>3.4137878745471002</v>
      </c>
      <c r="D4163">
        <v>3.0774947504961299</v>
      </c>
      <c r="E4163">
        <v>2.9847688423620702</v>
      </c>
      <c r="F4163">
        <v>3.2524495777926701</v>
      </c>
      <c r="G4163">
        <v>3.61151503371127</v>
      </c>
      <c r="H4163">
        <v>4.0790731759658101</v>
      </c>
      <c r="I4163">
        <v>5.5966505623911296</v>
      </c>
      <c r="J4163">
        <v>4.7875236461217803</v>
      </c>
      <c r="K4163">
        <v>5.87332583451429</v>
      </c>
      <c r="L4163">
        <v>4.0404106752773403</v>
      </c>
      <c r="M4163">
        <v>5.8196603924788297</v>
      </c>
      <c r="N4163">
        <v>4.4548468874037397</v>
      </c>
      <c r="O4163">
        <v>5.7995348328675904</v>
      </c>
      <c r="P4163">
        <v>6.2271883833712298</v>
      </c>
      <c r="Q4163">
        <v>5.4012955280910901</v>
      </c>
      <c r="R4163">
        <v>6.1700282294431403</v>
      </c>
      <c r="S4163">
        <v>6.5801787360854602</v>
      </c>
      <c r="T4163">
        <v>5.7833585324537697</v>
      </c>
      <c r="U4163">
        <v>5.6928665574542903</v>
      </c>
      <c r="V4163">
        <v>5.3969399624074699</v>
      </c>
      <c r="W4163">
        <v>5.4017109739381004</v>
      </c>
      <c r="X4163">
        <v>5.0272195082116502</v>
      </c>
      <c r="Y4163">
        <v>0</v>
      </c>
    </row>
    <row r="4164" spans="1:25" x14ac:dyDescent="0.25">
      <c r="A4164">
        <v>4.0754976818371702</v>
      </c>
      <c r="B4164">
        <v>4.1208241385407698</v>
      </c>
      <c r="C4164">
        <v>3.6042425686028801</v>
      </c>
      <c r="D4164">
        <v>3.62801876558422</v>
      </c>
      <c r="E4164">
        <v>3.1403916963918102</v>
      </c>
      <c r="F4164">
        <v>3.8493051987709701</v>
      </c>
      <c r="G4164">
        <v>3.7543724871703299</v>
      </c>
      <c r="H4164">
        <v>4.4244702729043901</v>
      </c>
      <c r="I4164">
        <v>5.21214281680626</v>
      </c>
      <c r="J4164">
        <v>5.1214322564970702</v>
      </c>
      <c r="K4164">
        <v>5.15549525624066</v>
      </c>
      <c r="L4164">
        <v>3.6193244003043299</v>
      </c>
      <c r="M4164">
        <v>6.1450339474969597</v>
      </c>
      <c r="N4164">
        <v>4.1921921851507902</v>
      </c>
      <c r="O4164">
        <v>5.7499033467254899</v>
      </c>
      <c r="P4164">
        <v>5.7853838496606702</v>
      </c>
      <c r="Q4164">
        <v>6.0432200516943704</v>
      </c>
      <c r="R4164">
        <v>6.63179890555248</v>
      </c>
      <c r="S4164">
        <v>6.9316599215780101</v>
      </c>
      <c r="T4164">
        <v>5.4309248673341104</v>
      </c>
      <c r="U4164">
        <v>5.45338760313712</v>
      </c>
      <c r="V4164">
        <v>5.2219139788759703</v>
      </c>
      <c r="W4164">
        <v>5.7115279880285303</v>
      </c>
      <c r="X4164">
        <v>5.2293057057426502</v>
      </c>
      <c r="Y4164">
        <v>0</v>
      </c>
    </row>
    <row r="4165" spans="1:25" x14ac:dyDescent="0.25">
      <c r="A4165">
        <v>3.9070959742992999</v>
      </c>
      <c r="B4165">
        <v>3.6776374573814201</v>
      </c>
      <c r="C4165">
        <v>3.0076082744756101</v>
      </c>
      <c r="D4165">
        <v>3.13895761474389</v>
      </c>
      <c r="E4165">
        <v>2.90521570736836</v>
      </c>
      <c r="F4165">
        <v>3.87159177289728</v>
      </c>
      <c r="G4165">
        <v>4.0131010822270001</v>
      </c>
      <c r="H4165">
        <v>3.7869442554572101</v>
      </c>
      <c r="I4165">
        <v>5.19695605426862</v>
      </c>
      <c r="J4165">
        <v>5.2606967775705602</v>
      </c>
      <c r="K4165">
        <v>5.3411743896429398</v>
      </c>
      <c r="L4165">
        <v>3.8738811535700202</v>
      </c>
      <c r="M4165">
        <v>6.3346274917554899</v>
      </c>
      <c r="N4165">
        <v>4.30295627460875</v>
      </c>
      <c r="O4165">
        <v>5.5855444372415501</v>
      </c>
      <c r="P4165">
        <v>6.3641122887157699</v>
      </c>
      <c r="Q4165">
        <v>6.3789378342636098</v>
      </c>
      <c r="R4165">
        <v>6.2175853556562002</v>
      </c>
      <c r="S4165">
        <v>6.8342869443319003</v>
      </c>
      <c r="T4165">
        <v>5.9889190011514497</v>
      </c>
      <c r="U4165">
        <v>5.2757280447650299</v>
      </c>
      <c r="V4165">
        <v>5.0742387865565401</v>
      </c>
      <c r="W4165">
        <v>5.76579135422209</v>
      </c>
      <c r="X4165">
        <v>5.7306797146152402</v>
      </c>
      <c r="Y4165">
        <v>0</v>
      </c>
    </row>
    <row r="4166" spans="1:25" x14ac:dyDescent="0.25">
      <c r="A4166">
        <v>4.2556327512194096</v>
      </c>
      <c r="B4166">
        <v>3.5266330911478598</v>
      </c>
      <c r="C4166">
        <v>3.2627764359701099</v>
      </c>
      <c r="D4166">
        <v>2.9265421975522301</v>
      </c>
      <c r="E4166">
        <v>3.2422199211545499</v>
      </c>
      <c r="F4166">
        <v>3.17721063745278</v>
      </c>
      <c r="G4166">
        <v>4.1986843546834702</v>
      </c>
      <c r="H4166">
        <v>4.4686082662670703</v>
      </c>
      <c r="I4166">
        <v>5.1742028768829904</v>
      </c>
      <c r="J4166">
        <v>5.2501368414797103</v>
      </c>
      <c r="K4166">
        <v>5.6730179227310797</v>
      </c>
      <c r="L4166">
        <v>4.2055861875499199</v>
      </c>
      <c r="M4166">
        <v>6.4520498536598296</v>
      </c>
      <c r="N4166">
        <v>3.9906922761777102</v>
      </c>
      <c r="O4166">
        <v>5.4847550795544304</v>
      </c>
      <c r="P4166">
        <v>5.6937027116908903</v>
      </c>
      <c r="Q4166">
        <v>5.5829802405560596</v>
      </c>
      <c r="R4166">
        <v>6.01814002208768</v>
      </c>
      <c r="S4166">
        <v>6.1582286637670398</v>
      </c>
      <c r="T4166">
        <v>5.4020050953215701</v>
      </c>
      <c r="U4166">
        <v>5.6868292468877497</v>
      </c>
      <c r="V4166">
        <v>5.3105609592592602</v>
      </c>
      <c r="W4166">
        <v>5.3173641477048204</v>
      </c>
      <c r="X4166">
        <v>5.35097746134955</v>
      </c>
      <c r="Y4166">
        <v>0</v>
      </c>
    </row>
    <row r="4167" spans="1:25" x14ac:dyDescent="0.25">
      <c r="A4167">
        <v>3.8831738986714002</v>
      </c>
      <c r="B4167">
        <v>3.6622276156373799</v>
      </c>
      <c r="C4167">
        <v>3.7052640218080901</v>
      </c>
      <c r="D4167">
        <v>3.1058752499820601</v>
      </c>
      <c r="E4167">
        <v>3.1207042387125901</v>
      </c>
      <c r="F4167">
        <v>3.39069004287769</v>
      </c>
      <c r="G4167">
        <v>4.3262345019503803</v>
      </c>
      <c r="H4167">
        <v>3.82428348385382</v>
      </c>
      <c r="I4167">
        <v>5.3717357343501897</v>
      </c>
      <c r="J4167">
        <v>4.9837303233286399</v>
      </c>
      <c r="K4167">
        <v>5.3569963428778999</v>
      </c>
      <c r="L4167">
        <v>3.5518505141418002</v>
      </c>
      <c r="M4167">
        <v>6.3245111403795002</v>
      </c>
      <c r="N4167">
        <v>4.3253251927168197</v>
      </c>
      <c r="O4167">
        <v>5.7242902772092199</v>
      </c>
      <c r="P4167">
        <v>6.1460936568171203</v>
      </c>
      <c r="Q4167">
        <v>6.1240050347367703</v>
      </c>
      <c r="R4167">
        <v>6.0511400009470098</v>
      </c>
      <c r="S4167">
        <v>6.8041464331537096</v>
      </c>
      <c r="T4167">
        <v>6.0424848254526102</v>
      </c>
      <c r="U4167">
        <v>5.7934922348284204</v>
      </c>
      <c r="V4167">
        <v>4.8869429961386199</v>
      </c>
      <c r="W4167">
        <v>5.8314466810695</v>
      </c>
      <c r="X4167">
        <v>5.6747055870407497</v>
      </c>
      <c r="Y4167">
        <v>0</v>
      </c>
    </row>
    <row r="4168" spans="1:25" x14ac:dyDescent="0.25">
      <c r="A4168">
        <v>4.0197524319285796</v>
      </c>
      <c r="B4168">
        <v>3.7334543754792402</v>
      </c>
      <c r="C4168">
        <v>3.0074611675049101</v>
      </c>
      <c r="D4168">
        <v>3.7183563686794301</v>
      </c>
      <c r="E4168">
        <v>2.9811202848826599</v>
      </c>
      <c r="F4168">
        <v>3.4831816393902701</v>
      </c>
      <c r="G4168">
        <v>4.0778061238413699</v>
      </c>
      <c r="H4168">
        <v>4.2180399753774802</v>
      </c>
      <c r="I4168">
        <v>5.6806547012291402</v>
      </c>
      <c r="J4168">
        <v>4.7219282322748004</v>
      </c>
      <c r="K4168">
        <v>5.5470071456428096</v>
      </c>
      <c r="L4168">
        <v>4.3535153271229499</v>
      </c>
      <c r="M4168">
        <v>5.9487418627847299</v>
      </c>
      <c r="N4168">
        <v>4.0901239072503399</v>
      </c>
      <c r="O4168">
        <v>5.7798409148338301</v>
      </c>
      <c r="P4168">
        <v>6.6083674690749996</v>
      </c>
      <c r="Q4168">
        <v>5.6128356566372704</v>
      </c>
      <c r="R4168">
        <v>6.0611775072641096</v>
      </c>
      <c r="S4168">
        <v>6.6019908098481199</v>
      </c>
      <c r="T4168">
        <v>5.2719683657974601</v>
      </c>
      <c r="U4168">
        <v>5.5675699819775701</v>
      </c>
      <c r="V4168">
        <v>5.4115260361544797</v>
      </c>
      <c r="W4168">
        <v>5.6363989105432903</v>
      </c>
      <c r="X4168">
        <v>4.9722178482445196</v>
      </c>
      <c r="Y4168">
        <v>0</v>
      </c>
    </row>
    <row r="4169" spans="1:25" x14ac:dyDescent="0.25">
      <c r="A4169">
        <v>4.2930761698557802</v>
      </c>
      <c r="B4169">
        <v>3.5991093176711102</v>
      </c>
      <c r="C4169">
        <v>3.3982975691602202</v>
      </c>
      <c r="D4169">
        <v>3.5568888468680102</v>
      </c>
      <c r="E4169">
        <v>2.9645367622441401</v>
      </c>
      <c r="F4169">
        <v>3.51367014024567</v>
      </c>
      <c r="G4169">
        <v>3.8740127386039598</v>
      </c>
      <c r="H4169">
        <v>3.6368379975340801</v>
      </c>
      <c r="I4169">
        <v>5.29819889142082</v>
      </c>
      <c r="J4169">
        <v>4.5782573178701798</v>
      </c>
      <c r="K4169">
        <v>5.0037333821603101</v>
      </c>
      <c r="L4169">
        <v>4.3836197483970603</v>
      </c>
      <c r="M4169">
        <v>5.7225810248670301</v>
      </c>
      <c r="N4169">
        <v>4.0113997220751001</v>
      </c>
      <c r="O4169">
        <v>5.0663124895304703</v>
      </c>
      <c r="P4169">
        <v>6.4328862066011201</v>
      </c>
      <c r="Q4169">
        <v>5.5378321265050898</v>
      </c>
      <c r="R4169">
        <v>6.5680073378315997</v>
      </c>
      <c r="S4169">
        <v>6.0211423309262901</v>
      </c>
      <c r="T4169">
        <v>5.7306061078955803</v>
      </c>
      <c r="U4169">
        <v>6.0585598464252799</v>
      </c>
      <c r="V4169">
        <v>5.5385254235942698</v>
      </c>
      <c r="W4169">
        <v>5.6676890050101196</v>
      </c>
      <c r="X4169">
        <v>5.2508115612947703</v>
      </c>
      <c r="Y4169">
        <v>0</v>
      </c>
    </row>
    <row r="4170" spans="1:25" x14ac:dyDescent="0.25">
      <c r="A4170">
        <v>3.8023801859413302</v>
      </c>
      <c r="B4170">
        <v>3.4316100934621598</v>
      </c>
      <c r="C4170">
        <v>3.0833967389631902</v>
      </c>
      <c r="D4170">
        <v>3.7096778408295399</v>
      </c>
      <c r="E4170">
        <v>3.5893297993740698</v>
      </c>
      <c r="F4170">
        <v>4.0954154231932103</v>
      </c>
      <c r="G4170">
        <v>3.6612792643245302</v>
      </c>
      <c r="H4170">
        <v>4.1339989628504803</v>
      </c>
      <c r="I4170">
        <v>5.6950015230948603</v>
      </c>
      <c r="J4170">
        <v>4.6917894838669003</v>
      </c>
      <c r="K4170">
        <v>5.1591229551359898</v>
      </c>
      <c r="L4170">
        <v>3.7625120558066598</v>
      </c>
      <c r="M4170">
        <v>6.3825818473969802</v>
      </c>
      <c r="N4170">
        <v>4.1469337057507198</v>
      </c>
      <c r="O4170">
        <v>5.0881280997133196</v>
      </c>
      <c r="P4170">
        <v>5.7827955266921096</v>
      </c>
      <c r="Q4170">
        <v>6.3811693480292799</v>
      </c>
      <c r="R4170">
        <v>6.37776056039894</v>
      </c>
      <c r="S4170">
        <v>6.3831219105919104</v>
      </c>
      <c r="T4170">
        <v>5.9771592888335796</v>
      </c>
      <c r="U4170">
        <v>5.33888801063235</v>
      </c>
      <c r="V4170">
        <v>5.19184964224032</v>
      </c>
      <c r="W4170">
        <v>5.4862061121450996</v>
      </c>
      <c r="X4170">
        <v>5.4555899098955098</v>
      </c>
      <c r="Y4170">
        <v>0</v>
      </c>
    </row>
    <row r="4171" spans="1:25" x14ac:dyDescent="0.25">
      <c r="A4171">
        <v>4.5822559958571896</v>
      </c>
      <c r="B4171">
        <v>3.9364556017135799</v>
      </c>
      <c r="C4171">
        <v>3.27360302723126</v>
      </c>
      <c r="D4171">
        <v>3.6326234865726499</v>
      </c>
      <c r="E4171">
        <v>2.7258776929714901</v>
      </c>
      <c r="F4171">
        <v>3.2323047214182599</v>
      </c>
      <c r="G4171">
        <v>4.0522271440762001</v>
      </c>
      <c r="H4171">
        <v>3.5818545015177898</v>
      </c>
      <c r="I4171">
        <v>5.2533681152018099</v>
      </c>
      <c r="J4171">
        <v>4.9696288108577003</v>
      </c>
      <c r="K4171">
        <v>5.0057676299357201</v>
      </c>
      <c r="L4171">
        <v>3.8971062097548499</v>
      </c>
      <c r="M4171">
        <v>6.3078027092237203</v>
      </c>
      <c r="N4171">
        <v>4.5548931902796497</v>
      </c>
      <c r="O4171">
        <v>5.0296297355779398</v>
      </c>
      <c r="P4171">
        <v>6.1940217223938099</v>
      </c>
      <c r="Q4171">
        <v>6.2783991385790499</v>
      </c>
      <c r="R4171">
        <v>6.32427331806994</v>
      </c>
      <c r="S4171">
        <v>6.8594159767346401</v>
      </c>
      <c r="T4171">
        <v>5.9402604399969299</v>
      </c>
      <c r="U4171">
        <v>5.5811378730765497</v>
      </c>
      <c r="V4171">
        <v>5.7361195432142296</v>
      </c>
      <c r="W4171">
        <v>5.4981336364982702</v>
      </c>
      <c r="X4171">
        <v>5.19450864894125</v>
      </c>
      <c r="Y4171">
        <v>0</v>
      </c>
    </row>
    <row r="4172" spans="1:25" x14ac:dyDescent="0.25">
      <c r="A4172">
        <v>4.4185379545897998</v>
      </c>
      <c r="B4172">
        <v>3.8878773701128901</v>
      </c>
      <c r="C4172">
        <v>3.4516385093113602</v>
      </c>
      <c r="D4172">
        <v>3.5759125399635199</v>
      </c>
      <c r="E4172">
        <v>2.8920990405749798</v>
      </c>
      <c r="F4172">
        <v>3.1982327368022898</v>
      </c>
      <c r="G4172">
        <v>3.7865105012689302</v>
      </c>
      <c r="H4172">
        <v>4.2559812326545696</v>
      </c>
      <c r="I4172">
        <v>5.29642751998386</v>
      </c>
      <c r="J4172">
        <v>5.1387559206385296</v>
      </c>
      <c r="K4172">
        <v>5.1603139434062104</v>
      </c>
      <c r="L4172">
        <v>3.6916787835298002</v>
      </c>
      <c r="M4172">
        <v>5.8664414849985</v>
      </c>
      <c r="N4172">
        <v>4.82219034673731</v>
      </c>
      <c r="O4172">
        <v>4.9743148556331702</v>
      </c>
      <c r="P4172">
        <v>6.0949962418641404</v>
      </c>
      <c r="Q4172">
        <v>5.9903812694951899</v>
      </c>
      <c r="R4172">
        <v>6.1360770149917299</v>
      </c>
      <c r="S4172">
        <v>6.37267156267791</v>
      </c>
      <c r="T4172">
        <v>6.0381109439858998</v>
      </c>
      <c r="U4172">
        <v>5.7313844270903704</v>
      </c>
      <c r="V4172">
        <v>5.4106550843270904</v>
      </c>
      <c r="W4172">
        <v>5.11720417631832</v>
      </c>
      <c r="X4172">
        <v>5.0128252324526104</v>
      </c>
      <c r="Y4172">
        <v>0</v>
      </c>
    </row>
    <row r="4173" spans="1:25" x14ac:dyDescent="0.25">
      <c r="A4173">
        <v>4.4994332457947701</v>
      </c>
      <c r="B4173">
        <v>3.3985866228452499</v>
      </c>
      <c r="C4173">
        <v>3.0649448238809001</v>
      </c>
      <c r="D4173">
        <v>2.7921595889189401</v>
      </c>
      <c r="E4173">
        <v>3.52165171904233</v>
      </c>
      <c r="F4173">
        <v>3.93858551012036</v>
      </c>
      <c r="G4173">
        <v>3.53316989865269</v>
      </c>
      <c r="H4173">
        <v>3.72508763837756</v>
      </c>
      <c r="I4173">
        <v>5.5080906507895202</v>
      </c>
      <c r="J4173">
        <v>5.0431696639857604</v>
      </c>
      <c r="K4173">
        <v>5.6778320498383703</v>
      </c>
      <c r="L4173">
        <v>3.7704768132655699</v>
      </c>
      <c r="M4173">
        <v>6.57101604169842</v>
      </c>
      <c r="N4173">
        <v>4.46833590649954</v>
      </c>
      <c r="O4173">
        <v>5.6530811880147303</v>
      </c>
      <c r="P4173">
        <v>5.7050208625165197</v>
      </c>
      <c r="Q4173">
        <v>5.3953476554911699</v>
      </c>
      <c r="R4173">
        <v>6.1029746311835398</v>
      </c>
      <c r="S4173">
        <v>6.3556865280939903</v>
      </c>
      <c r="T4173">
        <v>5.51861263607623</v>
      </c>
      <c r="U4173">
        <v>5.81771676256432</v>
      </c>
      <c r="V4173">
        <v>5.22179972001019</v>
      </c>
      <c r="W4173">
        <v>5.7859098917342502</v>
      </c>
      <c r="X4173">
        <v>5.5211612787951996</v>
      </c>
      <c r="Y4173">
        <v>0</v>
      </c>
    </row>
    <row r="4174" spans="1:25" x14ac:dyDescent="0.25">
      <c r="A4174">
        <v>4.4312850048829597</v>
      </c>
      <c r="B4174">
        <v>3.8632237812616701</v>
      </c>
      <c r="C4174">
        <v>3.14663022386762</v>
      </c>
      <c r="D4174">
        <v>3.7249259450771302</v>
      </c>
      <c r="E4174">
        <v>3.4657793033546902</v>
      </c>
      <c r="F4174">
        <v>3.2060651795498001</v>
      </c>
      <c r="G4174">
        <v>3.6722798851899601</v>
      </c>
      <c r="H4174">
        <v>3.69371782924624</v>
      </c>
      <c r="I4174">
        <v>5.3870439737664197</v>
      </c>
      <c r="J4174">
        <v>5.1671881032164304</v>
      </c>
      <c r="K4174">
        <v>5.3191265241497101</v>
      </c>
      <c r="L4174">
        <v>4.3136590159326698</v>
      </c>
      <c r="M4174">
        <v>5.9462018515150801</v>
      </c>
      <c r="N4174">
        <v>4.3253755682461499</v>
      </c>
      <c r="O4174">
        <v>5.5895730761117699</v>
      </c>
      <c r="P4174">
        <v>6.6159013881237101</v>
      </c>
      <c r="Q4174">
        <v>6.1255505523233502</v>
      </c>
      <c r="R4174">
        <v>6.0034773494126004</v>
      </c>
      <c r="S4174">
        <v>6.6373054264642697</v>
      </c>
      <c r="T4174">
        <v>5.71239415644943</v>
      </c>
      <c r="U4174">
        <v>5.2800827177222702</v>
      </c>
      <c r="V4174">
        <v>4.92488952329564</v>
      </c>
      <c r="W4174">
        <v>5.2640067358827798</v>
      </c>
      <c r="X4174">
        <v>5.2802690775486099</v>
      </c>
      <c r="Y4174">
        <v>0</v>
      </c>
    </row>
    <row r="4175" spans="1:25" x14ac:dyDescent="0.25">
      <c r="A4175">
        <v>4.4552269937520501</v>
      </c>
      <c r="B4175">
        <v>3.2253621729325901</v>
      </c>
      <c r="C4175">
        <v>3.6593406871325498</v>
      </c>
      <c r="D4175">
        <v>3.3168556171029402</v>
      </c>
      <c r="E4175">
        <v>2.8477188585214201</v>
      </c>
      <c r="F4175">
        <v>3.4538186900649999</v>
      </c>
      <c r="G4175">
        <v>4.1729210181875898</v>
      </c>
      <c r="H4175">
        <v>4.0820213764725404</v>
      </c>
      <c r="I4175">
        <v>5.4850780930458196</v>
      </c>
      <c r="J4175">
        <v>5.0174901930584301</v>
      </c>
      <c r="K4175">
        <v>5.3374836074840397</v>
      </c>
      <c r="L4175">
        <v>3.4370129185545499</v>
      </c>
      <c r="M4175">
        <v>6.3753048370865804</v>
      </c>
      <c r="N4175">
        <v>4.8504357062327603</v>
      </c>
      <c r="O4175">
        <v>5.5846324868663197</v>
      </c>
      <c r="P4175">
        <v>6.0818308852678697</v>
      </c>
      <c r="Q4175">
        <v>6.2770010300846204</v>
      </c>
      <c r="R4175">
        <v>6.6824779280667501</v>
      </c>
      <c r="S4175">
        <v>6.4948314467936203</v>
      </c>
      <c r="T4175">
        <v>5.2185677797521102</v>
      </c>
      <c r="U4175">
        <v>5.5597412361930099</v>
      </c>
      <c r="V4175">
        <v>5.1002424134838504</v>
      </c>
      <c r="W4175">
        <v>5.5898122832855401</v>
      </c>
      <c r="X4175">
        <v>5.6294055931633702</v>
      </c>
      <c r="Y4175">
        <v>0</v>
      </c>
    </row>
    <row r="4176" spans="1:25" x14ac:dyDescent="0.25">
      <c r="A4176">
        <v>3.9446920778392198</v>
      </c>
      <c r="B4176">
        <v>3.3859454625084</v>
      </c>
      <c r="C4176">
        <v>3.26073436035621</v>
      </c>
      <c r="D4176">
        <v>3.4217198043017998</v>
      </c>
      <c r="E4176">
        <v>3.05240541968017</v>
      </c>
      <c r="F4176">
        <v>4.0453687709384898</v>
      </c>
      <c r="G4176">
        <v>4.2583631902723598</v>
      </c>
      <c r="H4176">
        <v>4.1683168421549599</v>
      </c>
      <c r="I4176">
        <v>5.4994894777760104</v>
      </c>
      <c r="J4176">
        <v>5.22301753639693</v>
      </c>
      <c r="K4176">
        <v>5.9188543142550198</v>
      </c>
      <c r="L4176">
        <v>3.5303600345711699</v>
      </c>
      <c r="M4176">
        <v>6.5511888791482704</v>
      </c>
      <c r="N4176">
        <v>4.3880081600451701</v>
      </c>
      <c r="O4176">
        <v>5.77872331287307</v>
      </c>
      <c r="P4176">
        <v>6.0088982777988997</v>
      </c>
      <c r="Q4176">
        <v>5.4065051836721096</v>
      </c>
      <c r="R4176">
        <v>6.7360521483918898</v>
      </c>
      <c r="S4176">
        <v>5.9770785647134899</v>
      </c>
      <c r="T4176">
        <v>5.7888181807202104</v>
      </c>
      <c r="U4176">
        <v>5.6275700123584098</v>
      </c>
      <c r="V4176">
        <v>5.5856502733488496</v>
      </c>
      <c r="W4176">
        <v>5.1290169806646597</v>
      </c>
      <c r="X4176">
        <v>5.1615820890736401</v>
      </c>
      <c r="Y4176">
        <v>0</v>
      </c>
    </row>
    <row r="4177" spans="1:25" x14ac:dyDescent="0.25">
      <c r="A4177">
        <v>4.7364725824816496</v>
      </c>
      <c r="B4177">
        <v>4.1137173907367197</v>
      </c>
      <c r="C4177">
        <v>3.3775673112229598</v>
      </c>
      <c r="D4177">
        <v>3.4219044651955302</v>
      </c>
      <c r="E4177">
        <v>3.0206717784997998</v>
      </c>
      <c r="F4177">
        <v>3.3775938308188902</v>
      </c>
      <c r="G4177">
        <v>4.3587706539350899</v>
      </c>
      <c r="H4177">
        <v>3.71982427943417</v>
      </c>
      <c r="I4177">
        <v>4.9268742206361198</v>
      </c>
      <c r="J4177">
        <v>4.6134150523607502</v>
      </c>
      <c r="K4177">
        <v>5.3559895338147703</v>
      </c>
      <c r="L4177">
        <v>4.1054216462002104</v>
      </c>
      <c r="M4177">
        <v>6.4428235490158396</v>
      </c>
      <c r="N4177">
        <v>4.4265804728882596</v>
      </c>
      <c r="O4177">
        <v>5.4021100593190301</v>
      </c>
      <c r="P4177">
        <v>6.3690644367081797</v>
      </c>
      <c r="Q4177">
        <v>6.0037681270052996</v>
      </c>
      <c r="R4177">
        <v>6.4524043840345602</v>
      </c>
      <c r="S4177">
        <v>6.5689853858693903</v>
      </c>
      <c r="T4177">
        <v>5.7987029141295698</v>
      </c>
      <c r="U4177">
        <v>5.1733061678488497</v>
      </c>
      <c r="V4177">
        <v>5.0013136595991696</v>
      </c>
      <c r="W4177">
        <v>5.49938473795474</v>
      </c>
      <c r="X4177">
        <v>5.7723243177510204</v>
      </c>
      <c r="Y4177">
        <v>0</v>
      </c>
    </row>
    <row r="4178" spans="1:25" x14ac:dyDescent="0.25">
      <c r="A4178">
        <v>3.7568589951162199</v>
      </c>
      <c r="B4178">
        <v>3.99832696308947</v>
      </c>
      <c r="C4178">
        <v>3.6806776375964501</v>
      </c>
      <c r="D4178">
        <v>3.63176673802284</v>
      </c>
      <c r="E4178">
        <v>3.2030899262501902</v>
      </c>
      <c r="F4178">
        <v>3.8366642181991901</v>
      </c>
      <c r="G4178">
        <v>3.8927190114227002</v>
      </c>
      <c r="H4178">
        <v>4.5435505276740296</v>
      </c>
      <c r="I4178">
        <v>5.4041722132355998</v>
      </c>
      <c r="J4178">
        <v>5.0757213541907502</v>
      </c>
      <c r="K4178">
        <v>5.3456390144331998</v>
      </c>
      <c r="L4178">
        <v>3.4675848082867202</v>
      </c>
      <c r="M4178">
        <v>5.8804936326660604</v>
      </c>
      <c r="N4178">
        <v>4.0815513977859403</v>
      </c>
      <c r="O4178">
        <v>5.8488408510084602</v>
      </c>
      <c r="P4178">
        <v>5.6680828686243601</v>
      </c>
      <c r="Q4178">
        <v>5.5841282194563098</v>
      </c>
      <c r="R4178">
        <v>5.9354091841375203</v>
      </c>
      <c r="S4178">
        <v>6.0293654679730002</v>
      </c>
      <c r="T4178">
        <v>5.7780408885108496</v>
      </c>
      <c r="U4178">
        <v>5.6659634178175997</v>
      </c>
      <c r="V4178">
        <v>5.0589145737608403</v>
      </c>
      <c r="W4178">
        <v>5.9417118945881899</v>
      </c>
      <c r="X4178">
        <v>5.8870813702720302</v>
      </c>
      <c r="Y4178">
        <v>0</v>
      </c>
    </row>
    <row r="4179" spans="1:25" x14ac:dyDescent="0.25">
      <c r="A4179">
        <v>4.0086113395816003</v>
      </c>
      <c r="B4179">
        <v>3.23486090639532</v>
      </c>
      <c r="C4179">
        <v>3.2271028076874302</v>
      </c>
      <c r="D4179">
        <v>3.5341177912145998</v>
      </c>
      <c r="E4179">
        <v>3.0301567835682102</v>
      </c>
      <c r="F4179">
        <v>3.6937053796165902</v>
      </c>
      <c r="G4179">
        <v>4.3589420386692401</v>
      </c>
      <c r="H4179">
        <v>4.3200897787431796</v>
      </c>
      <c r="I4179">
        <v>5.46013990957948</v>
      </c>
      <c r="J4179">
        <v>5.1497258166427002</v>
      </c>
      <c r="K4179">
        <v>5.0811239379276598</v>
      </c>
      <c r="L4179">
        <v>3.5282510130250802</v>
      </c>
      <c r="M4179">
        <v>5.7150076557894796</v>
      </c>
      <c r="N4179">
        <v>4.7482454427708696</v>
      </c>
      <c r="O4179">
        <v>5.7006491071558196</v>
      </c>
      <c r="P4179">
        <v>6.3566374268097299</v>
      </c>
      <c r="Q4179">
        <v>6.2227358353507896</v>
      </c>
      <c r="R4179">
        <v>6.36450471525617</v>
      </c>
      <c r="S4179">
        <v>6.6451460097098396</v>
      </c>
      <c r="T4179">
        <v>5.3851518678657797</v>
      </c>
      <c r="U4179">
        <v>5.1144252962517296</v>
      </c>
      <c r="V4179">
        <v>4.9640204731466504</v>
      </c>
      <c r="W4179">
        <v>5.3888166176899697</v>
      </c>
      <c r="X4179">
        <v>5.1827599304666796</v>
      </c>
      <c r="Y4179">
        <v>0</v>
      </c>
    </row>
    <row r="4180" spans="1:25" x14ac:dyDescent="0.25">
      <c r="A4180">
        <v>3.9461626576589302</v>
      </c>
      <c r="B4180">
        <v>3.25793103211402</v>
      </c>
      <c r="C4180">
        <v>3.78332606818336</v>
      </c>
      <c r="D4180">
        <v>3.1776399063066001</v>
      </c>
      <c r="E4180">
        <v>2.7180375960959098</v>
      </c>
      <c r="F4180">
        <v>3.1308877654240499</v>
      </c>
      <c r="G4180">
        <v>3.6552995597867599</v>
      </c>
      <c r="H4180">
        <v>4.4636956037359896</v>
      </c>
      <c r="I4180">
        <v>5.39798832650213</v>
      </c>
      <c r="J4180">
        <v>4.5525654729308203</v>
      </c>
      <c r="K4180">
        <v>5.7703248093967003</v>
      </c>
      <c r="L4180">
        <v>4.2648418502060901</v>
      </c>
      <c r="M4180">
        <v>6.1879940964884499</v>
      </c>
      <c r="N4180">
        <v>4.0425648760903696</v>
      </c>
      <c r="O4180">
        <v>5.8584692868123103</v>
      </c>
      <c r="P4180">
        <v>6.4058186562842998</v>
      </c>
      <c r="Q4180">
        <v>5.6510825541350904</v>
      </c>
      <c r="R4180">
        <v>6.5645515826004202</v>
      </c>
      <c r="S4180">
        <v>6.0220425875610299</v>
      </c>
      <c r="T4180">
        <v>5.8067007296788002</v>
      </c>
      <c r="U4180">
        <v>5.9883731678347996</v>
      </c>
      <c r="V4180">
        <v>5.1094414960346297</v>
      </c>
      <c r="W4180">
        <v>5.7797537409716702</v>
      </c>
      <c r="X4180">
        <v>5.7147219604837396</v>
      </c>
      <c r="Y4180">
        <v>0</v>
      </c>
    </row>
    <row r="4181" spans="1:25" x14ac:dyDescent="0.25">
      <c r="A4181">
        <v>4.4758897964011002</v>
      </c>
      <c r="B4181">
        <v>3.4854138298007702</v>
      </c>
      <c r="C4181">
        <v>3.6486721412793899</v>
      </c>
      <c r="D4181">
        <v>3.0376823213715798</v>
      </c>
      <c r="E4181">
        <v>3.6317496594699499</v>
      </c>
      <c r="F4181">
        <v>3.26536078812601</v>
      </c>
      <c r="G4181">
        <v>4.1839162218782402</v>
      </c>
      <c r="H4181">
        <v>4.5383658317903901</v>
      </c>
      <c r="I4181">
        <v>5.7776017654676899</v>
      </c>
      <c r="J4181">
        <v>4.8996249795444502</v>
      </c>
      <c r="K4181">
        <v>5.4946122144037401</v>
      </c>
      <c r="L4181">
        <v>4.36907209294528</v>
      </c>
      <c r="M4181">
        <v>6.6666675021881403</v>
      </c>
      <c r="N4181">
        <v>4.1980781898742601</v>
      </c>
      <c r="O4181">
        <v>5.7977736804001303</v>
      </c>
      <c r="P4181">
        <v>5.7537345040537096</v>
      </c>
      <c r="Q4181">
        <v>5.9414853044755702</v>
      </c>
      <c r="R4181">
        <v>6.3078800300760198</v>
      </c>
      <c r="S4181">
        <v>6.8345330758117404</v>
      </c>
      <c r="T4181">
        <v>5.2980167112886898</v>
      </c>
      <c r="U4181">
        <v>5.0795719140255002</v>
      </c>
      <c r="V4181">
        <v>4.8365695871805601</v>
      </c>
      <c r="W4181">
        <v>5.7138163589169002</v>
      </c>
      <c r="X4181">
        <v>5.1472421073348897</v>
      </c>
      <c r="Y4181">
        <v>0</v>
      </c>
    </row>
    <row r="4182" spans="1:25" x14ac:dyDescent="0.25">
      <c r="A4182">
        <v>4.4824885356529904</v>
      </c>
      <c r="B4182">
        <v>3.3212790194197299</v>
      </c>
      <c r="C4182">
        <v>3.2727189361032898</v>
      </c>
      <c r="D4182">
        <v>3.64296767774306</v>
      </c>
      <c r="E4182">
        <v>3.4683636468544501</v>
      </c>
      <c r="F4182">
        <v>3.3976094087870399</v>
      </c>
      <c r="G4182">
        <v>3.5201297989608902</v>
      </c>
      <c r="H4182">
        <v>3.8371541248566698</v>
      </c>
      <c r="I4182">
        <v>5.3286780890679903</v>
      </c>
      <c r="J4182">
        <v>5.1261383286781896</v>
      </c>
      <c r="K4182">
        <v>5.6915711243815599</v>
      </c>
      <c r="L4182">
        <v>3.9958503756857602</v>
      </c>
      <c r="M4182">
        <v>5.8599195646983704</v>
      </c>
      <c r="N4182">
        <v>4.1316925477854198</v>
      </c>
      <c r="O4182">
        <v>5.5194746698511796</v>
      </c>
      <c r="P4182">
        <v>5.9339558153852998</v>
      </c>
      <c r="Q4182">
        <v>6.3097325582971502</v>
      </c>
      <c r="R4182">
        <v>6.6000427930583898</v>
      </c>
      <c r="S4182">
        <v>6.1054973658488798</v>
      </c>
      <c r="T4182">
        <v>5.7846092984917501</v>
      </c>
      <c r="U4182">
        <v>5.6961059565254297</v>
      </c>
      <c r="V4182">
        <v>5.0486800583262097</v>
      </c>
      <c r="W4182">
        <v>5.2690638328256201</v>
      </c>
      <c r="X4182">
        <v>5.7130052690553601</v>
      </c>
      <c r="Y4182">
        <v>0</v>
      </c>
    </row>
    <row r="4183" spans="1:25" x14ac:dyDescent="0.25">
      <c r="A4183">
        <v>4.1838405870751503</v>
      </c>
      <c r="B4183">
        <v>3.45860301158522</v>
      </c>
      <c r="C4183">
        <v>3.8627078818571401</v>
      </c>
      <c r="D4183">
        <v>3.06669764079406</v>
      </c>
      <c r="E4183">
        <v>3.4107082019955799</v>
      </c>
      <c r="F4183">
        <v>3.4137709922506501</v>
      </c>
      <c r="G4183">
        <v>3.9406830773580901</v>
      </c>
      <c r="H4183">
        <v>4.5082086265544703</v>
      </c>
      <c r="I4183">
        <v>5.0680970228285904</v>
      </c>
      <c r="J4183">
        <v>4.9315192845142297</v>
      </c>
      <c r="K4183">
        <v>5.7484295900498097</v>
      </c>
      <c r="L4183">
        <v>4.2679056287726098</v>
      </c>
      <c r="M4183">
        <v>6.6976988864917102</v>
      </c>
      <c r="N4183">
        <v>4.2412072257765203</v>
      </c>
      <c r="O4183">
        <v>5.1643829035481899</v>
      </c>
      <c r="P4183">
        <v>6.1064957301092697</v>
      </c>
      <c r="Q4183">
        <v>6.1221165108979596</v>
      </c>
      <c r="R4183">
        <v>6.4266005248804703</v>
      </c>
      <c r="S4183">
        <v>6.6177524927939402</v>
      </c>
      <c r="T4183">
        <v>5.4054816020654801</v>
      </c>
      <c r="U4183">
        <v>5.0987329992407302</v>
      </c>
      <c r="V4183">
        <v>5.0276141964478001</v>
      </c>
      <c r="W4183">
        <v>5.5317527908836697</v>
      </c>
      <c r="X4183">
        <v>5.2860313035545703</v>
      </c>
      <c r="Y4183">
        <v>0</v>
      </c>
    </row>
    <row r="4184" spans="1:25" x14ac:dyDescent="0.25">
      <c r="A4184">
        <v>4.0261551411632697</v>
      </c>
      <c r="B4184">
        <v>3.7352478466853398</v>
      </c>
      <c r="C4184">
        <v>3.6696152785350402</v>
      </c>
      <c r="D4184">
        <v>2.9345428431054001</v>
      </c>
      <c r="E4184">
        <v>3.6592488084696502</v>
      </c>
      <c r="F4184">
        <v>3.7280994410096402</v>
      </c>
      <c r="G4184">
        <v>4.2338241117139699</v>
      </c>
      <c r="H4184">
        <v>3.92730251002319</v>
      </c>
      <c r="I4184">
        <v>5.2458478542163398</v>
      </c>
      <c r="J4184">
        <v>5.3201985334936897</v>
      </c>
      <c r="K4184">
        <v>5.45357145084495</v>
      </c>
      <c r="L4184">
        <v>3.9324012223307001</v>
      </c>
      <c r="M4184">
        <v>6.67065188136411</v>
      </c>
      <c r="N4184">
        <v>3.9864898541776399</v>
      </c>
      <c r="O4184">
        <v>5.7192916938492004</v>
      </c>
      <c r="P4184">
        <v>5.6984176603012102</v>
      </c>
      <c r="Q4184">
        <v>6.3178557641779598</v>
      </c>
      <c r="R4184">
        <v>5.9461655098106299</v>
      </c>
      <c r="S4184">
        <v>6.6948735433608402</v>
      </c>
      <c r="T4184">
        <v>5.7842856829838398</v>
      </c>
      <c r="U4184">
        <v>5.4012959706228703</v>
      </c>
      <c r="V4184">
        <v>4.8175461288421202</v>
      </c>
      <c r="W4184">
        <v>5.6756994260020699</v>
      </c>
      <c r="X4184">
        <v>5.5877108585859103</v>
      </c>
      <c r="Y4184">
        <v>0</v>
      </c>
    </row>
    <row r="4185" spans="1:25" x14ac:dyDescent="0.25">
      <c r="A4185">
        <v>3.89206135715754</v>
      </c>
      <c r="B4185">
        <v>3.3208728206156799</v>
      </c>
      <c r="C4185">
        <v>3.1919750848404802</v>
      </c>
      <c r="D4185">
        <v>2.9527940851910199</v>
      </c>
      <c r="E4185">
        <v>3.1687158803480702</v>
      </c>
      <c r="F4185">
        <v>3.9380917868630601</v>
      </c>
      <c r="G4185">
        <v>3.9636408092839002</v>
      </c>
      <c r="H4185">
        <v>4.3546133313756199</v>
      </c>
      <c r="I4185">
        <v>5.77366482237729</v>
      </c>
      <c r="J4185">
        <v>4.9270697201217697</v>
      </c>
      <c r="K4185">
        <v>5.5268000169597196</v>
      </c>
      <c r="L4185">
        <v>3.7327599732953098</v>
      </c>
      <c r="M4185">
        <v>6.2664867653294802</v>
      </c>
      <c r="N4185">
        <v>4.4303147436101904</v>
      </c>
      <c r="O4185">
        <v>5.0399129294615701</v>
      </c>
      <c r="P4185">
        <v>6.1023759668777702</v>
      </c>
      <c r="Q4185">
        <v>6.2713996796409397</v>
      </c>
      <c r="R4185">
        <v>6.0484112362446201</v>
      </c>
      <c r="S4185">
        <v>6.93322786162339</v>
      </c>
      <c r="T4185">
        <v>6.0303955885702099</v>
      </c>
      <c r="U4185">
        <v>5.75841603395454</v>
      </c>
      <c r="V4185">
        <v>5.3837557798898299</v>
      </c>
      <c r="W4185">
        <v>5.2551557249401499</v>
      </c>
      <c r="X4185">
        <v>4.94616791012841</v>
      </c>
      <c r="Y4185">
        <v>0</v>
      </c>
    </row>
    <row r="4186" spans="1:25" x14ac:dyDescent="0.25">
      <c r="A4186">
        <v>4.2416993958624802</v>
      </c>
      <c r="B4186">
        <v>3.8201488152722902</v>
      </c>
      <c r="C4186">
        <v>3.7305479992079702</v>
      </c>
      <c r="D4186">
        <v>3.1063495635240899</v>
      </c>
      <c r="E4186">
        <v>2.9941653687415299</v>
      </c>
      <c r="F4186">
        <v>3.5400827417857399</v>
      </c>
      <c r="G4186">
        <v>3.68132899146556</v>
      </c>
      <c r="H4186">
        <v>3.7538702268653101</v>
      </c>
      <c r="I4186">
        <v>5.8660364736601398</v>
      </c>
      <c r="J4186">
        <v>4.6991358330000903</v>
      </c>
      <c r="K4186">
        <v>5.7259908818063403</v>
      </c>
      <c r="L4186">
        <v>4.0446965674104396</v>
      </c>
      <c r="M4186">
        <v>6.4640482937748596</v>
      </c>
      <c r="N4186">
        <v>4.9305398730251202</v>
      </c>
      <c r="O4186">
        <v>4.9840750567710899</v>
      </c>
      <c r="P4186">
        <v>5.7631498140064901</v>
      </c>
      <c r="Q4186">
        <v>6.2689285660227902</v>
      </c>
      <c r="R4186">
        <v>5.9847790594967298</v>
      </c>
      <c r="S4186">
        <v>6.8932366178678004</v>
      </c>
      <c r="T4186">
        <v>6.0811758417419499</v>
      </c>
      <c r="U4186">
        <v>5.8128446578956199</v>
      </c>
      <c r="V4186">
        <v>4.8706569468808896</v>
      </c>
      <c r="W4186">
        <v>5.1542056392646902</v>
      </c>
      <c r="X4186">
        <v>4.9937537350780703</v>
      </c>
      <c r="Y4186">
        <v>0</v>
      </c>
    </row>
    <row r="4187" spans="1:25" x14ac:dyDescent="0.25">
      <c r="A4187">
        <v>3.93559522026464</v>
      </c>
      <c r="B4187">
        <v>3.8541892593884</v>
      </c>
      <c r="C4187">
        <v>3.8901597196892501</v>
      </c>
      <c r="D4187">
        <v>3.1842712319364601</v>
      </c>
      <c r="E4187">
        <v>2.8349606642754202</v>
      </c>
      <c r="F4187">
        <v>3.38601769196202</v>
      </c>
      <c r="G4187">
        <v>3.7424042366475598</v>
      </c>
      <c r="H4187">
        <v>4.5606606491610302</v>
      </c>
      <c r="I4187">
        <v>5.4027301182356604</v>
      </c>
      <c r="J4187">
        <v>4.6910887571989601</v>
      </c>
      <c r="K4187">
        <v>5.5705961836781102</v>
      </c>
      <c r="L4187">
        <v>4.0483059408825302</v>
      </c>
      <c r="M4187">
        <v>5.7141473583561302</v>
      </c>
      <c r="N4187">
        <v>4.1072536986391999</v>
      </c>
      <c r="O4187">
        <v>5.5318863188134904</v>
      </c>
      <c r="P4187">
        <v>6.0998571115883404</v>
      </c>
      <c r="Q4187">
        <v>6.3308846688290803</v>
      </c>
      <c r="R4187">
        <v>6.6332802289758899</v>
      </c>
      <c r="S4187">
        <v>6.0253044005883201</v>
      </c>
      <c r="T4187">
        <v>5.6354827005306403</v>
      </c>
      <c r="U4187">
        <v>5.6962489106415299</v>
      </c>
      <c r="V4187">
        <v>5.23838267579809</v>
      </c>
      <c r="W4187">
        <v>5.5843946865063598</v>
      </c>
      <c r="X4187">
        <v>5.3851532254601002</v>
      </c>
      <c r="Y4187">
        <v>0</v>
      </c>
    </row>
    <row r="4188" spans="1:25" x14ac:dyDescent="0.25">
      <c r="A4188">
        <v>3.8413259332312699</v>
      </c>
      <c r="B4188">
        <v>3.9105222668908999</v>
      </c>
      <c r="C4188">
        <v>3.13806717295122</v>
      </c>
      <c r="D4188">
        <v>3.4331809456019999</v>
      </c>
      <c r="E4188">
        <v>3.02562718772147</v>
      </c>
      <c r="F4188">
        <v>3.6891568408838999</v>
      </c>
      <c r="G4188">
        <v>3.7332679537677298</v>
      </c>
      <c r="H4188">
        <v>4.0805632400060103</v>
      </c>
      <c r="I4188">
        <v>5.4400587007834904</v>
      </c>
      <c r="J4188">
        <v>4.5807241669710796</v>
      </c>
      <c r="K4188">
        <v>5.7975476806339401</v>
      </c>
      <c r="L4188">
        <v>4.0822274265506202</v>
      </c>
      <c r="M4188">
        <v>6.1972689047353597</v>
      </c>
      <c r="N4188">
        <v>4.5665876732911999</v>
      </c>
      <c r="O4188">
        <v>5.45210161448877</v>
      </c>
      <c r="P4188">
        <v>6.02611114149442</v>
      </c>
      <c r="Q4188">
        <v>5.5634900994617098</v>
      </c>
      <c r="R4188">
        <v>6.5953183116459702</v>
      </c>
      <c r="S4188">
        <v>6.7593424536992197</v>
      </c>
      <c r="T4188">
        <v>5.6150592114237199</v>
      </c>
      <c r="U4188">
        <v>5.3800732325980398</v>
      </c>
      <c r="V4188">
        <v>4.8333504441699704</v>
      </c>
      <c r="W4188">
        <v>5.7224948286248498</v>
      </c>
      <c r="X4188">
        <v>5.2648361629159997</v>
      </c>
      <c r="Y4188">
        <v>0</v>
      </c>
    </row>
    <row r="4189" spans="1:25" x14ac:dyDescent="0.25">
      <c r="A4189">
        <v>4.3335415438555902</v>
      </c>
      <c r="B4189">
        <v>3.5796277755878401</v>
      </c>
      <c r="C4189">
        <v>3.78668900298107</v>
      </c>
      <c r="D4189">
        <v>3.1838195861623899</v>
      </c>
      <c r="E4189">
        <v>3.2666531284412801</v>
      </c>
      <c r="F4189">
        <v>3.2168988891180201</v>
      </c>
      <c r="G4189">
        <v>3.40721335346853</v>
      </c>
      <c r="H4189">
        <v>3.6524511192507498</v>
      </c>
      <c r="I4189">
        <v>5.4702768855939796</v>
      </c>
      <c r="J4189">
        <v>4.9067189650079097</v>
      </c>
      <c r="K4189">
        <v>5.8659598764211003</v>
      </c>
      <c r="L4189">
        <v>3.7663395382575899</v>
      </c>
      <c r="M4189">
        <v>6.3252612256281804</v>
      </c>
      <c r="N4189">
        <v>4.49751507520772</v>
      </c>
      <c r="O4189">
        <v>5.2724119908654199</v>
      </c>
      <c r="P4189">
        <v>6.4924420554317201</v>
      </c>
      <c r="Q4189">
        <v>5.7257724436332698</v>
      </c>
      <c r="R4189">
        <v>6.2356353037562604</v>
      </c>
      <c r="S4189">
        <v>6.8152179541576698</v>
      </c>
      <c r="T4189">
        <v>5.68746949915018</v>
      </c>
      <c r="U4189">
        <v>5.8430432588489802</v>
      </c>
      <c r="V4189">
        <v>5.1375741573681699</v>
      </c>
      <c r="W4189">
        <v>5.9579566554051597</v>
      </c>
      <c r="X4189">
        <v>5.7716165025624004</v>
      </c>
      <c r="Y4189">
        <v>0</v>
      </c>
    </row>
    <row r="4190" spans="1:25" x14ac:dyDescent="0.25">
      <c r="A4190">
        <v>4.7016169232557301</v>
      </c>
      <c r="B4190">
        <v>3.1537111529274502</v>
      </c>
      <c r="C4190">
        <v>3.3977362392612398</v>
      </c>
      <c r="D4190">
        <v>3.2200140451239401</v>
      </c>
      <c r="E4190">
        <v>2.9736928365103901</v>
      </c>
      <c r="F4190">
        <v>3.3834494496453602</v>
      </c>
      <c r="G4190">
        <v>3.4147519337149501</v>
      </c>
      <c r="H4190">
        <v>3.6446112751155799</v>
      </c>
      <c r="I4190">
        <v>5.2691706390307296</v>
      </c>
      <c r="J4190">
        <v>5.1749121063631804</v>
      </c>
      <c r="K4190">
        <v>5.2921903249337996</v>
      </c>
      <c r="L4190">
        <v>4.1011046446653996</v>
      </c>
      <c r="M4190">
        <v>6.1798209821054497</v>
      </c>
      <c r="N4190">
        <v>4.9651485847010903</v>
      </c>
      <c r="O4190">
        <v>5.6342314139583802</v>
      </c>
      <c r="P4190">
        <v>6.2329286469446199</v>
      </c>
      <c r="Q4190">
        <v>6.2685557303713502</v>
      </c>
      <c r="R4190">
        <v>6.5520570716638398</v>
      </c>
      <c r="S4190">
        <v>6.3724794379648504</v>
      </c>
      <c r="T4190">
        <v>5.1611496362867397</v>
      </c>
      <c r="U4190">
        <v>5.3127016221760401</v>
      </c>
      <c r="V4190">
        <v>4.8769583791190296</v>
      </c>
      <c r="W4190">
        <v>5.4604378484732496</v>
      </c>
      <c r="X4190">
        <v>5.5105891764706696</v>
      </c>
      <c r="Y4190">
        <v>0</v>
      </c>
    </row>
    <row r="4191" spans="1:25" x14ac:dyDescent="0.25">
      <c r="A4191">
        <v>4.5563114838670096</v>
      </c>
      <c r="B4191">
        <v>3.7013511199740701</v>
      </c>
      <c r="C4191">
        <v>3.3151948121607999</v>
      </c>
      <c r="D4191">
        <v>3.5543268946178901</v>
      </c>
      <c r="E4191">
        <v>2.7896601577736</v>
      </c>
      <c r="F4191">
        <v>3.5585641800768202</v>
      </c>
      <c r="G4191">
        <v>3.7938774570481302</v>
      </c>
      <c r="H4191">
        <v>3.8804622810887501</v>
      </c>
      <c r="I4191">
        <v>5.1024442503443401</v>
      </c>
      <c r="J4191">
        <v>4.5142620110260099</v>
      </c>
      <c r="K4191">
        <v>5.0261914900344502</v>
      </c>
      <c r="L4191">
        <v>3.8582681886887098</v>
      </c>
      <c r="M4191">
        <v>6.6176494269582298</v>
      </c>
      <c r="N4191">
        <v>4.3939958494092703</v>
      </c>
      <c r="O4191">
        <v>5.4343921673916604</v>
      </c>
      <c r="P4191">
        <v>5.9901351668695098</v>
      </c>
      <c r="Q4191">
        <v>6.2679562166934604</v>
      </c>
      <c r="R4191">
        <v>6.0510201955408798</v>
      </c>
      <c r="S4191">
        <v>6.2524419087097298</v>
      </c>
      <c r="T4191">
        <v>5.7890218113637104</v>
      </c>
      <c r="U4191">
        <v>5.1344436913022902</v>
      </c>
      <c r="V4191">
        <v>5.7025348834385703</v>
      </c>
      <c r="W4191">
        <v>5.4751855266819103</v>
      </c>
      <c r="X4191">
        <v>5.4285074343812703</v>
      </c>
      <c r="Y4191">
        <v>0</v>
      </c>
    </row>
    <row r="4192" spans="1:25" x14ac:dyDescent="0.25">
      <c r="A4192">
        <v>3.8604530154512502</v>
      </c>
      <c r="B4192">
        <v>3.3296460233214198</v>
      </c>
      <c r="C4192">
        <v>3.3347999299616502</v>
      </c>
      <c r="D4192">
        <v>3.6780937904308799</v>
      </c>
      <c r="E4192">
        <v>3.1798175623394198</v>
      </c>
      <c r="F4192">
        <v>3.24970155513856</v>
      </c>
      <c r="G4192">
        <v>4.05292729260489</v>
      </c>
      <c r="H4192">
        <v>3.6868878085298298</v>
      </c>
      <c r="I4192">
        <v>4.94933369791495</v>
      </c>
      <c r="J4192">
        <v>5.1741833040884497</v>
      </c>
      <c r="K4192">
        <v>4.9837868902533904</v>
      </c>
      <c r="L4192">
        <v>3.6029012773798099</v>
      </c>
      <c r="M4192">
        <v>6.3379389023960799</v>
      </c>
      <c r="N4192">
        <v>4.7405290437961298</v>
      </c>
      <c r="O4192">
        <v>5.2542060654463398</v>
      </c>
      <c r="P4192">
        <v>6.4005596978177204</v>
      </c>
      <c r="Q4192">
        <v>5.8159379466995196</v>
      </c>
      <c r="R4192">
        <v>5.9051417987995496</v>
      </c>
      <c r="S4192">
        <v>6.3416709604117703</v>
      </c>
      <c r="T4192">
        <v>5.4073707460825897</v>
      </c>
      <c r="U4192">
        <v>5.8093793656657899</v>
      </c>
      <c r="V4192">
        <v>5.4786565671802903</v>
      </c>
      <c r="W4192">
        <v>5.08915146840822</v>
      </c>
      <c r="X4192">
        <v>5.6695682838961599</v>
      </c>
      <c r="Y4192">
        <v>0</v>
      </c>
    </row>
    <row r="4193" spans="1:25" x14ac:dyDescent="0.25">
      <c r="A4193">
        <v>4.7168113678849402</v>
      </c>
      <c r="B4193">
        <v>3.2289208197162602</v>
      </c>
      <c r="C4193">
        <v>3.77836218068258</v>
      </c>
      <c r="D4193">
        <v>3.08110554158552</v>
      </c>
      <c r="E4193">
        <v>3.1525855809413201</v>
      </c>
      <c r="F4193">
        <v>3.1205747492714</v>
      </c>
      <c r="G4193">
        <v>4.2802034090594896</v>
      </c>
      <c r="H4193">
        <v>4.4974338130870999</v>
      </c>
      <c r="I4193">
        <v>4.8925351986918404</v>
      </c>
      <c r="J4193">
        <v>4.84462978550635</v>
      </c>
      <c r="K4193">
        <v>5.64940842758147</v>
      </c>
      <c r="L4193">
        <v>3.85825169440148</v>
      </c>
      <c r="M4193">
        <v>5.8772193305294103</v>
      </c>
      <c r="N4193">
        <v>4.3416102401016801</v>
      </c>
      <c r="O4193">
        <v>5.2655133618385701</v>
      </c>
      <c r="P4193">
        <v>6.64595291875328</v>
      </c>
      <c r="Q4193">
        <v>6.2662303453488803</v>
      </c>
      <c r="R4193">
        <v>6.3345283693904397</v>
      </c>
      <c r="S4193">
        <v>6.20483763515736</v>
      </c>
      <c r="T4193">
        <v>5.49517350541164</v>
      </c>
      <c r="U4193">
        <v>5.8713013603971698</v>
      </c>
      <c r="V4193">
        <v>4.95624468210654</v>
      </c>
      <c r="W4193">
        <v>5.8322565758201197</v>
      </c>
      <c r="X4193">
        <v>5.6844308601893196</v>
      </c>
      <c r="Y4193">
        <v>0</v>
      </c>
    </row>
    <row r="4194" spans="1:25" x14ac:dyDescent="0.25">
      <c r="A4194">
        <v>4.0583823219203499</v>
      </c>
      <c r="B4194">
        <v>3.6784552752053501</v>
      </c>
      <c r="C4194">
        <v>3.64516143763933</v>
      </c>
      <c r="D4194">
        <v>2.99490615531011</v>
      </c>
      <c r="E4194">
        <v>2.9733981072474398</v>
      </c>
      <c r="F4194">
        <v>3.2730583606004102</v>
      </c>
      <c r="G4194">
        <v>3.7308962809573698</v>
      </c>
      <c r="H4194">
        <v>4.4752655147880001</v>
      </c>
      <c r="I4194">
        <v>5.6390954755311196</v>
      </c>
      <c r="J4194">
        <v>5.0769846866135504</v>
      </c>
      <c r="K4194">
        <v>5.3396059772416598</v>
      </c>
      <c r="L4194">
        <v>3.8399456369508398</v>
      </c>
      <c r="M4194">
        <v>5.8657160044815599</v>
      </c>
      <c r="N4194">
        <v>4.58445281272079</v>
      </c>
      <c r="O4194">
        <v>5.7474758884078696</v>
      </c>
      <c r="P4194">
        <v>6.5197076790919803</v>
      </c>
      <c r="Q4194">
        <v>6.1219664003455403</v>
      </c>
      <c r="R4194">
        <v>6.2250455548998103</v>
      </c>
      <c r="S4194">
        <v>5.9733916983744804</v>
      </c>
      <c r="T4194">
        <v>6.0293533017716197</v>
      </c>
      <c r="U4194">
        <v>5.1941664887146297</v>
      </c>
      <c r="V4194">
        <v>4.8896980028292196</v>
      </c>
      <c r="W4194">
        <v>5.4934919833432803</v>
      </c>
      <c r="X4194">
        <v>5.6414847893358901</v>
      </c>
      <c r="Y4194">
        <v>0</v>
      </c>
    </row>
    <row r="4195" spans="1:25" x14ac:dyDescent="0.25">
      <c r="A4195">
        <v>4.5656543732932304</v>
      </c>
      <c r="B4195">
        <v>3.14686640334362</v>
      </c>
      <c r="C4195">
        <v>3.6087648553643898</v>
      </c>
      <c r="D4195">
        <v>3.3386568985489902</v>
      </c>
      <c r="E4195">
        <v>3.08497513267094</v>
      </c>
      <c r="F4195">
        <v>3.5785133608072499</v>
      </c>
      <c r="G4195">
        <v>3.8811242262254999</v>
      </c>
      <c r="H4195">
        <v>4.07029447192427</v>
      </c>
      <c r="I4195">
        <v>5.7542763972164996</v>
      </c>
      <c r="J4195">
        <v>4.6066835013847403</v>
      </c>
      <c r="K4195">
        <v>5.72595000933857</v>
      </c>
      <c r="L4195">
        <v>3.6041261802120101</v>
      </c>
      <c r="M4195">
        <v>6.0038257563084301</v>
      </c>
      <c r="N4195">
        <v>4.2149474230555404</v>
      </c>
      <c r="O4195">
        <v>5.4240603961647</v>
      </c>
      <c r="P4195">
        <v>6.2853127960476902</v>
      </c>
      <c r="Q4195">
        <v>6.0803826718429903</v>
      </c>
      <c r="R4195">
        <v>6.3817450473286996</v>
      </c>
      <c r="S4195">
        <v>6.6236225117263201</v>
      </c>
      <c r="T4195">
        <v>5.9633095096434596</v>
      </c>
      <c r="U4195">
        <v>5.5148191381510401</v>
      </c>
      <c r="V4195">
        <v>5.1473422588842102</v>
      </c>
      <c r="W4195">
        <v>5.8279210266954502</v>
      </c>
      <c r="X4195">
        <v>5.7642821684632901</v>
      </c>
      <c r="Y4195">
        <v>0</v>
      </c>
    </row>
    <row r="4196" spans="1:25" x14ac:dyDescent="0.25">
      <c r="A4196">
        <v>4.0118241028266199</v>
      </c>
      <c r="B4196">
        <v>3.3377960560364901</v>
      </c>
      <c r="C4196">
        <v>3.3608005626534201</v>
      </c>
      <c r="D4196">
        <v>2.7869270691515902</v>
      </c>
      <c r="E4196">
        <v>3.5882860545793802</v>
      </c>
      <c r="F4196">
        <v>3.86925289871566</v>
      </c>
      <c r="G4196">
        <v>4.0775579356571301</v>
      </c>
      <c r="H4196">
        <v>4.2405909400848696</v>
      </c>
      <c r="I4196">
        <v>5.0034560411653697</v>
      </c>
      <c r="J4196">
        <v>4.5934600491563096</v>
      </c>
      <c r="K4196">
        <v>5.1526136984320496</v>
      </c>
      <c r="L4196">
        <v>3.7540519874306302</v>
      </c>
      <c r="M4196">
        <v>6.1063160348544301</v>
      </c>
      <c r="N4196">
        <v>4.4994511723811703</v>
      </c>
      <c r="O4196">
        <v>5.1517490150848699</v>
      </c>
      <c r="P4196">
        <v>6.6468903751271897</v>
      </c>
      <c r="Q4196">
        <v>5.7237289600153698</v>
      </c>
      <c r="R4196">
        <v>6.5637543796436102</v>
      </c>
      <c r="S4196">
        <v>6.7131676695660998</v>
      </c>
      <c r="T4196">
        <v>5.8391146988592997</v>
      </c>
      <c r="U4196">
        <v>5.5587466868966802</v>
      </c>
      <c r="V4196">
        <v>4.9750449712993801</v>
      </c>
      <c r="W4196">
        <v>5.1671785576034699</v>
      </c>
      <c r="X4196">
        <v>5.46784837206686</v>
      </c>
      <c r="Y4196">
        <v>0</v>
      </c>
    </row>
    <row r="4197" spans="1:25" x14ac:dyDescent="0.25">
      <c r="A4197">
        <v>3.9208183165075199</v>
      </c>
      <c r="B4197">
        <v>3.3523528273737502</v>
      </c>
      <c r="C4197">
        <v>3.1261528295098899</v>
      </c>
      <c r="D4197">
        <v>2.8912462534060199</v>
      </c>
      <c r="E4197">
        <v>3.2030135739130401</v>
      </c>
      <c r="F4197">
        <v>4.0389234417383504</v>
      </c>
      <c r="G4197">
        <v>3.47189363739668</v>
      </c>
      <c r="H4197">
        <v>3.6403595658790699</v>
      </c>
      <c r="I4197">
        <v>5.6808133987995397</v>
      </c>
      <c r="J4197">
        <v>4.6493810669493696</v>
      </c>
      <c r="K4197">
        <v>5.1938617682325496</v>
      </c>
      <c r="L4197">
        <v>4.0684302619122503</v>
      </c>
      <c r="M4197">
        <v>5.8556442779142301</v>
      </c>
      <c r="N4197">
        <v>4.7905440387906504</v>
      </c>
      <c r="O4197">
        <v>5.89890265679586</v>
      </c>
      <c r="P4197">
        <v>5.76611168901319</v>
      </c>
      <c r="Q4197">
        <v>5.5856722081206804</v>
      </c>
      <c r="R4197">
        <v>6.6066367809301099</v>
      </c>
      <c r="S4197">
        <v>6.8428145635940103</v>
      </c>
      <c r="T4197">
        <v>5.2961233982943803</v>
      </c>
      <c r="U4197">
        <v>5.8574350800327704</v>
      </c>
      <c r="V4197">
        <v>5.2194892818972596</v>
      </c>
      <c r="W4197">
        <v>5.8608148919865801</v>
      </c>
      <c r="X4197">
        <v>4.9983013691532401</v>
      </c>
      <c r="Y4197">
        <v>0</v>
      </c>
    </row>
    <row r="4198" spans="1:25" x14ac:dyDescent="0.25">
      <c r="A4198">
        <v>3.86569169974792</v>
      </c>
      <c r="B4198">
        <v>3.2007173431644498</v>
      </c>
      <c r="C4198">
        <v>3.11823649937952</v>
      </c>
      <c r="D4198">
        <v>2.86128189687888</v>
      </c>
      <c r="E4198">
        <v>3.2340170902607901</v>
      </c>
      <c r="F4198">
        <v>3.9668107823351901</v>
      </c>
      <c r="G4198">
        <v>3.6237075671402299</v>
      </c>
      <c r="H4198">
        <v>4.0802842316891397</v>
      </c>
      <c r="I4198">
        <v>4.9948463096271798</v>
      </c>
      <c r="J4198">
        <v>4.6202269704982797</v>
      </c>
      <c r="K4198">
        <v>5.61975109829232</v>
      </c>
      <c r="L4198">
        <v>3.79691277121018</v>
      </c>
      <c r="M4198">
        <v>6.1031320419123096</v>
      </c>
      <c r="N4198">
        <v>4.7624985489450502</v>
      </c>
      <c r="O4198">
        <v>5.6692155022665496</v>
      </c>
      <c r="P4198">
        <v>6.6342801176552602</v>
      </c>
      <c r="Q4198">
        <v>5.6514835413840299</v>
      </c>
      <c r="R4198">
        <v>6.8175090983717599</v>
      </c>
      <c r="S4198">
        <v>5.9866089139362302</v>
      </c>
      <c r="T4198">
        <v>5.6512935602725802</v>
      </c>
      <c r="U4198">
        <v>5.7309222999221197</v>
      </c>
      <c r="V4198">
        <v>4.9269798126433901</v>
      </c>
      <c r="W4198">
        <v>5.0770389955029902</v>
      </c>
      <c r="X4198">
        <v>5.4239625580956696</v>
      </c>
      <c r="Y4198">
        <v>0</v>
      </c>
    </row>
    <row r="4199" spans="1:25" x14ac:dyDescent="0.25">
      <c r="A4199">
        <v>4.1271866510607804</v>
      </c>
      <c r="B4199">
        <v>3.41127573698324</v>
      </c>
      <c r="C4199">
        <v>3.1058735652751501</v>
      </c>
      <c r="D4199">
        <v>2.9836863167913599</v>
      </c>
      <c r="E4199">
        <v>3.26360726827625</v>
      </c>
      <c r="F4199">
        <v>4.0154662834278003</v>
      </c>
      <c r="G4199">
        <v>4.3605575560388097</v>
      </c>
      <c r="H4199">
        <v>3.6038526986293702</v>
      </c>
      <c r="I4199">
        <v>5.7103606756641998</v>
      </c>
      <c r="J4199">
        <v>5.1180954728651002</v>
      </c>
      <c r="K4199">
        <v>5.1451319208012301</v>
      </c>
      <c r="L4199">
        <v>3.9724327094893499</v>
      </c>
      <c r="M4199">
        <v>6.0069380893420998</v>
      </c>
      <c r="N4199">
        <v>4.1139380181711598</v>
      </c>
      <c r="O4199">
        <v>5.3943925349734796</v>
      </c>
      <c r="P4199">
        <v>5.9495110702031102</v>
      </c>
      <c r="Q4199">
        <v>6.20090182800653</v>
      </c>
      <c r="R4199">
        <v>6.4571443916832099</v>
      </c>
      <c r="S4199">
        <v>6.9106292439004902</v>
      </c>
      <c r="T4199">
        <v>5.7210951966026604</v>
      </c>
      <c r="U4199">
        <v>5.4506737667833303</v>
      </c>
      <c r="V4199">
        <v>5.7035109386508998</v>
      </c>
      <c r="W4199">
        <v>6.0148698724897702</v>
      </c>
      <c r="X4199">
        <v>5.0850392487271101</v>
      </c>
      <c r="Y4199">
        <v>0</v>
      </c>
    </row>
    <row r="4200" spans="1:25" x14ac:dyDescent="0.25">
      <c r="A4200">
        <v>4.3530596227251097</v>
      </c>
      <c r="B4200">
        <v>3.18081937583676</v>
      </c>
      <c r="C4200">
        <v>3.4172340720029299</v>
      </c>
      <c r="D4200">
        <v>3.4764779064865001</v>
      </c>
      <c r="E4200">
        <v>3.62266933536851</v>
      </c>
      <c r="F4200">
        <v>3.9208396686398701</v>
      </c>
      <c r="G4200">
        <v>3.5877193291303899</v>
      </c>
      <c r="H4200">
        <v>4.2649214056493703</v>
      </c>
      <c r="I4200">
        <v>5.0234565368141402</v>
      </c>
      <c r="J4200">
        <v>4.7542547588190303</v>
      </c>
      <c r="K4200">
        <v>5.7161631512906999</v>
      </c>
      <c r="L4200">
        <v>3.5691259874907599</v>
      </c>
      <c r="M4200">
        <v>5.9062256277090901</v>
      </c>
      <c r="N4200">
        <v>4.5368874786580804</v>
      </c>
      <c r="O4200">
        <v>5.8931194029036602</v>
      </c>
      <c r="P4200">
        <v>5.8989198962572003</v>
      </c>
      <c r="Q4200">
        <v>5.8499075045689697</v>
      </c>
      <c r="R4200">
        <v>6.1260194865284197</v>
      </c>
      <c r="S4200">
        <v>6.6485503312538103</v>
      </c>
      <c r="T4200">
        <v>5.2852800700125</v>
      </c>
      <c r="U4200">
        <v>5.7972551912567596</v>
      </c>
      <c r="V4200">
        <v>4.8953498553894601</v>
      </c>
      <c r="W4200">
        <v>5.1884059109178304</v>
      </c>
      <c r="X4200">
        <v>5.3791766257982596</v>
      </c>
      <c r="Y4200">
        <v>0</v>
      </c>
    </row>
    <row r="4201" spans="1:25" x14ac:dyDescent="0.25">
      <c r="A4201">
        <v>4.2553096079873898</v>
      </c>
      <c r="B4201">
        <v>3.2010597425112302</v>
      </c>
      <c r="C4201">
        <v>3.95523010944853</v>
      </c>
      <c r="D4201">
        <v>3.6338056770279401</v>
      </c>
      <c r="E4201">
        <v>3.1332091096717298</v>
      </c>
      <c r="F4201">
        <v>3.1100737273819199</v>
      </c>
      <c r="G4201">
        <v>3.4465314302003098</v>
      </c>
      <c r="H4201">
        <v>3.8672139045122398</v>
      </c>
      <c r="I4201">
        <v>5.3535774090144699</v>
      </c>
      <c r="J4201">
        <v>4.88705259426228</v>
      </c>
      <c r="K4201">
        <v>5.2414532306782702</v>
      </c>
      <c r="L4201">
        <v>3.9070254913270399</v>
      </c>
      <c r="M4201">
        <v>5.8911584861563702</v>
      </c>
      <c r="N4201">
        <v>4.7476690631513501</v>
      </c>
      <c r="O4201">
        <v>5.0280284314169297</v>
      </c>
      <c r="P4201">
        <v>5.8727602380972401</v>
      </c>
      <c r="Q4201">
        <v>5.7726984367858796</v>
      </c>
      <c r="R4201">
        <v>6.4487589529784399</v>
      </c>
      <c r="S4201">
        <v>6.6148332957361298</v>
      </c>
      <c r="T4201">
        <v>5.5912816025940897</v>
      </c>
      <c r="U4201">
        <v>5.6328851307136096</v>
      </c>
      <c r="V4201">
        <v>5.7285343454136504</v>
      </c>
      <c r="W4201">
        <v>5.2603299330734403</v>
      </c>
      <c r="X4201">
        <v>5.0686358276110699</v>
      </c>
      <c r="Y4201">
        <v>0</v>
      </c>
    </row>
    <row r="4202" spans="1:25" x14ac:dyDescent="0.25">
      <c r="A4202">
        <v>4.0283892326532502</v>
      </c>
      <c r="B4202">
        <v>3.6939841494955399</v>
      </c>
      <c r="C4202">
        <v>3.20553464013312</v>
      </c>
      <c r="D4202">
        <v>2.9018315653680999</v>
      </c>
      <c r="E4202">
        <v>3.2216637390066598</v>
      </c>
      <c r="F4202">
        <v>3.1732643098610702</v>
      </c>
      <c r="G4202">
        <v>3.88647798448905</v>
      </c>
      <c r="H4202">
        <v>3.7741497433042599</v>
      </c>
      <c r="I4202">
        <v>5.2740865362396896</v>
      </c>
      <c r="J4202">
        <v>4.8408041666905799</v>
      </c>
      <c r="K4202">
        <v>5.0874654609635304</v>
      </c>
      <c r="L4202">
        <v>4.2045524938776104</v>
      </c>
      <c r="M4202">
        <v>6.3672481788550801</v>
      </c>
      <c r="N4202">
        <v>4.5646742151113999</v>
      </c>
      <c r="O4202">
        <v>5.4996114206833404</v>
      </c>
      <c r="P4202">
        <v>5.9267221087096198</v>
      </c>
      <c r="Q4202">
        <v>6.2309450682154601</v>
      </c>
      <c r="R4202">
        <v>6.2799554601253202</v>
      </c>
      <c r="S4202">
        <v>6.55255138023771</v>
      </c>
      <c r="T4202">
        <v>5.0977456218886603</v>
      </c>
      <c r="U4202">
        <v>5.8780958296708601</v>
      </c>
      <c r="V4202">
        <v>5.51331471286802</v>
      </c>
      <c r="W4202">
        <v>5.3385062664756298</v>
      </c>
      <c r="X4202">
        <v>5.0741835191877298</v>
      </c>
      <c r="Y4202">
        <v>0</v>
      </c>
    </row>
    <row r="4203" spans="1:25" x14ac:dyDescent="0.25">
      <c r="A4203">
        <v>3.7651250187041501</v>
      </c>
      <c r="B4203">
        <v>3.2153347321140302</v>
      </c>
      <c r="C4203">
        <v>3.2528656182928199</v>
      </c>
      <c r="D4203">
        <v>3.70286299431694</v>
      </c>
      <c r="E4203">
        <v>2.75648879988784</v>
      </c>
      <c r="F4203">
        <v>3.1978063428237902</v>
      </c>
      <c r="G4203">
        <v>3.5457550984390598</v>
      </c>
      <c r="H4203">
        <v>4.1979680391809602</v>
      </c>
      <c r="I4203">
        <v>4.9526645683232697</v>
      </c>
      <c r="J4203">
        <v>5.3495808527045998</v>
      </c>
      <c r="K4203">
        <v>5.8905321185164299</v>
      </c>
      <c r="L4203">
        <v>3.6099130009646601</v>
      </c>
      <c r="M4203">
        <v>5.72207417872281</v>
      </c>
      <c r="N4203">
        <v>4.1397379534857697</v>
      </c>
      <c r="O4203">
        <v>5.9033873404803101</v>
      </c>
      <c r="P4203">
        <v>6.19442443701407</v>
      </c>
      <c r="Q4203">
        <v>6.3783327651787101</v>
      </c>
      <c r="R4203">
        <v>6.0309498728705</v>
      </c>
      <c r="S4203">
        <v>6.2058741969423101</v>
      </c>
      <c r="T4203">
        <v>6.0035507853291499</v>
      </c>
      <c r="U4203">
        <v>5.5279468773155802</v>
      </c>
      <c r="V4203">
        <v>5.6173139739157296</v>
      </c>
      <c r="W4203">
        <v>6.0124731471075199</v>
      </c>
      <c r="X4203">
        <v>5.54249265218328</v>
      </c>
      <c r="Y4203">
        <v>0</v>
      </c>
    </row>
    <row r="4204" spans="1:25" x14ac:dyDescent="0.25">
      <c r="A4204">
        <v>3.8930154101384802</v>
      </c>
      <c r="B4204">
        <v>3.9702856522797298</v>
      </c>
      <c r="C4204">
        <v>3.6098180350837499</v>
      </c>
      <c r="D4204">
        <v>3.4709460224386302</v>
      </c>
      <c r="E4204">
        <v>3.3469199647361698</v>
      </c>
      <c r="F4204">
        <v>3.5162319917326998</v>
      </c>
      <c r="G4204">
        <v>3.6280200879069402</v>
      </c>
      <c r="H4204">
        <v>4.11111640231025</v>
      </c>
      <c r="I4204">
        <v>5.1278094646210803</v>
      </c>
      <c r="J4204">
        <v>4.8210984145227798</v>
      </c>
      <c r="K4204">
        <v>5.5619143419755801</v>
      </c>
      <c r="L4204">
        <v>3.8064923713223799</v>
      </c>
      <c r="M4204">
        <v>6.5845288716362003</v>
      </c>
      <c r="N4204">
        <v>4.1277887617459799</v>
      </c>
      <c r="O4204">
        <v>5.7020395248749498</v>
      </c>
      <c r="P4204">
        <v>6.3703912005728496</v>
      </c>
      <c r="Q4204">
        <v>6.3197119594583304</v>
      </c>
      <c r="R4204">
        <v>6.1210121309608301</v>
      </c>
      <c r="S4204">
        <v>6.0131064210276897</v>
      </c>
      <c r="T4204">
        <v>5.52037740892552</v>
      </c>
      <c r="U4204">
        <v>5.9804404847400896</v>
      </c>
      <c r="V4204">
        <v>5.11081077331231</v>
      </c>
      <c r="W4204">
        <v>5.1567991225843102</v>
      </c>
      <c r="X4204">
        <v>5.6588178336147701</v>
      </c>
      <c r="Y4204">
        <v>0</v>
      </c>
    </row>
    <row r="4205" spans="1:25" x14ac:dyDescent="0.25">
      <c r="A4205">
        <v>4.5421143764343004</v>
      </c>
      <c r="B4205">
        <v>4.0910762011131903</v>
      </c>
      <c r="C4205">
        <v>3.9372470448289398</v>
      </c>
      <c r="D4205">
        <v>3.4314315888125599</v>
      </c>
      <c r="E4205">
        <v>3.2794069037806999</v>
      </c>
      <c r="F4205">
        <v>3.1349031154811202</v>
      </c>
      <c r="G4205">
        <v>4.05342348110816</v>
      </c>
      <c r="H4205">
        <v>4.04856763205746</v>
      </c>
      <c r="I4205">
        <v>5.0621047303396001</v>
      </c>
      <c r="J4205">
        <v>4.5438190634133502</v>
      </c>
      <c r="K4205">
        <v>5.8629414786183904</v>
      </c>
      <c r="L4205">
        <v>3.4261061928994101</v>
      </c>
      <c r="M4205">
        <v>5.76048544282619</v>
      </c>
      <c r="N4205">
        <v>4.0560965681089796</v>
      </c>
      <c r="O4205">
        <v>5.17698202785418</v>
      </c>
      <c r="P4205">
        <v>6.1633917297304501</v>
      </c>
      <c r="Q4205">
        <v>6.3558909776737904</v>
      </c>
      <c r="R4205">
        <v>6.5353515937950899</v>
      </c>
      <c r="S4205">
        <v>6.6802351897045096</v>
      </c>
      <c r="T4205">
        <v>6.0453831868008301</v>
      </c>
      <c r="U4205">
        <v>5.8042490501343398</v>
      </c>
      <c r="V4205">
        <v>5.7517965098107497</v>
      </c>
      <c r="W4205">
        <v>5.4483391104515997</v>
      </c>
      <c r="X4205">
        <v>5.9239650491206399</v>
      </c>
      <c r="Y4205">
        <v>0</v>
      </c>
    </row>
    <row r="4206" spans="1:25" x14ac:dyDescent="0.25">
      <c r="A4206">
        <v>4.4198858937338503</v>
      </c>
      <c r="B4206">
        <v>3.63019696653526</v>
      </c>
      <c r="C4206">
        <v>3.1076174512091699</v>
      </c>
      <c r="D4206">
        <v>2.9774857373320001</v>
      </c>
      <c r="E4206">
        <v>3.3321906550204501</v>
      </c>
      <c r="F4206">
        <v>3.58165408843016</v>
      </c>
      <c r="G4206">
        <v>4.1988413501218798</v>
      </c>
      <c r="H4206">
        <v>4.4986797321904604</v>
      </c>
      <c r="I4206">
        <v>5.2302384465738001</v>
      </c>
      <c r="J4206">
        <v>5.0608694652715496</v>
      </c>
      <c r="K4206">
        <v>5.9179832439393802</v>
      </c>
      <c r="L4206">
        <v>3.6169613657038</v>
      </c>
      <c r="M4206">
        <v>5.7733695711086597</v>
      </c>
      <c r="N4206">
        <v>4.79803821948114</v>
      </c>
      <c r="O4206">
        <v>5.54293453892328</v>
      </c>
      <c r="P4206">
        <v>5.9415391568744198</v>
      </c>
      <c r="Q4206">
        <v>6.1577005812910697</v>
      </c>
      <c r="R4206">
        <v>6.57175985530169</v>
      </c>
      <c r="S4206">
        <v>6.4791993272403996</v>
      </c>
      <c r="T4206">
        <v>5.6730884499005896</v>
      </c>
      <c r="U4206">
        <v>5.1067459669717001</v>
      </c>
      <c r="V4206">
        <v>4.8661029805457998</v>
      </c>
      <c r="W4206">
        <v>5.0733689948098402</v>
      </c>
      <c r="X4206">
        <v>5.0685862941319799</v>
      </c>
      <c r="Y4206">
        <v>0</v>
      </c>
    </row>
    <row r="4207" spans="1:25" x14ac:dyDescent="0.25">
      <c r="A4207">
        <v>4.4508620012561897</v>
      </c>
      <c r="B4207">
        <v>3.5360434106763301</v>
      </c>
      <c r="C4207">
        <v>3.6948743192403599</v>
      </c>
      <c r="D4207">
        <v>2.8870215966983102</v>
      </c>
      <c r="E4207">
        <v>3.0102104711033002</v>
      </c>
      <c r="F4207">
        <v>4.0287653645390797</v>
      </c>
      <c r="G4207">
        <v>3.8037026788570198</v>
      </c>
      <c r="H4207">
        <v>3.90502418123832</v>
      </c>
      <c r="I4207">
        <v>5.3483665005249303</v>
      </c>
      <c r="J4207">
        <v>4.5743937143411699</v>
      </c>
      <c r="K4207">
        <v>5.0996319751550097</v>
      </c>
      <c r="L4207">
        <v>3.85147986761931</v>
      </c>
      <c r="M4207">
        <v>5.8780590331451403</v>
      </c>
      <c r="N4207">
        <v>4.0225613268646603</v>
      </c>
      <c r="O4207">
        <v>5.7712553838517797</v>
      </c>
      <c r="P4207">
        <v>6.1060574572439803</v>
      </c>
      <c r="Q4207">
        <v>5.8222153933411303</v>
      </c>
      <c r="R4207">
        <v>6.3330576465222101</v>
      </c>
      <c r="S4207">
        <v>6.6327694953786596</v>
      </c>
      <c r="T4207">
        <v>5.67707268990738</v>
      </c>
      <c r="U4207">
        <v>5.50838825754977</v>
      </c>
      <c r="V4207">
        <v>5.2912563221149904</v>
      </c>
      <c r="W4207">
        <v>5.7838832623057401</v>
      </c>
      <c r="X4207">
        <v>5.5459655705841699</v>
      </c>
      <c r="Y4207">
        <v>0</v>
      </c>
    </row>
    <row r="4208" spans="1:25" x14ac:dyDescent="0.25">
      <c r="A4208">
        <v>4.6026332102509402</v>
      </c>
      <c r="B4208">
        <v>4.0171895013768504</v>
      </c>
      <c r="C4208">
        <v>3.58144695907359</v>
      </c>
      <c r="D4208">
        <v>3.2024536643963701</v>
      </c>
      <c r="E4208">
        <v>3.0437209575489499</v>
      </c>
      <c r="F4208">
        <v>3.6119250445007398</v>
      </c>
      <c r="G4208">
        <v>3.64014617718151</v>
      </c>
      <c r="H4208">
        <v>4.2048887032455102</v>
      </c>
      <c r="I4208">
        <v>5.6164834461600801</v>
      </c>
      <c r="J4208">
        <v>4.7986288195157503</v>
      </c>
      <c r="K4208">
        <v>4.9539411757147302</v>
      </c>
      <c r="L4208">
        <v>3.69542926318673</v>
      </c>
      <c r="M4208">
        <v>6.1015828039265303</v>
      </c>
      <c r="N4208">
        <v>4.4197878420737604</v>
      </c>
      <c r="O4208">
        <v>5.64605571994597</v>
      </c>
      <c r="P4208">
        <v>6.1801995547172801</v>
      </c>
      <c r="Q4208">
        <v>6.0772603542624601</v>
      </c>
      <c r="R4208">
        <v>6.1145250955413797</v>
      </c>
      <c r="S4208">
        <v>6.6169273866986797</v>
      </c>
      <c r="T4208">
        <v>5.7968916007167497</v>
      </c>
      <c r="U4208">
        <v>5.5103250599639404</v>
      </c>
      <c r="V4208">
        <v>4.8811519267436498</v>
      </c>
      <c r="W4208">
        <v>5.91142455161049</v>
      </c>
      <c r="X4208">
        <v>5.5741045243305596</v>
      </c>
      <c r="Y4208">
        <v>0</v>
      </c>
    </row>
    <row r="4209" spans="1:25" x14ac:dyDescent="0.25">
      <c r="A4209">
        <v>4.7042211153243603</v>
      </c>
      <c r="B4209">
        <v>3.15073494819501</v>
      </c>
      <c r="C4209">
        <v>3.13290201999824</v>
      </c>
      <c r="D4209">
        <v>3.4526481223061798</v>
      </c>
      <c r="E4209">
        <v>2.7168135505201998</v>
      </c>
      <c r="F4209">
        <v>4.0737473501160304</v>
      </c>
      <c r="G4209">
        <v>4.1100111620967397</v>
      </c>
      <c r="H4209">
        <v>4.1600678867891903</v>
      </c>
      <c r="I4209">
        <v>5.0445231219279201</v>
      </c>
      <c r="J4209">
        <v>4.8637259144136404</v>
      </c>
      <c r="K4209">
        <v>5.0965913079234797</v>
      </c>
      <c r="L4209">
        <v>4.0508398599909503</v>
      </c>
      <c r="M4209">
        <v>5.9795835239441697</v>
      </c>
      <c r="N4209">
        <v>4.4538110899158196</v>
      </c>
      <c r="O4209">
        <v>5.7384802091578502</v>
      </c>
      <c r="P4209">
        <v>6.2513306149549202</v>
      </c>
      <c r="Q4209">
        <v>6.2955863998329802</v>
      </c>
      <c r="R4209">
        <v>6.2730587727512201</v>
      </c>
      <c r="S4209">
        <v>6.5440750661383804</v>
      </c>
      <c r="T4209">
        <v>5.2550134288366701</v>
      </c>
      <c r="U4209">
        <v>5.1806730384952502</v>
      </c>
      <c r="V4209">
        <v>4.8517703931831697</v>
      </c>
      <c r="W4209">
        <v>5.8165123841914701</v>
      </c>
      <c r="X4209">
        <v>5.8283433099450797</v>
      </c>
      <c r="Y4209">
        <v>0</v>
      </c>
    </row>
    <row r="4210" spans="1:25" x14ac:dyDescent="0.25">
      <c r="A4210">
        <v>4.6676196326650201</v>
      </c>
      <c r="B4210">
        <v>3.7323759083147698</v>
      </c>
      <c r="C4210">
        <v>3.1439316464364602</v>
      </c>
      <c r="D4210">
        <v>2.7622184943200199</v>
      </c>
      <c r="E4210">
        <v>2.6823518356231801</v>
      </c>
      <c r="F4210">
        <v>3.67864391421196</v>
      </c>
      <c r="G4210">
        <v>4.3449627870645502</v>
      </c>
      <c r="H4210">
        <v>4.3362797062053904</v>
      </c>
      <c r="I4210">
        <v>5.35139206676764</v>
      </c>
      <c r="J4210">
        <v>5.0278380432561498</v>
      </c>
      <c r="K4210">
        <v>5.6610268588202297</v>
      </c>
      <c r="L4210">
        <v>4.20920868030269</v>
      </c>
      <c r="M4210">
        <v>5.7412686175554697</v>
      </c>
      <c r="N4210">
        <v>4.0577906352176099</v>
      </c>
      <c r="O4210">
        <v>5.60989430211702</v>
      </c>
      <c r="P4210">
        <v>6.0010651787967797</v>
      </c>
      <c r="Q4210">
        <v>5.8446286979282602</v>
      </c>
      <c r="R4210">
        <v>6.6515161855792098</v>
      </c>
      <c r="S4210">
        <v>6.6334095255565</v>
      </c>
      <c r="T4210">
        <v>5.6114347692400903</v>
      </c>
      <c r="U4210">
        <v>5.3208162975466102</v>
      </c>
      <c r="V4210">
        <v>5.6724746737795098</v>
      </c>
      <c r="W4210">
        <v>5.2397297448838698</v>
      </c>
      <c r="X4210">
        <v>5.4439630632990301</v>
      </c>
      <c r="Y4210">
        <v>0</v>
      </c>
    </row>
    <row r="4211" spans="1:25" x14ac:dyDescent="0.25">
      <c r="A4211">
        <v>4.1246708148549596</v>
      </c>
      <c r="B4211">
        <v>3.5469792373409299</v>
      </c>
      <c r="C4211">
        <v>3.1298974231626899</v>
      </c>
      <c r="D4211">
        <v>2.88073879106474</v>
      </c>
      <c r="E4211">
        <v>3.3644047706128699</v>
      </c>
      <c r="F4211">
        <v>3.4170571268143202</v>
      </c>
      <c r="G4211">
        <v>3.6541278282484102</v>
      </c>
      <c r="H4211">
        <v>3.9088733038466401</v>
      </c>
      <c r="I4211">
        <v>5.4358085777498699</v>
      </c>
      <c r="J4211">
        <v>4.7441786017489704</v>
      </c>
      <c r="K4211">
        <v>5.7976212906706799</v>
      </c>
      <c r="L4211">
        <v>4.2536200815180196</v>
      </c>
      <c r="M4211">
        <v>5.8918553638787197</v>
      </c>
      <c r="N4211">
        <v>4.5072619455861496</v>
      </c>
      <c r="O4211">
        <v>5.2433346157734304</v>
      </c>
      <c r="P4211">
        <v>5.88989313298047</v>
      </c>
      <c r="Q4211">
        <v>5.5803774265678099</v>
      </c>
      <c r="R4211">
        <v>6.4892438106342096</v>
      </c>
      <c r="S4211">
        <v>6.32039529854731</v>
      </c>
      <c r="T4211">
        <v>5.8645750788686097</v>
      </c>
      <c r="U4211">
        <v>5.76887209949862</v>
      </c>
      <c r="V4211">
        <v>4.9656263827664304</v>
      </c>
      <c r="W4211">
        <v>5.1104086958612198</v>
      </c>
      <c r="X4211">
        <v>5.7477129378954004</v>
      </c>
      <c r="Y4211">
        <v>0</v>
      </c>
    </row>
    <row r="4212" spans="1:25" x14ac:dyDescent="0.25">
      <c r="A4212">
        <v>3.95503640349117</v>
      </c>
      <c r="B4212">
        <v>3.2549858258889999</v>
      </c>
      <c r="C4212">
        <v>3.3387650253861501</v>
      </c>
      <c r="D4212">
        <v>3.6599111554357</v>
      </c>
      <c r="E4212">
        <v>3.4798022171580301</v>
      </c>
      <c r="F4212">
        <v>3.3677839838514001</v>
      </c>
      <c r="G4212">
        <v>3.8726161251960098</v>
      </c>
      <c r="H4212">
        <v>3.8483227223751602</v>
      </c>
      <c r="I4212">
        <v>5.3367457231101998</v>
      </c>
      <c r="J4212">
        <v>4.6588283387357698</v>
      </c>
      <c r="K4212">
        <v>5.4384657219862698</v>
      </c>
      <c r="L4212">
        <v>3.4685543059679</v>
      </c>
      <c r="M4212">
        <v>5.8374099201416803</v>
      </c>
      <c r="N4212">
        <v>4.7392750115454803</v>
      </c>
      <c r="O4212">
        <v>5.1724020053125903</v>
      </c>
      <c r="P4212">
        <v>6.0486189983168703</v>
      </c>
      <c r="Q4212">
        <v>5.8273363227262598</v>
      </c>
      <c r="R4212">
        <v>6.5041723444914599</v>
      </c>
      <c r="S4212">
        <v>6.6416372348003598</v>
      </c>
      <c r="T4212">
        <v>5.5176555528078799</v>
      </c>
      <c r="U4212">
        <v>5.6331901873338897</v>
      </c>
      <c r="V4212">
        <v>5.2116588412790099</v>
      </c>
      <c r="W4212">
        <v>5.2133611448636898</v>
      </c>
      <c r="X4212">
        <v>5.3221312305405997</v>
      </c>
      <c r="Y4212">
        <v>0</v>
      </c>
    </row>
    <row r="4213" spans="1:25" x14ac:dyDescent="0.25">
      <c r="A4213">
        <v>4.4020955517107403</v>
      </c>
      <c r="B4213">
        <v>4.0461914906079404</v>
      </c>
      <c r="C4213">
        <v>3.3984340544502198</v>
      </c>
      <c r="D4213">
        <v>3.2662693352438601</v>
      </c>
      <c r="E4213">
        <v>3.0629692764185701</v>
      </c>
      <c r="F4213">
        <v>3.6264248102521899</v>
      </c>
      <c r="G4213">
        <v>3.6381001769524799</v>
      </c>
      <c r="H4213">
        <v>4.0985165973527096</v>
      </c>
      <c r="I4213">
        <v>5.6575440354279802</v>
      </c>
      <c r="J4213">
        <v>5.1546154720155997</v>
      </c>
      <c r="K4213">
        <v>5.0991182463306597</v>
      </c>
      <c r="L4213">
        <v>3.56203986576097</v>
      </c>
      <c r="M4213">
        <v>6.2431771267420597</v>
      </c>
      <c r="N4213">
        <v>4.91913350494083</v>
      </c>
      <c r="O4213">
        <v>5.6232772119078902</v>
      </c>
      <c r="P4213">
        <v>5.8435401833524798</v>
      </c>
      <c r="Q4213">
        <v>5.3984508766764998</v>
      </c>
      <c r="R4213">
        <v>6.7141360062620903</v>
      </c>
      <c r="S4213">
        <v>6.4333131214081503</v>
      </c>
      <c r="T4213">
        <v>5.7884680945160598</v>
      </c>
      <c r="U4213">
        <v>5.8762535952976398</v>
      </c>
      <c r="V4213">
        <v>4.8932708056882204</v>
      </c>
      <c r="W4213">
        <v>5.7744349649178899</v>
      </c>
      <c r="X4213">
        <v>5.0388855734075602</v>
      </c>
      <c r="Y4213">
        <v>0</v>
      </c>
    </row>
    <row r="4214" spans="1:25" x14ac:dyDescent="0.25">
      <c r="A4214">
        <v>3.8670305431748</v>
      </c>
      <c r="B4214">
        <v>3.5202881435604398</v>
      </c>
      <c r="C4214">
        <v>3.2310366619746498</v>
      </c>
      <c r="D4214">
        <v>2.90555958796753</v>
      </c>
      <c r="E4214">
        <v>3.42784388773073</v>
      </c>
      <c r="F4214">
        <v>3.44123850165525</v>
      </c>
      <c r="G4214">
        <v>3.9530754044498302</v>
      </c>
      <c r="H4214">
        <v>4.0632009039402401</v>
      </c>
      <c r="I4214">
        <v>5.6728199070517702</v>
      </c>
      <c r="J4214">
        <v>5.3770500670703196</v>
      </c>
      <c r="K4214">
        <v>5.7257902486598402</v>
      </c>
      <c r="L4214">
        <v>3.9726935028865</v>
      </c>
      <c r="M4214">
        <v>5.7572540954856199</v>
      </c>
      <c r="N4214">
        <v>4.2157639171549004</v>
      </c>
      <c r="O4214">
        <v>5.7371467346126899</v>
      </c>
      <c r="P4214">
        <v>5.7279181000006902</v>
      </c>
      <c r="Q4214">
        <v>5.6786360471661297</v>
      </c>
      <c r="R4214">
        <v>6.6640305857752402</v>
      </c>
      <c r="S4214">
        <v>6.4463524666787801</v>
      </c>
      <c r="T4214">
        <v>5.8217611094322397</v>
      </c>
      <c r="U4214">
        <v>5.7289711049050398</v>
      </c>
      <c r="V4214">
        <v>4.7686206437960603</v>
      </c>
      <c r="W4214">
        <v>5.98086229572578</v>
      </c>
      <c r="X4214">
        <v>5.4169406305281704</v>
      </c>
      <c r="Y4214">
        <v>0</v>
      </c>
    </row>
    <row r="4215" spans="1:25" x14ac:dyDescent="0.25">
      <c r="A4215">
        <v>4.0574450902264303</v>
      </c>
      <c r="B4215">
        <v>3.14905152486438</v>
      </c>
      <c r="C4215">
        <v>3.0107419449160902</v>
      </c>
      <c r="D4215">
        <v>3.7433592051369602</v>
      </c>
      <c r="E4215">
        <v>3.6234850206569602</v>
      </c>
      <c r="F4215">
        <v>3.4320066644950802</v>
      </c>
      <c r="G4215">
        <v>3.5127376851784802</v>
      </c>
      <c r="H4215">
        <v>4.0466840844264</v>
      </c>
      <c r="I4215">
        <v>5.7243256534413502</v>
      </c>
      <c r="J4215">
        <v>4.6501761990786701</v>
      </c>
      <c r="K4215">
        <v>5.8624999839909702</v>
      </c>
      <c r="L4215">
        <v>4.2081680827188901</v>
      </c>
      <c r="M4215">
        <v>6.29240347657678</v>
      </c>
      <c r="N4215">
        <v>4.20761355043902</v>
      </c>
      <c r="O4215">
        <v>5.59314741177442</v>
      </c>
      <c r="P4215">
        <v>6.3760829754700001</v>
      </c>
      <c r="Q4215">
        <v>6.1299197142209199</v>
      </c>
      <c r="R4215">
        <v>6.4601167260347001</v>
      </c>
      <c r="S4215">
        <v>6.0356662858238597</v>
      </c>
      <c r="T4215">
        <v>5.3966636009912801</v>
      </c>
      <c r="U4215">
        <v>5.9620341348780803</v>
      </c>
      <c r="V4215">
        <v>4.9795961312100898</v>
      </c>
      <c r="W4215">
        <v>5.1996737699075899</v>
      </c>
      <c r="X4215">
        <v>5.3748153041665798</v>
      </c>
      <c r="Y4215">
        <v>0</v>
      </c>
    </row>
    <row r="4216" spans="1:25" x14ac:dyDescent="0.25">
      <c r="A4216">
        <v>4.3500558155237101</v>
      </c>
      <c r="B4216">
        <v>4.11459896610741</v>
      </c>
      <c r="C4216">
        <v>3.1961545521959698</v>
      </c>
      <c r="D4216">
        <v>2.96118424339162</v>
      </c>
      <c r="E4216">
        <v>3.0943126199111401</v>
      </c>
      <c r="F4216">
        <v>3.2432803484655599</v>
      </c>
      <c r="G4216">
        <v>4.1512089436992401</v>
      </c>
      <c r="H4216">
        <v>3.7821623587964601</v>
      </c>
      <c r="I4216">
        <v>4.9036354001228704</v>
      </c>
      <c r="J4216">
        <v>5.41544503879547</v>
      </c>
      <c r="K4216">
        <v>5.7727553109897203</v>
      </c>
      <c r="L4216">
        <v>4.1358382589206801</v>
      </c>
      <c r="M4216">
        <v>6.4210769727077901</v>
      </c>
      <c r="N4216">
        <v>4.4595116993092203</v>
      </c>
      <c r="O4216">
        <v>5.6957453444142203</v>
      </c>
      <c r="P4216">
        <v>6.5218161510719597</v>
      </c>
      <c r="Q4216">
        <v>5.6776007245961004</v>
      </c>
      <c r="R4216">
        <v>6.3120848021917304</v>
      </c>
      <c r="S4216">
        <v>6.2467031510278899</v>
      </c>
      <c r="T4216">
        <v>5.4178227631199398</v>
      </c>
      <c r="U4216">
        <v>5.3355856299948101</v>
      </c>
      <c r="V4216">
        <v>5.1163166275310301</v>
      </c>
      <c r="W4216">
        <v>5.3183413551785002</v>
      </c>
      <c r="X4216">
        <v>5.5048103222346096</v>
      </c>
      <c r="Y4216">
        <v>0</v>
      </c>
    </row>
    <row r="4217" spans="1:25" x14ac:dyDescent="0.25">
      <c r="A4217">
        <v>4.0259143420257901</v>
      </c>
      <c r="B4217">
        <v>3.2341562531992101</v>
      </c>
      <c r="C4217">
        <v>3.7121421434382098</v>
      </c>
      <c r="D4217">
        <v>2.96214572503066</v>
      </c>
      <c r="E4217">
        <v>3.0916361879447001</v>
      </c>
      <c r="F4217">
        <v>3.82064583595194</v>
      </c>
      <c r="G4217">
        <v>4.2803376303470797</v>
      </c>
      <c r="H4217">
        <v>4.4848632784858697</v>
      </c>
      <c r="I4217">
        <v>5.6802887420722099</v>
      </c>
      <c r="J4217">
        <v>5.1303462630270902</v>
      </c>
      <c r="K4217">
        <v>5.8087094166586404</v>
      </c>
      <c r="L4217">
        <v>3.9969794064501798</v>
      </c>
      <c r="M4217">
        <v>5.8321386407305997</v>
      </c>
      <c r="N4217">
        <v>4.2823526854715599</v>
      </c>
      <c r="O4217">
        <v>4.9459482477110299</v>
      </c>
      <c r="P4217">
        <v>6.11337973676281</v>
      </c>
      <c r="Q4217">
        <v>5.5172686961198201</v>
      </c>
      <c r="R4217">
        <v>6.6499643340149097</v>
      </c>
      <c r="S4217">
        <v>6.6803877953301898</v>
      </c>
      <c r="T4217">
        <v>5.8825290387802696</v>
      </c>
      <c r="U4217">
        <v>5.4313519255455596</v>
      </c>
      <c r="V4217">
        <v>4.9087202212964796</v>
      </c>
      <c r="W4217">
        <v>6.0402066987172303</v>
      </c>
      <c r="X4217">
        <v>5.7797978775522099</v>
      </c>
      <c r="Y4217">
        <v>0</v>
      </c>
    </row>
    <row r="4218" spans="1:25" x14ac:dyDescent="0.25">
      <c r="A4218">
        <v>3.8070358018347998</v>
      </c>
      <c r="B4218">
        <v>3.8582198585894201</v>
      </c>
      <c r="C4218">
        <v>3.3321479347543699</v>
      </c>
      <c r="D4218">
        <v>3.2626044307412099</v>
      </c>
      <c r="E4218">
        <v>3.4339709258039601</v>
      </c>
      <c r="F4218">
        <v>3.75130970071451</v>
      </c>
      <c r="G4218">
        <v>3.5431407869020402</v>
      </c>
      <c r="H4218">
        <v>4.2484183326047598</v>
      </c>
      <c r="I4218">
        <v>5.1067508792244301</v>
      </c>
      <c r="J4218">
        <v>5.2918357695494196</v>
      </c>
      <c r="K4218">
        <v>5.8352529619969999</v>
      </c>
      <c r="L4218">
        <v>3.4561189586719401</v>
      </c>
      <c r="M4218">
        <v>6.1421143562309997</v>
      </c>
      <c r="N4218">
        <v>4.7708553452434597</v>
      </c>
      <c r="O4218">
        <v>5.58095371373979</v>
      </c>
      <c r="P4218">
        <v>6.2250494220416099</v>
      </c>
      <c r="Q4218">
        <v>5.6811608407318497</v>
      </c>
      <c r="R4218">
        <v>6.19415440453401</v>
      </c>
      <c r="S4218">
        <v>6.5593745917222801</v>
      </c>
      <c r="T4218">
        <v>5.2907328731010601</v>
      </c>
      <c r="U4218">
        <v>5.28485126010965</v>
      </c>
      <c r="V4218">
        <v>5.3297051888680302</v>
      </c>
      <c r="W4218">
        <v>5.3389893244814202</v>
      </c>
      <c r="X4218">
        <v>5.0321249938793704</v>
      </c>
      <c r="Y4218">
        <v>0</v>
      </c>
    </row>
    <row r="4219" spans="1:25" x14ac:dyDescent="0.25">
      <c r="A4219">
        <v>4.4955408444147702</v>
      </c>
      <c r="B4219">
        <v>3.7295990868192601</v>
      </c>
      <c r="C4219">
        <v>3.2071049845465098</v>
      </c>
      <c r="D4219">
        <v>3.2130277502504399</v>
      </c>
      <c r="E4219">
        <v>3.3708884977517699</v>
      </c>
      <c r="F4219">
        <v>3.4235539581696299</v>
      </c>
      <c r="G4219">
        <v>3.45324770889974</v>
      </c>
      <c r="H4219">
        <v>4.0323196441564999</v>
      </c>
      <c r="I4219">
        <v>4.8996452750761899</v>
      </c>
      <c r="J4219">
        <v>5.0692631187179504</v>
      </c>
      <c r="K4219">
        <v>5.4732667534264996</v>
      </c>
      <c r="L4219">
        <v>3.9471842844674701</v>
      </c>
      <c r="M4219">
        <v>6.6484193569999297</v>
      </c>
      <c r="N4219">
        <v>4.6342840573251696</v>
      </c>
      <c r="O4219">
        <v>5.3885730282653501</v>
      </c>
      <c r="P4219">
        <v>5.85385496944245</v>
      </c>
      <c r="Q4219">
        <v>5.4010390380524997</v>
      </c>
      <c r="R4219">
        <v>5.9615577138754698</v>
      </c>
      <c r="S4219">
        <v>6.1297407872978704</v>
      </c>
      <c r="T4219">
        <v>5.7858060020215403</v>
      </c>
      <c r="U4219">
        <v>5.1722529339979202</v>
      </c>
      <c r="V4219">
        <v>5.23013239599232</v>
      </c>
      <c r="W4219">
        <v>5.0860180265406996</v>
      </c>
      <c r="X4219">
        <v>5.7414094926391703</v>
      </c>
      <c r="Y4219">
        <v>0</v>
      </c>
    </row>
    <row r="4220" spans="1:25" x14ac:dyDescent="0.25">
      <c r="A4220">
        <v>3.8114539116466801</v>
      </c>
      <c r="B4220">
        <v>3.5939127873023402</v>
      </c>
      <c r="C4220">
        <v>3.1356758217356999</v>
      </c>
      <c r="D4220">
        <v>3.1852051848405001</v>
      </c>
      <c r="E4220">
        <v>3.6292351201883002</v>
      </c>
      <c r="F4220">
        <v>3.9186283530957602</v>
      </c>
      <c r="G4220">
        <v>3.4445481077179698</v>
      </c>
      <c r="H4220">
        <v>3.6944371728592</v>
      </c>
      <c r="I4220">
        <v>4.9613513221725798</v>
      </c>
      <c r="J4220">
        <v>5.3760269554770996</v>
      </c>
      <c r="K4220">
        <v>5.0640074960568997</v>
      </c>
      <c r="L4220">
        <v>4.3357638399273499</v>
      </c>
      <c r="M4220">
        <v>5.7736628600834603</v>
      </c>
      <c r="N4220">
        <v>4.7119136742123802</v>
      </c>
      <c r="O4220">
        <v>4.9626607705225396</v>
      </c>
      <c r="P4220">
        <v>5.7164090393871803</v>
      </c>
      <c r="Q4220">
        <v>5.8623219738017296</v>
      </c>
      <c r="R4220">
        <v>6.0956144530420504</v>
      </c>
      <c r="S4220">
        <v>6.9137822146197898</v>
      </c>
      <c r="T4220">
        <v>5.1990237913096102</v>
      </c>
      <c r="U4220">
        <v>5.0754971828248596</v>
      </c>
      <c r="V4220">
        <v>5.1572049824367703</v>
      </c>
      <c r="W4220">
        <v>5.1635777890175696</v>
      </c>
      <c r="X4220">
        <v>5.5096053034156496</v>
      </c>
      <c r="Y4220">
        <v>0</v>
      </c>
    </row>
    <row r="4221" spans="1:25" x14ac:dyDescent="0.25">
      <c r="A4221">
        <v>4.45623333292213</v>
      </c>
      <c r="B4221">
        <v>3.5680995629435799</v>
      </c>
      <c r="C4221">
        <v>3.34765355089286</v>
      </c>
      <c r="D4221">
        <v>3.36499889350182</v>
      </c>
      <c r="E4221">
        <v>2.7330678983655901</v>
      </c>
      <c r="F4221">
        <v>3.2197055025859398</v>
      </c>
      <c r="G4221">
        <v>3.6016598009476599</v>
      </c>
      <c r="H4221">
        <v>4.2545531233554499</v>
      </c>
      <c r="I4221">
        <v>5.11511719084631</v>
      </c>
      <c r="J4221">
        <v>4.7733872629813403</v>
      </c>
      <c r="K4221">
        <v>5.0401173171898099</v>
      </c>
      <c r="L4221">
        <v>3.6877387126100198</v>
      </c>
      <c r="M4221">
        <v>6.4366775929713302</v>
      </c>
      <c r="N4221">
        <v>4.8461186409157397</v>
      </c>
      <c r="O4221">
        <v>5.5915510321812096</v>
      </c>
      <c r="P4221">
        <v>5.67261809610011</v>
      </c>
      <c r="Q4221">
        <v>5.74454939652653</v>
      </c>
      <c r="R4221">
        <v>6.3900643205458598</v>
      </c>
      <c r="S4221">
        <v>6.3829725077757002</v>
      </c>
      <c r="T4221">
        <v>5.7985160507862501</v>
      </c>
      <c r="U4221">
        <v>5.4116333918577499</v>
      </c>
      <c r="V4221">
        <v>4.9804978489134504</v>
      </c>
      <c r="W4221">
        <v>5.7386957711676496</v>
      </c>
      <c r="X4221">
        <v>5.6688752433030301</v>
      </c>
      <c r="Y4221">
        <v>0</v>
      </c>
    </row>
    <row r="4222" spans="1:25" x14ac:dyDescent="0.25">
      <c r="A4222">
        <v>4.2324272842906501</v>
      </c>
      <c r="B4222">
        <v>3.95505165618362</v>
      </c>
      <c r="C4222">
        <v>3.9519207718752298</v>
      </c>
      <c r="D4222">
        <v>2.9301452880913001</v>
      </c>
      <c r="E4222">
        <v>3.3695812150123601</v>
      </c>
      <c r="F4222">
        <v>3.5303366441688802</v>
      </c>
      <c r="G4222">
        <v>3.8594813245747002</v>
      </c>
      <c r="H4222">
        <v>3.7291107280276599</v>
      </c>
      <c r="I4222">
        <v>5.1234209526766197</v>
      </c>
      <c r="J4222">
        <v>5.0938782706757904</v>
      </c>
      <c r="K4222">
        <v>5.9160005814247896</v>
      </c>
      <c r="L4222">
        <v>3.8208167590006399</v>
      </c>
      <c r="M4222">
        <v>6.3373633611283102</v>
      </c>
      <c r="N4222">
        <v>4.3716860547903096</v>
      </c>
      <c r="O4222">
        <v>5.3308552192668097</v>
      </c>
      <c r="P4222">
        <v>5.7850386158503504</v>
      </c>
      <c r="Q4222">
        <v>6.2067173121762096</v>
      </c>
      <c r="R4222">
        <v>5.8547028640936203</v>
      </c>
      <c r="S4222">
        <v>6.1671732411925104</v>
      </c>
      <c r="T4222">
        <v>5.7699890951699304</v>
      </c>
      <c r="U4222">
        <v>5.7623010644459702</v>
      </c>
      <c r="V4222">
        <v>5.1782313941487104</v>
      </c>
      <c r="W4222">
        <v>5.6838382106284104</v>
      </c>
      <c r="X4222">
        <v>5.1081913217970296</v>
      </c>
      <c r="Y4222">
        <v>0</v>
      </c>
    </row>
    <row r="4223" spans="1:25" x14ac:dyDescent="0.25">
      <c r="A4223">
        <v>4.4480338240475303</v>
      </c>
      <c r="B4223">
        <v>3.9164394792444401</v>
      </c>
      <c r="C4223">
        <v>3.40545283444207</v>
      </c>
      <c r="D4223">
        <v>3.1723435200472898</v>
      </c>
      <c r="E4223">
        <v>3.3118309985785199</v>
      </c>
      <c r="F4223">
        <v>3.33068187669046</v>
      </c>
      <c r="G4223">
        <v>3.6248469618227799</v>
      </c>
      <c r="H4223">
        <v>3.86293857432607</v>
      </c>
      <c r="I4223">
        <v>5.5459830167316202</v>
      </c>
      <c r="J4223">
        <v>4.7876542085632501</v>
      </c>
      <c r="K4223">
        <v>4.9830044347984304</v>
      </c>
      <c r="L4223">
        <v>4.0726118204621704</v>
      </c>
      <c r="M4223">
        <v>6.0009540678995403</v>
      </c>
      <c r="N4223">
        <v>4.1017020710349303</v>
      </c>
      <c r="O4223">
        <v>5.35045100435278</v>
      </c>
      <c r="P4223">
        <v>6.2989133944946998</v>
      </c>
      <c r="Q4223">
        <v>6.1685289372502803</v>
      </c>
      <c r="R4223">
        <v>6.6011300964212101</v>
      </c>
      <c r="S4223">
        <v>6.3601185686169002</v>
      </c>
      <c r="T4223">
        <v>5.4350167729420997</v>
      </c>
      <c r="U4223">
        <v>5.4982068762126399</v>
      </c>
      <c r="V4223">
        <v>5.2771857932697301</v>
      </c>
      <c r="W4223">
        <v>5.6778055753012104</v>
      </c>
      <c r="X4223">
        <v>5.8660001235764803</v>
      </c>
      <c r="Y4223">
        <v>0</v>
      </c>
    </row>
    <row r="4224" spans="1:25" x14ac:dyDescent="0.25">
      <c r="A4224">
        <v>4.7168952787861302</v>
      </c>
      <c r="B4224">
        <v>3.4662449527155501</v>
      </c>
      <c r="C4224">
        <v>3.7889075893864201</v>
      </c>
      <c r="D4224">
        <v>2.8699249440666899</v>
      </c>
      <c r="E4224">
        <v>3.6199491704607598</v>
      </c>
      <c r="F4224">
        <v>3.46499689748505</v>
      </c>
      <c r="G4224">
        <v>4.1696009904392897</v>
      </c>
      <c r="H4224">
        <v>3.9877412847805802</v>
      </c>
      <c r="I4224">
        <v>5.3720408275941596</v>
      </c>
      <c r="J4224">
        <v>5.2402023083915203</v>
      </c>
      <c r="K4224">
        <v>5.78168743269618</v>
      </c>
      <c r="L4224">
        <v>3.55934228841154</v>
      </c>
      <c r="M4224">
        <v>5.7674716750605501</v>
      </c>
      <c r="N4224">
        <v>4.3566467063355203</v>
      </c>
      <c r="O4224">
        <v>5.7418631007738403</v>
      </c>
      <c r="P4224">
        <v>5.7937833897087696</v>
      </c>
      <c r="Q4224">
        <v>5.4020296126977296</v>
      </c>
      <c r="R4224">
        <v>6.7755386441100001</v>
      </c>
      <c r="S4224">
        <v>6.91016498551725</v>
      </c>
      <c r="T4224">
        <v>6.02804897077284</v>
      </c>
      <c r="U4224">
        <v>6.0140108065071098</v>
      </c>
      <c r="V4224">
        <v>4.9736878949395704</v>
      </c>
      <c r="W4224">
        <v>5.8235794404181798</v>
      </c>
      <c r="X4224">
        <v>5.4729521896985203</v>
      </c>
      <c r="Y4224">
        <v>0</v>
      </c>
    </row>
    <row r="4225" spans="1:25" x14ac:dyDescent="0.25">
      <c r="A4225">
        <v>4.4073439389374602</v>
      </c>
      <c r="B4225">
        <v>3.5944456477982398</v>
      </c>
      <c r="C4225">
        <v>3.84737976262684</v>
      </c>
      <c r="D4225">
        <v>2.8897843496579698</v>
      </c>
      <c r="E4225">
        <v>3.2784876799737601</v>
      </c>
      <c r="F4225">
        <v>3.9341581688970502</v>
      </c>
      <c r="G4225">
        <v>3.91273269181923</v>
      </c>
      <c r="H4225">
        <v>4.1953631664329496</v>
      </c>
      <c r="I4225">
        <v>5.8069452592558601</v>
      </c>
      <c r="J4225">
        <v>4.9574526592128096</v>
      </c>
      <c r="K4225">
        <v>5.8681270127910103</v>
      </c>
      <c r="L4225">
        <v>4.0100893456822204</v>
      </c>
      <c r="M4225">
        <v>6.61403972404322</v>
      </c>
      <c r="N4225">
        <v>4.0220585792503103</v>
      </c>
      <c r="O4225">
        <v>5.4082715552742702</v>
      </c>
      <c r="P4225">
        <v>6.2888419278556702</v>
      </c>
      <c r="Q4225">
        <v>6.08020132291725</v>
      </c>
      <c r="R4225">
        <v>6.0655974268788597</v>
      </c>
      <c r="S4225">
        <v>6.38664686164649</v>
      </c>
      <c r="T4225">
        <v>5.4335928585695203</v>
      </c>
      <c r="U4225">
        <v>5.1667801043084696</v>
      </c>
      <c r="V4225">
        <v>5.7186207805419</v>
      </c>
      <c r="W4225">
        <v>5.2200643976289598</v>
      </c>
      <c r="X4225">
        <v>5.7339365194538603</v>
      </c>
      <c r="Y4225">
        <v>0</v>
      </c>
    </row>
    <row r="4226" spans="1:25" x14ac:dyDescent="0.25">
      <c r="A4226">
        <v>3.8144877350195499</v>
      </c>
      <c r="B4226">
        <v>3.2545860262484601</v>
      </c>
      <c r="C4226">
        <v>3.7799935274073202</v>
      </c>
      <c r="D4226">
        <v>3.1200646106959899</v>
      </c>
      <c r="E4226">
        <v>2.7749947145921099</v>
      </c>
      <c r="F4226">
        <v>3.33422632294497</v>
      </c>
      <c r="G4226">
        <v>4.17593385410638</v>
      </c>
      <c r="H4226">
        <v>3.9064460147856099</v>
      </c>
      <c r="I4226">
        <v>5.7469200907879099</v>
      </c>
      <c r="J4226">
        <v>4.4754859220265804</v>
      </c>
      <c r="K4226">
        <v>4.9645316205146903</v>
      </c>
      <c r="L4226">
        <v>3.9656213196760799</v>
      </c>
      <c r="M4226">
        <v>6.5748884491043196</v>
      </c>
      <c r="N4226">
        <v>4.3316341920866099</v>
      </c>
      <c r="O4226">
        <v>5.26163853205506</v>
      </c>
      <c r="P4226">
        <v>6.5219227620404796</v>
      </c>
      <c r="Q4226">
        <v>6.0277185061960701</v>
      </c>
      <c r="R4226">
        <v>6.5587231239210197</v>
      </c>
      <c r="S4226">
        <v>6.5424518435937697</v>
      </c>
      <c r="T4226">
        <v>5.8503844120039297</v>
      </c>
      <c r="U4226">
        <v>5.5839625586832202</v>
      </c>
      <c r="V4226">
        <v>5.6739864095773402</v>
      </c>
      <c r="W4226">
        <v>5.5529030450850296</v>
      </c>
      <c r="X4226">
        <v>5.1231800884754897</v>
      </c>
      <c r="Y4226">
        <v>0</v>
      </c>
    </row>
    <row r="4227" spans="1:25" x14ac:dyDescent="0.25">
      <c r="A4227">
        <v>4.2789200699915702</v>
      </c>
      <c r="B4227">
        <v>3.92973164928787</v>
      </c>
      <c r="C4227">
        <v>3.7561115904609901</v>
      </c>
      <c r="D4227">
        <v>3.3981965986347999</v>
      </c>
      <c r="E4227">
        <v>2.9767341047039801</v>
      </c>
      <c r="F4227">
        <v>3.4252855214356002</v>
      </c>
      <c r="G4227">
        <v>3.9469429004574299</v>
      </c>
      <c r="H4227">
        <v>3.7953555555976801</v>
      </c>
      <c r="I4227">
        <v>5.4654262687886304</v>
      </c>
      <c r="J4227">
        <v>5.1300532436722701</v>
      </c>
      <c r="K4227">
        <v>5.3319452297706498</v>
      </c>
      <c r="L4227">
        <v>3.5911343161186902</v>
      </c>
      <c r="M4227">
        <v>6.0625044582473002</v>
      </c>
      <c r="N4227">
        <v>4.22994053589857</v>
      </c>
      <c r="O4227">
        <v>5.9087770646973103</v>
      </c>
      <c r="P4227">
        <v>6.4051920605569697</v>
      </c>
      <c r="Q4227">
        <v>6.03147772472696</v>
      </c>
      <c r="R4227">
        <v>6.7286212770154297</v>
      </c>
      <c r="S4227">
        <v>6.8617341295838896</v>
      </c>
      <c r="T4227">
        <v>5.7754801091290204</v>
      </c>
      <c r="U4227">
        <v>5.4057426033258196</v>
      </c>
      <c r="V4227">
        <v>5.2142065024528499</v>
      </c>
      <c r="W4227">
        <v>6.0110908539598</v>
      </c>
      <c r="X4227">
        <v>5.8011470584959604</v>
      </c>
      <c r="Y4227">
        <v>0</v>
      </c>
    </row>
    <row r="4228" spans="1:25" x14ac:dyDescent="0.25">
      <c r="A4228">
        <v>4.18218545661035</v>
      </c>
      <c r="B4228">
        <v>3.4357672647069601</v>
      </c>
      <c r="C4228">
        <v>3.7635627553522601</v>
      </c>
      <c r="D4228">
        <v>2.8472253713748099</v>
      </c>
      <c r="E4228">
        <v>3.6384290017237402</v>
      </c>
      <c r="F4228">
        <v>3.8243249237877799</v>
      </c>
      <c r="G4228">
        <v>4.3674635126591799</v>
      </c>
      <c r="H4228">
        <v>4.3136594020393204</v>
      </c>
      <c r="I4228">
        <v>5.29001831079088</v>
      </c>
      <c r="J4228">
        <v>5.3413910714752397</v>
      </c>
      <c r="K4228">
        <v>5.6598750460573797</v>
      </c>
      <c r="L4228">
        <v>3.7682957804393098</v>
      </c>
      <c r="M4228">
        <v>6.0462078410692799</v>
      </c>
      <c r="N4228">
        <v>4.1750091711042296</v>
      </c>
      <c r="O4228">
        <v>5.2927231178414802</v>
      </c>
      <c r="P4228">
        <v>6.4853203646965003</v>
      </c>
      <c r="Q4228">
        <v>5.7413476421802097</v>
      </c>
      <c r="R4228">
        <v>6.0487245781555199</v>
      </c>
      <c r="S4228">
        <v>6.0586396838024204</v>
      </c>
      <c r="T4228">
        <v>5.6683954645660304</v>
      </c>
      <c r="U4228">
        <v>5.5823727841980499</v>
      </c>
      <c r="V4228">
        <v>4.8724275968027602</v>
      </c>
      <c r="W4228">
        <v>6.06132592312425</v>
      </c>
      <c r="X4228">
        <v>5.3776500702118799</v>
      </c>
      <c r="Y4228">
        <v>0</v>
      </c>
    </row>
    <row r="4229" spans="1:25" x14ac:dyDescent="0.25">
      <c r="A4229">
        <v>4.69728035951871</v>
      </c>
      <c r="B4229">
        <v>3.67599223785153</v>
      </c>
      <c r="C4229">
        <v>3.5137454018070802</v>
      </c>
      <c r="D4229">
        <v>2.9989184128397501</v>
      </c>
      <c r="E4229">
        <v>3.4102334300744901</v>
      </c>
      <c r="F4229">
        <v>3.8264862006063298</v>
      </c>
      <c r="G4229">
        <v>3.94432434591049</v>
      </c>
      <c r="H4229">
        <v>3.9430315440083699</v>
      </c>
      <c r="I4229">
        <v>5.8732191511049798</v>
      </c>
      <c r="J4229">
        <v>5.3725283430057997</v>
      </c>
      <c r="K4229">
        <v>5.1664178048873</v>
      </c>
      <c r="L4229">
        <v>3.9129229414204598</v>
      </c>
      <c r="M4229">
        <v>6.4901253253384201</v>
      </c>
      <c r="N4229">
        <v>4.3195338010156297</v>
      </c>
      <c r="O4229">
        <v>5.8467065467452501</v>
      </c>
      <c r="P4229">
        <v>6.3832559725085103</v>
      </c>
      <c r="Q4229">
        <v>6.3385834459933097</v>
      </c>
      <c r="R4229">
        <v>6.6749703881220697</v>
      </c>
      <c r="S4229">
        <v>6.4206958719920397</v>
      </c>
      <c r="T4229">
        <v>5.1685824790299701</v>
      </c>
      <c r="U4229">
        <v>5.0753946218644801</v>
      </c>
      <c r="V4229">
        <v>5.24054087780081</v>
      </c>
      <c r="W4229">
        <v>5.0893316271323199</v>
      </c>
      <c r="X4229">
        <v>5.7040827147742599</v>
      </c>
      <c r="Y4229">
        <v>0</v>
      </c>
    </row>
    <row r="4230" spans="1:25" x14ac:dyDescent="0.25">
      <c r="A4230">
        <v>3.82501198751243</v>
      </c>
      <c r="B4230">
        <v>3.8882459499739399</v>
      </c>
      <c r="C4230">
        <v>3.4024472528331602</v>
      </c>
      <c r="D4230">
        <v>3.2322553009112398</v>
      </c>
      <c r="E4230">
        <v>3.6611042335752599</v>
      </c>
      <c r="F4230">
        <v>3.67377419790698</v>
      </c>
      <c r="G4230">
        <v>3.68305072544254</v>
      </c>
      <c r="H4230">
        <v>3.81821500777402</v>
      </c>
      <c r="I4230">
        <v>5.5557498278366202</v>
      </c>
      <c r="J4230">
        <v>4.5687484347647001</v>
      </c>
      <c r="K4230">
        <v>5.7478413825989598</v>
      </c>
      <c r="L4230">
        <v>3.59645506576264</v>
      </c>
      <c r="M4230">
        <v>6.01912054745031</v>
      </c>
      <c r="N4230">
        <v>4.1447669301922598</v>
      </c>
      <c r="O4230">
        <v>5.79649261017836</v>
      </c>
      <c r="P4230">
        <v>6.4827918134606399</v>
      </c>
      <c r="Q4230">
        <v>6.3663857227301497</v>
      </c>
      <c r="R4230">
        <v>6.1912366549294404</v>
      </c>
      <c r="S4230">
        <v>6.6852269065739804</v>
      </c>
      <c r="T4230">
        <v>5.7753282137787698</v>
      </c>
      <c r="U4230">
        <v>5.4529659814385401</v>
      </c>
      <c r="V4230">
        <v>5.6743136368183897</v>
      </c>
      <c r="W4230">
        <v>5.2190208157752798</v>
      </c>
      <c r="X4230">
        <v>5.04991424316374</v>
      </c>
      <c r="Y4230">
        <v>0</v>
      </c>
    </row>
    <row r="4231" spans="1:25" x14ac:dyDescent="0.25">
      <c r="A4231">
        <v>4.3798559570929401</v>
      </c>
      <c r="B4231">
        <v>3.8276971174715699</v>
      </c>
      <c r="C4231">
        <v>3.9081885690749201</v>
      </c>
      <c r="D4231">
        <v>3.4826251648146598</v>
      </c>
      <c r="E4231">
        <v>2.79601627252302</v>
      </c>
      <c r="F4231">
        <v>3.42910336662796</v>
      </c>
      <c r="G4231">
        <v>3.8309077389577801</v>
      </c>
      <c r="H4231">
        <v>3.5965221155342801</v>
      </c>
      <c r="I4231">
        <v>4.9848297167487203</v>
      </c>
      <c r="J4231">
        <v>5.4376050383171997</v>
      </c>
      <c r="K4231">
        <v>5.6199165904934203</v>
      </c>
      <c r="L4231">
        <v>3.9209062588294898</v>
      </c>
      <c r="M4231">
        <v>5.75543536839744</v>
      </c>
      <c r="N4231">
        <v>4.6749841965168804</v>
      </c>
      <c r="O4231">
        <v>5.70693590469293</v>
      </c>
      <c r="P4231">
        <v>6.6470082353287898</v>
      </c>
      <c r="Q4231">
        <v>5.8955149339624997</v>
      </c>
      <c r="R4231">
        <v>6.2274604449577504</v>
      </c>
      <c r="S4231">
        <v>6.8368897623125102</v>
      </c>
      <c r="T4231">
        <v>5.11909895441097</v>
      </c>
      <c r="U4231">
        <v>5.3028053240022297</v>
      </c>
      <c r="V4231">
        <v>5.4695838598862103</v>
      </c>
      <c r="W4231">
        <v>5.3936340278360397</v>
      </c>
      <c r="X4231">
        <v>5.4964362559608899</v>
      </c>
      <c r="Y4231">
        <v>0</v>
      </c>
    </row>
    <row r="4232" spans="1:25" x14ac:dyDescent="0.25">
      <c r="A4232">
        <v>4.2735473294501896</v>
      </c>
      <c r="B4232">
        <v>3.92010491849683</v>
      </c>
      <c r="C4232">
        <v>3.5616842462973399</v>
      </c>
      <c r="D4232">
        <v>3.7375174848231798</v>
      </c>
      <c r="E4232">
        <v>3.2245808059954699</v>
      </c>
      <c r="F4232">
        <v>3.8944158268984501</v>
      </c>
      <c r="G4232">
        <v>4.3780729180684901</v>
      </c>
      <c r="H4232">
        <v>4.52127974516549</v>
      </c>
      <c r="I4232">
        <v>4.9414602148932101</v>
      </c>
      <c r="J4232">
        <v>5.0344721452156103</v>
      </c>
      <c r="K4232">
        <v>5.3472775836069699</v>
      </c>
      <c r="L4232">
        <v>3.6601330929971998</v>
      </c>
      <c r="M4232">
        <v>6.1751545443709599</v>
      </c>
      <c r="N4232">
        <v>4.0462142199161004</v>
      </c>
      <c r="O4232">
        <v>5.5152219002321301</v>
      </c>
      <c r="P4232">
        <v>5.73784293263693</v>
      </c>
      <c r="Q4232">
        <v>6.0425361648455098</v>
      </c>
      <c r="R4232">
        <v>6.71065651029555</v>
      </c>
      <c r="S4232">
        <v>6.6264570084552297</v>
      </c>
      <c r="T4232">
        <v>5.7101128826716296</v>
      </c>
      <c r="U4232">
        <v>5.1211533875867303</v>
      </c>
      <c r="V4232">
        <v>5.73185925151917</v>
      </c>
      <c r="W4232">
        <v>5.1057871916778499</v>
      </c>
      <c r="X4232">
        <v>5.53925975426404</v>
      </c>
      <c r="Y4232">
        <v>0</v>
      </c>
    </row>
    <row r="4233" spans="1:25" x14ac:dyDescent="0.25">
      <c r="A4233">
        <v>4.1291686063327804</v>
      </c>
      <c r="B4233">
        <v>3.1978555483212299</v>
      </c>
      <c r="C4233">
        <v>3.6102055186882498</v>
      </c>
      <c r="D4233">
        <v>3.4193687327581999</v>
      </c>
      <c r="E4233">
        <v>3.2411821720883598</v>
      </c>
      <c r="F4233">
        <v>3.8840448312370701</v>
      </c>
      <c r="G4233">
        <v>3.8334484576065799</v>
      </c>
      <c r="H4233">
        <v>4.32826945926353</v>
      </c>
      <c r="I4233">
        <v>5.6154608045414696</v>
      </c>
      <c r="J4233">
        <v>5.2331961935304196</v>
      </c>
      <c r="K4233">
        <v>5.0033742536927397</v>
      </c>
      <c r="L4233">
        <v>3.7620246393545802</v>
      </c>
      <c r="M4233">
        <v>6.2601762127384699</v>
      </c>
      <c r="N4233">
        <v>4.5824754981430802</v>
      </c>
      <c r="O4233">
        <v>5.5970435545252801</v>
      </c>
      <c r="P4233">
        <v>6.3474600847093603</v>
      </c>
      <c r="Q4233">
        <v>5.7875691225093204</v>
      </c>
      <c r="R4233">
        <v>6.7486817831194497</v>
      </c>
      <c r="S4233">
        <v>5.9879640246016903</v>
      </c>
      <c r="T4233">
        <v>5.14241334077935</v>
      </c>
      <c r="U4233">
        <v>5.5985053664952096</v>
      </c>
      <c r="V4233">
        <v>4.8938750192306104</v>
      </c>
      <c r="W4233">
        <v>5.3533604369664198</v>
      </c>
      <c r="X4233">
        <v>5.1808307003913097</v>
      </c>
      <c r="Y4233">
        <v>0</v>
      </c>
    </row>
    <row r="4234" spans="1:25" x14ac:dyDescent="0.25">
      <c r="A4234">
        <v>4.0059498247502798</v>
      </c>
      <c r="B4234">
        <v>3.5328511551809298</v>
      </c>
      <c r="C4234">
        <v>3.67351711386419</v>
      </c>
      <c r="D4234">
        <v>3.06460492643191</v>
      </c>
      <c r="E4234">
        <v>3.2439711875703701</v>
      </c>
      <c r="F4234">
        <v>3.3429872524623101</v>
      </c>
      <c r="G4234">
        <v>4.1299174000135697</v>
      </c>
      <c r="H4234">
        <v>3.8366611560275001</v>
      </c>
      <c r="I4234">
        <v>4.8856592797838996</v>
      </c>
      <c r="J4234">
        <v>4.8185180783111798</v>
      </c>
      <c r="K4234">
        <v>5.5449226660141502</v>
      </c>
      <c r="L4234">
        <v>3.9326519397706399</v>
      </c>
      <c r="M4234">
        <v>6.4858932175673596</v>
      </c>
      <c r="N4234">
        <v>4.2733119455710398</v>
      </c>
      <c r="O4234">
        <v>5.2104790299667902</v>
      </c>
      <c r="P4234">
        <v>5.71668968551662</v>
      </c>
      <c r="Q4234">
        <v>5.9004487971013697</v>
      </c>
      <c r="R4234">
        <v>6.0694891716703303</v>
      </c>
      <c r="S4234">
        <v>6.4756969204413002</v>
      </c>
      <c r="T4234">
        <v>5.70505140779008</v>
      </c>
      <c r="U4234">
        <v>5.8111070756980503</v>
      </c>
      <c r="V4234">
        <v>5.1532994753053796</v>
      </c>
      <c r="W4234">
        <v>5.4398834980922297</v>
      </c>
      <c r="X4234">
        <v>5.71474852896411</v>
      </c>
      <c r="Y4234">
        <v>0</v>
      </c>
    </row>
    <row r="4235" spans="1:25" x14ac:dyDescent="0.25">
      <c r="A4235">
        <v>3.9158463252273599</v>
      </c>
      <c r="B4235">
        <v>3.8721745696253498</v>
      </c>
      <c r="C4235">
        <v>3.1400939428797101</v>
      </c>
      <c r="D4235">
        <v>2.8261447608019599</v>
      </c>
      <c r="E4235">
        <v>3.0024411739789598</v>
      </c>
      <c r="F4235">
        <v>3.1021114117697901</v>
      </c>
      <c r="G4235">
        <v>4.2977684777966898</v>
      </c>
      <c r="H4235">
        <v>4.2984530885358296</v>
      </c>
      <c r="I4235">
        <v>5.7758959902762204</v>
      </c>
      <c r="J4235">
        <v>4.4569612102398199</v>
      </c>
      <c r="K4235">
        <v>5.3092550761958197</v>
      </c>
      <c r="L4235">
        <v>4.2878046582203204</v>
      </c>
      <c r="M4235">
        <v>6.5589365852529298</v>
      </c>
      <c r="N4235">
        <v>4.1272523759599098</v>
      </c>
      <c r="O4235">
        <v>5.8624985190437604</v>
      </c>
      <c r="P4235">
        <v>6.1296525492821301</v>
      </c>
      <c r="Q4235">
        <v>5.7181811351123102</v>
      </c>
      <c r="R4235">
        <v>6.7047187092568103</v>
      </c>
      <c r="S4235">
        <v>6.3192789115726198</v>
      </c>
      <c r="T4235">
        <v>5.2578272150685299</v>
      </c>
      <c r="U4235">
        <v>6.0053723293484698</v>
      </c>
      <c r="V4235">
        <v>5.1998728215701497</v>
      </c>
      <c r="W4235">
        <v>5.4769007017420703</v>
      </c>
      <c r="X4235">
        <v>5.6649356105952604</v>
      </c>
      <c r="Y4235">
        <v>0</v>
      </c>
    </row>
    <row r="4236" spans="1:25" x14ac:dyDescent="0.25">
      <c r="A4236">
        <v>4.7348133026805597</v>
      </c>
      <c r="B4236">
        <v>3.3763081621745501</v>
      </c>
      <c r="C4236">
        <v>3.4891201403783199</v>
      </c>
      <c r="D4236">
        <v>3.4122442760513501</v>
      </c>
      <c r="E4236">
        <v>3.5616723905516601</v>
      </c>
      <c r="F4236">
        <v>3.6175529704606801</v>
      </c>
      <c r="G4236">
        <v>3.8100489879088002</v>
      </c>
      <c r="H4236">
        <v>4.3263621367579104</v>
      </c>
      <c r="I4236">
        <v>5.8355462619857503</v>
      </c>
      <c r="J4236">
        <v>5.3017298309668996</v>
      </c>
      <c r="K4236">
        <v>5.0227599110679</v>
      </c>
      <c r="L4236">
        <v>3.9187382608162502</v>
      </c>
      <c r="M4236">
        <v>6.5686680603587604</v>
      </c>
      <c r="N4236">
        <v>4.3801663824887598</v>
      </c>
      <c r="O4236">
        <v>5.0950773382093297</v>
      </c>
      <c r="P4236">
        <v>6.5601576333958098</v>
      </c>
      <c r="Q4236">
        <v>6.1120077341344796</v>
      </c>
      <c r="R4236">
        <v>5.9255012877680997</v>
      </c>
      <c r="S4236">
        <v>6.7847830626519903</v>
      </c>
      <c r="T4236">
        <v>5.2622728360203999</v>
      </c>
      <c r="U4236">
        <v>5.36595506557489</v>
      </c>
      <c r="V4236">
        <v>4.9697741348793896</v>
      </c>
      <c r="W4236">
        <v>5.2401074393748504</v>
      </c>
      <c r="X4236">
        <v>5.3098729775155897</v>
      </c>
      <c r="Y4236">
        <v>0</v>
      </c>
    </row>
    <row r="4237" spans="1:25" x14ac:dyDescent="0.25">
      <c r="A4237">
        <v>4.34317150138292</v>
      </c>
      <c r="B4237">
        <v>3.6442525435358601</v>
      </c>
      <c r="C4237">
        <v>3.6611855085540199</v>
      </c>
      <c r="D4237">
        <v>2.8859239314438301</v>
      </c>
      <c r="E4237">
        <v>3.47562054983739</v>
      </c>
      <c r="F4237">
        <v>3.6544710293029401</v>
      </c>
      <c r="G4237">
        <v>4.1560491964055197</v>
      </c>
      <c r="H4237">
        <v>3.9361235130160899</v>
      </c>
      <c r="I4237">
        <v>5.2213983683915703</v>
      </c>
      <c r="J4237">
        <v>5.4426037955543496</v>
      </c>
      <c r="K4237">
        <v>5.0776351293407096</v>
      </c>
      <c r="L4237">
        <v>3.50977398561712</v>
      </c>
      <c r="M4237">
        <v>6.6576642862891999</v>
      </c>
      <c r="N4237">
        <v>4.3333550188717496</v>
      </c>
      <c r="O4237">
        <v>5.7074880177683998</v>
      </c>
      <c r="P4237">
        <v>5.8739594870271903</v>
      </c>
      <c r="Q4237">
        <v>6.1267910429473904</v>
      </c>
      <c r="R4237">
        <v>5.8887183803731897</v>
      </c>
      <c r="S4237">
        <v>6.1827462703137197</v>
      </c>
      <c r="T4237">
        <v>5.0896137315144898</v>
      </c>
      <c r="U4237">
        <v>5.5469989987648596</v>
      </c>
      <c r="V4237">
        <v>5.6158135356464403</v>
      </c>
      <c r="W4237">
        <v>6.0111003661779101</v>
      </c>
      <c r="X4237">
        <v>5.5063601002451703</v>
      </c>
      <c r="Y4237">
        <v>0</v>
      </c>
    </row>
    <row r="4238" spans="1:25" x14ac:dyDescent="0.25">
      <c r="A4238">
        <v>3.8892383071599501</v>
      </c>
      <c r="B4238">
        <v>3.7143999764277802</v>
      </c>
      <c r="C4238">
        <v>3.8469378204962301</v>
      </c>
      <c r="D4238">
        <v>2.8619043110318301</v>
      </c>
      <c r="E4238">
        <v>3.6438952639954101</v>
      </c>
      <c r="F4238">
        <v>3.7748857568443599</v>
      </c>
      <c r="G4238">
        <v>4.30417484682153</v>
      </c>
      <c r="H4238">
        <v>4.5087406367034299</v>
      </c>
      <c r="I4238">
        <v>5.6422606668985802</v>
      </c>
      <c r="J4238">
        <v>5.3453961847429499</v>
      </c>
      <c r="K4238">
        <v>5.1912212961256499</v>
      </c>
      <c r="L4238">
        <v>3.42323393496308</v>
      </c>
      <c r="M4238">
        <v>5.9031802375940998</v>
      </c>
      <c r="N4238">
        <v>4.33417100800634</v>
      </c>
      <c r="O4238">
        <v>4.9170513147970896</v>
      </c>
      <c r="P4238">
        <v>6.1393916240538697</v>
      </c>
      <c r="Q4238">
        <v>6.1848770925777901</v>
      </c>
      <c r="R4238">
        <v>6.65423696334748</v>
      </c>
      <c r="S4238">
        <v>6.2532303591695104</v>
      </c>
      <c r="T4238">
        <v>5.8238646032382899</v>
      </c>
      <c r="U4238">
        <v>5.3098000120629898</v>
      </c>
      <c r="V4238">
        <v>5.48914818837362</v>
      </c>
      <c r="W4238">
        <v>5.4532942511245901</v>
      </c>
      <c r="X4238">
        <v>5.3567747285399898</v>
      </c>
      <c r="Y4238">
        <v>0</v>
      </c>
    </row>
    <row r="4239" spans="1:25" x14ac:dyDescent="0.25">
      <c r="A4239">
        <v>4.3167782456452297</v>
      </c>
      <c r="B4239">
        <v>3.9336399302090599</v>
      </c>
      <c r="C4239">
        <v>3.0725470980935299</v>
      </c>
      <c r="D4239">
        <v>3.0838248335114802</v>
      </c>
      <c r="E4239">
        <v>3.2931089691841602</v>
      </c>
      <c r="F4239">
        <v>3.45973220638278</v>
      </c>
      <c r="G4239">
        <v>3.54711986682012</v>
      </c>
      <c r="H4239">
        <v>3.9173212959190402</v>
      </c>
      <c r="I4239">
        <v>5.82073246664162</v>
      </c>
      <c r="J4239">
        <v>5.2580309787987201</v>
      </c>
      <c r="K4239">
        <v>5.5326448030006503</v>
      </c>
      <c r="L4239">
        <v>3.7832090323335499</v>
      </c>
      <c r="M4239">
        <v>5.8317177019182997</v>
      </c>
      <c r="N4239">
        <v>4.5327372469602203</v>
      </c>
      <c r="O4239">
        <v>5.4654526025141204</v>
      </c>
      <c r="P4239">
        <v>5.7655406852078697</v>
      </c>
      <c r="Q4239">
        <v>5.5686214307293298</v>
      </c>
      <c r="R4239">
        <v>6.6987171098033897</v>
      </c>
      <c r="S4239">
        <v>6.3988360415444996</v>
      </c>
      <c r="T4239">
        <v>5.9798820476956598</v>
      </c>
      <c r="U4239">
        <v>5.3062441162198803</v>
      </c>
      <c r="V4239">
        <v>5.4784297838953497</v>
      </c>
      <c r="W4239">
        <v>6.0570188230054001</v>
      </c>
      <c r="X4239">
        <v>5.0538086852817798</v>
      </c>
      <c r="Y4239">
        <v>0</v>
      </c>
    </row>
    <row r="4240" spans="1:25" x14ac:dyDescent="0.25">
      <c r="A4240">
        <v>3.8043752798607602</v>
      </c>
      <c r="B4240">
        <v>4.0562420960346603</v>
      </c>
      <c r="C4240">
        <v>3.8318057734825399</v>
      </c>
      <c r="D4240">
        <v>3.65665930828726</v>
      </c>
      <c r="E4240">
        <v>3.6027729463253602</v>
      </c>
      <c r="F4240">
        <v>4.0385938451861803</v>
      </c>
      <c r="G4240">
        <v>3.8795811143742598</v>
      </c>
      <c r="H4240">
        <v>3.70453098688871</v>
      </c>
      <c r="I4240">
        <v>5.5841292680232097</v>
      </c>
      <c r="J4240">
        <v>4.8934353857393003</v>
      </c>
      <c r="K4240">
        <v>5.2665453176195598</v>
      </c>
      <c r="L4240">
        <v>4.1157453958134296</v>
      </c>
      <c r="M4240">
        <v>6.11112208720757</v>
      </c>
      <c r="N4240">
        <v>3.9903982685692201</v>
      </c>
      <c r="O4240">
        <v>4.98817318581842</v>
      </c>
      <c r="P4240">
        <v>6.0018857449827996</v>
      </c>
      <c r="Q4240">
        <v>6.0372056457598804</v>
      </c>
      <c r="R4240">
        <v>6.1663790495728596</v>
      </c>
      <c r="S4240">
        <v>6.0679165450196102</v>
      </c>
      <c r="T4240">
        <v>5.4547827081420399</v>
      </c>
      <c r="U4240">
        <v>5.5008551080839201</v>
      </c>
      <c r="V4240">
        <v>4.9430006518571297</v>
      </c>
      <c r="W4240">
        <v>6.0561500771443502</v>
      </c>
      <c r="X4240">
        <v>5.7590361383957598</v>
      </c>
      <c r="Y4240">
        <v>0</v>
      </c>
    </row>
    <row r="4241" spans="1:25" x14ac:dyDescent="0.25">
      <c r="A4241">
        <v>4.5995971909981899</v>
      </c>
      <c r="B4241">
        <v>3.37172514550622</v>
      </c>
      <c r="C4241">
        <v>3.4469796252946998</v>
      </c>
      <c r="D4241">
        <v>2.8213891278886098</v>
      </c>
      <c r="E4241">
        <v>3.56293313887153</v>
      </c>
      <c r="F4241">
        <v>3.1140049832595298</v>
      </c>
      <c r="G4241">
        <v>3.6766152996738701</v>
      </c>
      <c r="H4241">
        <v>3.90820273971406</v>
      </c>
      <c r="I4241">
        <v>4.9612765319766297</v>
      </c>
      <c r="J4241">
        <v>4.9270272049378798</v>
      </c>
      <c r="K4241">
        <v>5.19008066885148</v>
      </c>
      <c r="L4241">
        <v>4.3648391046070198</v>
      </c>
      <c r="M4241">
        <v>6.5568995527079803</v>
      </c>
      <c r="N4241">
        <v>4.3332599971927301</v>
      </c>
      <c r="O4241">
        <v>5.4831028229180303</v>
      </c>
      <c r="P4241">
        <v>5.7345737593864401</v>
      </c>
      <c r="Q4241">
        <v>5.4855049836261296</v>
      </c>
      <c r="R4241">
        <v>6.8104439054716304</v>
      </c>
      <c r="S4241">
        <v>6.1511661751466402</v>
      </c>
      <c r="T4241">
        <v>5.34357869093947</v>
      </c>
      <c r="U4241">
        <v>5.3683632054443304</v>
      </c>
      <c r="V4241">
        <v>5.1717235820918903</v>
      </c>
      <c r="W4241">
        <v>5.7759703250193501</v>
      </c>
      <c r="X4241">
        <v>5.5547877804072998</v>
      </c>
      <c r="Y4241">
        <v>0</v>
      </c>
    </row>
    <row r="4242" spans="1:25" x14ac:dyDescent="0.25">
      <c r="A4242">
        <v>4.3467845222804504</v>
      </c>
      <c r="B4242">
        <v>3.8971937515985302</v>
      </c>
      <c r="C4242">
        <v>3.0834789523420501</v>
      </c>
      <c r="D4242">
        <v>2.7771978558771302</v>
      </c>
      <c r="E4242">
        <v>3.12820564297972</v>
      </c>
      <c r="F4242">
        <v>3.5779758608785701</v>
      </c>
      <c r="G4242">
        <v>4.0138699368791197</v>
      </c>
      <c r="H4242">
        <v>3.6850649184450002</v>
      </c>
      <c r="I4242">
        <v>5.8175133478582604</v>
      </c>
      <c r="J4242">
        <v>5.4348505413153001</v>
      </c>
      <c r="K4242">
        <v>5.7716397916287097</v>
      </c>
      <c r="L4242">
        <v>3.5998368169236499</v>
      </c>
      <c r="M4242">
        <v>6.13533501841356</v>
      </c>
      <c r="N4242">
        <v>4.9045376137799401</v>
      </c>
      <c r="O4242">
        <v>4.97137347232115</v>
      </c>
      <c r="P4242">
        <v>5.6874369828772497</v>
      </c>
      <c r="Q4242">
        <v>6.2922320945529497</v>
      </c>
      <c r="R4242">
        <v>6.0392637479912903</v>
      </c>
      <c r="S4242">
        <v>6.7297442201563804</v>
      </c>
      <c r="T4242">
        <v>5.42451557572062</v>
      </c>
      <c r="U4242">
        <v>5.7200876281364197</v>
      </c>
      <c r="V4242">
        <v>5.6363564864456599</v>
      </c>
      <c r="W4242">
        <v>5.1845653837032604</v>
      </c>
      <c r="X4242">
        <v>5.8103826297797898</v>
      </c>
      <c r="Y4242">
        <v>0</v>
      </c>
    </row>
    <row r="4243" spans="1:25" x14ac:dyDescent="0.25">
      <c r="A4243">
        <v>4.2568104695301399</v>
      </c>
      <c r="B4243">
        <v>4.0551500693976097</v>
      </c>
      <c r="C4243">
        <v>3.4167545239173802</v>
      </c>
      <c r="D4243">
        <v>2.9934014901228601</v>
      </c>
      <c r="E4243">
        <v>2.9125884527056698</v>
      </c>
      <c r="F4243">
        <v>3.2203658236935402</v>
      </c>
      <c r="G4243">
        <v>3.4897188018850902</v>
      </c>
      <c r="H4243">
        <v>4.1926028032561398</v>
      </c>
      <c r="I4243">
        <v>5.6840891174600001</v>
      </c>
      <c r="J4243">
        <v>5.4144727880480996</v>
      </c>
      <c r="K4243">
        <v>5.00112766744778</v>
      </c>
      <c r="L4243">
        <v>3.54160326605064</v>
      </c>
      <c r="M4243">
        <v>6.4227889675799803</v>
      </c>
      <c r="N4243">
        <v>4.9571458646017099</v>
      </c>
      <c r="O4243">
        <v>5.0007562019516403</v>
      </c>
      <c r="P4243">
        <v>6.4749327309757003</v>
      </c>
      <c r="Q4243">
        <v>6.0160365431304603</v>
      </c>
      <c r="R4243">
        <v>6.8277045108107401</v>
      </c>
      <c r="S4243">
        <v>6.0607230666158403</v>
      </c>
      <c r="T4243">
        <v>5.9385575199850296</v>
      </c>
      <c r="U4243">
        <v>5.0845994678764903</v>
      </c>
      <c r="V4243">
        <v>5.6821522667300197</v>
      </c>
      <c r="W4243">
        <v>5.57853938979357</v>
      </c>
      <c r="X4243">
        <v>5.73442105433866</v>
      </c>
      <c r="Y4243">
        <v>0</v>
      </c>
    </row>
    <row r="4244" spans="1:25" x14ac:dyDescent="0.25">
      <c r="A4244">
        <v>4.5696946562560301</v>
      </c>
      <c r="B4244">
        <v>3.4609176849910099</v>
      </c>
      <c r="C4244">
        <v>3.6133647375821498</v>
      </c>
      <c r="D4244">
        <v>2.7738442626841899</v>
      </c>
      <c r="E4244">
        <v>2.9943569915711601</v>
      </c>
      <c r="F4244">
        <v>3.5240810651361998</v>
      </c>
      <c r="G4244">
        <v>4.1187708860476198</v>
      </c>
      <c r="H4244">
        <v>4.2667432810512897</v>
      </c>
      <c r="I4244">
        <v>5.0443562882857398</v>
      </c>
      <c r="J4244">
        <v>4.4686493412967803</v>
      </c>
      <c r="K4244">
        <v>5.1549711407786996</v>
      </c>
      <c r="L4244">
        <v>3.4203054484062698</v>
      </c>
      <c r="M4244">
        <v>6.5530822598662404</v>
      </c>
      <c r="N4244">
        <v>4.6693411801981197</v>
      </c>
      <c r="O4244">
        <v>5.24897393451878</v>
      </c>
      <c r="P4244">
        <v>5.7768494295965498</v>
      </c>
      <c r="Q4244">
        <v>6.0647896640299903</v>
      </c>
      <c r="R4244">
        <v>6.4182570313615503</v>
      </c>
      <c r="S4244">
        <v>6.5572243975211704</v>
      </c>
      <c r="T4244">
        <v>5.8366801628601603</v>
      </c>
      <c r="U4244">
        <v>5.4202185820848801</v>
      </c>
      <c r="V4244">
        <v>5.7125287566943301</v>
      </c>
      <c r="W4244">
        <v>5.3334838744252497</v>
      </c>
      <c r="X4244">
        <v>5.4278998634007101</v>
      </c>
      <c r="Y4244">
        <v>0</v>
      </c>
    </row>
    <row r="4245" spans="1:25" x14ac:dyDescent="0.25">
      <c r="A4245">
        <v>3.87549474936288</v>
      </c>
      <c r="B4245">
        <v>3.9312925118424999</v>
      </c>
      <c r="C4245">
        <v>3.8539344940131199</v>
      </c>
      <c r="D4245">
        <v>3.13252408822424</v>
      </c>
      <c r="E4245">
        <v>2.6659953624236299</v>
      </c>
      <c r="F4245">
        <v>3.2711743345020001</v>
      </c>
      <c r="G4245">
        <v>3.55967699091484</v>
      </c>
      <c r="H4245">
        <v>4.1520361216595996</v>
      </c>
      <c r="I4245">
        <v>5.6087346138879104</v>
      </c>
      <c r="J4245">
        <v>5.4150373788540902</v>
      </c>
      <c r="K4245">
        <v>5.1796544382158096</v>
      </c>
      <c r="L4245">
        <v>3.8339207682423799</v>
      </c>
      <c r="M4245">
        <v>5.7825919386634697</v>
      </c>
      <c r="N4245">
        <v>4.6654753920395802</v>
      </c>
      <c r="O4245">
        <v>5.0974672372810401</v>
      </c>
      <c r="P4245">
        <v>5.73085943753465</v>
      </c>
      <c r="Q4245">
        <v>6.2130687953566097</v>
      </c>
      <c r="R4245">
        <v>6.1963950026027099</v>
      </c>
      <c r="S4245">
        <v>6.4102486437603199</v>
      </c>
      <c r="T4245">
        <v>5.8211564043839301</v>
      </c>
      <c r="U4245">
        <v>5.49276667030162</v>
      </c>
      <c r="V4245">
        <v>5.4081000627521298</v>
      </c>
      <c r="W4245">
        <v>5.5450484417511401</v>
      </c>
      <c r="X4245">
        <v>5.3816611573531601</v>
      </c>
      <c r="Y4245">
        <v>0</v>
      </c>
    </row>
    <row r="4246" spans="1:25" x14ac:dyDescent="0.25">
      <c r="A4246">
        <v>4.4021047497340202</v>
      </c>
      <c r="B4246">
        <v>3.2102659808594098</v>
      </c>
      <c r="C4246">
        <v>3.5937427299974898</v>
      </c>
      <c r="D4246">
        <v>3.6317159872316802</v>
      </c>
      <c r="E4246">
        <v>3.4714508912163198</v>
      </c>
      <c r="F4246">
        <v>3.69069449600507</v>
      </c>
      <c r="G4246">
        <v>3.4708952380926199</v>
      </c>
      <c r="H4246">
        <v>4.2431665792643098</v>
      </c>
      <c r="I4246">
        <v>5.1589176814966198</v>
      </c>
      <c r="J4246">
        <v>4.5823450797891097</v>
      </c>
      <c r="K4246">
        <v>5.2012121027865996</v>
      </c>
      <c r="L4246">
        <v>3.4814061689875402</v>
      </c>
      <c r="M4246">
        <v>6.5791201247700197</v>
      </c>
      <c r="N4246">
        <v>4.5025403985158396</v>
      </c>
      <c r="O4246">
        <v>5.1863636207771302</v>
      </c>
      <c r="P4246">
        <v>6.5719178245484899</v>
      </c>
      <c r="Q4246">
        <v>5.5366741098161398</v>
      </c>
      <c r="R4246">
        <v>6.2075986079319003</v>
      </c>
      <c r="S4246">
        <v>6.8506354564259304</v>
      </c>
      <c r="T4246">
        <v>5.7433003255703197</v>
      </c>
      <c r="U4246">
        <v>5.6574634147265899</v>
      </c>
      <c r="V4246">
        <v>5.3924344906192303</v>
      </c>
      <c r="W4246">
        <v>5.7210781855793602</v>
      </c>
      <c r="X4246">
        <v>5.1076569321284202</v>
      </c>
      <c r="Y4246">
        <v>0</v>
      </c>
    </row>
    <row r="4247" spans="1:25" x14ac:dyDescent="0.25">
      <c r="A4247">
        <v>4.6178444433458399</v>
      </c>
      <c r="B4247">
        <v>3.83334129354586</v>
      </c>
      <c r="C4247">
        <v>3.2526367076636999</v>
      </c>
      <c r="D4247">
        <v>3.0289175224685301</v>
      </c>
      <c r="E4247">
        <v>3.42366755778637</v>
      </c>
      <c r="F4247">
        <v>3.55856518654313</v>
      </c>
      <c r="G4247">
        <v>3.9589615439729702</v>
      </c>
      <c r="H4247">
        <v>4.3667094566297804</v>
      </c>
      <c r="I4247">
        <v>5.0067471657749998</v>
      </c>
      <c r="J4247">
        <v>4.5816489168654204</v>
      </c>
      <c r="K4247">
        <v>5.2635511452464296</v>
      </c>
      <c r="L4247">
        <v>3.8529347042187201</v>
      </c>
      <c r="M4247">
        <v>6.1404778476717903</v>
      </c>
      <c r="N4247">
        <v>4.4811799593728798</v>
      </c>
      <c r="O4247">
        <v>5.1205728511302802</v>
      </c>
      <c r="P4247">
        <v>6.16362077974832</v>
      </c>
      <c r="Q4247">
        <v>6.3737443052129201</v>
      </c>
      <c r="R4247">
        <v>5.8436236297599198</v>
      </c>
      <c r="S4247">
        <v>6.19319136918915</v>
      </c>
      <c r="T4247">
        <v>5.1042472896466302</v>
      </c>
      <c r="U4247">
        <v>5.4989935795730203</v>
      </c>
      <c r="V4247">
        <v>5.1777899903847704</v>
      </c>
      <c r="W4247">
        <v>5.5683768951529196</v>
      </c>
      <c r="X4247">
        <v>5.6798775651013296</v>
      </c>
      <c r="Y4247">
        <v>0</v>
      </c>
    </row>
    <row r="4248" spans="1:25" x14ac:dyDescent="0.25">
      <c r="A4248">
        <v>4.5363335605747901</v>
      </c>
      <c r="B4248">
        <v>3.5301280864284901</v>
      </c>
      <c r="C4248">
        <v>3.5965630872946601</v>
      </c>
      <c r="D4248">
        <v>2.8457575452469102</v>
      </c>
      <c r="E4248">
        <v>3.5605789392330398</v>
      </c>
      <c r="F4248">
        <v>3.4345225164776298</v>
      </c>
      <c r="G4248">
        <v>3.8631569685865701</v>
      </c>
      <c r="H4248">
        <v>3.6300951337027798</v>
      </c>
      <c r="I4248">
        <v>5.6761769376994398</v>
      </c>
      <c r="J4248">
        <v>4.8452417540039203</v>
      </c>
      <c r="K4248">
        <v>5.3892161868241901</v>
      </c>
      <c r="L4248">
        <v>3.6467070438386702</v>
      </c>
      <c r="M4248">
        <v>6.1054152565155304</v>
      </c>
      <c r="N4248">
        <v>4.45417485779977</v>
      </c>
      <c r="O4248">
        <v>5.8767313620326398</v>
      </c>
      <c r="P4248">
        <v>6.4109003867473504</v>
      </c>
      <c r="Q4248">
        <v>5.6511079686143804</v>
      </c>
      <c r="R4248">
        <v>6.0488662743894901</v>
      </c>
      <c r="S4248">
        <v>6.7620480145583501</v>
      </c>
      <c r="T4248">
        <v>6.0310369359827298</v>
      </c>
      <c r="U4248">
        <v>5.8280637344225399</v>
      </c>
      <c r="V4248">
        <v>4.8635629741411801</v>
      </c>
      <c r="W4248">
        <v>5.9713788981015199</v>
      </c>
      <c r="X4248">
        <v>5.5033832937720204</v>
      </c>
      <c r="Y4248">
        <v>0</v>
      </c>
    </row>
    <row r="4249" spans="1:25" x14ac:dyDescent="0.25">
      <c r="A4249">
        <v>3.9272601370276199</v>
      </c>
      <c r="B4249">
        <v>3.7734635012530799</v>
      </c>
      <c r="C4249">
        <v>3.4129391433830398</v>
      </c>
      <c r="D4249">
        <v>3.5655553129687201</v>
      </c>
      <c r="E4249">
        <v>2.6644485585434001</v>
      </c>
      <c r="F4249">
        <v>3.6811915582057799</v>
      </c>
      <c r="G4249">
        <v>3.6459812048467199</v>
      </c>
      <c r="H4249">
        <v>3.8213155552806999</v>
      </c>
      <c r="I4249">
        <v>5.0304625103806799</v>
      </c>
      <c r="J4249">
        <v>5.3969861121625504</v>
      </c>
      <c r="K4249">
        <v>4.9419985047595896</v>
      </c>
      <c r="L4249">
        <v>3.88190233837277</v>
      </c>
      <c r="M4249">
        <v>5.8039407404673096</v>
      </c>
      <c r="N4249">
        <v>4.6123340911438202</v>
      </c>
      <c r="O4249">
        <v>5.2174993509239496</v>
      </c>
      <c r="P4249">
        <v>6.1538376336603697</v>
      </c>
      <c r="Q4249">
        <v>5.5716134445100698</v>
      </c>
      <c r="R4249">
        <v>5.99314040674951</v>
      </c>
      <c r="S4249">
        <v>6.7151385516068904</v>
      </c>
      <c r="T4249">
        <v>5.7795775028112599</v>
      </c>
      <c r="U4249">
        <v>6.0396274819698199</v>
      </c>
      <c r="V4249">
        <v>5.1872974781865997</v>
      </c>
      <c r="W4249">
        <v>5.2991336153971398</v>
      </c>
      <c r="X4249">
        <v>5.4540390726987997</v>
      </c>
      <c r="Y4249">
        <v>0</v>
      </c>
    </row>
    <row r="4250" spans="1:25" x14ac:dyDescent="0.25">
      <c r="A4250">
        <v>4.6243214479243502</v>
      </c>
      <c r="B4250">
        <v>4.0711007823314898</v>
      </c>
      <c r="C4250">
        <v>3.58321855412068</v>
      </c>
      <c r="D4250">
        <v>3.0409456288838199</v>
      </c>
      <c r="E4250">
        <v>2.8885742259084899</v>
      </c>
      <c r="F4250">
        <v>3.4153654968640099</v>
      </c>
      <c r="G4250">
        <v>3.8276139914631799</v>
      </c>
      <c r="H4250">
        <v>4.3767175572992203</v>
      </c>
      <c r="I4250">
        <v>5.3151443703794303</v>
      </c>
      <c r="J4250">
        <v>4.8184834428650598</v>
      </c>
      <c r="K4250">
        <v>5.1093479967500599</v>
      </c>
      <c r="L4250">
        <v>4.0620019849661997</v>
      </c>
      <c r="M4250">
        <v>6.4639449576444701</v>
      </c>
      <c r="N4250">
        <v>4.2809290653559602</v>
      </c>
      <c r="O4250">
        <v>5.6188516086819096</v>
      </c>
      <c r="P4250">
        <v>5.8377892921469199</v>
      </c>
      <c r="Q4250">
        <v>6.0811953465036996</v>
      </c>
      <c r="R4250">
        <v>5.8561397414557401</v>
      </c>
      <c r="S4250">
        <v>6.5108858594330501</v>
      </c>
      <c r="T4250">
        <v>5.2258130929395001</v>
      </c>
      <c r="U4250">
        <v>5.7673517638170697</v>
      </c>
      <c r="V4250">
        <v>5.41218325218773</v>
      </c>
      <c r="W4250">
        <v>5.2534321145166896</v>
      </c>
      <c r="X4250">
        <v>5.5205961045898402</v>
      </c>
      <c r="Y4250">
        <v>0</v>
      </c>
    </row>
    <row r="4251" spans="1:25" x14ac:dyDescent="0.25">
      <c r="A4251">
        <v>3.8305809766322199</v>
      </c>
      <c r="B4251">
        <v>3.40985354825172</v>
      </c>
      <c r="C4251">
        <v>3.56240602054572</v>
      </c>
      <c r="D4251">
        <v>3.5223377742778599</v>
      </c>
      <c r="E4251">
        <v>3.4139417877803999</v>
      </c>
      <c r="F4251">
        <v>3.65417970569115</v>
      </c>
      <c r="G4251">
        <v>3.8731600434287801</v>
      </c>
      <c r="H4251">
        <v>4.3527973418733401</v>
      </c>
      <c r="I4251">
        <v>4.96450318031662</v>
      </c>
      <c r="J4251">
        <v>4.7423692913081004</v>
      </c>
      <c r="K4251">
        <v>5.2482353423234898</v>
      </c>
      <c r="L4251">
        <v>3.4149474239882198</v>
      </c>
      <c r="M4251">
        <v>6.0932207495753001</v>
      </c>
      <c r="N4251">
        <v>4.6195610199438599</v>
      </c>
      <c r="O4251">
        <v>5.0676143817893902</v>
      </c>
      <c r="P4251">
        <v>5.7565668753027204</v>
      </c>
      <c r="Q4251">
        <v>6.11125460327301</v>
      </c>
      <c r="R4251">
        <v>5.8899389053068196</v>
      </c>
      <c r="S4251">
        <v>6.1435162443097804</v>
      </c>
      <c r="T4251">
        <v>6.0352016665681401</v>
      </c>
      <c r="U4251">
        <v>5.5290314388435604</v>
      </c>
      <c r="V4251">
        <v>5.0335742738816203</v>
      </c>
      <c r="W4251">
        <v>5.5487789628521202</v>
      </c>
      <c r="X4251">
        <v>5.2181768357044396</v>
      </c>
      <c r="Y4251">
        <v>0</v>
      </c>
    </row>
    <row r="4252" spans="1:25" x14ac:dyDescent="0.25">
      <c r="A4252">
        <v>3.8650083683338501</v>
      </c>
      <c r="B4252">
        <v>3.8630199061869899</v>
      </c>
      <c r="C4252">
        <v>3.8209835314573501</v>
      </c>
      <c r="D4252">
        <v>2.9451307354040299</v>
      </c>
      <c r="E4252">
        <v>3.3121138385504998</v>
      </c>
      <c r="F4252">
        <v>3.2486279060473802</v>
      </c>
      <c r="G4252">
        <v>3.7247191795809602</v>
      </c>
      <c r="H4252">
        <v>3.8570482426839798</v>
      </c>
      <c r="I4252">
        <v>5.5175870003614103</v>
      </c>
      <c r="J4252">
        <v>4.7018819170901098</v>
      </c>
      <c r="K4252">
        <v>5.1583558445837898</v>
      </c>
      <c r="L4252">
        <v>3.9759245389486999</v>
      </c>
      <c r="M4252">
        <v>5.7947363940596297</v>
      </c>
      <c r="N4252">
        <v>4.5831366833586902</v>
      </c>
      <c r="O4252">
        <v>5.2065595112938698</v>
      </c>
      <c r="P4252">
        <v>5.6871255286789602</v>
      </c>
      <c r="Q4252">
        <v>6.3771123881099498</v>
      </c>
      <c r="R4252">
        <v>6.0255951568194801</v>
      </c>
      <c r="S4252">
        <v>6.3791564024995804</v>
      </c>
      <c r="T4252">
        <v>5.2284091577847596</v>
      </c>
      <c r="U4252">
        <v>5.8483096125119598</v>
      </c>
      <c r="V4252">
        <v>5.1352878912834798</v>
      </c>
      <c r="W4252">
        <v>5.78954787294008</v>
      </c>
      <c r="X4252">
        <v>5.7102529615020101</v>
      </c>
      <c r="Y4252">
        <v>0</v>
      </c>
    </row>
    <row r="4253" spans="1:25" x14ac:dyDescent="0.25">
      <c r="A4253">
        <v>4.7065086043452702</v>
      </c>
      <c r="B4253">
        <v>3.9421069811697098</v>
      </c>
      <c r="C4253">
        <v>3.6574734434456802</v>
      </c>
      <c r="D4253">
        <v>3.6206721474415899</v>
      </c>
      <c r="E4253">
        <v>3.5453694035016698</v>
      </c>
      <c r="F4253">
        <v>3.19758148882261</v>
      </c>
      <c r="G4253">
        <v>4.1536871797438799</v>
      </c>
      <c r="H4253">
        <v>3.9773467878667299</v>
      </c>
      <c r="I4253">
        <v>5.0513789172286101</v>
      </c>
      <c r="J4253">
        <v>4.9234243111471603</v>
      </c>
      <c r="K4253">
        <v>5.67251791325784</v>
      </c>
      <c r="L4253">
        <v>3.6414160355103098</v>
      </c>
      <c r="M4253">
        <v>5.727564862535</v>
      </c>
      <c r="N4253">
        <v>4.0879063858912703</v>
      </c>
      <c r="O4253">
        <v>4.9613266348237097</v>
      </c>
      <c r="P4253">
        <v>5.7587341102007299</v>
      </c>
      <c r="Q4253">
        <v>5.88042441291425</v>
      </c>
      <c r="R4253">
        <v>6.0707756395063797</v>
      </c>
      <c r="S4253">
        <v>6.1679217398893904</v>
      </c>
      <c r="T4253">
        <v>5.5623715576561601</v>
      </c>
      <c r="U4253">
        <v>5.76601976938744</v>
      </c>
      <c r="V4253">
        <v>5.6142290002545803</v>
      </c>
      <c r="W4253">
        <v>5.8820303146099402</v>
      </c>
      <c r="X4253">
        <v>5.4177697960377396</v>
      </c>
      <c r="Y4253">
        <v>0</v>
      </c>
    </row>
    <row r="4254" spans="1:25" x14ac:dyDescent="0.25">
      <c r="A4254">
        <v>4.5237548060073296</v>
      </c>
      <c r="B4254">
        <v>3.5010070950035299</v>
      </c>
      <c r="C4254">
        <v>2.98577849498824</v>
      </c>
      <c r="D4254">
        <v>2.84639762389136</v>
      </c>
      <c r="E4254">
        <v>3.0707594379283898</v>
      </c>
      <c r="F4254">
        <v>3.8160087355466299</v>
      </c>
      <c r="G4254">
        <v>3.8519209908869101</v>
      </c>
      <c r="H4254">
        <v>4.3137191775061101</v>
      </c>
      <c r="I4254">
        <v>5.8297631683529296</v>
      </c>
      <c r="J4254">
        <v>5.3421540265932599</v>
      </c>
      <c r="K4254">
        <v>5.3309299371716801</v>
      </c>
      <c r="L4254">
        <v>3.6947937432921898</v>
      </c>
      <c r="M4254">
        <v>6.4588834576306402</v>
      </c>
      <c r="N4254">
        <v>4.5984679384650002</v>
      </c>
      <c r="O4254">
        <v>5.0317222922022102</v>
      </c>
      <c r="P4254">
        <v>5.7278246712409198</v>
      </c>
      <c r="Q4254">
        <v>5.7745005658778599</v>
      </c>
      <c r="R4254">
        <v>6.0163315744678796</v>
      </c>
      <c r="S4254">
        <v>6.78409874984846</v>
      </c>
      <c r="T4254">
        <v>5.7195671592553001</v>
      </c>
      <c r="U4254">
        <v>5.0632438217309099</v>
      </c>
      <c r="V4254">
        <v>5.6301313564432096</v>
      </c>
      <c r="W4254">
        <v>5.6637666346196802</v>
      </c>
      <c r="X4254">
        <v>5.7289393015533996</v>
      </c>
      <c r="Y4254">
        <v>0</v>
      </c>
    </row>
    <row r="4255" spans="1:25" x14ac:dyDescent="0.25">
      <c r="A4255">
        <v>4.0285852496518499</v>
      </c>
      <c r="B4255">
        <v>3.66653074037449</v>
      </c>
      <c r="C4255">
        <v>3.6484983861057101</v>
      </c>
      <c r="D4255">
        <v>3.4453188667791701</v>
      </c>
      <c r="E4255">
        <v>2.96472448803963</v>
      </c>
      <c r="F4255">
        <v>3.2328264616474902</v>
      </c>
      <c r="G4255">
        <v>3.9458788943185201</v>
      </c>
      <c r="H4255">
        <v>3.80297057600119</v>
      </c>
      <c r="I4255">
        <v>5.69749757694946</v>
      </c>
      <c r="J4255">
        <v>4.76662696519496</v>
      </c>
      <c r="K4255">
        <v>5.8284643414036896</v>
      </c>
      <c r="L4255">
        <v>4.4075678411170802</v>
      </c>
      <c r="M4255">
        <v>6.0057116726230397</v>
      </c>
      <c r="N4255">
        <v>4.2734083995572503</v>
      </c>
      <c r="O4255">
        <v>5.7140748369335803</v>
      </c>
      <c r="P4255">
        <v>5.8727792165930301</v>
      </c>
      <c r="Q4255">
        <v>6.06395534876241</v>
      </c>
      <c r="R4255">
        <v>6.7371596213957003</v>
      </c>
      <c r="S4255">
        <v>6.2962752667333897</v>
      </c>
      <c r="T4255">
        <v>5.4968174353098602</v>
      </c>
      <c r="U4255">
        <v>5.1358119172152401</v>
      </c>
      <c r="V4255">
        <v>5.26520210884956</v>
      </c>
      <c r="W4255">
        <v>5.1795543028889197</v>
      </c>
      <c r="X4255">
        <v>5.4279744575393201</v>
      </c>
      <c r="Y4255">
        <v>0</v>
      </c>
    </row>
    <row r="4256" spans="1:25" x14ac:dyDescent="0.25">
      <c r="A4256">
        <v>4.0719398621710701</v>
      </c>
      <c r="B4256">
        <v>4.1280857381918503</v>
      </c>
      <c r="C4256">
        <v>3.8958719641036801</v>
      </c>
      <c r="D4256">
        <v>3.6754485048658401</v>
      </c>
      <c r="E4256">
        <v>3.4826544520854599</v>
      </c>
      <c r="F4256">
        <v>3.8517681264779902</v>
      </c>
      <c r="G4256">
        <v>3.50650800962709</v>
      </c>
      <c r="H4256">
        <v>3.80988613080978</v>
      </c>
      <c r="I4256">
        <v>5.5445135699518602</v>
      </c>
      <c r="J4256">
        <v>5.4179804741893403</v>
      </c>
      <c r="K4256">
        <v>4.9407220564856003</v>
      </c>
      <c r="L4256">
        <v>3.90730096503458</v>
      </c>
      <c r="M4256">
        <v>5.9364824947349497</v>
      </c>
      <c r="N4256">
        <v>4.4379685540662699</v>
      </c>
      <c r="O4256">
        <v>5.0563878545238401</v>
      </c>
      <c r="P4256">
        <v>5.7448587409385201</v>
      </c>
      <c r="Q4256">
        <v>5.4169123442734701</v>
      </c>
      <c r="R4256">
        <v>6.75422929473722</v>
      </c>
      <c r="S4256">
        <v>6.95871535664023</v>
      </c>
      <c r="T4256">
        <v>5.9609713380598404</v>
      </c>
      <c r="U4256">
        <v>5.8270169394605498</v>
      </c>
      <c r="V4256">
        <v>4.8748286789439401</v>
      </c>
      <c r="W4256">
        <v>5.9645117973608999</v>
      </c>
      <c r="X4256">
        <v>5.2526420250392301</v>
      </c>
      <c r="Y4256">
        <v>0</v>
      </c>
    </row>
    <row r="4257" spans="1:25" x14ac:dyDescent="0.25">
      <c r="A4257">
        <v>4.4448794370112896</v>
      </c>
      <c r="B4257">
        <v>3.26390387256397</v>
      </c>
      <c r="C4257">
        <v>3.1349143590799602</v>
      </c>
      <c r="D4257">
        <v>2.8838850092711601</v>
      </c>
      <c r="E4257">
        <v>2.6931080343466101</v>
      </c>
      <c r="F4257">
        <v>3.1231686199946198</v>
      </c>
      <c r="G4257">
        <v>3.8645496089086002</v>
      </c>
      <c r="H4257">
        <v>4.1403117246507897</v>
      </c>
      <c r="I4257">
        <v>5.6728327547110702</v>
      </c>
      <c r="J4257">
        <v>4.6497494392794403</v>
      </c>
      <c r="K4257">
        <v>5.3407242671625399</v>
      </c>
      <c r="L4257">
        <v>3.77438223726553</v>
      </c>
      <c r="M4257">
        <v>6.0673080757530498</v>
      </c>
      <c r="N4257">
        <v>4.7363077682645001</v>
      </c>
      <c r="O4257">
        <v>5.6231536833187201</v>
      </c>
      <c r="P4257">
        <v>6.2943302407989803</v>
      </c>
      <c r="Q4257">
        <v>6.3560320564313999</v>
      </c>
      <c r="R4257">
        <v>6.5240165684004303</v>
      </c>
      <c r="S4257">
        <v>6.0234764737322397</v>
      </c>
      <c r="T4257">
        <v>5.7854000200910303</v>
      </c>
      <c r="U4257">
        <v>6.0572821742336798</v>
      </c>
      <c r="V4257">
        <v>5.31552124767558</v>
      </c>
      <c r="W4257">
        <v>5.3663350815263398</v>
      </c>
      <c r="X4257">
        <v>5.0230497258787699</v>
      </c>
      <c r="Y4257">
        <v>0</v>
      </c>
    </row>
    <row r="4258" spans="1:25" x14ac:dyDescent="0.25">
      <c r="A4258">
        <v>4.4937394624567801</v>
      </c>
      <c r="B4258">
        <v>3.1400987893368999</v>
      </c>
      <c r="C4258">
        <v>3.75894163212222</v>
      </c>
      <c r="D4258">
        <v>3.7296026744571402</v>
      </c>
      <c r="E4258">
        <v>2.9682883147055001</v>
      </c>
      <c r="F4258">
        <v>3.2794876339828498</v>
      </c>
      <c r="G4258">
        <v>4.0162891047152796</v>
      </c>
      <c r="H4258">
        <v>3.5990635560125499</v>
      </c>
      <c r="I4258">
        <v>5.4834337344934196</v>
      </c>
      <c r="J4258">
        <v>5.2282914945433303</v>
      </c>
      <c r="K4258">
        <v>5.3552299078409202</v>
      </c>
      <c r="L4258">
        <v>4.0289271633219403</v>
      </c>
      <c r="M4258">
        <v>6.4865461772879698</v>
      </c>
      <c r="N4258">
        <v>4.7555299139556197</v>
      </c>
      <c r="O4258">
        <v>5.3179156233686502</v>
      </c>
      <c r="P4258">
        <v>5.8046467810002698</v>
      </c>
      <c r="Q4258">
        <v>5.5853808358311303</v>
      </c>
      <c r="R4258">
        <v>6.3276775908282197</v>
      </c>
      <c r="S4258">
        <v>6.6940090827884102</v>
      </c>
      <c r="T4258">
        <v>5.2491944181289503</v>
      </c>
      <c r="U4258">
        <v>5.7050635556466203</v>
      </c>
      <c r="V4258">
        <v>5.4417160443294303</v>
      </c>
      <c r="W4258">
        <v>5.2133057176423003</v>
      </c>
      <c r="X4258">
        <v>5.0479487723823002</v>
      </c>
      <c r="Y4258">
        <v>0</v>
      </c>
    </row>
    <row r="4259" spans="1:25" x14ac:dyDescent="0.25">
      <c r="A4259">
        <v>4.7188279324612799</v>
      </c>
      <c r="B4259">
        <v>3.8787955099520302</v>
      </c>
      <c r="C4259">
        <v>3.04972049388161</v>
      </c>
      <c r="D4259">
        <v>3.34065763786068</v>
      </c>
      <c r="E4259">
        <v>2.68301104945182</v>
      </c>
      <c r="F4259">
        <v>3.4371622231709398</v>
      </c>
      <c r="G4259">
        <v>4.3728042952104103</v>
      </c>
      <c r="H4259">
        <v>4.1047778192795397</v>
      </c>
      <c r="I4259">
        <v>5.2495629155859902</v>
      </c>
      <c r="J4259">
        <v>5.2391632865856899</v>
      </c>
      <c r="K4259">
        <v>5.9251791099690401</v>
      </c>
      <c r="L4259">
        <v>3.5715271789960998</v>
      </c>
      <c r="M4259">
        <v>5.7175412732247004</v>
      </c>
      <c r="N4259">
        <v>4.9776283269439698</v>
      </c>
      <c r="O4259">
        <v>5.6106744340811403</v>
      </c>
      <c r="P4259">
        <v>6.2750492792608696</v>
      </c>
      <c r="Q4259">
        <v>6.1567467336958197</v>
      </c>
      <c r="R4259">
        <v>5.9141862360191704</v>
      </c>
      <c r="S4259">
        <v>6.03857254470116</v>
      </c>
      <c r="T4259">
        <v>5.9909440078709997</v>
      </c>
      <c r="U4259">
        <v>5.1142069866967299</v>
      </c>
      <c r="V4259">
        <v>5.1211160157418396</v>
      </c>
      <c r="W4259">
        <v>5.0765295356126403</v>
      </c>
      <c r="X4259">
        <v>5.0996732595839003</v>
      </c>
      <c r="Y4259">
        <v>0</v>
      </c>
    </row>
    <row r="4260" spans="1:25" x14ac:dyDescent="0.25">
      <c r="A4260">
        <v>4.6461733672819001</v>
      </c>
      <c r="B4260">
        <v>3.3859030314118499</v>
      </c>
      <c r="C4260">
        <v>3.11131931379298</v>
      </c>
      <c r="D4260">
        <v>3.5178964808177802</v>
      </c>
      <c r="E4260">
        <v>3.1365001394475698</v>
      </c>
      <c r="F4260">
        <v>3.5048900862055601</v>
      </c>
      <c r="G4260">
        <v>3.6053341623872499</v>
      </c>
      <c r="H4260">
        <v>4.2901818522632604</v>
      </c>
      <c r="I4260">
        <v>4.9305258707265702</v>
      </c>
      <c r="J4260">
        <v>5.2576965643583504</v>
      </c>
      <c r="K4260">
        <v>5.6057938921506798</v>
      </c>
      <c r="L4260">
        <v>3.9945662567942701</v>
      </c>
      <c r="M4260">
        <v>5.9974675131085</v>
      </c>
      <c r="N4260">
        <v>4.3408440701133699</v>
      </c>
      <c r="O4260">
        <v>5.5191570269439101</v>
      </c>
      <c r="P4260">
        <v>6.1069123007475499</v>
      </c>
      <c r="Q4260">
        <v>5.7749591041470802</v>
      </c>
      <c r="R4260">
        <v>5.9203659768315697</v>
      </c>
      <c r="S4260">
        <v>6.1561383360260997</v>
      </c>
      <c r="T4260">
        <v>5.7770842184138704</v>
      </c>
      <c r="U4260">
        <v>5.2603312542260401</v>
      </c>
      <c r="V4260">
        <v>5.0216451706801903</v>
      </c>
      <c r="W4260">
        <v>5.4044416737174901</v>
      </c>
      <c r="X4260">
        <v>5.4623782464562503</v>
      </c>
      <c r="Y4260">
        <v>0</v>
      </c>
    </row>
    <row r="4261" spans="1:25" x14ac:dyDescent="0.25">
      <c r="A4261">
        <v>4.34789771503696</v>
      </c>
      <c r="B4261">
        <v>3.8355333964020901</v>
      </c>
      <c r="C4261">
        <v>3.7621507970526902</v>
      </c>
      <c r="D4261">
        <v>3.2767510911433102</v>
      </c>
      <c r="E4261">
        <v>2.7352712866052098</v>
      </c>
      <c r="F4261">
        <v>3.9284145955498699</v>
      </c>
      <c r="G4261">
        <v>4.2141739051704796</v>
      </c>
      <c r="H4261">
        <v>4.3787709164449904</v>
      </c>
      <c r="I4261">
        <v>5.5333708305925997</v>
      </c>
      <c r="J4261">
        <v>4.5334939929768403</v>
      </c>
      <c r="K4261">
        <v>5.7774190576935798</v>
      </c>
      <c r="L4261">
        <v>3.59635903063046</v>
      </c>
      <c r="M4261">
        <v>6.1398105413953203</v>
      </c>
      <c r="N4261">
        <v>4.5502586193371597</v>
      </c>
      <c r="O4261">
        <v>5.5917220274328701</v>
      </c>
      <c r="P4261">
        <v>6.3750053420277304</v>
      </c>
      <c r="Q4261">
        <v>6.3673410738931402</v>
      </c>
      <c r="R4261">
        <v>6.1002849651865603</v>
      </c>
      <c r="S4261">
        <v>6.1818270505150901</v>
      </c>
      <c r="T4261">
        <v>5.8793887783222596</v>
      </c>
      <c r="U4261">
        <v>5.29317008698525</v>
      </c>
      <c r="V4261">
        <v>4.9668498433515502</v>
      </c>
      <c r="W4261">
        <v>5.5465472508549398</v>
      </c>
      <c r="X4261">
        <v>5.5217645218298799</v>
      </c>
      <c r="Y4261">
        <v>0</v>
      </c>
    </row>
    <row r="4262" spans="1:25" x14ac:dyDescent="0.25">
      <c r="A4262">
        <v>4.4180340116897296</v>
      </c>
      <c r="B4262">
        <v>3.2058725992093802</v>
      </c>
      <c r="C4262">
        <v>3.3186608034643101</v>
      </c>
      <c r="D4262">
        <v>3.5597569730215701</v>
      </c>
      <c r="E4262">
        <v>2.9853962650403099</v>
      </c>
      <c r="F4262">
        <v>4.0353029749530096</v>
      </c>
      <c r="G4262">
        <v>4.2759777603421201</v>
      </c>
      <c r="H4262">
        <v>4.4859918995779804</v>
      </c>
      <c r="I4262">
        <v>5.0871957269179298</v>
      </c>
      <c r="J4262">
        <v>5.2820374279588798</v>
      </c>
      <c r="K4262">
        <v>5.7562546709461699</v>
      </c>
      <c r="L4262">
        <v>3.5110591904670798</v>
      </c>
      <c r="M4262">
        <v>6.60973430282111</v>
      </c>
      <c r="N4262">
        <v>4.9256222256895601</v>
      </c>
      <c r="O4262">
        <v>5.1569695411962</v>
      </c>
      <c r="P4262">
        <v>6.6375474424008196</v>
      </c>
      <c r="Q4262">
        <v>6.0834108808774801</v>
      </c>
      <c r="R4262">
        <v>6.6580178827996903</v>
      </c>
      <c r="S4262">
        <v>6.6310430543449703</v>
      </c>
      <c r="T4262">
        <v>5.3705655378895996</v>
      </c>
      <c r="U4262">
        <v>5.23867414309984</v>
      </c>
      <c r="V4262">
        <v>4.9682390763922202</v>
      </c>
      <c r="W4262">
        <v>5.5785788239190399</v>
      </c>
      <c r="X4262">
        <v>5.1032326038047504</v>
      </c>
      <c r="Y4262">
        <v>0</v>
      </c>
    </row>
    <row r="4263" spans="1:25" x14ac:dyDescent="0.25">
      <c r="A4263">
        <v>4.54872455567922</v>
      </c>
      <c r="B4263">
        <v>3.23737675547829</v>
      </c>
      <c r="C4263">
        <v>3.9337554529466199</v>
      </c>
      <c r="D4263">
        <v>3.2283570792229299</v>
      </c>
      <c r="E4263">
        <v>2.7296136727460998</v>
      </c>
      <c r="F4263">
        <v>3.71202718729189</v>
      </c>
      <c r="G4263">
        <v>4.2114877026832804</v>
      </c>
      <c r="H4263">
        <v>4.3486586975331001</v>
      </c>
      <c r="I4263">
        <v>5.0560389542651896</v>
      </c>
      <c r="J4263">
        <v>4.6069402055814104</v>
      </c>
      <c r="K4263">
        <v>5.2044649194083004</v>
      </c>
      <c r="L4263">
        <v>3.6232573664399199</v>
      </c>
      <c r="M4263">
        <v>6.6918734477840296</v>
      </c>
      <c r="N4263">
        <v>4.9741970170825898</v>
      </c>
      <c r="O4263">
        <v>5.7798224329529004</v>
      </c>
      <c r="P4263">
        <v>5.95870989088949</v>
      </c>
      <c r="Q4263">
        <v>5.9422797416763302</v>
      </c>
      <c r="R4263">
        <v>6.3184146725920396</v>
      </c>
      <c r="S4263">
        <v>6.6071805481431802</v>
      </c>
      <c r="T4263">
        <v>5.5608978326727501</v>
      </c>
      <c r="U4263">
        <v>5.0615550679803798</v>
      </c>
      <c r="V4263">
        <v>4.8579141615973001</v>
      </c>
      <c r="W4263">
        <v>5.46077473260421</v>
      </c>
      <c r="X4263">
        <v>5.4269032233310002</v>
      </c>
      <c r="Y4263">
        <v>0</v>
      </c>
    </row>
    <row r="4264" spans="1:25" x14ac:dyDescent="0.25">
      <c r="A4264">
        <v>3.8301044904408101</v>
      </c>
      <c r="B4264">
        <v>3.87854536668342</v>
      </c>
      <c r="C4264">
        <v>3.6379312579856302</v>
      </c>
      <c r="D4264">
        <v>3.29072140686658</v>
      </c>
      <c r="E4264">
        <v>3.4649988147626698</v>
      </c>
      <c r="F4264">
        <v>3.6530917982420199</v>
      </c>
      <c r="G4264">
        <v>4.05254257353333</v>
      </c>
      <c r="H4264">
        <v>3.78994045596614</v>
      </c>
      <c r="I4264">
        <v>4.93890567084462</v>
      </c>
      <c r="J4264">
        <v>5.4313766037570703</v>
      </c>
      <c r="K4264">
        <v>5.2322344669102403</v>
      </c>
      <c r="L4264">
        <v>3.8641925109100201</v>
      </c>
      <c r="M4264">
        <v>6.2671188687596802</v>
      </c>
      <c r="N4264">
        <v>4.4252840896354604</v>
      </c>
      <c r="O4264">
        <v>5.1742135722477496</v>
      </c>
      <c r="P4264">
        <v>6.0647611693429697</v>
      </c>
      <c r="Q4264">
        <v>5.5261845662517199</v>
      </c>
      <c r="R4264">
        <v>6.2745363102007996</v>
      </c>
      <c r="S4264">
        <v>6.1774583646903798</v>
      </c>
      <c r="T4264">
        <v>5.4389032623103599</v>
      </c>
      <c r="U4264">
        <v>5.0995155815517297</v>
      </c>
      <c r="V4264">
        <v>5.4772573982571204</v>
      </c>
      <c r="W4264">
        <v>5.1506094532302704</v>
      </c>
      <c r="X4264">
        <v>5.9403466840499997</v>
      </c>
      <c r="Y4264">
        <v>0</v>
      </c>
    </row>
    <row r="4265" spans="1:25" x14ac:dyDescent="0.25">
      <c r="A4265">
        <v>3.7833998040704602</v>
      </c>
      <c r="B4265">
        <v>3.7877645402584901</v>
      </c>
      <c r="C4265">
        <v>3.1716451726417998</v>
      </c>
      <c r="D4265">
        <v>3.43971724454016</v>
      </c>
      <c r="E4265">
        <v>3.0545771597590199</v>
      </c>
      <c r="F4265">
        <v>3.39884245563201</v>
      </c>
      <c r="G4265">
        <v>3.6655567261234498</v>
      </c>
      <c r="H4265">
        <v>4.3480245189833902</v>
      </c>
      <c r="I4265">
        <v>5.03634537405914</v>
      </c>
      <c r="J4265">
        <v>4.9184874437343904</v>
      </c>
      <c r="K4265">
        <v>5.2337977755946197</v>
      </c>
      <c r="L4265">
        <v>3.97857524672387</v>
      </c>
      <c r="M4265">
        <v>6.2000150250455999</v>
      </c>
      <c r="N4265">
        <v>4.7151685935481797</v>
      </c>
      <c r="O4265">
        <v>5.6245900106670499</v>
      </c>
      <c r="P4265">
        <v>6.5527997686124104</v>
      </c>
      <c r="Q4265">
        <v>5.6640291967628098</v>
      </c>
      <c r="R4265">
        <v>6.1420077691171704</v>
      </c>
      <c r="S4265">
        <v>6.9354038651155898</v>
      </c>
      <c r="T4265">
        <v>5.1618596655797599</v>
      </c>
      <c r="U4265">
        <v>5.4124294151786598</v>
      </c>
      <c r="V4265">
        <v>4.8971370172288902</v>
      </c>
      <c r="W4265">
        <v>5.3997344903939899</v>
      </c>
      <c r="X4265">
        <v>5.94005329049208</v>
      </c>
      <c r="Y4265">
        <v>0</v>
      </c>
    </row>
    <row r="4266" spans="1:25" x14ac:dyDescent="0.25">
      <c r="A4266">
        <v>4.0087341245536701</v>
      </c>
      <c r="B4266">
        <v>3.7397980215722302</v>
      </c>
      <c r="C4266">
        <v>3.6816513538947202</v>
      </c>
      <c r="D4266">
        <v>3.2005724759768501</v>
      </c>
      <c r="E4266">
        <v>3.23683962174132</v>
      </c>
      <c r="F4266">
        <v>3.45575450408723</v>
      </c>
      <c r="G4266">
        <v>3.9774771596600398</v>
      </c>
      <c r="H4266">
        <v>4.3982992697409404</v>
      </c>
      <c r="I4266">
        <v>4.8972368597423701</v>
      </c>
      <c r="J4266">
        <v>4.6630069173461903</v>
      </c>
      <c r="K4266">
        <v>5.20645563755079</v>
      </c>
      <c r="L4266">
        <v>3.4362371533946701</v>
      </c>
      <c r="M4266">
        <v>6.5077605185772596</v>
      </c>
      <c r="N4266">
        <v>4.5835620806195898</v>
      </c>
      <c r="O4266">
        <v>5.1677431011160699</v>
      </c>
      <c r="P4266">
        <v>5.7887648737771498</v>
      </c>
      <c r="Q4266">
        <v>6.1811334967552698</v>
      </c>
      <c r="R4266">
        <v>6.1104739595564901</v>
      </c>
      <c r="S4266">
        <v>6.4756031964870102</v>
      </c>
      <c r="T4266">
        <v>5.7799706079318396</v>
      </c>
      <c r="U4266">
        <v>5.7238407571755099</v>
      </c>
      <c r="V4266">
        <v>5.1978955983694997</v>
      </c>
      <c r="W4266">
        <v>6.0064650161005897</v>
      </c>
      <c r="X4266">
        <v>5.1126638997394904</v>
      </c>
      <c r="Y4266">
        <v>0</v>
      </c>
    </row>
    <row r="4267" spans="1:25" x14ac:dyDescent="0.25">
      <c r="A4267">
        <v>3.8251159948578501</v>
      </c>
      <c r="B4267">
        <v>4.1040238481112103</v>
      </c>
      <c r="C4267">
        <v>3.4080948895758101</v>
      </c>
      <c r="D4267">
        <v>3.0681002722167299</v>
      </c>
      <c r="E4267">
        <v>2.67682882540627</v>
      </c>
      <c r="F4267">
        <v>3.5796172773130399</v>
      </c>
      <c r="G4267">
        <v>4.2778125734320804</v>
      </c>
      <c r="H4267">
        <v>4.0612245308068902</v>
      </c>
      <c r="I4267">
        <v>5.1561315088744397</v>
      </c>
      <c r="J4267">
        <v>5.4431855523932304</v>
      </c>
      <c r="K4267">
        <v>5.5498783356067198</v>
      </c>
      <c r="L4267">
        <v>4.3656839707135902</v>
      </c>
      <c r="M4267">
        <v>6.5332796050956903</v>
      </c>
      <c r="N4267">
        <v>4.37742665415254</v>
      </c>
      <c r="O4267">
        <v>5.5651085321265601</v>
      </c>
      <c r="P4267">
        <v>6.6112850147619202</v>
      </c>
      <c r="Q4267">
        <v>6.2097680852505803</v>
      </c>
      <c r="R4267">
        <v>6.0471794775958303</v>
      </c>
      <c r="S4267">
        <v>6.9226207566660198</v>
      </c>
      <c r="T4267">
        <v>5.1029608893214498</v>
      </c>
      <c r="U4267">
        <v>5.9315262588727498</v>
      </c>
      <c r="V4267">
        <v>4.9019214517997396</v>
      </c>
      <c r="W4267">
        <v>5.9333929335340496</v>
      </c>
      <c r="X4267">
        <v>5.5265486864257198</v>
      </c>
      <c r="Y4267">
        <v>0</v>
      </c>
    </row>
    <row r="4268" spans="1:25" x14ac:dyDescent="0.25">
      <c r="A4268">
        <v>3.8425468563053098</v>
      </c>
      <c r="B4268">
        <v>3.8223223957322201</v>
      </c>
      <c r="C4268">
        <v>3.7637305920573301</v>
      </c>
      <c r="D4268">
        <v>3.7107193890373198</v>
      </c>
      <c r="E4268">
        <v>2.8364156378440701</v>
      </c>
      <c r="F4268">
        <v>3.5289465821713399</v>
      </c>
      <c r="G4268">
        <v>4.0637425561644998</v>
      </c>
      <c r="H4268">
        <v>4.4549485469200798</v>
      </c>
      <c r="I4268">
        <v>5.7685380274173204</v>
      </c>
      <c r="J4268">
        <v>5.0084955369469499</v>
      </c>
      <c r="K4268">
        <v>5.3254963311701502</v>
      </c>
      <c r="L4268">
        <v>4.1905416996988203</v>
      </c>
      <c r="M4268">
        <v>6.6142208060153003</v>
      </c>
      <c r="N4268">
        <v>4.22913707994935</v>
      </c>
      <c r="O4268">
        <v>4.9470946367833601</v>
      </c>
      <c r="P4268">
        <v>5.8230816378425798</v>
      </c>
      <c r="Q4268">
        <v>6.2159655344046598</v>
      </c>
      <c r="R4268">
        <v>6.2270243620906101</v>
      </c>
      <c r="S4268">
        <v>6.6599370148691603</v>
      </c>
      <c r="T4268">
        <v>5.1681998732646903</v>
      </c>
      <c r="U4268">
        <v>5.4665171029296502</v>
      </c>
      <c r="V4268">
        <v>5.2296764912525502</v>
      </c>
      <c r="W4268">
        <v>5.9828370649962901</v>
      </c>
      <c r="X4268">
        <v>5.5049468320378896</v>
      </c>
      <c r="Y4268">
        <v>0</v>
      </c>
    </row>
    <row r="4269" spans="1:25" x14ac:dyDescent="0.25">
      <c r="A4269">
        <v>4.3707643640134597</v>
      </c>
      <c r="B4269">
        <v>3.7795708509822799</v>
      </c>
      <c r="C4269">
        <v>3.9532440170326302</v>
      </c>
      <c r="D4269">
        <v>3.4325122225893399</v>
      </c>
      <c r="E4269">
        <v>3.3778221442701599</v>
      </c>
      <c r="F4269">
        <v>3.7415627962202098</v>
      </c>
      <c r="G4269">
        <v>4.0756582250084001</v>
      </c>
      <c r="H4269">
        <v>3.8731392227325201</v>
      </c>
      <c r="I4269">
        <v>5.30726414520218</v>
      </c>
      <c r="J4269">
        <v>4.76701520017013</v>
      </c>
      <c r="K4269">
        <v>5.2998888165067699</v>
      </c>
      <c r="L4269">
        <v>3.51265949746172</v>
      </c>
      <c r="M4269">
        <v>5.9022986752954303</v>
      </c>
      <c r="N4269">
        <v>4.3011506785517701</v>
      </c>
      <c r="O4269">
        <v>5.0607728020790104</v>
      </c>
      <c r="P4269">
        <v>6.1707967259476604</v>
      </c>
      <c r="Q4269">
        <v>6.0683648208332901</v>
      </c>
      <c r="R4269">
        <v>6.62949240293797</v>
      </c>
      <c r="S4269">
        <v>6.5787799320655598</v>
      </c>
      <c r="T4269">
        <v>5.7601628758274197</v>
      </c>
      <c r="U4269">
        <v>5.9284092052189097</v>
      </c>
      <c r="V4269">
        <v>5.3892624684253096</v>
      </c>
      <c r="W4269">
        <v>5.5893777177900397</v>
      </c>
      <c r="X4269">
        <v>5.1143908385640504</v>
      </c>
      <c r="Y4269">
        <v>0</v>
      </c>
    </row>
    <row r="4270" spans="1:25" x14ac:dyDescent="0.25">
      <c r="A4270">
        <v>4.2607604380948896</v>
      </c>
      <c r="B4270">
        <v>3.3900883928910499</v>
      </c>
      <c r="C4270">
        <v>3.54908979945214</v>
      </c>
      <c r="D4270">
        <v>3.2973362090365002</v>
      </c>
      <c r="E4270">
        <v>3.1551839689208698</v>
      </c>
      <c r="F4270">
        <v>3.4996297099584099</v>
      </c>
      <c r="G4270">
        <v>3.4889120990795099</v>
      </c>
      <c r="H4270">
        <v>3.8674239992836998</v>
      </c>
      <c r="I4270">
        <v>5.03551787011033</v>
      </c>
      <c r="J4270">
        <v>5.0527524217393003</v>
      </c>
      <c r="K4270">
        <v>5.5807284344637296</v>
      </c>
      <c r="L4270">
        <v>3.9528515522511101</v>
      </c>
      <c r="M4270">
        <v>6.1983311741597698</v>
      </c>
      <c r="N4270">
        <v>4.4216320488334304</v>
      </c>
      <c r="O4270">
        <v>5.8351718035366904</v>
      </c>
      <c r="P4270">
        <v>6.1951262442265502</v>
      </c>
      <c r="Q4270">
        <v>5.9165669811376302</v>
      </c>
      <c r="R4270">
        <v>5.9606014394634101</v>
      </c>
      <c r="S4270">
        <v>6.6850893035194501</v>
      </c>
      <c r="T4270">
        <v>5.1632097098625902</v>
      </c>
      <c r="U4270">
        <v>5.2003020234135704</v>
      </c>
      <c r="V4270">
        <v>5.4722626095896896</v>
      </c>
      <c r="W4270">
        <v>5.4642637941018499</v>
      </c>
      <c r="X4270">
        <v>5.36040916348436</v>
      </c>
      <c r="Y4270">
        <v>0</v>
      </c>
    </row>
    <row r="4271" spans="1:25" x14ac:dyDescent="0.25">
      <c r="A4271">
        <v>4.2074064335188703</v>
      </c>
      <c r="B4271">
        <v>3.1656745512221498</v>
      </c>
      <c r="C4271">
        <v>3.4282502195230702</v>
      </c>
      <c r="D4271">
        <v>2.8280118939805701</v>
      </c>
      <c r="E4271">
        <v>3.62560927355615</v>
      </c>
      <c r="F4271">
        <v>3.3943611025080198</v>
      </c>
      <c r="G4271">
        <v>3.8046631961265498</v>
      </c>
      <c r="H4271">
        <v>4.5561629263674703</v>
      </c>
      <c r="I4271">
        <v>5.0798905181953398</v>
      </c>
      <c r="J4271">
        <v>4.6482157609201202</v>
      </c>
      <c r="K4271">
        <v>5.0679759353216802</v>
      </c>
      <c r="L4271">
        <v>3.8338458618483702</v>
      </c>
      <c r="M4271">
        <v>6.6239645626023904</v>
      </c>
      <c r="N4271">
        <v>4.0605983439431501</v>
      </c>
      <c r="O4271">
        <v>5.5738469256694803</v>
      </c>
      <c r="P4271">
        <v>5.7165417364090398</v>
      </c>
      <c r="Q4271">
        <v>5.5980036746126904</v>
      </c>
      <c r="R4271">
        <v>5.90580434443652</v>
      </c>
      <c r="S4271">
        <v>6.5926537831755097</v>
      </c>
      <c r="T4271">
        <v>5.9169974125898799</v>
      </c>
      <c r="U4271">
        <v>5.4520122806008802</v>
      </c>
      <c r="V4271">
        <v>5.3716665212489598</v>
      </c>
      <c r="W4271">
        <v>5.75644261538128</v>
      </c>
      <c r="X4271">
        <v>5.3023994105580599</v>
      </c>
      <c r="Y4271">
        <v>0</v>
      </c>
    </row>
    <row r="4272" spans="1:25" x14ac:dyDescent="0.25">
      <c r="A4272">
        <v>4.29240858566365</v>
      </c>
      <c r="B4272">
        <v>3.7591086528192399</v>
      </c>
      <c r="C4272">
        <v>3.5570733693049101</v>
      </c>
      <c r="D4272">
        <v>2.83963519050622</v>
      </c>
      <c r="E4272">
        <v>2.9742907447014399</v>
      </c>
      <c r="F4272">
        <v>4.0081767450935502</v>
      </c>
      <c r="G4272">
        <v>3.5332762774497701</v>
      </c>
      <c r="H4272">
        <v>4.3394485972017502</v>
      </c>
      <c r="I4272">
        <v>5.37136450119249</v>
      </c>
      <c r="J4272">
        <v>4.9806293650655604</v>
      </c>
      <c r="K4272">
        <v>5.7437133858500404</v>
      </c>
      <c r="L4272">
        <v>4.0262135812222404</v>
      </c>
      <c r="M4272">
        <v>6.6713355554792297</v>
      </c>
      <c r="N4272">
        <v>4.6300274387080202</v>
      </c>
      <c r="O4272">
        <v>5.4765496267774596</v>
      </c>
      <c r="P4272">
        <v>6.0118189742674897</v>
      </c>
      <c r="Q4272">
        <v>6.0311779298513297</v>
      </c>
      <c r="R4272">
        <v>6.8033089231148098</v>
      </c>
      <c r="S4272">
        <v>6.1415178423870698</v>
      </c>
      <c r="T4272">
        <v>5.413321821697</v>
      </c>
      <c r="U4272">
        <v>5.0830489599154198</v>
      </c>
      <c r="V4272">
        <v>5.2167612110640196</v>
      </c>
      <c r="W4272">
        <v>5.1852037932047903</v>
      </c>
      <c r="X4272">
        <v>5.3228004811622096</v>
      </c>
      <c r="Y4272">
        <v>0</v>
      </c>
    </row>
    <row r="4273" spans="1:25" x14ac:dyDescent="0.25">
      <c r="A4273">
        <v>4.1249797889958</v>
      </c>
      <c r="B4273">
        <v>3.9905187645049001</v>
      </c>
      <c r="C4273">
        <v>3.06244898770843</v>
      </c>
      <c r="D4273">
        <v>3.0051928336760301</v>
      </c>
      <c r="E4273">
        <v>3.5095240642372998</v>
      </c>
      <c r="F4273">
        <v>3.3541007374524199</v>
      </c>
      <c r="G4273">
        <v>4.0123698799662799</v>
      </c>
      <c r="H4273">
        <v>4.4854135627368601</v>
      </c>
      <c r="I4273">
        <v>5.0376545373595603</v>
      </c>
      <c r="J4273">
        <v>4.6560029741023001</v>
      </c>
      <c r="K4273">
        <v>5.4262484204518699</v>
      </c>
      <c r="L4273">
        <v>4.1750656561505002</v>
      </c>
      <c r="M4273">
        <v>5.7613724435073603</v>
      </c>
      <c r="N4273">
        <v>4.3486245740013798</v>
      </c>
      <c r="O4273">
        <v>5.1470274029551097</v>
      </c>
      <c r="P4273">
        <v>6.33995135387236</v>
      </c>
      <c r="Q4273">
        <v>6.1530430467941901</v>
      </c>
      <c r="R4273">
        <v>6.6215648505876796</v>
      </c>
      <c r="S4273">
        <v>6.2436126204020699</v>
      </c>
      <c r="T4273">
        <v>5.3421749304490396</v>
      </c>
      <c r="U4273">
        <v>5.2367771239327698</v>
      </c>
      <c r="V4273">
        <v>5.2803073717010802</v>
      </c>
      <c r="W4273">
        <v>5.7794325598500897</v>
      </c>
      <c r="X4273">
        <v>4.9950160257953602</v>
      </c>
      <c r="Y4273">
        <v>0</v>
      </c>
    </row>
    <row r="4274" spans="1:25" x14ac:dyDescent="0.25">
      <c r="A4274">
        <v>3.83095822228373</v>
      </c>
      <c r="B4274">
        <v>3.5222374790800299</v>
      </c>
      <c r="C4274">
        <v>3.3608292714524302</v>
      </c>
      <c r="D4274">
        <v>2.9800230590315602</v>
      </c>
      <c r="E4274">
        <v>3.4721185860608199</v>
      </c>
      <c r="F4274">
        <v>3.8237194087705899</v>
      </c>
      <c r="G4274">
        <v>3.5882292270235601</v>
      </c>
      <c r="H4274">
        <v>4.0093169571386298</v>
      </c>
      <c r="I4274">
        <v>5.5942525451751903</v>
      </c>
      <c r="J4274">
        <v>4.6853788414697597</v>
      </c>
      <c r="K4274">
        <v>4.9610378238323003</v>
      </c>
      <c r="L4274">
        <v>3.82625664814615</v>
      </c>
      <c r="M4274">
        <v>6.3987945489979001</v>
      </c>
      <c r="N4274">
        <v>4.4107649961037403</v>
      </c>
      <c r="O4274">
        <v>5.2209789205593404</v>
      </c>
      <c r="P4274">
        <v>6.2011156621437502</v>
      </c>
      <c r="Q4274">
        <v>5.5029216089762398</v>
      </c>
      <c r="R4274">
        <v>6.3020430772430398</v>
      </c>
      <c r="S4274">
        <v>6.2639101831825998</v>
      </c>
      <c r="T4274">
        <v>5.6715138073439704</v>
      </c>
      <c r="U4274">
        <v>5.8425884478924601</v>
      </c>
      <c r="V4274">
        <v>5.6044945663928498</v>
      </c>
      <c r="W4274">
        <v>5.1053995051239101</v>
      </c>
      <c r="X4274">
        <v>5.1986531279246702</v>
      </c>
      <c r="Y4274">
        <v>0</v>
      </c>
    </row>
    <row r="4275" spans="1:25" x14ac:dyDescent="0.25">
      <c r="A4275">
        <v>4.1313084994860398</v>
      </c>
      <c r="B4275">
        <v>3.59857455084662</v>
      </c>
      <c r="C4275">
        <v>3.2357925344753999</v>
      </c>
      <c r="D4275">
        <v>3.4465322217425198</v>
      </c>
      <c r="E4275">
        <v>3.1713994504818501</v>
      </c>
      <c r="F4275">
        <v>4.0458322918937002</v>
      </c>
      <c r="G4275">
        <v>4.0111162996622198</v>
      </c>
      <c r="H4275">
        <v>3.9276156571517</v>
      </c>
      <c r="I4275">
        <v>5.1301616163086798</v>
      </c>
      <c r="J4275">
        <v>5.11449213831858</v>
      </c>
      <c r="K4275">
        <v>5.0741540956223199</v>
      </c>
      <c r="L4275">
        <v>3.6355680102840902</v>
      </c>
      <c r="M4275">
        <v>5.9355248401497898</v>
      </c>
      <c r="N4275">
        <v>4.8226622723846004</v>
      </c>
      <c r="O4275">
        <v>5.1107536496624002</v>
      </c>
      <c r="P4275">
        <v>6.3652845982829804</v>
      </c>
      <c r="Q4275">
        <v>5.8184328369748703</v>
      </c>
      <c r="R4275">
        <v>6.2322326352852802</v>
      </c>
      <c r="S4275">
        <v>6.3087975596346597</v>
      </c>
      <c r="T4275">
        <v>5.36810648676708</v>
      </c>
      <c r="U4275">
        <v>5.5268481665422096</v>
      </c>
      <c r="V4275">
        <v>4.9461710216070198</v>
      </c>
      <c r="W4275">
        <v>5.3848138625519297</v>
      </c>
      <c r="X4275">
        <v>5.3308185210602401</v>
      </c>
      <c r="Y4275">
        <v>0</v>
      </c>
    </row>
    <row r="4276" spans="1:25" x14ac:dyDescent="0.25">
      <c r="A4276">
        <v>3.8816686331802899</v>
      </c>
      <c r="B4276">
        <v>3.7584019772096999</v>
      </c>
      <c r="C4276">
        <v>3.6814201931383299</v>
      </c>
      <c r="D4276">
        <v>3.4803511246771102</v>
      </c>
      <c r="E4276">
        <v>2.89323877335034</v>
      </c>
      <c r="F4276">
        <v>3.7502871649540799</v>
      </c>
      <c r="G4276">
        <v>4.0778668863881897</v>
      </c>
      <c r="H4276">
        <v>4.3093164922753999</v>
      </c>
      <c r="I4276">
        <v>5.0017513054591802</v>
      </c>
      <c r="J4276">
        <v>4.9513473926459399</v>
      </c>
      <c r="K4276">
        <v>5.5843772347165999</v>
      </c>
      <c r="L4276">
        <v>4.0856143677526298</v>
      </c>
      <c r="M4276">
        <v>6.1119565136576499</v>
      </c>
      <c r="N4276">
        <v>4.0863029842363998</v>
      </c>
      <c r="O4276">
        <v>5.8637578958120304</v>
      </c>
      <c r="P4276">
        <v>6.40304552569504</v>
      </c>
      <c r="Q4276">
        <v>5.66592836004238</v>
      </c>
      <c r="R4276">
        <v>6.5573515501517301</v>
      </c>
      <c r="S4276">
        <v>6.17795721043497</v>
      </c>
      <c r="T4276">
        <v>5.1443688249830499</v>
      </c>
      <c r="U4276">
        <v>5.6556971098800499</v>
      </c>
      <c r="V4276">
        <v>5.0599013233414398</v>
      </c>
      <c r="W4276">
        <v>5.9523062227051602</v>
      </c>
      <c r="X4276">
        <v>5.6259956136861202</v>
      </c>
      <c r="Y4276">
        <v>0</v>
      </c>
    </row>
    <row r="4277" spans="1:25" x14ac:dyDescent="0.25">
      <c r="A4277">
        <v>4.4649014052083897</v>
      </c>
      <c r="B4277">
        <v>3.32342937734043</v>
      </c>
      <c r="C4277">
        <v>3.8607346638547702</v>
      </c>
      <c r="D4277">
        <v>3.4906824317798102</v>
      </c>
      <c r="E4277">
        <v>3.3630355916669399</v>
      </c>
      <c r="F4277">
        <v>3.1669202099380702</v>
      </c>
      <c r="G4277">
        <v>3.6661901397788301</v>
      </c>
      <c r="H4277">
        <v>3.7638440698311402</v>
      </c>
      <c r="I4277">
        <v>5.4559432761005198</v>
      </c>
      <c r="J4277">
        <v>5.0695148219548196</v>
      </c>
      <c r="K4277">
        <v>5.2850302615537501</v>
      </c>
      <c r="L4277">
        <v>3.9417443706110502</v>
      </c>
      <c r="M4277">
        <v>5.9835835623867402</v>
      </c>
      <c r="N4277">
        <v>4.5676212786475903</v>
      </c>
      <c r="O4277">
        <v>5.3953941169126596</v>
      </c>
      <c r="P4277">
        <v>5.76850077021858</v>
      </c>
      <c r="Q4277">
        <v>6.3760988297500596</v>
      </c>
      <c r="R4277">
        <v>6.82805117260156</v>
      </c>
      <c r="S4277">
        <v>6.6599347810532796</v>
      </c>
      <c r="T4277">
        <v>5.4958853650400501</v>
      </c>
      <c r="U4277">
        <v>5.4616063408098903</v>
      </c>
      <c r="V4277">
        <v>5.19837070594156</v>
      </c>
      <c r="W4277">
        <v>5.9518520155323902</v>
      </c>
      <c r="X4277">
        <v>5.0229238518619201</v>
      </c>
      <c r="Y4277">
        <v>0</v>
      </c>
    </row>
    <row r="4278" spans="1:25" x14ac:dyDescent="0.25">
      <c r="A4278">
        <v>3.8148932742180302</v>
      </c>
      <c r="B4278">
        <v>3.9985225286658799</v>
      </c>
      <c r="C4278">
        <v>2.9883702609823399</v>
      </c>
      <c r="D4278">
        <v>2.8653386901239499</v>
      </c>
      <c r="E4278">
        <v>2.6985457886958302</v>
      </c>
      <c r="F4278">
        <v>3.3338697381929698</v>
      </c>
      <c r="G4278">
        <v>3.6528154040062102</v>
      </c>
      <c r="H4278">
        <v>4.24233853809094</v>
      </c>
      <c r="I4278">
        <v>5.4381297908281496</v>
      </c>
      <c r="J4278">
        <v>4.4897430048121896</v>
      </c>
      <c r="K4278">
        <v>5.6787294911768598</v>
      </c>
      <c r="L4278">
        <v>4.2595650782297598</v>
      </c>
      <c r="M4278">
        <v>6.36224832333391</v>
      </c>
      <c r="N4278">
        <v>4.2969146361280002</v>
      </c>
      <c r="O4278">
        <v>5.0122186336799999</v>
      </c>
      <c r="P4278">
        <v>5.8532653910368504</v>
      </c>
      <c r="Q4278">
        <v>6.0831994143775603</v>
      </c>
      <c r="R4278">
        <v>6.2319632662979103</v>
      </c>
      <c r="S4278">
        <v>6.7134616136016403</v>
      </c>
      <c r="T4278">
        <v>5.9746995450138698</v>
      </c>
      <c r="U4278">
        <v>5.3598638801719503</v>
      </c>
      <c r="V4278">
        <v>5.6518098285832297</v>
      </c>
      <c r="W4278">
        <v>6.0144215624684296</v>
      </c>
      <c r="X4278">
        <v>5.4331619066040604</v>
      </c>
      <c r="Y4278">
        <v>0</v>
      </c>
    </row>
    <row r="4279" spans="1:25" x14ac:dyDescent="0.25">
      <c r="A4279">
        <v>3.80236763180736</v>
      </c>
      <c r="B4279">
        <v>3.52520394279329</v>
      </c>
      <c r="C4279">
        <v>3.6541001130188699</v>
      </c>
      <c r="D4279">
        <v>3.1374958665644499</v>
      </c>
      <c r="E4279">
        <v>2.7736529462203698</v>
      </c>
      <c r="F4279">
        <v>3.7704289008543999</v>
      </c>
      <c r="G4279">
        <v>3.6353686826017899</v>
      </c>
      <c r="H4279">
        <v>4.0358087714050503</v>
      </c>
      <c r="I4279">
        <v>5.3045675377421198</v>
      </c>
      <c r="J4279">
        <v>5.2935077282741299</v>
      </c>
      <c r="K4279">
        <v>5.2751558097609204</v>
      </c>
      <c r="L4279">
        <v>3.7596527802193598</v>
      </c>
      <c r="M4279">
        <v>6.6579085116497403</v>
      </c>
      <c r="N4279">
        <v>4.39956883972709</v>
      </c>
      <c r="O4279">
        <v>5.7808612668011001</v>
      </c>
      <c r="P4279">
        <v>5.9050521056407197</v>
      </c>
      <c r="Q4279">
        <v>6.2654720339867298</v>
      </c>
      <c r="R4279">
        <v>6.6626009716189696</v>
      </c>
      <c r="S4279">
        <v>6.47519231572939</v>
      </c>
      <c r="T4279">
        <v>5.2626884757135004</v>
      </c>
      <c r="U4279">
        <v>5.8921891123066903</v>
      </c>
      <c r="V4279">
        <v>5.5001274251670598</v>
      </c>
      <c r="W4279">
        <v>5.4334088229594304</v>
      </c>
      <c r="X4279">
        <v>5.2666672403776396</v>
      </c>
      <c r="Y4279">
        <v>0</v>
      </c>
    </row>
    <row r="4280" spans="1:25" x14ac:dyDescent="0.25">
      <c r="A4280">
        <v>3.8785770560825101</v>
      </c>
      <c r="B4280">
        <v>3.29000188524854</v>
      </c>
      <c r="C4280">
        <v>3.2846057500647401</v>
      </c>
      <c r="D4280">
        <v>2.75395552869076</v>
      </c>
      <c r="E4280">
        <v>3.5623715180205902</v>
      </c>
      <c r="F4280">
        <v>3.5642981152930102</v>
      </c>
      <c r="G4280">
        <v>4.1049924267476401</v>
      </c>
      <c r="H4280">
        <v>3.94347496044261</v>
      </c>
      <c r="I4280">
        <v>5.5860277319159799</v>
      </c>
      <c r="J4280">
        <v>5.0614846642751798</v>
      </c>
      <c r="K4280">
        <v>4.9848816121963599</v>
      </c>
      <c r="L4280">
        <v>3.8432414497829801</v>
      </c>
      <c r="M4280">
        <v>6.5275114999958603</v>
      </c>
      <c r="N4280">
        <v>4.4663430225871599</v>
      </c>
      <c r="O4280">
        <v>5.22921768022157</v>
      </c>
      <c r="P4280">
        <v>6.2341280741594902</v>
      </c>
      <c r="Q4280">
        <v>6.1278033080814902</v>
      </c>
      <c r="R4280">
        <v>6.8182205570391101</v>
      </c>
      <c r="S4280">
        <v>6.0122959296799996</v>
      </c>
      <c r="T4280">
        <v>5.1530999829304296</v>
      </c>
      <c r="U4280">
        <v>5.4239106415288898</v>
      </c>
      <c r="V4280">
        <v>5.2639623392545101</v>
      </c>
      <c r="W4280">
        <v>5.7334224600531698</v>
      </c>
      <c r="X4280">
        <v>5.4899630284623298</v>
      </c>
      <c r="Y4280">
        <v>0</v>
      </c>
    </row>
    <row r="4281" spans="1:25" x14ac:dyDescent="0.25">
      <c r="A4281">
        <v>3.9140833069840899</v>
      </c>
      <c r="B4281">
        <v>3.2049268810490901</v>
      </c>
      <c r="C4281">
        <v>3.0100833227875201</v>
      </c>
      <c r="D4281">
        <v>3.0921283376958901</v>
      </c>
      <c r="E4281">
        <v>3.40579566597332</v>
      </c>
      <c r="F4281">
        <v>3.6274040672014598</v>
      </c>
      <c r="G4281">
        <v>3.8933286677029399</v>
      </c>
      <c r="H4281">
        <v>3.9049218086178801</v>
      </c>
      <c r="I4281">
        <v>4.9935076292055296</v>
      </c>
      <c r="J4281">
        <v>4.9452656729233304</v>
      </c>
      <c r="K4281">
        <v>5.8631736361655697</v>
      </c>
      <c r="L4281">
        <v>3.96496161168601</v>
      </c>
      <c r="M4281">
        <v>5.7124127887167804</v>
      </c>
      <c r="N4281">
        <v>4.1034146316354896</v>
      </c>
      <c r="O4281">
        <v>4.9686991527832101</v>
      </c>
      <c r="P4281">
        <v>6.6428936364202098</v>
      </c>
      <c r="Q4281">
        <v>5.6209473946666302</v>
      </c>
      <c r="R4281">
        <v>6.4081467464912798</v>
      </c>
      <c r="S4281">
        <v>6.4961744993547397</v>
      </c>
      <c r="T4281">
        <v>5.9059140697467001</v>
      </c>
      <c r="U4281">
        <v>5.5695560616429001</v>
      </c>
      <c r="V4281">
        <v>5.3874811661408204</v>
      </c>
      <c r="W4281">
        <v>5.9238666462499898</v>
      </c>
      <c r="X4281">
        <v>5.4005609765392704</v>
      </c>
      <c r="Y4281">
        <v>0</v>
      </c>
    </row>
    <row r="4282" spans="1:25" x14ac:dyDescent="0.25">
      <c r="A4282">
        <v>4.6879617763986303</v>
      </c>
      <c r="B4282">
        <v>3.5644491557075799</v>
      </c>
      <c r="C4282">
        <v>3.6742897570210298</v>
      </c>
      <c r="D4282">
        <v>3.7297074845307199</v>
      </c>
      <c r="E4282">
        <v>2.7496091454011</v>
      </c>
      <c r="F4282">
        <v>3.1983605570435301</v>
      </c>
      <c r="G4282">
        <v>4.3984786287765596</v>
      </c>
      <c r="H4282">
        <v>4.0126745646772601</v>
      </c>
      <c r="I4282">
        <v>5.0342448543278202</v>
      </c>
      <c r="J4282">
        <v>4.4539337130436003</v>
      </c>
      <c r="K4282">
        <v>5.8656380993163699</v>
      </c>
      <c r="L4282">
        <v>3.9340049103155201</v>
      </c>
      <c r="M4282">
        <v>6.13297102902271</v>
      </c>
      <c r="N4282">
        <v>4.2908984226871603</v>
      </c>
      <c r="O4282">
        <v>5.8870238031923403</v>
      </c>
      <c r="P4282">
        <v>6.3503226331577904</v>
      </c>
      <c r="Q4282">
        <v>6.0768335440824499</v>
      </c>
      <c r="R4282">
        <v>6.65058916031556</v>
      </c>
      <c r="S4282">
        <v>6.8593830444229402</v>
      </c>
      <c r="T4282">
        <v>5.6554716399079101</v>
      </c>
      <c r="U4282">
        <v>5.1505132042072796</v>
      </c>
      <c r="V4282">
        <v>5.6111868858377898</v>
      </c>
      <c r="W4282">
        <v>5.5774576345609397</v>
      </c>
      <c r="X4282">
        <v>5.1547663218790802</v>
      </c>
      <c r="Y4282">
        <v>0</v>
      </c>
    </row>
    <row r="4283" spans="1:25" x14ac:dyDescent="0.25">
      <c r="A4283">
        <v>4.3668004989238201</v>
      </c>
      <c r="B4283">
        <v>3.1758606887174201</v>
      </c>
      <c r="C4283">
        <v>3.8152793771160298</v>
      </c>
      <c r="D4283">
        <v>3.1735531876943499</v>
      </c>
      <c r="E4283">
        <v>3.5010355216876601</v>
      </c>
      <c r="F4283">
        <v>3.22218306391997</v>
      </c>
      <c r="G4283">
        <v>4.3164460714220096</v>
      </c>
      <c r="H4283">
        <v>4.4843783304143603</v>
      </c>
      <c r="I4283">
        <v>5.3278879660648304</v>
      </c>
      <c r="J4283">
        <v>5.3787818967037202</v>
      </c>
      <c r="K4283">
        <v>5.1941322431136703</v>
      </c>
      <c r="L4283">
        <v>4.0914609167742704</v>
      </c>
      <c r="M4283">
        <v>6.3960480249337097</v>
      </c>
      <c r="N4283">
        <v>4.07820351586785</v>
      </c>
      <c r="O4283">
        <v>5.5333523101356104</v>
      </c>
      <c r="P4283">
        <v>6.0631820545070596</v>
      </c>
      <c r="Q4283">
        <v>5.5159590204012199</v>
      </c>
      <c r="R4283">
        <v>6.2286241625451</v>
      </c>
      <c r="S4283">
        <v>6.9566972076702296</v>
      </c>
      <c r="T4283">
        <v>5.2907288780075898</v>
      </c>
      <c r="U4283">
        <v>5.3027787483003399</v>
      </c>
      <c r="V4283">
        <v>5.1228311069685004</v>
      </c>
      <c r="W4283">
        <v>5.9969680310764302</v>
      </c>
      <c r="X4283">
        <v>5.7118686113030801</v>
      </c>
      <c r="Y4283">
        <v>0</v>
      </c>
    </row>
    <row r="4284" spans="1:25" x14ac:dyDescent="0.25">
      <c r="A4284">
        <v>4.2263065949084204</v>
      </c>
      <c r="B4284">
        <v>4.0183029098854401</v>
      </c>
      <c r="C4284">
        <v>3.9744626140375101</v>
      </c>
      <c r="D4284">
        <v>3.1078448011406699</v>
      </c>
      <c r="E4284">
        <v>2.69422253684438</v>
      </c>
      <c r="F4284">
        <v>3.2680345472082899</v>
      </c>
      <c r="G4284">
        <v>4.0223027357669601</v>
      </c>
      <c r="H4284">
        <v>3.6753254467463701</v>
      </c>
      <c r="I4284">
        <v>5.2343147116221598</v>
      </c>
      <c r="J4284">
        <v>5.31594689307778</v>
      </c>
      <c r="K4284">
        <v>5.1146244117327697</v>
      </c>
      <c r="L4284">
        <v>4.2949360154459297</v>
      </c>
      <c r="M4284">
        <v>6.5284813821031404</v>
      </c>
      <c r="N4284">
        <v>4.6482223029018499</v>
      </c>
      <c r="O4284">
        <v>5.1181901442031501</v>
      </c>
      <c r="P4284">
        <v>5.8322037618783904</v>
      </c>
      <c r="Q4284">
        <v>6.0415861299188398</v>
      </c>
      <c r="R4284">
        <v>6.4994407549113502</v>
      </c>
      <c r="S4284">
        <v>6.9531735473047602</v>
      </c>
      <c r="T4284">
        <v>5.8138140839644903</v>
      </c>
      <c r="U4284">
        <v>5.87445951443362</v>
      </c>
      <c r="V4284">
        <v>5.1385123136766797</v>
      </c>
      <c r="W4284">
        <v>5.3271365499643801</v>
      </c>
      <c r="X4284">
        <v>5.0621153436888102</v>
      </c>
      <c r="Y4284">
        <v>0</v>
      </c>
    </row>
    <row r="4285" spans="1:25" x14ac:dyDescent="0.25">
      <c r="A4285">
        <v>3.8529652089351201</v>
      </c>
      <c r="B4285">
        <v>3.79137787364294</v>
      </c>
      <c r="C4285">
        <v>3.8584667642484498</v>
      </c>
      <c r="D4285">
        <v>3.4347344921090399</v>
      </c>
      <c r="E4285">
        <v>3.6000382818893399</v>
      </c>
      <c r="F4285">
        <v>3.8623078525091601</v>
      </c>
      <c r="G4285">
        <v>3.6746165678398501</v>
      </c>
      <c r="H4285">
        <v>4.2931998659506796</v>
      </c>
      <c r="I4285">
        <v>4.8997555532998804</v>
      </c>
      <c r="J4285">
        <v>4.4463535275885402</v>
      </c>
      <c r="K4285">
        <v>5.1844841692709798</v>
      </c>
      <c r="L4285">
        <v>3.70635587943167</v>
      </c>
      <c r="M4285">
        <v>6.1488531044403203</v>
      </c>
      <c r="N4285">
        <v>4.4196571016883404</v>
      </c>
      <c r="O4285">
        <v>5.1954428032002902</v>
      </c>
      <c r="P4285">
        <v>5.90302650866359</v>
      </c>
      <c r="Q4285">
        <v>5.9063444603476096</v>
      </c>
      <c r="R4285">
        <v>6.0684625894571704</v>
      </c>
      <c r="S4285">
        <v>6.04180876478347</v>
      </c>
      <c r="T4285">
        <v>5.3740974543530502</v>
      </c>
      <c r="U4285">
        <v>5.1601645944401602</v>
      </c>
      <c r="V4285">
        <v>5.5297471054594602</v>
      </c>
      <c r="W4285">
        <v>5.6037507257965604</v>
      </c>
      <c r="X4285">
        <v>4.9474599423104797</v>
      </c>
      <c r="Y4285">
        <v>0</v>
      </c>
    </row>
    <row r="4286" spans="1:25" x14ac:dyDescent="0.25">
      <c r="A4286">
        <v>4.4303609905191799</v>
      </c>
      <c r="B4286">
        <v>4.0583960879233096</v>
      </c>
      <c r="C4286">
        <v>3.6086967851168099</v>
      </c>
      <c r="D4286">
        <v>3.11747689978217</v>
      </c>
      <c r="E4286">
        <v>2.9979229774317799</v>
      </c>
      <c r="F4286">
        <v>3.9246861875078398</v>
      </c>
      <c r="G4286">
        <v>3.6333718269028701</v>
      </c>
      <c r="H4286">
        <v>3.7536313264970702</v>
      </c>
      <c r="I4286">
        <v>4.9579165378630803</v>
      </c>
      <c r="J4286">
        <v>5.1328108861242896</v>
      </c>
      <c r="K4286">
        <v>5.8894706616866497</v>
      </c>
      <c r="L4286">
        <v>3.5186249756200598</v>
      </c>
      <c r="M4286">
        <v>6.2755517986349503</v>
      </c>
      <c r="N4286">
        <v>4.31081711820209</v>
      </c>
      <c r="O4286">
        <v>5.8360703686766904</v>
      </c>
      <c r="P4286">
        <v>6.6017218688745496</v>
      </c>
      <c r="Q4286">
        <v>5.6517603191797301</v>
      </c>
      <c r="R4286">
        <v>6.7324042501349197</v>
      </c>
      <c r="S4286">
        <v>6.5575769241498998</v>
      </c>
      <c r="T4286">
        <v>5.4907697890982003</v>
      </c>
      <c r="U4286">
        <v>5.9185471955664797</v>
      </c>
      <c r="V4286">
        <v>5.7338341103380701</v>
      </c>
      <c r="W4286">
        <v>5.7908205259326797</v>
      </c>
      <c r="X4286">
        <v>5.3740285096478999</v>
      </c>
      <c r="Y4286">
        <v>0</v>
      </c>
    </row>
    <row r="4287" spans="1:25" x14ac:dyDescent="0.25">
      <c r="A4287">
        <v>4.3055819727831697</v>
      </c>
      <c r="B4287">
        <v>3.2165333945032701</v>
      </c>
      <c r="C4287">
        <v>3.2165520302396202</v>
      </c>
      <c r="D4287">
        <v>2.8057315010714601</v>
      </c>
      <c r="E4287">
        <v>2.9281986446335901</v>
      </c>
      <c r="F4287">
        <v>3.9938381192592698</v>
      </c>
      <c r="G4287">
        <v>4.3460257978069903</v>
      </c>
      <c r="H4287">
        <v>3.8327943097407902</v>
      </c>
      <c r="I4287">
        <v>5.5290934842365296</v>
      </c>
      <c r="J4287">
        <v>5.4137522752120697</v>
      </c>
      <c r="K4287">
        <v>5.4487424782829397</v>
      </c>
      <c r="L4287">
        <v>4.1499215655904296</v>
      </c>
      <c r="M4287">
        <v>5.81901301810574</v>
      </c>
      <c r="N4287">
        <v>4.2268719676071598</v>
      </c>
      <c r="O4287">
        <v>5.0941495057666097</v>
      </c>
      <c r="P4287">
        <v>5.6861627086508202</v>
      </c>
      <c r="Q4287">
        <v>5.74790827400005</v>
      </c>
      <c r="R4287">
        <v>6.1163664823365904</v>
      </c>
      <c r="S4287">
        <v>6.6172092794635704</v>
      </c>
      <c r="T4287">
        <v>5.7130479826405596</v>
      </c>
      <c r="U4287">
        <v>5.8651775086103504</v>
      </c>
      <c r="V4287">
        <v>5.4060123371505604</v>
      </c>
      <c r="W4287">
        <v>5.6034986978600401</v>
      </c>
      <c r="X4287">
        <v>5.1195579775050204</v>
      </c>
      <c r="Y4287">
        <v>0</v>
      </c>
    </row>
    <row r="4288" spans="1:25" x14ac:dyDescent="0.25">
      <c r="A4288">
        <v>3.9535543248459</v>
      </c>
      <c r="B4288">
        <v>3.37590469679354</v>
      </c>
      <c r="C4288">
        <v>3.2185565011580901</v>
      </c>
      <c r="D4288">
        <v>3.06102642969593</v>
      </c>
      <c r="E4288">
        <v>2.72176620824166</v>
      </c>
      <c r="F4288">
        <v>3.9454639165194898</v>
      </c>
      <c r="G4288">
        <v>4.0997419435064097</v>
      </c>
      <c r="H4288">
        <v>4.5696936597357602</v>
      </c>
      <c r="I4288">
        <v>5.2751133026039296</v>
      </c>
      <c r="J4288">
        <v>4.8400118646548602</v>
      </c>
      <c r="K4288">
        <v>5.8842591316459103</v>
      </c>
      <c r="L4288">
        <v>4.1918316560210798</v>
      </c>
      <c r="M4288">
        <v>6.3422317224809897</v>
      </c>
      <c r="N4288">
        <v>4.2478578431674103</v>
      </c>
      <c r="O4288">
        <v>5.8188566069736103</v>
      </c>
      <c r="P4288">
        <v>6.5818728349732103</v>
      </c>
      <c r="Q4288">
        <v>6.2303676100998802</v>
      </c>
      <c r="R4288">
        <v>5.8541146576968597</v>
      </c>
      <c r="S4288">
        <v>6.2254558293578999</v>
      </c>
      <c r="T4288">
        <v>5.3747646017489501</v>
      </c>
      <c r="U4288">
        <v>5.4703108585965197</v>
      </c>
      <c r="V4288">
        <v>4.9115831654956903</v>
      </c>
      <c r="W4288">
        <v>6.0313834728410702</v>
      </c>
      <c r="X4288">
        <v>5.3427135140306499</v>
      </c>
      <c r="Y4288">
        <v>0</v>
      </c>
    </row>
    <row r="4289" spans="1:25" x14ac:dyDescent="0.25">
      <c r="A4289">
        <v>4.5445804398969001</v>
      </c>
      <c r="B4289">
        <v>4.0901308597465897</v>
      </c>
      <c r="C4289">
        <v>3.2398431516914101</v>
      </c>
      <c r="D4289">
        <v>2.79449591847805</v>
      </c>
      <c r="E4289">
        <v>2.7461783177391101</v>
      </c>
      <c r="F4289">
        <v>3.26009825873196</v>
      </c>
      <c r="G4289">
        <v>4.3783377243545898</v>
      </c>
      <c r="H4289">
        <v>4.0474555348548202</v>
      </c>
      <c r="I4289">
        <v>5.4799475375327704</v>
      </c>
      <c r="J4289">
        <v>5.2015877559249297</v>
      </c>
      <c r="K4289">
        <v>5.88384580339227</v>
      </c>
      <c r="L4289">
        <v>4.0451223403312202</v>
      </c>
      <c r="M4289">
        <v>6.2529338083148698</v>
      </c>
      <c r="N4289">
        <v>4.1548671498362397</v>
      </c>
      <c r="O4289">
        <v>5.5988088087321097</v>
      </c>
      <c r="P4289">
        <v>6.0148303743099403</v>
      </c>
      <c r="Q4289">
        <v>5.5114914705006601</v>
      </c>
      <c r="R4289">
        <v>5.8874563606585202</v>
      </c>
      <c r="S4289">
        <v>6.38623951120542</v>
      </c>
      <c r="T4289">
        <v>5.7079609140532899</v>
      </c>
      <c r="U4289">
        <v>6.0443636631286299</v>
      </c>
      <c r="V4289">
        <v>5.7252936978662499</v>
      </c>
      <c r="W4289">
        <v>5.3929222769884397</v>
      </c>
      <c r="X4289">
        <v>5.2990386369206099</v>
      </c>
      <c r="Y4289">
        <v>0</v>
      </c>
    </row>
    <row r="4290" spans="1:25" x14ac:dyDescent="0.25">
      <c r="A4290">
        <v>4.2818361495607702</v>
      </c>
      <c r="B4290">
        <v>3.74652860023143</v>
      </c>
      <c r="C4290">
        <v>3.1322092325059199</v>
      </c>
      <c r="D4290">
        <v>3.4617598065840398</v>
      </c>
      <c r="E4290">
        <v>3.1820999184922201</v>
      </c>
      <c r="F4290">
        <v>3.48598068066276</v>
      </c>
      <c r="G4290">
        <v>3.52670147491959</v>
      </c>
      <c r="H4290">
        <v>4.3937495882147504</v>
      </c>
      <c r="I4290">
        <v>5.6188470692218901</v>
      </c>
      <c r="J4290">
        <v>4.6625960273443896</v>
      </c>
      <c r="K4290">
        <v>5.2460521796238204</v>
      </c>
      <c r="L4290">
        <v>3.5735673121675302</v>
      </c>
      <c r="M4290">
        <v>6.2286369415886798</v>
      </c>
      <c r="N4290">
        <v>4.8386487265392404</v>
      </c>
      <c r="O4290">
        <v>5.1719787728146702</v>
      </c>
      <c r="P4290">
        <v>6.00095977898724</v>
      </c>
      <c r="Q4290">
        <v>5.6348421639459199</v>
      </c>
      <c r="R4290">
        <v>6.4086473634603998</v>
      </c>
      <c r="S4290">
        <v>6.7469210326340203</v>
      </c>
      <c r="T4290">
        <v>5.29070007322282</v>
      </c>
      <c r="U4290">
        <v>5.4180601487674096</v>
      </c>
      <c r="V4290">
        <v>5.3205873493237004</v>
      </c>
      <c r="W4290">
        <v>5.2756856470720299</v>
      </c>
      <c r="X4290">
        <v>5.2257257981357297</v>
      </c>
      <c r="Y4290">
        <v>0</v>
      </c>
    </row>
    <row r="4291" spans="1:25" x14ac:dyDescent="0.25">
      <c r="A4291">
        <v>4.1409933588139802</v>
      </c>
      <c r="B4291">
        <v>3.3531460792610899</v>
      </c>
      <c r="C4291">
        <v>3.6890206109180799</v>
      </c>
      <c r="D4291">
        <v>3.0164960932039899</v>
      </c>
      <c r="E4291">
        <v>2.7844473474465401</v>
      </c>
      <c r="F4291">
        <v>3.3291087924580198</v>
      </c>
      <c r="G4291">
        <v>3.8188581191461699</v>
      </c>
      <c r="H4291">
        <v>4.3852057557675703</v>
      </c>
      <c r="I4291">
        <v>4.9718734950052301</v>
      </c>
      <c r="J4291">
        <v>5.0610502022805797</v>
      </c>
      <c r="K4291">
        <v>5.2309792962948203</v>
      </c>
      <c r="L4291">
        <v>4.4020883591194897</v>
      </c>
      <c r="M4291">
        <v>6.6609189587509903</v>
      </c>
      <c r="N4291">
        <v>3.9925343224289902</v>
      </c>
      <c r="O4291">
        <v>5.7943065162704901</v>
      </c>
      <c r="P4291">
        <v>6.4039910152809103</v>
      </c>
      <c r="Q4291">
        <v>6.3553716717472897</v>
      </c>
      <c r="R4291">
        <v>6.2502510295827802</v>
      </c>
      <c r="S4291">
        <v>6.6697458737708404</v>
      </c>
      <c r="T4291">
        <v>6.0619452686209101</v>
      </c>
      <c r="U4291">
        <v>5.1442461916395601</v>
      </c>
      <c r="V4291">
        <v>5.2360428284195599</v>
      </c>
      <c r="W4291">
        <v>6.0297335015467599</v>
      </c>
      <c r="X4291">
        <v>5.2083989018138999</v>
      </c>
      <c r="Y4291">
        <v>0</v>
      </c>
    </row>
    <row r="4292" spans="1:25" x14ac:dyDescent="0.25">
      <c r="A4292">
        <v>3.9456326785914801</v>
      </c>
      <c r="B4292">
        <v>3.2788507992728602</v>
      </c>
      <c r="C4292">
        <v>3.0535233881100998</v>
      </c>
      <c r="D4292">
        <v>3.4832617012565801</v>
      </c>
      <c r="E4292">
        <v>2.8445743777486001</v>
      </c>
      <c r="F4292">
        <v>4.02878470119943</v>
      </c>
      <c r="G4292">
        <v>3.4621632091463099</v>
      </c>
      <c r="H4292">
        <v>4.3452203490128802</v>
      </c>
      <c r="I4292">
        <v>5.8009292418416196</v>
      </c>
      <c r="J4292">
        <v>4.5306441461259697</v>
      </c>
      <c r="K4292">
        <v>5.4502746158369497</v>
      </c>
      <c r="L4292">
        <v>3.5627109588508401</v>
      </c>
      <c r="M4292">
        <v>6.1585662582075402</v>
      </c>
      <c r="N4292">
        <v>4.4253442488716201</v>
      </c>
      <c r="O4292">
        <v>5.11569035627691</v>
      </c>
      <c r="P4292">
        <v>6.0842862391709502</v>
      </c>
      <c r="Q4292">
        <v>6.2932134597342699</v>
      </c>
      <c r="R4292">
        <v>6.75668152841076</v>
      </c>
      <c r="S4292">
        <v>6.1836611987539296</v>
      </c>
      <c r="T4292">
        <v>5.5474834430428599</v>
      </c>
      <c r="U4292">
        <v>5.8188280199206099</v>
      </c>
      <c r="V4292">
        <v>5.5395090354380203</v>
      </c>
      <c r="W4292">
        <v>5.9499885274199498</v>
      </c>
      <c r="X4292">
        <v>5.6137784985536001</v>
      </c>
      <c r="Y4292">
        <v>0</v>
      </c>
    </row>
    <row r="4293" spans="1:25" x14ac:dyDescent="0.25">
      <c r="A4293">
        <v>4.2433217985519702</v>
      </c>
      <c r="B4293">
        <v>3.3789439153385898</v>
      </c>
      <c r="C4293">
        <v>3.22533378489815</v>
      </c>
      <c r="D4293">
        <v>3.5825072454305902</v>
      </c>
      <c r="E4293">
        <v>3.2632707326513302</v>
      </c>
      <c r="F4293">
        <v>3.3312718981623299</v>
      </c>
      <c r="G4293">
        <v>4.1228055092109797</v>
      </c>
      <c r="H4293">
        <v>4.0627003372959702</v>
      </c>
      <c r="I4293">
        <v>5.0557270057005104</v>
      </c>
      <c r="J4293">
        <v>5.0863971642718599</v>
      </c>
      <c r="K4293">
        <v>5.21107673312122</v>
      </c>
      <c r="L4293">
        <v>4.0664142798135599</v>
      </c>
      <c r="M4293">
        <v>6.4739836761555196</v>
      </c>
      <c r="N4293">
        <v>4.6018399128919096</v>
      </c>
      <c r="O4293">
        <v>4.92361462585521</v>
      </c>
      <c r="P4293">
        <v>5.8335960977324604</v>
      </c>
      <c r="Q4293">
        <v>5.6699897355256796</v>
      </c>
      <c r="R4293">
        <v>6.4773082922378196</v>
      </c>
      <c r="S4293">
        <v>6.0633292115619799</v>
      </c>
      <c r="T4293">
        <v>5.1170633369526799</v>
      </c>
      <c r="U4293">
        <v>5.5070220951854703</v>
      </c>
      <c r="V4293">
        <v>5.0147891026312097</v>
      </c>
      <c r="W4293">
        <v>5.6829105041490404</v>
      </c>
      <c r="X4293">
        <v>5.5236640298390496</v>
      </c>
      <c r="Y4293">
        <v>0</v>
      </c>
    </row>
    <row r="4294" spans="1:25" x14ac:dyDescent="0.25">
      <c r="A4294">
        <v>4.1837986299457102</v>
      </c>
      <c r="B4294">
        <v>3.8789515798510399</v>
      </c>
      <c r="C4294">
        <v>3.1528907755178901</v>
      </c>
      <c r="D4294">
        <v>3.1541745964919898</v>
      </c>
      <c r="E4294">
        <v>3.36765771766555</v>
      </c>
      <c r="F4294">
        <v>3.5893494742107199</v>
      </c>
      <c r="G4294">
        <v>4.2377164349682301</v>
      </c>
      <c r="H4294">
        <v>4.3042505466386896</v>
      </c>
      <c r="I4294">
        <v>5.8567892624956004</v>
      </c>
      <c r="J4294">
        <v>4.9849088307152396</v>
      </c>
      <c r="K4294">
        <v>5.1335071537035297</v>
      </c>
      <c r="L4294">
        <v>3.4351872440000002</v>
      </c>
      <c r="M4294">
        <v>6.1952175204778701</v>
      </c>
      <c r="N4294">
        <v>4.8862083507528098</v>
      </c>
      <c r="O4294">
        <v>4.99068142752611</v>
      </c>
      <c r="P4294">
        <v>5.7196882348951403</v>
      </c>
      <c r="Q4294">
        <v>5.9966669081518802</v>
      </c>
      <c r="R4294">
        <v>5.9114433039540097</v>
      </c>
      <c r="S4294">
        <v>6.3727533591865697</v>
      </c>
      <c r="T4294">
        <v>5.76585029681147</v>
      </c>
      <c r="U4294">
        <v>5.2719861713060698</v>
      </c>
      <c r="V4294">
        <v>4.8974119203272899</v>
      </c>
      <c r="W4294">
        <v>5.6808190085005803</v>
      </c>
      <c r="X4294">
        <v>5.6700798257724596</v>
      </c>
      <c r="Y4294">
        <v>0</v>
      </c>
    </row>
    <row r="4295" spans="1:25" x14ac:dyDescent="0.25">
      <c r="A4295">
        <v>4.4647328532225297</v>
      </c>
      <c r="B4295">
        <v>3.7714554712338502</v>
      </c>
      <c r="C4295">
        <v>3.5798729753765799</v>
      </c>
      <c r="D4295">
        <v>3.4308476336797198</v>
      </c>
      <c r="E4295">
        <v>3.4680099565150702</v>
      </c>
      <c r="F4295">
        <v>3.2597351468578002</v>
      </c>
      <c r="G4295">
        <v>4.3773755714666498</v>
      </c>
      <c r="H4295">
        <v>4.1428404869498801</v>
      </c>
      <c r="I4295">
        <v>5.8004624267920404</v>
      </c>
      <c r="J4295">
        <v>4.5122457441627297</v>
      </c>
      <c r="K4295">
        <v>5.5725521635937003</v>
      </c>
      <c r="L4295">
        <v>3.61779588792482</v>
      </c>
      <c r="M4295">
        <v>6.3551825810576403</v>
      </c>
      <c r="N4295">
        <v>4.8960291855848102</v>
      </c>
      <c r="O4295">
        <v>4.9121982552875201</v>
      </c>
      <c r="P4295">
        <v>5.8891947619446698</v>
      </c>
      <c r="Q4295">
        <v>6.12415117853587</v>
      </c>
      <c r="R4295">
        <v>5.9894497449794102</v>
      </c>
      <c r="S4295">
        <v>6.2188682159929698</v>
      </c>
      <c r="T4295">
        <v>5.3678997928924703</v>
      </c>
      <c r="U4295">
        <v>5.3080897444727198</v>
      </c>
      <c r="V4295">
        <v>5.0956703836527799</v>
      </c>
      <c r="W4295">
        <v>5.1546294965044099</v>
      </c>
      <c r="X4295">
        <v>5.3749955364529498</v>
      </c>
      <c r="Y4295">
        <v>0</v>
      </c>
    </row>
    <row r="4296" spans="1:25" x14ac:dyDescent="0.25">
      <c r="A4296">
        <v>3.8223766663358898</v>
      </c>
      <c r="B4296">
        <v>4.1317278014970498</v>
      </c>
      <c r="C4296">
        <v>3.2221089992395702</v>
      </c>
      <c r="D4296">
        <v>3.6494989645959102</v>
      </c>
      <c r="E4296">
        <v>3.5693104649537601</v>
      </c>
      <c r="F4296">
        <v>3.8455270704973699</v>
      </c>
      <c r="G4296">
        <v>4.38403935334604</v>
      </c>
      <c r="H4296">
        <v>3.63519302498992</v>
      </c>
      <c r="I4296">
        <v>4.93793376397704</v>
      </c>
      <c r="J4296">
        <v>5.4410564379058304</v>
      </c>
      <c r="K4296">
        <v>5.5969900534197503</v>
      </c>
      <c r="L4296">
        <v>3.7265302096227502</v>
      </c>
      <c r="M4296">
        <v>6.2229618098008102</v>
      </c>
      <c r="N4296">
        <v>4.4876228099816498</v>
      </c>
      <c r="O4296">
        <v>5.7016086097284804</v>
      </c>
      <c r="P4296">
        <v>6.5235600742064799</v>
      </c>
      <c r="Q4296">
        <v>5.8028368071328797</v>
      </c>
      <c r="R4296">
        <v>6.6990627596109302</v>
      </c>
      <c r="S4296">
        <v>6.3245063465705904</v>
      </c>
      <c r="T4296">
        <v>5.1452380716665198</v>
      </c>
      <c r="U4296">
        <v>5.4922778216997203</v>
      </c>
      <c r="V4296">
        <v>4.94928084560485</v>
      </c>
      <c r="W4296">
        <v>5.8911325607646603</v>
      </c>
      <c r="X4296">
        <v>5.3772008483857396</v>
      </c>
      <c r="Y4296">
        <v>0</v>
      </c>
    </row>
    <row r="4297" spans="1:25" x14ac:dyDescent="0.25">
      <c r="A4297">
        <v>4.2963825786091503</v>
      </c>
      <c r="B4297">
        <v>3.7882793175741698</v>
      </c>
      <c r="C4297">
        <v>3.1889870596070802</v>
      </c>
      <c r="D4297">
        <v>3.7032280617698401</v>
      </c>
      <c r="E4297">
        <v>3.6361114587995802</v>
      </c>
      <c r="F4297">
        <v>3.42014730749217</v>
      </c>
      <c r="G4297">
        <v>3.80518406089561</v>
      </c>
      <c r="H4297">
        <v>4.1428227809944298</v>
      </c>
      <c r="I4297">
        <v>5.1318442081215903</v>
      </c>
      <c r="J4297">
        <v>4.5638274919412902</v>
      </c>
      <c r="K4297">
        <v>5.3249865801807399</v>
      </c>
      <c r="L4297">
        <v>4.1730248062659001</v>
      </c>
      <c r="M4297">
        <v>6.0014972995602403</v>
      </c>
      <c r="N4297">
        <v>4.2936344458276201</v>
      </c>
      <c r="O4297">
        <v>5.2396815389866402</v>
      </c>
      <c r="P4297">
        <v>6.3318680367656901</v>
      </c>
      <c r="Q4297">
        <v>6.3696832760309698</v>
      </c>
      <c r="R4297">
        <v>6.72795551923726</v>
      </c>
      <c r="S4297">
        <v>6.90766083454485</v>
      </c>
      <c r="T4297">
        <v>5.71893191179407</v>
      </c>
      <c r="U4297">
        <v>5.0623338764668899</v>
      </c>
      <c r="V4297">
        <v>5.0374511861468401</v>
      </c>
      <c r="W4297">
        <v>5.3660075216066003</v>
      </c>
      <c r="X4297">
        <v>4.9514291160433697</v>
      </c>
      <c r="Y4297">
        <v>0</v>
      </c>
    </row>
    <row r="4298" spans="1:25" x14ac:dyDescent="0.25">
      <c r="A4298">
        <v>3.8812284351497102</v>
      </c>
      <c r="B4298">
        <v>3.5694932305056399</v>
      </c>
      <c r="C4298">
        <v>3.55479931562461</v>
      </c>
      <c r="D4298">
        <v>3.7323348497433502</v>
      </c>
      <c r="E4298">
        <v>3.4208719850383198</v>
      </c>
      <c r="F4298">
        <v>3.2277980171108802</v>
      </c>
      <c r="G4298">
        <v>3.4178738849187602</v>
      </c>
      <c r="H4298">
        <v>4.5450412883112001</v>
      </c>
      <c r="I4298">
        <v>5.1247435529242402</v>
      </c>
      <c r="J4298">
        <v>5.2186853308372898</v>
      </c>
      <c r="K4298">
        <v>5.8663036659010404</v>
      </c>
      <c r="L4298">
        <v>4.0164838571272901</v>
      </c>
      <c r="M4298">
        <v>6.3777706301746298</v>
      </c>
      <c r="N4298">
        <v>4.2529042441412903</v>
      </c>
      <c r="O4298">
        <v>5.0033957798703197</v>
      </c>
      <c r="P4298">
        <v>6.1372000695688298</v>
      </c>
      <c r="Q4298">
        <v>6.2016515946750603</v>
      </c>
      <c r="R4298">
        <v>6.0457875763666804</v>
      </c>
      <c r="S4298">
        <v>6.0569177462906501</v>
      </c>
      <c r="T4298">
        <v>5.8985753749058496</v>
      </c>
      <c r="U4298">
        <v>5.87819366137012</v>
      </c>
      <c r="V4298">
        <v>5.2343403164390496</v>
      </c>
      <c r="W4298">
        <v>5.5263972350517498</v>
      </c>
      <c r="X4298">
        <v>5.0128752600614499</v>
      </c>
      <c r="Y4298">
        <v>0</v>
      </c>
    </row>
    <row r="4299" spans="1:25" x14ac:dyDescent="0.25">
      <c r="A4299">
        <v>4.5497600165585403</v>
      </c>
      <c r="B4299">
        <v>3.8582970399221699</v>
      </c>
      <c r="C4299">
        <v>3.5945231761847798</v>
      </c>
      <c r="D4299">
        <v>3.05361836922809</v>
      </c>
      <c r="E4299">
        <v>3.13821528357124</v>
      </c>
      <c r="F4299">
        <v>3.5567957752780299</v>
      </c>
      <c r="G4299">
        <v>4.0004007331911797</v>
      </c>
      <c r="H4299">
        <v>3.9305216590255698</v>
      </c>
      <c r="I4299">
        <v>5.7461402781168296</v>
      </c>
      <c r="J4299">
        <v>4.9874275828310397</v>
      </c>
      <c r="K4299">
        <v>5.1563385014361698</v>
      </c>
      <c r="L4299">
        <v>3.6612577467711902</v>
      </c>
      <c r="M4299">
        <v>6.3778312359154201</v>
      </c>
      <c r="N4299">
        <v>4.8260604727285301</v>
      </c>
      <c r="O4299">
        <v>5.1717580130090104</v>
      </c>
      <c r="P4299">
        <v>6.3041190724135996</v>
      </c>
      <c r="Q4299">
        <v>6.0701733560511304</v>
      </c>
      <c r="R4299">
        <v>5.9893833506243803</v>
      </c>
      <c r="S4299">
        <v>6.3618005683632699</v>
      </c>
      <c r="T4299">
        <v>5.47486853009468</v>
      </c>
      <c r="U4299">
        <v>5.2981939184264002</v>
      </c>
      <c r="V4299">
        <v>5.0842852196000798</v>
      </c>
      <c r="W4299">
        <v>5.3755183089514302</v>
      </c>
      <c r="X4299">
        <v>5.2476778181770003</v>
      </c>
      <c r="Y4299">
        <v>0</v>
      </c>
    </row>
    <row r="4300" spans="1:25" x14ac:dyDescent="0.25">
      <c r="A4300">
        <v>3.8901599718323099</v>
      </c>
      <c r="B4300">
        <v>3.8943611805396299</v>
      </c>
      <c r="C4300">
        <v>3.2956075018839899</v>
      </c>
      <c r="D4300">
        <v>3.3790058909783198</v>
      </c>
      <c r="E4300">
        <v>2.7659725620583999</v>
      </c>
      <c r="F4300">
        <v>3.9354874484931601</v>
      </c>
      <c r="G4300">
        <v>3.51502411147667</v>
      </c>
      <c r="H4300">
        <v>4.4316926900589699</v>
      </c>
      <c r="I4300">
        <v>5.0106284266774299</v>
      </c>
      <c r="J4300">
        <v>5.3860850508059199</v>
      </c>
      <c r="K4300">
        <v>5.2261202874375599</v>
      </c>
      <c r="L4300">
        <v>3.5493558175853699</v>
      </c>
      <c r="M4300">
        <v>5.9010162400545099</v>
      </c>
      <c r="N4300">
        <v>4.5532392563181796</v>
      </c>
      <c r="O4300">
        <v>5.4020024023620001</v>
      </c>
      <c r="P4300">
        <v>6.3430203962867697</v>
      </c>
      <c r="Q4300">
        <v>6.2504506169896397</v>
      </c>
      <c r="R4300">
        <v>6.2827556524677997</v>
      </c>
      <c r="S4300">
        <v>6.9264972503823898</v>
      </c>
      <c r="T4300">
        <v>5.63273508152741</v>
      </c>
      <c r="U4300">
        <v>6.0318375760020402</v>
      </c>
      <c r="V4300">
        <v>5.4375227508332804</v>
      </c>
      <c r="W4300">
        <v>5.8333739552913197</v>
      </c>
      <c r="X4300">
        <v>5.10854625447557</v>
      </c>
      <c r="Y4300">
        <v>0</v>
      </c>
    </row>
    <row r="4301" spans="1:25" x14ac:dyDescent="0.25">
      <c r="A4301">
        <v>4.5987130261714597</v>
      </c>
      <c r="B4301">
        <v>3.8500279731370299</v>
      </c>
      <c r="C4301">
        <v>3.4019153773642201</v>
      </c>
      <c r="D4301">
        <v>3.6353926290315401</v>
      </c>
      <c r="E4301">
        <v>3.0023454312985298</v>
      </c>
      <c r="F4301">
        <v>3.8354709506340199</v>
      </c>
      <c r="G4301">
        <v>3.5670597185123301</v>
      </c>
      <c r="H4301">
        <v>4.5094219144315204</v>
      </c>
      <c r="I4301">
        <v>4.9825413465482002</v>
      </c>
      <c r="J4301">
        <v>4.8111447245095302</v>
      </c>
      <c r="K4301">
        <v>5.7078843295608799</v>
      </c>
      <c r="L4301">
        <v>3.73314455395843</v>
      </c>
      <c r="M4301">
        <v>6.1892729470273897</v>
      </c>
      <c r="N4301">
        <v>4.6271220057180598</v>
      </c>
      <c r="O4301">
        <v>5.4648164422937704</v>
      </c>
      <c r="P4301">
        <v>6.1680489989165297</v>
      </c>
      <c r="Q4301">
        <v>6.1628807149544702</v>
      </c>
      <c r="R4301">
        <v>6.61657003614269</v>
      </c>
      <c r="S4301">
        <v>6.5862428683671403</v>
      </c>
      <c r="T4301">
        <v>5.0850545391633704</v>
      </c>
      <c r="U4301">
        <v>5.2230696001497101</v>
      </c>
      <c r="V4301">
        <v>5.5959909350982304</v>
      </c>
      <c r="W4301">
        <v>6.0172638887013603</v>
      </c>
      <c r="X4301">
        <v>5.1438124358707302</v>
      </c>
      <c r="Y4301">
        <v>0</v>
      </c>
    </row>
    <row r="4302" spans="1:25" x14ac:dyDescent="0.25">
      <c r="A4302">
        <v>4.1892623545365604</v>
      </c>
      <c r="B4302">
        <v>3.5975833606418801</v>
      </c>
      <c r="C4302">
        <v>3.86902960391224</v>
      </c>
      <c r="D4302">
        <v>2.9946641290690499</v>
      </c>
      <c r="E4302">
        <v>2.7967827090517599</v>
      </c>
      <c r="F4302">
        <v>3.5028521416134302</v>
      </c>
      <c r="G4302">
        <v>3.4663882450688002</v>
      </c>
      <c r="H4302">
        <v>4.4312581934092403</v>
      </c>
      <c r="I4302">
        <v>5.1888454098988701</v>
      </c>
      <c r="J4302">
        <v>5.2191588775530704</v>
      </c>
      <c r="K4302">
        <v>5.2224287089709902</v>
      </c>
      <c r="L4302">
        <v>4.0794968234911</v>
      </c>
      <c r="M4302">
        <v>6.3396899663811297</v>
      </c>
      <c r="N4302">
        <v>4.5144081851039104</v>
      </c>
      <c r="O4302">
        <v>5.2524920548575498</v>
      </c>
      <c r="P4302">
        <v>6.3077008947161097</v>
      </c>
      <c r="Q4302">
        <v>6.3719095564025601</v>
      </c>
      <c r="R4302">
        <v>6.4429678363475604</v>
      </c>
      <c r="S4302">
        <v>6.21227985177996</v>
      </c>
      <c r="T4302">
        <v>5.5036583021128704</v>
      </c>
      <c r="U4302">
        <v>5.1157259142884604</v>
      </c>
      <c r="V4302">
        <v>5.5213130482565198</v>
      </c>
      <c r="W4302">
        <v>5.33393904614889</v>
      </c>
      <c r="X4302">
        <v>5.4792774887545201</v>
      </c>
      <c r="Y4302">
        <v>0</v>
      </c>
    </row>
    <row r="4303" spans="1:25" x14ac:dyDescent="0.25">
      <c r="A4303">
        <v>4.7274824446904802</v>
      </c>
      <c r="B4303">
        <v>3.46214749873926</v>
      </c>
      <c r="C4303">
        <v>3.8177499700568198</v>
      </c>
      <c r="D4303">
        <v>3.34839940244259</v>
      </c>
      <c r="E4303">
        <v>2.7748520030066599</v>
      </c>
      <c r="F4303">
        <v>3.6958386812277602</v>
      </c>
      <c r="G4303">
        <v>3.6836237351430801</v>
      </c>
      <c r="H4303">
        <v>3.7629839258475202</v>
      </c>
      <c r="I4303">
        <v>5.7151816769869699</v>
      </c>
      <c r="J4303">
        <v>5.1423600433243104</v>
      </c>
      <c r="K4303">
        <v>5.7669841433642599</v>
      </c>
      <c r="L4303">
        <v>4.1321922416278403</v>
      </c>
      <c r="M4303">
        <v>6.5821710132893498</v>
      </c>
      <c r="N4303">
        <v>4.7635567781675796</v>
      </c>
      <c r="O4303">
        <v>5.5154598907306696</v>
      </c>
      <c r="P4303">
        <v>6.0681041412143797</v>
      </c>
      <c r="Q4303">
        <v>5.8512118196164202</v>
      </c>
      <c r="R4303">
        <v>6.6586528204792303</v>
      </c>
      <c r="S4303">
        <v>6.00114311955896</v>
      </c>
      <c r="T4303">
        <v>5.3648009463303703</v>
      </c>
      <c r="U4303">
        <v>5.7343021295391701</v>
      </c>
      <c r="V4303">
        <v>4.7861225968460204</v>
      </c>
      <c r="W4303">
        <v>5.8744405079269804</v>
      </c>
      <c r="X4303">
        <v>5.2197705004454704</v>
      </c>
      <c r="Y4303">
        <v>0</v>
      </c>
    </row>
    <row r="4304" spans="1:25" x14ac:dyDescent="0.25">
      <c r="A4304">
        <v>3.84958344868028</v>
      </c>
      <c r="B4304">
        <v>3.6469525625149899</v>
      </c>
      <c r="C4304">
        <v>3.77800910614901</v>
      </c>
      <c r="D4304">
        <v>3.34484917701664</v>
      </c>
      <c r="E4304">
        <v>2.8783739696992998</v>
      </c>
      <c r="F4304">
        <v>3.2898910590725001</v>
      </c>
      <c r="G4304">
        <v>3.6919206094153201</v>
      </c>
      <c r="H4304">
        <v>4.1705600606741404</v>
      </c>
      <c r="I4304">
        <v>5.4984787978979597</v>
      </c>
      <c r="J4304">
        <v>5.1125477762352203</v>
      </c>
      <c r="K4304">
        <v>5.2346689077507298</v>
      </c>
      <c r="L4304">
        <v>3.7300056580644001</v>
      </c>
      <c r="M4304">
        <v>6.6125221007973902</v>
      </c>
      <c r="N4304">
        <v>4.7274119247975896</v>
      </c>
      <c r="O4304">
        <v>5.6808898199617497</v>
      </c>
      <c r="P4304">
        <v>6.1945590058010502</v>
      </c>
      <c r="Q4304">
        <v>6.1654123827547496</v>
      </c>
      <c r="R4304">
        <v>6.0008795952923704</v>
      </c>
      <c r="S4304">
        <v>6.7147872445494201</v>
      </c>
      <c r="T4304">
        <v>5.7884694646285002</v>
      </c>
      <c r="U4304">
        <v>5.7134346071652997</v>
      </c>
      <c r="V4304">
        <v>4.9248379680547796</v>
      </c>
      <c r="W4304">
        <v>5.75521381321792</v>
      </c>
      <c r="X4304">
        <v>5.0329310485432499</v>
      </c>
      <c r="Y4304">
        <v>0</v>
      </c>
    </row>
    <row r="4305" spans="1:25" x14ac:dyDescent="0.25">
      <c r="A4305">
        <v>4.6731429792565597</v>
      </c>
      <c r="B4305">
        <v>3.4716835664533301</v>
      </c>
      <c r="C4305">
        <v>3.7744476725155498</v>
      </c>
      <c r="D4305">
        <v>3.2364588307246902</v>
      </c>
      <c r="E4305">
        <v>2.86584130494506</v>
      </c>
      <c r="F4305">
        <v>3.2836930625562402</v>
      </c>
      <c r="G4305">
        <v>4.1313643432734501</v>
      </c>
      <c r="H4305">
        <v>4.09962307880516</v>
      </c>
      <c r="I4305">
        <v>5.1409628409533896</v>
      </c>
      <c r="J4305">
        <v>5.3649132769456296</v>
      </c>
      <c r="K4305">
        <v>5.4139519271642902</v>
      </c>
      <c r="L4305">
        <v>3.93857866328106</v>
      </c>
      <c r="M4305">
        <v>6.6039004825521301</v>
      </c>
      <c r="N4305">
        <v>4.3723513600472499</v>
      </c>
      <c r="O4305">
        <v>5.34352535098194</v>
      </c>
      <c r="P4305">
        <v>6.1521031394415502</v>
      </c>
      <c r="Q4305">
        <v>6.1673288489533604</v>
      </c>
      <c r="R4305">
        <v>5.8983407810977502</v>
      </c>
      <c r="S4305">
        <v>6.3548461107423497</v>
      </c>
      <c r="T4305">
        <v>6.0632796456948803</v>
      </c>
      <c r="U4305">
        <v>5.7737426113747201</v>
      </c>
      <c r="V4305">
        <v>4.96841885591365</v>
      </c>
      <c r="W4305">
        <v>5.6837433294372204</v>
      </c>
      <c r="X4305">
        <v>5.3937907804259604</v>
      </c>
      <c r="Y4305">
        <v>0</v>
      </c>
    </row>
    <row r="4306" spans="1:25" x14ac:dyDescent="0.25">
      <c r="A4306">
        <v>4.7132243818368096</v>
      </c>
      <c r="B4306">
        <v>3.2774945690545598</v>
      </c>
      <c r="C4306">
        <v>3.3431416540334302</v>
      </c>
      <c r="D4306">
        <v>3.1928079177849402</v>
      </c>
      <c r="E4306">
        <v>2.7552583169082201</v>
      </c>
      <c r="F4306">
        <v>4.05701074333476</v>
      </c>
      <c r="G4306">
        <v>4.0044272926592299</v>
      </c>
      <c r="H4306">
        <v>4.2915307221848398</v>
      </c>
      <c r="I4306">
        <v>4.9512625418088403</v>
      </c>
      <c r="J4306">
        <v>4.5952675796008</v>
      </c>
      <c r="K4306">
        <v>5.6970306438952001</v>
      </c>
      <c r="L4306">
        <v>3.5917909602995599</v>
      </c>
      <c r="M4306">
        <v>5.9112458183612597</v>
      </c>
      <c r="N4306">
        <v>4.81156522603687</v>
      </c>
      <c r="O4306">
        <v>5.73528629178817</v>
      </c>
      <c r="P4306">
        <v>6.0160858952383602</v>
      </c>
      <c r="Q4306">
        <v>5.7742724043260596</v>
      </c>
      <c r="R4306">
        <v>5.8624423587842598</v>
      </c>
      <c r="S4306">
        <v>6.0703921149685698</v>
      </c>
      <c r="T4306">
        <v>5.6304947366825804</v>
      </c>
      <c r="U4306">
        <v>5.1694741639468198</v>
      </c>
      <c r="V4306">
        <v>5.4459668338066898</v>
      </c>
      <c r="W4306">
        <v>5.3021960228058198</v>
      </c>
      <c r="X4306">
        <v>5.0139153902006104</v>
      </c>
      <c r="Y4306">
        <v>0</v>
      </c>
    </row>
    <row r="4307" spans="1:25" x14ac:dyDescent="0.25">
      <c r="A4307">
        <v>3.87390956924957</v>
      </c>
      <c r="B4307">
        <v>3.1799986051020501</v>
      </c>
      <c r="C4307">
        <v>3.1774902540415502</v>
      </c>
      <c r="D4307">
        <v>3.5592323007891</v>
      </c>
      <c r="E4307">
        <v>2.6856532155939199</v>
      </c>
      <c r="F4307">
        <v>3.62093069349315</v>
      </c>
      <c r="G4307">
        <v>4.3393458318108404</v>
      </c>
      <c r="H4307">
        <v>4.1127970620036498</v>
      </c>
      <c r="I4307">
        <v>5.5356601110629802</v>
      </c>
      <c r="J4307">
        <v>5.3698199727434099</v>
      </c>
      <c r="K4307">
        <v>5.8893938138795896</v>
      </c>
      <c r="L4307">
        <v>4.0668528942179103</v>
      </c>
      <c r="M4307">
        <v>6.2032444061115903</v>
      </c>
      <c r="N4307">
        <v>4.2433222209089001</v>
      </c>
      <c r="O4307">
        <v>5.23603073798418</v>
      </c>
      <c r="P4307">
        <v>5.8019807708924898</v>
      </c>
      <c r="Q4307">
        <v>5.7620527754155697</v>
      </c>
      <c r="R4307">
        <v>6.80251777152555</v>
      </c>
      <c r="S4307">
        <v>6.4514054657513</v>
      </c>
      <c r="T4307">
        <v>5.9373559302375902</v>
      </c>
      <c r="U4307">
        <v>5.4561387284206297</v>
      </c>
      <c r="V4307">
        <v>5.3317248043060301</v>
      </c>
      <c r="W4307">
        <v>5.1849653284908603</v>
      </c>
      <c r="X4307">
        <v>5.8380292790708896</v>
      </c>
      <c r="Y4307">
        <v>0</v>
      </c>
    </row>
    <row r="4308" spans="1:25" x14ac:dyDescent="0.25">
      <c r="A4308">
        <v>3.8618589641249601</v>
      </c>
      <c r="B4308">
        <v>3.2963363267196999</v>
      </c>
      <c r="C4308">
        <v>3.5275970213141701</v>
      </c>
      <c r="D4308">
        <v>3.0804272155500398</v>
      </c>
      <c r="E4308">
        <v>2.71998292175559</v>
      </c>
      <c r="F4308">
        <v>3.6448377085739199</v>
      </c>
      <c r="G4308">
        <v>4.1802834998294802</v>
      </c>
      <c r="H4308">
        <v>4.16872521815292</v>
      </c>
      <c r="I4308">
        <v>5.5989570976482499</v>
      </c>
      <c r="J4308">
        <v>5.01054437209753</v>
      </c>
      <c r="K4308">
        <v>5.4590471541827101</v>
      </c>
      <c r="L4308">
        <v>4.0428660820868503</v>
      </c>
      <c r="M4308">
        <v>5.7474402181890403</v>
      </c>
      <c r="N4308">
        <v>4.2500441431950202</v>
      </c>
      <c r="O4308">
        <v>5.6392474985510201</v>
      </c>
      <c r="P4308">
        <v>6.3332718610735101</v>
      </c>
      <c r="Q4308">
        <v>6.3050148203426701</v>
      </c>
      <c r="R4308">
        <v>6.4699206528847997</v>
      </c>
      <c r="S4308">
        <v>6.6666650323071703</v>
      </c>
      <c r="T4308">
        <v>5.9952795214392802</v>
      </c>
      <c r="U4308">
        <v>5.7896905710164699</v>
      </c>
      <c r="V4308">
        <v>4.8537350267922701</v>
      </c>
      <c r="W4308">
        <v>5.7077686201945097</v>
      </c>
      <c r="X4308">
        <v>5.1942376868947298</v>
      </c>
      <c r="Y4308">
        <v>0</v>
      </c>
    </row>
    <row r="4309" spans="1:25" x14ac:dyDescent="0.25">
      <c r="A4309">
        <v>4.2369554104240699</v>
      </c>
      <c r="B4309">
        <v>3.7559941210162102</v>
      </c>
      <c r="C4309">
        <v>3.9518760233651902</v>
      </c>
      <c r="D4309">
        <v>2.8154884457556002</v>
      </c>
      <c r="E4309">
        <v>3.1168279748210401</v>
      </c>
      <c r="F4309">
        <v>3.61144738608002</v>
      </c>
      <c r="G4309">
        <v>3.4208125214950398</v>
      </c>
      <c r="H4309">
        <v>4.5033773759736997</v>
      </c>
      <c r="I4309">
        <v>5.77366874936068</v>
      </c>
      <c r="J4309">
        <v>5.1969730277847503</v>
      </c>
      <c r="K4309">
        <v>5.43461975636726</v>
      </c>
      <c r="L4309">
        <v>3.6740417590300001</v>
      </c>
      <c r="M4309">
        <v>6.3484323957215301</v>
      </c>
      <c r="N4309">
        <v>4.7194507775391301</v>
      </c>
      <c r="O4309">
        <v>5.4922104074118696</v>
      </c>
      <c r="P4309">
        <v>6.4703664207092002</v>
      </c>
      <c r="Q4309">
        <v>6.0520012764636002</v>
      </c>
      <c r="R4309">
        <v>6.3911743062540998</v>
      </c>
      <c r="S4309">
        <v>6.4347193420140698</v>
      </c>
      <c r="T4309">
        <v>5.4104408466237697</v>
      </c>
      <c r="U4309">
        <v>5.7910301731163596</v>
      </c>
      <c r="V4309">
        <v>5.0004972268305998</v>
      </c>
      <c r="W4309">
        <v>5.4783382413306798</v>
      </c>
      <c r="X4309">
        <v>5.8484094868507901</v>
      </c>
      <c r="Y4309">
        <v>0</v>
      </c>
    </row>
    <row r="4310" spans="1:25" x14ac:dyDescent="0.25">
      <c r="A4310">
        <v>4.0469248586968201</v>
      </c>
      <c r="B4310">
        <v>4.0497002156574498</v>
      </c>
      <c r="C4310">
        <v>3.94230143388357</v>
      </c>
      <c r="D4310">
        <v>3.71736632825424</v>
      </c>
      <c r="E4310">
        <v>2.7669345275251298</v>
      </c>
      <c r="F4310">
        <v>3.1766280554052702</v>
      </c>
      <c r="G4310">
        <v>4.2453172050798997</v>
      </c>
      <c r="H4310">
        <v>4.0989269143248901</v>
      </c>
      <c r="I4310">
        <v>5.2111400407966801</v>
      </c>
      <c r="J4310">
        <v>4.6544606206827703</v>
      </c>
      <c r="K4310">
        <v>5.3944788901734197</v>
      </c>
      <c r="L4310">
        <v>3.6842477746140401</v>
      </c>
      <c r="M4310">
        <v>6.5205067552177498</v>
      </c>
      <c r="N4310">
        <v>4.1747253759608203</v>
      </c>
      <c r="O4310">
        <v>5.5609136956655298</v>
      </c>
      <c r="P4310">
        <v>5.68635241675931</v>
      </c>
      <c r="Q4310">
        <v>6.3594986407365202</v>
      </c>
      <c r="R4310">
        <v>6.3751762521011299</v>
      </c>
      <c r="S4310">
        <v>6.3323127751393802</v>
      </c>
      <c r="T4310">
        <v>5.6709810629235298</v>
      </c>
      <c r="U4310">
        <v>5.4667498270433299</v>
      </c>
      <c r="V4310">
        <v>5.49282082326883</v>
      </c>
      <c r="W4310">
        <v>5.5935576275969696</v>
      </c>
      <c r="X4310">
        <v>5.7288055521715</v>
      </c>
      <c r="Y4310">
        <v>0</v>
      </c>
    </row>
    <row r="4311" spans="1:25" x14ac:dyDescent="0.25">
      <c r="A4311">
        <v>3.9645657517169299</v>
      </c>
      <c r="B4311">
        <v>3.6606380593090599</v>
      </c>
      <c r="C4311">
        <v>3.58377031886875</v>
      </c>
      <c r="D4311">
        <v>3.51655646637863</v>
      </c>
      <c r="E4311">
        <v>2.9159795951051399</v>
      </c>
      <c r="F4311">
        <v>3.8460227879330402</v>
      </c>
      <c r="G4311">
        <v>3.4808396021439201</v>
      </c>
      <c r="H4311">
        <v>4.2977833996866703</v>
      </c>
      <c r="I4311">
        <v>5.6793738954223896</v>
      </c>
      <c r="J4311">
        <v>4.90457588690753</v>
      </c>
      <c r="K4311">
        <v>5.2501464082227001</v>
      </c>
      <c r="L4311">
        <v>4.4030156740512103</v>
      </c>
      <c r="M4311">
        <v>6.3380276952305401</v>
      </c>
      <c r="N4311">
        <v>4.2945870660396697</v>
      </c>
      <c r="O4311">
        <v>5.2198238919851603</v>
      </c>
      <c r="P4311">
        <v>5.7620596569024096</v>
      </c>
      <c r="Q4311">
        <v>6.0964251779301399</v>
      </c>
      <c r="R4311">
        <v>6.2966796659697701</v>
      </c>
      <c r="S4311">
        <v>6.7060768525649301</v>
      </c>
      <c r="T4311">
        <v>6.0387388361884904</v>
      </c>
      <c r="U4311">
        <v>5.3977638121186899</v>
      </c>
      <c r="V4311">
        <v>5.0689748522887799</v>
      </c>
      <c r="W4311">
        <v>5.68666662284636</v>
      </c>
      <c r="X4311">
        <v>4.94252442174629</v>
      </c>
      <c r="Y4311">
        <v>0</v>
      </c>
    </row>
    <row r="4312" spans="1:25" x14ac:dyDescent="0.25">
      <c r="A4312">
        <v>3.7756779589527798</v>
      </c>
      <c r="B4312">
        <v>3.4212869177193599</v>
      </c>
      <c r="C4312">
        <v>3.8007507470744502</v>
      </c>
      <c r="D4312">
        <v>3.6799262132986499</v>
      </c>
      <c r="E4312">
        <v>2.91613915935956</v>
      </c>
      <c r="F4312">
        <v>4.09275401853247</v>
      </c>
      <c r="G4312">
        <v>3.4432449092204198</v>
      </c>
      <c r="H4312">
        <v>3.72623571470865</v>
      </c>
      <c r="I4312">
        <v>5.5045024588489904</v>
      </c>
      <c r="J4312">
        <v>5.2162147047671397</v>
      </c>
      <c r="K4312">
        <v>5.7541384740259804</v>
      </c>
      <c r="L4312">
        <v>3.95524337638266</v>
      </c>
      <c r="M4312">
        <v>5.9740786771748997</v>
      </c>
      <c r="N4312">
        <v>4.7648140221239599</v>
      </c>
      <c r="O4312">
        <v>5.1559248724528999</v>
      </c>
      <c r="P4312">
        <v>6.0539657260748498</v>
      </c>
      <c r="Q4312">
        <v>5.6998113231191603</v>
      </c>
      <c r="R4312">
        <v>6.5745064317010602</v>
      </c>
      <c r="S4312">
        <v>6.8387732469467899</v>
      </c>
      <c r="T4312">
        <v>5.3017450014607697</v>
      </c>
      <c r="U4312">
        <v>5.3145846078167098</v>
      </c>
      <c r="V4312">
        <v>5.1547900217867904</v>
      </c>
      <c r="W4312">
        <v>5.6300931221751496</v>
      </c>
      <c r="X4312">
        <v>5.6574744810908104</v>
      </c>
      <c r="Y4312">
        <v>0</v>
      </c>
    </row>
    <row r="4313" spans="1:25" x14ac:dyDescent="0.25">
      <c r="A4313">
        <v>3.8732610527227598</v>
      </c>
      <c r="B4313">
        <v>3.4336908130423298</v>
      </c>
      <c r="C4313">
        <v>3.3168655967014198</v>
      </c>
      <c r="D4313">
        <v>3.30631118423713</v>
      </c>
      <c r="E4313">
        <v>2.9373141293599501</v>
      </c>
      <c r="F4313">
        <v>3.7655059695579598</v>
      </c>
      <c r="G4313">
        <v>3.5557942857773299</v>
      </c>
      <c r="H4313">
        <v>4.4517010671699602</v>
      </c>
      <c r="I4313">
        <v>5.5725247194302003</v>
      </c>
      <c r="J4313">
        <v>4.7729872723165698</v>
      </c>
      <c r="K4313">
        <v>4.9797987103279802</v>
      </c>
      <c r="L4313">
        <v>3.57656869929396</v>
      </c>
      <c r="M4313">
        <v>6.6295081741884196</v>
      </c>
      <c r="N4313">
        <v>4.5110172713078098</v>
      </c>
      <c r="O4313">
        <v>5.5862563977256903</v>
      </c>
      <c r="P4313">
        <v>5.8308052856014596</v>
      </c>
      <c r="Q4313">
        <v>5.6395111569735699</v>
      </c>
      <c r="R4313">
        <v>5.9561300996580497</v>
      </c>
      <c r="S4313">
        <v>6.5055257707807801</v>
      </c>
      <c r="T4313">
        <v>5.7310929314573098</v>
      </c>
      <c r="U4313">
        <v>5.4337479867523104</v>
      </c>
      <c r="V4313">
        <v>5.6960634665517302</v>
      </c>
      <c r="W4313">
        <v>5.83515184890679</v>
      </c>
      <c r="X4313">
        <v>5.00582439930107</v>
      </c>
      <c r="Y4313">
        <v>0</v>
      </c>
    </row>
    <row r="4314" spans="1:25" x14ac:dyDescent="0.25">
      <c r="A4314">
        <v>4.1720054948592997</v>
      </c>
      <c r="B4314">
        <v>4.0541181284172403</v>
      </c>
      <c r="C4314">
        <v>3.9488614926683501</v>
      </c>
      <c r="D4314">
        <v>3.4766001255936398</v>
      </c>
      <c r="E4314">
        <v>2.9001399291629602</v>
      </c>
      <c r="F4314">
        <v>4.0710376571291098</v>
      </c>
      <c r="G4314">
        <v>3.5610378109379002</v>
      </c>
      <c r="H4314">
        <v>3.6049599610142198</v>
      </c>
      <c r="I4314">
        <v>4.8889094390701402</v>
      </c>
      <c r="J4314">
        <v>5.2411600756772199</v>
      </c>
      <c r="K4314">
        <v>5.56467603771641</v>
      </c>
      <c r="L4314">
        <v>3.9459233077648599</v>
      </c>
      <c r="M4314">
        <v>6.3071474012041104</v>
      </c>
      <c r="N4314">
        <v>4.1374718263856396</v>
      </c>
      <c r="O4314">
        <v>5.9026288928882602</v>
      </c>
      <c r="P4314">
        <v>6.6296890581689603</v>
      </c>
      <c r="Q4314">
        <v>6.1483273513556096</v>
      </c>
      <c r="R4314">
        <v>6.6124774484350404</v>
      </c>
      <c r="S4314">
        <v>6.1129274322464999</v>
      </c>
      <c r="T4314">
        <v>5.9368358893031301</v>
      </c>
      <c r="U4314">
        <v>5.61466301826629</v>
      </c>
      <c r="V4314">
        <v>4.9976548997044503</v>
      </c>
      <c r="W4314">
        <v>5.64879644834099</v>
      </c>
      <c r="X4314">
        <v>5.7512003377110004</v>
      </c>
      <c r="Y4314">
        <v>0</v>
      </c>
    </row>
    <row r="4315" spans="1:25" x14ac:dyDescent="0.25">
      <c r="A4315">
        <v>4.1967615813858199</v>
      </c>
      <c r="B4315">
        <v>3.2222265061502</v>
      </c>
      <c r="C4315">
        <v>3.6929696468820801</v>
      </c>
      <c r="D4315">
        <v>3.3034042086149</v>
      </c>
      <c r="E4315">
        <v>2.7533373028395598</v>
      </c>
      <c r="F4315">
        <v>3.83754696237671</v>
      </c>
      <c r="G4315">
        <v>4.0023360785689901</v>
      </c>
      <c r="H4315">
        <v>4.1285604673765199</v>
      </c>
      <c r="I4315">
        <v>5.07472227057995</v>
      </c>
      <c r="J4315">
        <v>4.6578378075882103</v>
      </c>
      <c r="K4315">
        <v>5.7697279929684697</v>
      </c>
      <c r="L4315">
        <v>3.61316501730506</v>
      </c>
      <c r="M4315">
        <v>5.7827778662183098</v>
      </c>
      <c r="N4315">
        <v>4.1443042727922403</v>
      </c>
      <c r="O4315">
        <v>5.8111636432050204</v>
      </c>
      <c r="P4315">
        <v>6.2723786243089803</v>
      </c>
      <c r="Q4315">
        <v>5.9353565363334502</v>
      </c>
      <c r="R4315">
        <v>6.4078778912464696</v>
      </c>
      <c r="S4315">
        <v>5.9978906915316896</v>
      </c>
      <c r="T4315">
        <v>5.59754786056605</v>
      </c>
      <c r="U4315">
        <v>6.0310862506274798</v>
      </c>
      <c r="V4315">
        <v>5.2098641101220702</v>
      </c>
      <c r="W4315">
        <v>5.9592546675937896</v>
      </c>
      <c r="X4315">
        <v>5.7272674431275696</v>
      </c>
      <c r="Y4315">
        <v>0</v>
      </c>
    </row>
    <row r="4316" spans="1:25" x14ac:dyDescent="0.25">
      <c r="A4316">
        <v>4.1578304797558596</v>
      </c>
      <c r="B4316">
        <v>3.3605316850042799</v>
      </c>
      <c r="C4316">
        <v>3.73954782572517</v>
      </c>
      <c r="D4316">
        <v>3.1862792097006198</v>
      </c>
      <c r="E4316">
        <v>2.75057559620398</v>
      </c>
      <c r="F4316">
        <v>4.0839636691799699</v>
      </c>
      <c r="G4316">
        <v>3.8509358682923001</v>
      </c>
      <c r="H4316">
        <v>3.88254803951811</v>
      </c>
      <c r="I4316">
        <v>4.9227951369699303</v>
      </c>
      <c r="J4316">
        <v>5.0886338217355203</v>
      </c>
      <c r="K4316">
        <v>5.5126416910034903</v>
      </c>
      <c r="L4316">
        <v>4.1878173884410703</v>
      </c>
      <c r="M4316">
        <v>6.1260253859080196</v>
      </c>
      <c r="N4316">
        <v>4.2836244379511896</v>
      </c>
      <c r="O4316">
        <v>5.7514690659016203</v>
      </c>
      <c r="P4316">
        <v>6.2018281428201103</v>
      </c>
      <c r="Q4316">
        <v>5.5292301195170497</v>
      </c>
      <c r="R4316">
        <v>6.6452090133814599</v>
      </c>
      <c r="S4316">
        <v>6.4622918253696202</v>
      </c>
      <c r="T4316">
        <v>5.93498324360346</v>
      </c>
      <c r="U4316">
        <v>5.7686005510319598</v>
      </c>
      <c r="V4316">
        <v>5.1039373410947899</v>
      </c>
      <c r="W4316">
        <v>5.4386118591094501</v>
      </c>
      <c r="X4316">
        <v>5.02334552844325</v>
      </c>
      <c r="Y4316">
        <v>0</v>
      </c>
    </row>
    <row r="4317" spans="1:25" x14ac:dyDescent="0.25">
      <c r="A4317">
        <v>4.4042516484393497</v>
      </c>
      <c r="B4317">
        <v>3.7377451524248402</v>
      </c>
      <c r="C4317">
        <v>3.3091356675777899</v>
      </c>
      <c r="D4317">
        <v>3.7313653538917699</v>
      </c>
      <c r="E4317">
        <v>2.6739106629109699</v>
      </c>
      <c r="F4317">
        <v>3.2134911556767598</v>
      </c>
      <c r="G4317">
        <v>4.2461246520220097</v>
      </c>
      <c r="H4317">
        <v>3.7923785436633</v>
      </c>
      <c r="I4317">
        <v>5.6033199711727599</v>
      </c>
      <c r="J4317">
        <v>5.0910828602040299</v>
      </c>
      <c r="K4317">
        <v>5.5656393275129199</v>
      </c>
      <c r="L4317">
        <v>3.6468221731702402</v>
      </c>
      <c r="M4317">
        <v>6.4960474287058396</v>
      </c>
      <c r="N4317">
        <v>4.6516768740813701</v>
      </c>
      <c r="O4317">
        <v>5.3604979532913601</v>
      </c>
      <c r="P4317">
        <v>6.6178508462408097</v>
      </c>
      <c r="Q4317">
        <v>5.4497512308357603</v>
      </c>
      <c r="R4317">
        <v>6.29381487528949</v>
      </c>
      <c r="S4317">
        <v>6.3657838342526896</v>
      </c>
      <c r="T4317">
        <v>5.70237907943919</v>
      </c>
      <c r="U4317">
        <v>5.5879420452402604</v>
      </c>
      <c r="V4317">
        <v>5.3839960117370698</v>
      </c>
      <c r="W4317">
        <v>5.5995378447716204</v>
      </c>
      <c r="X4317">
        <v>5.6835289253673098</v>
      </c>
      <c r="Y4317">
        <v>0</v>
      </c>
    </row>
    <row r="4318" spans="1:25" x14ac:dyDescent="0.25">
      <c r="A4318">
        <v>4.5494876927310601</v>
      </c>
      <c r="B4318">
        <v>3.9629367004795699</v>
      </c>
      <c r="C4318">
        <v>3.4803475676046598</v>
      </c>
      <c r="D4318">
        <v>3.1272440750255299</v>
      </c>
      <c r="E4318">
        <v>3.5418136993739799</v>
      </c>
      <c r="F4318">
        <v>3.4747869167396601</v>
      </c>
      <c r="G4318">
        <v>4.3308808908240399</v>
      </c>
      <c r="H4318">
        <v>4.0607746396036601</v>
      </c>
      <c r="I4318">
        <v>5.81903979049663</v>
      </c>
      <c r="J4318">
        <v>4.5769805431672896</v>
      </c>
      <c r="K4318">
        <v>5.1490331352400798</v>
      </c>
      <c r="L4318">
        <v>3.7451890558832801</v>
      </c>
      <c r="M4318">
        <v>5.9698510092677699</v>
      </c>
      <c r="N4318">
        <v>4.3548700217425198</v>
      </c>
      <c r="O4318">
        <v>5.5967664608504899</v>
      </c>
      <c r="P4318">
        <v>6.3579923118459103</v>
      </c>
      <c r="Q4318">
        <v>6.3093766638449802</v>
      </c>
      <c r="R4318">
        <v>5.8910142084698398</v>
      </c>
      <c r="S4318">
        <v>6.7670876121878898</v>
      </c>
      <c r="T4318">
        <v>5.2356986707994899</v>
      </c>
      <c r="U4318">
        <v>5.0710035574789698</v>
      </c>
      <c r="V4318">
        <v>5.2649676472422602</v>
      </c>
      <c r="W4318">
        <v>5.8092069915688498</v>
      </c>
      <c r="X4318">
        <v>5.9379592568184902</v>
      </c>
      <c r="Y4318">
        <v>0</v>
      </c>
    </row>
    <row r="4319" spans="1:25" x14ac:dyDescent="0.25">
      <c r="A4319">
        <v>4.2323228261000096</v>
      </c>
      <c r="B4319">
        <v>4.06942052182686</v>
      </c>
      <c r="C4319">
        <v>3.0305516458782802</v>
      </c>
      <c r="D4319">
        <v>3.6187412101249201</v>
      </c>
      <c r="E4319">
        <v>3.2509850513990601</v>
      </c>
      <c r="F4319">
        <v>3.7224807142172298</v>
      </c>
      <c r="G4319">
        <v>3.4627729491281301</v>
      </c>
      <c r="H4319">
        <v>3.95903984395841</v>
      </c>
      <c r="I4319">
        <v>5.0393902349562998</v>
      </c>
      <c r="J4319">
        <v>4.4686242931991202</v>
      </c>
      <c r="K4319">
        <v>5.8696752448709502</v>
      </c>
      <c r="L4319">
        <v>3.55467831512316</v>
      </c>
      <c r="M4319">
        <v>5.9010447116264002</v>
      </c>
      <c r="N4319">
        <v>4.58207905592241</v>
      </c>
      <c r="O4319">
        <v>5.7843763257704301</v>
      </c>
      <c r="P4319">
        <v>6.0716645755044603</v>
      </c>
      <c r="Q4319">
        <v>5.6136865694895404</v>
      </c>
      <c r="R4319">
        <v>6.8083921317534397</v>
      </c>
      <c r="S4319">
        <v>6.9513278728520396</v>
      </c>
      <c r="T4319">
        <v>5.2544377424772897</v>
      </c>
      <c r="U4319">
        <v>5.4542386151518203</v>
      </c>
      <c r="V4319">
        <v>5.4858603961630497</v>
      </c>
      <c r="W4319">
        <v>5.5081043429760603</v>
      </c>
      <c r="X4319">
        <v>5.6363615619590499</v>
      </c>
      <c r="Y4319">
        <v>0</v>
      </c>
    </row>
    <row r="4320" spans="1:25" x14ac:dyDescent="0.25">
      <c r="A4320">
        <v>4.4058346515255904</v>
      </c>
      <c r="B4320">
        <v>4.0715416406040399</v>
      </c>
      <c r="C4320">
        <v>3.3844472010451701</v>
      </c>
      <c r="D4320">
        <v>3.5300727331297699</v>
      </c>
      <c r="E4320">
        <v>3.1391426824669799</v>
      </c>
      <c r="F4320">
        <v>3.66948969404323</v>
      </c>
      <c r="G4320">
        <v>4.3950776648579497</v>
      </c>
      <c r="H4320">
        <v>4.1436445724802002</v>
      </c>
      <c r="I4320">
        <v>5.5400972617502502</v>
      </c>
      <c r="J4320">
        <v>5.3252123853909703</v>
      </c>
      <c r="K4320">
        <v>5.2423127299196297</v>
      </c>
      <c r="L4320">
        <v>3.8917761979155601</v>
      </c>
      <c r="M4320">
        <v>6.6020088686107803</v>
      </c>
      <c r="N4320">
        <v>4.3849572390550904</v>
      </c>
      <c r="O4320">
        <v>5.2138483138518303</v>
      </c>
      <c r="P4320">
        <v>5.9644042049070096</v>
      </c>
      <c r="Q4320">
        <v>5.4351067521304204</v>
      </c>
      <c r="R4320">
        <v>6.5158584341117898</v>
      </c>
      <c r="S4320">
        <v>6.9251884194761999</v>
      </c>
      <c r="T4320">
        <v>5.9467778803016698</v>
      </c>
      <c r="U4320">
        <v>5.8010892992661303</v>
      </c>
      <c r="V4320">
        <v>4.9260835622305796</v>
      </c>
      <c r="W4320">
        <v>5.7369557468577597</v>
      </c>
      <c r="X4320">
        <v>4.9963246131726304</v>
      </c>
      <c r="Y4320">
        <v>0</v>
      </c>
    </row>
    <row r="4321" spans="1:25" x14ac:dyDescent="0.25">
      <c r="A4321">
        <v>4.38529616920545</v>
      </c>
      <c r="B4321">
        <v>3.6797397731338402</v>
      </c>
      <c r="C4321">
        <v>3.5288350526047201</v>
      </c>
      <c r="D4321">
        <v>3.15107268991457</v>
      </c>
      <c r="E4321">
        <v>3.39231541612914</v>
      </c>
      <c r="F4321">
        <v>3.4417337094179201</v>
      </c>
      <c r="G4321">
        <v>3.9676338052295002</v>
      </c>
      <c r="H4321">
        <v>3.6709146416192402</v>
      </c>
      <c r="I4321">
        <v>5.5172460122278002</v>
      </c>
      <c r="J4321">
        <v>4.5673118517794</v>
      </c>
      <c r="K4321">
        <v>5.6992996773728901</v>
      </c>
      <c r="L4321">
        <v>4.2050709820087899</v>
      </c>
      <c r="M4321">
        <v>6.1459783492571702</v>
      </c>
      <c r="N4321">
        <v>4.5276956685722398</v>
      </c>
      <c r="O4321">
        <v>5.2741448237744004</v>
      </c>
      <c r="P4321">
        <v>6.36939771624691</v>
      </c>
      <c r="Q4321">
        <v>5.5605202416108597</v>
      </c>
      <c r="R4321">
        <v>5.85327418977226</v>
      </c>
      <c r="S4321">
        <v>5.9801797823306897</v>
      </c>
      <c r="T4321">
        <v>5.22081674008792</v>
      </c>
      <c r="U4321">
        <v>5.1908066706358902</v>
      </c>
      <c r="V4321">
        <v>5.6109361582378003</v>
      </c>
      <c r="W4321">
        <v>5.9393368311870702</v>
      </c>
      <c r="X4321">
        <v>4.9680196600937103</v>
      </c>
      <c r="Y4321">
        <v>0</v>
      </c>
    </row>
    <row r="4322" spans="1:25" x14ac:dyDescent="0.25">
      <c r="A4322">
        <v>4.6174349013941498</v>
      </c>
      <c r="B4322">
        <v>3.7982391349570301</v>
      </c>
      <c r="C4322">
        <v>3.9392285500493101</v>
      </c>
      <c r="D4322">
        <v>3.2886742715124702</v>
      </c>
      <c r="E4322">
        <v>2.9387252098479402</v>
      </c>
      <c r="F4322">
        <v>3.9894456320092901</v>
      </c>
      <c r="G4322">
        <v>4.3532657002273298</v>
      </c>
      <c r="H4322">
        <v>4.5340178810545098</v>
      </c>
      <c r="I4322">
        <v>5.7795149103248802</v>
      </c>
      <c r="J4322">
        <v>4.7164929764651697</v>
      </c>
      <c r="K4322">
        <v>5.3812045024477699</v>
      </c>
      <c r="L4322">
        <v>3.66974431378146</v>
      </c>
      <c r="M4322">
        <v>6.2427371109058498</v>
      </c>
      <c r="N4322">
        <v>4.4217458132490597</v>
      </c>
      <c r="O4322">
        <v>5.2618879824264102</v>
      </c>
      <c r="P4322">
        <v>6.4136030319235404</v>
      </c>
      <c r="Q4322">
        <v>5.5417982970944397</v>
      </c>
      <c r="R4322">
        <v>6.4520215944215202</v>
      </c>
      <c r="S4322">
        <v>6.7010391762525598</v>
      </c>
      <c r="T4322">
        <v>5.7843477661565403</v>
      </c>
      <c r="U4322">
        <v>5.8238023742596301</v>
      </c>
      <c r="V4322">
        <v>5.0393842034740102</v>
      </c>
      <c r="W4322">
        <v>5.2583831328223303</v>
      </c>
      <c r="X4322">
        <v>5.2208738727638497</v>
      </c>
      <c r="Y4322">
        <v>0</v>
      </c>
    </row>
    <row r="4323" spans="1:25" x14ac:dyDescent="0.25">
      <c r="A4323">
        <v>3.99140290651598</v>
      </c>
      <c r="B4323">
        <v>3.2195014450414599</v>
      </c>
      <c r="C4323">
        <v>3.5208540049939998</v>
      </c>
      <c r="D4323">
        <v>3.04176157982657</v>
      </c>
      <c r="E4323">
        <v>2.9088925717320202</v>
      </c>
      <c r="F4323">
        <v>3.7923811776540299</v>
      </c>
      <c r="G4323">
        <v>4.30834247135724</v>
      </c>
      <c r="H4323">
        <v>4.2853245455171196</v>
      </c>
      <c r="I4323">
        <v>4.9413190663722997</v>
      </c>
      <c r="J4323">
        <v>4.8231017609490596</v>
      </c>
      <c r="K4323">
        <v>5.6964614091255497</v>
      </c>
      <c r="L4323">
        <v>3.4382447425930098</v>
      </c>
      <c r="M4323">
        <v>5.8740651525631602</v>
      </c>
      <c r="N4323">
        <v>4.4596783081673603</v>
      </c>
      <c r="O4323">
        <v>4.9709265803021401</v>
      </c>
      <c r="P4323">
        <v>6.5913061594865603</v>
      </c>
      <c r="Q4323">
        <v>6.3601482658129402</v>
      </c>
      <c r="R4323">
        <v>6.4584317628866001</v>
      </c>
      <c r="S4323">
        <v>6.3170718470233602</v>
      </c>
      <c r="T4323">
        <v>5.4650618044932902</v>
      </c>
      <c r="U4323">
        <v>5.8482828099272801</v>
      </c>
      <c r="V4323">
        <v>5.4641145999615697</v>
      </c>
      <c r="W4323">
        <v>5.5939920845049</v>
      </c>
      <c r="X4323">
        <v>5.6966084761628197</v>
      </c>
      <c r="Y4323">
        <v>0</v>
      </c>
    </row>
    <row r="4324" spans="1:25" x14ac:dyDescent="0.25">
      <c r="A4324">
        <v>3.9001127533922202</v>
      </c>
      <c r="B4324">
        <v>3.2092687592089799</v>
      </c>
      <c r="C4324">
        <v>3.3979405511643201</v>
      </c>
      <c r="D4324">
        <v>2.9046773112018198</v>
      </c>
      <c r="E4324">
        <v>3.1916389199226902</v>
      </c>
      <c r="F4324">
        <v>3.9018569015573998</v>
      </c>
      <c r="G4324">
        <v>3.9529613951864002</v>
      </c>
      <c r="H4324">
        <v>4.1460867704693003</v>
      </c>
      <c r="I4324">
        <v>5.3884781675457303</v>
      </c>
      <c r="J4324">
        <v>4.4602772188439097</v>
      </c>
      <c r="K4324">
        <v>5.3503237736447504</v>
      </c>
      <c r="L4324">
        <v>4.0929796890716004</v>
      </c>
      <c r="M4324">
        <v>6.1603775426620899</v>
      </c>
      <c r="N4324">
        <v>4.4000874576040303</v>
      </c>
      <c r="O4324">
        <v>5.2869362134593398</v>
      </c>
      <c r="P4324">
        <v>6.5163284096723197</v>
      </c>
      <c r="Q4324">
        <v>5.92611222861896</v>
      </c>
      <c r="R4324">
        <v>6.1554917214538403</v>
      </c>
      <c r="S4324">
        <v>6.2542877555289103</v>
      </c>
      <c r="T4324">
        <v>5.6251358251704398</v>
      </c>
      <c r="U4324">
        <v>5.2970179203921397</v>
      </c>
      <c r="V4324">
        <v>4.9062540751256396</v>
      </c>
      <c r="W4324">
        <v>5.5453781763725196</v>
      </c>
      <c r="X4324">
        <v>5.3892785538657204</v>
      </c>
      <c r="Y4324">
        <v>0</v>
      </c>
    </row>
    <row r="4325" spans="1:25" x14ac:dyDescent="0.25">
      <c r="A4325">
        <v>4.4786262267890802</v>
      </c>
      <c r="B4325">
        <v>3.7181932030828202</v>
      </c>
      <c r="C4325">
        <v>3.509192871547</v>
      </c>
      <c r="D4325">
        <v>2.7928845107968199</v>
      </c>
      <c r="E4325">
        <v>2.84494760747191</v>
      </c>
      <c r="F4325">
        <v>4.07995019547075</v>
      </c>
      <c r="G4325">
        <v>3.8776191263150599</v>
      </c>
      <c r="H4325">
        <v>4.0606904692463397</v>
      </c>
      <c r="I4325">
        <v>5.7235133557612201</v>
      </c>
      <c r="J4325">
        <v>5.0201999810168196</v>
      </c>
      <c r="K4325">
        <v>5.4653949040836398</v>
      </c>
      <c r="L4325">
        <v>4.32767236375867</v>
      </c>
      <c r="M4325">
        <v>6.0979102634697497</v>
      </c>
      <c r="N4325">
        <v>4.4218337933125298</v>
      </c>
      <c r="O4325">
        <v>5.3239192164606397</v>
      </c>
      <c r="P4325">
        <v>5.6827167467098896</v>
      </c>
      <c r="Q4325">
        <v>6.3622915019296302</v>
      </c>
      <c r="R4325">
        <v>6.7955920707191497</v>
      </c>
      <c r="S4325">
        <v>6.1954638843301399</v>
      </c>
      <c r="T4325">
        <v>5.2938773555297498</v>
      </c>
      <c r="U4325">
        <v>5.1700367651455998</v>
      </c>
      <c r="V4325">
        <v>5.0524800214472396</v>
      </c>
      <c r="W4325">
        <v>5.9082850026342904</v>
      </c>
      <c r="X4325">
        <v>5.6287048378978097</v>
      </c>
      <c r="Y4325">
        <v>0</v>
      </c>
    </row>
    <row r="4326" spans="1:25" x14ac:dyDescent="0.25">
      <c r="A4326">
        <v>4.5106883562244002</v>
      </c>
      <c r="B4326">
        <v>3.88957983544912</v>
      </c>
      <c r="C4326">
        <v>3.6170898171474102</v>
      </c>
      <c r="D4326">
        <v>3.7252509748710501</v>
      </c>
      <c r="E4326">
        <v>2.79035191864181</v>
      </c>
      <c r="F4326">
        <v>3.3044883783593599</v>
      </c>
      <c r="G4326">
        <v>3.5053109214701998</v>
      </c>
      <c r="H4326">
        <v>3.6927365897412798</v>
      </c>
      <c r="I4326">
        <v>5.4521824595050097</v>
      </c>
      <c r="J4326">
        <v>5.0388504178189697</v>
      </c>
      <c r="K4326">
        <v>5.1563887302953697</v>
      </c>
      <c r="L4326">
        <v>3.9057032985248501</v>
      </c>
      <c r="M4326">
        <v>6.0630266846884302</v>
      </c>
      <c r="N4326">
        <v>4.9007913451047198</v>
      </c>
      <c r="O4326">
        <v>5.1899493446803397</v>
      </c>
      <c r="P4326">
        <v>6.14558976468461</v>
      </c>
      <c r="Q4326">
        <v>6.1937792990516298</v>
      </c>
      <c r="R4326">
        <v>6.5918868924441396</v>
      </c>
      <c r="S4326">
        <v>6.7222520612618899</v>
      </c>
      <c r="T4326">
        <v>5.2215304020204103</v>
      </c>
      <c r="U4326">
        <v>5.3294164986433996</v>
      </c>
      <c r="V4326">
        <v>5.4943400134709597</v>
      </c>
      <c r="W4326">
        <v>5.7701499496153801</v>
      </c>
      <c r="X4326">
        <v>5.2513216135052598</v>
      </c>
      <c r="Y4326">
        <v>0</v>
      </c>
    </row>
    <row r="4327" spans="1:25" x14ac:dyDescent="0.25">
      <c r="A4327">
        <v>3.7467832319433501</v>
      </c>
      <c r="B4327">
        <v>3.3652885351237298</v>
      </c>
      <c r="C4327">
        <v>3.3416768811596498</v>
      </c>
      <c r="D4327">
        <v>3.6223579476803498</v>
      </c>
      <c r="E4327">
        <v>3.61263451238147</v>
      </c>
      <c r="F4327">
        <v>3.1022400845712799</v>
      </c>
      <c r="G4327">
        <v>4.2051127226432801</v>
      </c>
      <c r="H4327">
        <v>3.6445925736876399</v>
      </c>
      <c r="I4327">
        <v>5.4065067964302296</v>
      </c>
      <c r="J4327">
        <v>5.0322807618010001</v>
      </c>
      <c r="K4327">
        <v>5.0941055703274198</v>
      </c>
      <c r="L4327">
        <v>3.8405062926731799</v>
      </c>
      <c r="M4327">
        <v>6.5741918146762197</v>
      </c>
      <c r="N4327">
        <v>4.5781678593571504</v>
      </c>
      <c r="O4327">
        <v>5.0022909540748497</v>
      </c>
      <c r="P4327">
        <v>6.1805504297480001</v>
      </c>
      <c r="Q4327">
        <v>6.2735626025010003</v>
      </c>
      <c r="R4327">
        <v>6.6719156304965503</v>
      </c>
      <c r="S4327">
        <v>6.6278339203454903</v>
      </c>
      <c r="T4327">
        <v>5.4381583697853397</v>
      </c>
      <c r="U4327">
        <v>5.3743243677617496</v>
      </c>
      <c r="V4327">
        <v>5.1639644879487197</v>
      </c>
      <c r="W4327">
        <v>5.8911596478489097</v>
      </c>
      <c r="X4327">
        <v>5.5783671858386601</v>
      </c>
      <c r="Y4327">
        <v>0</v>
      </c>
    </row>
    <row r="4328" spans="1:25" x14ac:dyDescent="0.25">
      <c r="A4328">
        <v>3.99937612201209</v>
      </c>
      <c r="B4328">
        <v>3.3713788231711002</v>
      </c>
      <c r="C4328">
        <v>3.5496233607061698</v>
      </c>
      <c r="D4328">
        <v>3.2598750257587299</v>
      </c>
      <c r="E4328">
        <v>3.2851757486078301</v>
      </c>
      <c r="F4328">
        <v>3.8534576372762102</v>
      </c>
      <c r="G4328">
        <v>3.5847575814200798</v>
      </c>
      <c r="H4328">
        <v>3.82752979064181</v>
      </c>
      <c r="I4328">
        <v>5.6090210366462996</v>
      </c>
      <c r="J4328">
        <v>5.39255638377883</v>
      </c>
      <c r="K4328">
        <v>5.8165406113961797</v>
      </c>
      <c r="L4328">
        <v>3.8620597513427501</v>
      </c>
      <c r="M4328">
        <v>6.6082217658653697</v>
      </c>
      <c r="N4328">
        <v>4.6940212123297096</v>
      </c>
      <c r="O4328">
        <v>5.2901860216045504</v>
      </c>
      <c r="P4328">
        <v>6.42349849288094</v>
      </c>
      <c r="Q4328">
        <v>5.8259087453355196</v>
      </c>
      <c r="R4328">
        <v>6.1146332899594</v>
      </c>
      <c r="S4328">
        <v>6.6766050959569396</v>
      </c>
      <c r="T4328">
        <v>5.6796484317493103</v>
      </c>
      <c r="U4328">
        <v>5.1141614035806304</v>
      </c>
      <c r="V4328">
        <v>4.97310726052803</v>
      </c>
      <c r="W4328">
        <v>5.9360540883190396</v>
      </c>
      <c r="X4328">
        <v>5.2608728313463597</v>
      </c>
      <c r="Y4328">
        <v>0</v>
      </c>
    </row>
    <row r="4329" spans="1:25" x14ac:dyDescent="0.25">
      <c r="A4329">
        <v>4.666565166891</v>
      </c>
      <c r="B4329">
        <v>3.5156503886780399</v>
      </c>
      <c r="C4329">
        <v>3.6211895632969902</v>
      </c>
      <c r="D4329">
        <v>3.1596833135379301</v>
      </c>
      <c r="E4329">
        <v>3.6459698302463601</v>
      </c>
      <c r="F4329">
        <v>3.8909923077136099</v>
      </c>
      <c r="G4329">
        <v>3.5508093335396702</v>
      </c>
      <c r="H4329">
        <v>3.7071793579313499</v>
      </c>
      <c r="I4329">
        <v>5.46815742291865</v>
      </c>
      <c r="J4329">
        <v>4.7461657282343097</v>
      </c>
      <c r="K4329">
        <v>5.2267787230449603</v>
      </c>
      <c r="L4329">
        <v>3.7203476367560002</v>
      </c>
      <c r="M4329">
        <v>6.43768241284425</v>
      </c>
      <c r="N4329">
        <v>4.51896490278365</v>
      </c>
      <c r="O4329">
        <v>5.8025059115339701</v>
      </c>
      <c r="P4329">
        <v>5.9284521326187196</v>
      </c>
      <c r="Q4329">
        <v>6.1484558435838501</v>
      </c>
      <c r="R4329">
        <v>6.1288594653658297</v>
      </c>
      <c r="S4329">
        <v>6.6048878281382404</v>
      </c>
      <c r="T4329">
        <v>5.3439623521695498</v>
      </c>
      <c r="U4329">
        <v>5.2038593106839901</v>
      </c>
      <c r="V4329">
        <v>5.3322428578312104</v>
      </c>
      <c r="W4329">
        <v>5.45076833971246</v>
      </c>
      <c r="X4329">
        <v>5.0045085126891102</v>
      </c>
      <c r="Y4329">
        <v>0</v>
      </c>
    </row>
    <row r="4330" spans="1:25" x14ac:dyDescent="0.25">
      <c r="A4330">
        <v>3.9547675817461099</v>
      </c>
      <c r="B4330">
        <v>3.7730060435314301</v>
      </c>
      <c r="C4330">
        <v>3.34878030522313</v>
      </c>
      <c r="D4330">
        <v>3.5497057299135202</v>
      </c>
      <c r="E4330">
        <v>3.3923236194030002</v>
      </c>
      <c r="F4330">
        <v>3.1472736601189499</v>
      </c>
      <c r="G4330">
        <v>4.0481831171881204</v>
      </c>
      <c r="H4330">
        <v>3.9208850921228899</v>
      </c>
      <c r="I4330">
        <v>5.7153463257451502</v>
      </c>
      <c r="J4330">
        <v>4.8581792615327597</v>
      </c>
      <c r="K4330">
        <v>5.3531359260911797</v>
      </c>
      <c r="L4330">
        <v>3.93496418683617</v>
      </c>
      <c r="M4330">
        <v>6.4786265604640603</v>
      </c>
      <c r="N4330">
        <v>4.67439425803268</v>
      </c>
      <c r="O4330">
        <v>5.2274045526057398</v>
      </c>
      <c r="P4330">
        <v>6.0760019880951699</v>
      </c>
      <c r="Q4330">
        <v>6.2415023590428298</v>
      </c>
      <c r="R4330">
        <v>6.5026800522938997</v>
      </c>
      <c r="S4330">
        <v>6.8611335703212903</v>
      </c>
      <c r="T4330">
        <v>5.3326597666677102</v>
      </c>
      <c r="U4330">
        <v>5.2100914345488203</v>
      </c>
      <c r="V4330">
        <v>4.9946323574027698</v>
      </c>
      <c r="W4330">
        <v>5.8274301289052</v>
      </c>
      <c r="X4330">
        <v>5.4081813940754797</v>
      </c>
      <c r="Y4330">
        <v>0</v>
      </c>
    </row>
    <row r="4331" spans="1:25" x14ac:dyDescent="0.25">
      <c r="A4331">
        <v>3.8250705831273302</v>
      </c>
      <c r="B4331">
        <v>3.6521003443673501</v>
      </c>
      <c r="C4331">
        <v>3.1569994617736898</v>
      </c>
      <c r="D4331">
        <v>3.6132780033257101</v>
      </c>
      <c r="E4331">
        <v>3.0902847599060101</v>
      </c>
      <c r="F4331">
        <v>3.5059861985827698</v>
      </c>
      <c r="G4331">
        <v>4.2507803651120604</v>
      </c>
      <c r="H4331">
        <v>4.4574573460460298</v>
      </c>
      <c r="I4331">
        <v>5.1639729484758101</v>
      </c>
      <c r="J4331">
        <v>4.8553590210075601</v>
      </c>
      <c r="K4331">
        <v>5.2882028266244996</v>
      </c>
      <c r="L4331">
        <v>3.5406306663750602</v>
      </c>
      <c r="M4331">
        <v>5.8126219887542003</v>
      </c>
      <c r="N4331">
        <v>4.4132309203758302</v>
      </c>
      <c r="O4331">
        <v>5.4704896797400302</v>
      </c>
      <c r="P4331">
        <v>5.9249291826364301</v>
      </c>
      <c r="Q4331">
        <v>5.9583914034094603</v>
      </c>
      <c r="R4331">
        <v>6.3571081059875496</v>
      </c>
      <c r="S4331">
        <v>6.0086705781688403</v>
      </c>
      <c r="T4331">
        <v>5.9232455085218003</v>
      </c>
      <c r="U4331">
        <v>5.1344783788777599</v>
      </c>
      <c r="V4331">
        <v>5.2630160900409999</v>
      </c>
      <c r="W4331">
        <v>5.3994082323151602</v>
      </c>
      <c r="X4331">
        <v>5.7227819915752196</v>
      </c>
      <c r="Y4331">
        <v>0</v>
      </c>
    </row>
    <row r="4332" spans="1:25" x14ac:dyDescent="0.25">
      <c r="A4332">
        <v>3.88077077965165</v>
      </c>
      <c r="B4332">
        <v>3.5208647416973902</v>
      </c>
      <c r="C4332">
        <v>3.8104677609798001</v>
      </c>
      <c r="D4332">
        <v>3.3162933944878601</v>
      </c>
      <c r="E4332">
        <v>3.6091388152132802</v>
      </c>
      <c r="F4332">
        <v>3.9544429006222299</v>
      </c>
      <c r="G4332">
        <v>4.2772766176923396</v>
      </c>
      <c r="H4332">
        <v>4.0977196364258504</v>
      </c>
      <c r="I4332">
        <v>4.9294862531257504</v>
      </c>
      <c r="J4332">
        <v>4.4584460001711701</v>
      </c>
      <c r="K4332">
        <v>5.8161370498479004</v>
      </c>
      <c r="L4332">
        <v>3.56915846834687</v>
      </c>
      <c r="M4332">
        <v>5.8850334187087103</v>
      </c>
      <c r="N4332">
        <v>4.2345098384616202</v>
      </c>
      <c r="O4332">
        <v>5.2742215955820999</v>
      </c>
      <c r="P4332">
        <v>6.6146220601280499</v>
      </c>
      <c r="Q4332">
        <v>5.49400333690759</v>
      </c>
      <c r="R4332">
        <v>6.0483968438329203</v>
      </c>
      <c r="S4332">
        <v>5.9960268230042297</v>
      </c>
      <c r="T4332">
        <v>5.7193268334126603</v>
      </c>
      <c r="U4332">
        <v>5.2173498060452204</v>
      </c>
      <c r="V4332">
        <v>5.3360194171442803</v>
      </c>
      <c r="W4332">
        <v>5.8029819105958502</v>
      </c>
      <c r="X4332">
        <v>5.3177087075390297</v>
      </c>
      <c r="Y4332">
        <v>0</v>
      </c>
    </row>
    <row r="4333" spans="1:25" x14ac:dyDescent="0.25">
      <c r="A4333">
        <v>3.9785907562789902</v>
      </c>
      <c r="B4333">
        <v>3.881133810893</v>
      </c>
      <c r="C4333">
        <v>3.3015809832381202</v>
      </c>
      <c r="D4333">
        <v>3.52683792072953</v>
      </c>
      <c r="E4333">
        <v>2.7388018616465502</v>
      </c>
      <c r="F4333">
        <v>3.4890058153035501</v>
      </c>
      <c r="G4333">
        <v>3.5567532378800499</v>
      </c>
      <c r="H4333">
        <v>4.5147091475379204</v>
      </c>
      <c r="I4333">
        <v>5.6016057449911898</v>
      </c>
      <c r="J4333">
        <v>4.82369694146242</v>
      </c>
      <c r="K4333">
        <v>4.9743388403897901</v>
      </c>
      <c r="L4333">
        <v>3.6264534058631002</v>
      </c>
      <c r="M4333">
        <v>6.6434909591458604</v>
      </c>
      <c r="N4333">
        <v>4.7809157639795004</v>
      </c>
      <c r="O4333">
        <v>5.6235719628926804</v>
      </c>
      <c r="P4333">
        <v>6.2010151814653804</v>
      </c>
      <c r="Q4333">
        <v>5.4846320639696904</v>
      </c>
      <c r="R4333">
        <v>5.9644022719394201</v>
      </c>
      <c r="S4333">
        <v>6.6030159332923199</v>
      </c>
      <c r="T4333">
        <v>5.1483573146216104</v>
      </c>
      <c r="U4333">
        <v>5.5794605922016203</v>
      </c>
      <c r="V4333">
        <v>5.3004765958653399</v>
      </c>
      <c r="W4333">
        <v>5.6298624866897402</v>
      </c>
      <c r="X4333">
        <v>5.88628083901739</v>
      </c>
      <c r="Y4333">
        <v>0</v>
      </c>
    </row>
    <row r="4334" spans="1:25" x14ac:dyDescent="0.25">
      <c r="A4334">
        <v>3.7471810443589302</v>
      </c>
      <c r="B4334">
        <v>3.4820035885390999</v>
      </c>
      <c r="C4334">
        <v>3.95730146347237</v>
      </c>
      <c r="D4334">
        <v>3.3368812596683401</v>
      </c>
      <c r="E4334">
        <v>3.1082334239801401</v>
      </c>
      <c r="F4334">
        <v>3.7534774944869298</v>
      </c>
      <c r="G4334">
        <v>4.3935572446869404</v>
      </c>
      <c r="H4334">
        <v>3.5847654344182902</v>
      </c>
      <c r="I4334">
        <v>5.8392454142563102</v>
      </c>
      <c r="J4334">
        <v>4.4727797926186996</v>
      </c>
      <c r="K4334">
        <v>5.6236895840139098</v>
      </c>
      <c r="L4334">
        <v>3.5400718491510701</v>
      </c>
      <c r="M4334">
        <v>5.84586655650733</v>
      </c>
      <c r="N4334">
        <v>4.9228900334809698</v>
      </c>
      <c r="O4334">
        <v>5.3413938661231999</v>
      </c>
      <c r="P4334">
        <v>6.6085341758680096</v>
      </c>
      <c r="Q4334">
        <v>5.9725139873028503</v>
      </c>
      <c r="R4334">
        <v>6.4088456849292097</v>
      </c>
      <c r="S4334">
        <v>6.6107916087566396</v>
      </c>
      <c r="T4334">
        <v>5.4723940016333099</v>
      </c>
      <c r="U4334">
        <v>5.6704642576070299</v>
      </c>
      <c r="V4334">
        <v>4.9413826977838697</v>
      </c>
      <c r="W4334">
        <v>5.58869727372781</v>
      </c>
      <c r="X4334">
        <v>5.4386643866148301</v>
      </c>
      <c r="Y4334">
        <v>0</v>
      </c>
    </row>
    <row r="4335" spans="1:25" x14ac:dyDescent="0.25">
      <c r="A4335">
        <v>4.2266170191083896</v>
      </c>
      <c r="B4335">
        <v>3.22207387089788</v>
      </c>
      <c r="C4335">
        <v>3.9699080024444799</v>
      </c>
      <c r="D4335">
        <v>2.9818315000889202</v>
      </c>
      <c r="E4335">
        <v>2.9085282035809699</v>
      </c>
      <c r="F4335">
        <v>3.2650097605080899</v>
      </c>
      <c r="G4335">
        <v>4.0643676231215702</v>
      </c>
      <c r="H4335">
        <v>4.2981826126179401</v>
      </c>
      <c r="I4335">
        <v>5.212379657124</v>
      </c>
      <c r="J4335">
        <v>5.2486414976204001</v>
      </c>
      <c r="K4335">
        <v>5.9019433757057103</v>
      </c>
      <c r="L4335">
        <v>4.2008667553157402</v>
      </c>
      <c r="M4335">
        <v>6.6367226055604398</v>
      </c>
      <c r="N4335">
        <v>4.3106560572329604</v>
      </c>
      <c r="O4335">
        <v>4.9766728906372704</v>
      </c>
      <c r="P4335">
        <v>6.3188932316472597</v>
      </c>
      <c r="Q4335">
        <v>5.8644031854167098</v>
      </c>
      <c r="R4335">
        <v>6.4016151612351697</v>
      </c>
      <c r="S4335">
        <v>6.8031831973633503</v>
      </c>
      <c r="T4335">
        <v>5.2079200326335497</v>
      </c>
      <c r="U4335">
        <v>5.8109616859177704</v>
      </c>
      <c r="V4335">
        <v>5.2409012978707201</v>
      </c>
      <c r="W4335">
        <v>5.8415927101059104</v>
      </c>
      <c r="X4335">
        <v>5.9209353056179301</v>
      </c>
      <c r="Y4335">
        <v>0</v>
      </c>
    </row>
    <row r="4336" spans="1:25" x14ac:dyDescent="0.25">
      <c r="A4336">
        <v>3.76454450982791</v>
      </c>
      <c r="B4336">
        <v>3.7232801659977999</v>
      </c>
      <c r="C4336">
        <v>3.0692044900510398</v>
      </c>
      <c r="D4336">
        <v>2.9520661155284702</v>
      </c>
      <c r="E4336">
        <v>3.1429100537610601</v>
      </c>
      <c r="F4336">
        <v>3.5084190113774798</v>
      </c>
      <c r="G4336">
        <v>3.8546436647329299</v>
      </c>
      <c r="H4336">
        <v>4.1828443771508104</v>
      </c>
      <c r="I4336">
        <v>5.0749239856571799</v>
      </c>
      <c r="J4336">
        <v>4.9170658315111897</v>
      </c>
      <c r="K4336">
        <v>5.5685273410200198</v>
      </c>
      <c r="L4336">
        <v>3.6147356719436301</v>
      </c>
      <c r="M4336">
        <v>6.0689237843866799</v>
      </c>
      <c r="N4336">
        <v>4.52790503142423</v>
      </c>
      <c r="O4336">
        <v>5.8110517445313299</v>
      </c>
      <c r="P4336">
        <v>6.0963945834695803</v>
      </c>
      <c r="Q4336">
        <v>5.6146296015490096</v>
      </c>
      <c r="R4336">
        <v>6.7617130321836898</v>
      </c>
      <c r="S4336">
        <v>6.6684434968893704</v>
      </c>
      <c r="T4336">
        <v>5.2543861670453502</v>
      </c>
      <c r="U4336">
        <v>5.5210070171986603</v>
      </c>
      <c r="V4336">
        <v>5.6748267797094796</v>
      </c>
      <c r="W4336">
        <v>5.3892840520390699</v>
      </c>
      <c r="X4336">
        <v>5.4952183606717302</v>
      </c>
      <c r="Y4336">
        <v>0</v>
      </c>
    </row>
    <row r="4337" spans="1:25" x14ac:dyDescent="0.25">
      <c r="A4337">
        <v>4.3810750080291001</v>
      </c>
      <c r="B4337">
        <v>3.5879166332635899</v>
      </c>
      <c r="C4337">
        <v>3.61861963649087</v>
      </c>
      <c r="D4337">
        <v>2.7985012895430899</v>
      </c>
      <c r="E4337">
        <v>3.3498439344383502</v>
      </c>
      <c r="F4337">
        <v>3.2225513532517001</v>
      </c>
      <c r="G4337">
        <v>4.0288756752692896</v>
      </c>
      <c r="H4337">
        <v>4.02124295445378</v>
      </c>
      <c r="I4337">
        <v>5.5195551587168596</v>
      </c>
      <c r="J4337">
        <v>5.0473148172806397</v>
      </c>
      <c r="K4337">
        <v>5.9046817696245704</v>
      </c>
      <c r="L4337">
        <v>3.9797911008251998</v>
      </c>
      <c r="M4337">
        <v>6.6675967855023401</v>
      </c>
      <c r="N4337">
        <v>4.1851364399614601</v>
      </c>
      <c r="O4337">
        <v>5.1395165877831497</v>
      </c>
      <c r="P4337">
        <v>6.5563844944115504</v>
      </c>
      <c r="Q4337">
        <v>6.2085099139147903</v>
      </c>
      <c r="R4337">
        <v>6.10228727391035</v>
      </c>
      <c r="S4337">
        <v>6.9200102971971997</v>
      </c>
      <c r="T4337">
        <v>5.6455612186311903</v>
      </c>
      <c r="U4337">
        <v>5.9822417170304902</v>
      </c>
      <c r="V4337">
        <v>5.3637395242702901</v>
      </c>
      <c r="W4337">
        <v>5.6511824353004103</v>
      </c>
      <c r="X4337">
        <v>5.2646073382694203</v>
      </c>
      <c r="Y4337">
        <v>0</v>
      </c>
    </row>
    <row r="4338" spans="1:25" x14ac:dyDescent="0.25">
      <c r="A4338">
        <v>4.1805021557561801</v>
      </c>
      <c r="B4338">
        <v>4.0360230867738096</v>
      </c>
      <c r="C4338">
        <v>3.9752170439557601</v>
      </c>
      <c r="D4338">
        <v>3.2701822154757001</v>
      </c>
      <c r="E4338">
        <v>3.08888072514068</v>
      </c>
      <c r="F4338">
        <v>3.7339353838426201</v>
      </c>
      <c r="G4338">
        <v>4.1371130831830296</v>
      </c>
      <c r="H4338">
        <v>3.92719085171277</v>
      </c>
      <c r="I4338">
        <v>5.55844404226149</v>
      </c>
      <c r="J4338">
        <v>5.3660543137527599</v>
      </c>
      <c r="K4338">
        <v>5.63495901549829</v>
      </c>
      <c r="L4338">
        <v>4.4087576357507396</v>
      </c>
      <c r="M4338">
        <v>6.2421133529572703</v>
      </c>
      <c r="N4338">
        <v>4.0586117873663001</v>
      </c>
      <c r="O4338">
        <v>4.9910939263361698</v>
      </c>
      <c r="P4338">
        <v>6.3741666745318204</v>
      </c>
      <c r="Q4338">
        <v>5.6687510651225903</v>
      </c>
      <c r="R4338">
        <v>6.0673838289335</v>
      </c>
      <c r="S4338">
        <v>6.30697695950896</v>
      </c>
      <c r="T4338">
        <v>5.5194161979429399</v>
      </c>
      <c r="U4338">
        <v>5.4413924855924201</v>
      </c>
      <c r="V4338">
        <v>5.3921140971360799</v>
      </c>
      <c r="W4338">
        <v>5.3127561226987501</v>
      </c>
      <c r="X4338">
        <v>5.1067855384932299</v>
      </c>
      <c r="Y4338">
        <v>0</v>
      </c>
    </row>
    <row r="4339" spans="1:25" x14ac:dyDescent="0.25">
      <c r="A4339">
        <v>4.4402749509067396</v>
      </c>
      <c r="B4339">
        <v>3.3743056512963001</v>
      </c>
      <c r="C4339">
        <v>3.2968602122609201</v>
      </c>
      <c r="D4339">
        <v>3.1316512550920099</v>
      </c>
      <c r="E4339">
        <v>2.9175258844864298</v>
      </c>
      <c r="F4339">
        <v>3.6080828122546</v>
      </c>
      <c r="G4339">
        <v>4.2097560480962599</v>
      </c>
      <c r="H4339">
        <v>3.65218386683352</v>
      </c>
      <c r="I4339">
        <v>4.9006260940925301</v>
      </c>
      <c r="J4339">
        <v>5.4364339001201802</v>
      </c>
      <c r="K4339">
        <v>5.18285087000252</v>
      </c>
      <c r="L4339">
        <v>3.42814746455152</v>
      </c>
      <c r="M4339">
        <v>6.1148413832836903</v>
      </c>
      <c r="N4339">
        <v>4.7635805556827799</v>
      </c>
      <c r="O4339">
        <v>5.8338634279347499</v>
      </c>
      <c r="P4339">
        <v>6.0327470425751599</v>
      </c>
      <c r="Q4339">
        <v>6.17272112615741</v>
      </c>
      <c r="R4339">
        <v>6.4526956973760496</v>
      </c>
      <c r="S4339">
        <v>6.2455793037840497</v>
      </c>
      <c r="T4339">
        <v>6.04730986636977</v>
      </c>
      <c r="U4339">
        <v>5.9110526802603403</v>
      </c>
      <c r="V4339">
        <v>4.90098656768577</v>
      </c>
      <c r="W4339">
        <v>5.3410513320305499</v>
      </c>
      <c r="X4339">
        <v>5.4779424485705004</v>
      </c>
      <c r="Y4339">
        <v>0</v>
      </c>
    </row>
    <row r="4340" spans="1:25" x14ac:dyDescent="0.25">
      <c r="A4340">
        <v>4.1168850632880201</v>
      </c>
      <c r="B4340">
        <v>3.5826371793308498</v>
      </c>
      <c r="C4340">
        <v>3.1646987386865701</v>
      </c>
      <c r="D4340">
        <v>2.9668373982727601</v>
      </c>
      <c r="E4340">
        <v>2.67302465799043</v>
      </c>
      <c r="F4340">
        <v>3.11708501928798</v>
      </c>
      <c r="G4340">
        <v>4.2515416542735398</v>
      </c>
      <c r="H4340">
        <v>4.3908959282127604</v>
      </c>
      <c r="I4340">
        <v>5.28880634671106</v>
      </c>
      <c r="J4340">
        <v>4.5094436206713802</v>
      </c>
      <c r="K4340">
        <v>4.9808899087542402</v>
      </c>
      <c r="L4340">
        <v>3.85630623187153</v>
      </c>
      <c r="M4340">
        <v>6.4319698893151198</v>
      </c>
      <c r="N4340">
        <v>4.0963459739592301</v>
      </c>
      <c r="O4340">
        <v>5.2980070800329004</v>
      </c>
      <c r="P4340">
        <v>6.2226037726450496</v>
      </c>
      <c r="Q4340">
        <v>5.8498256084242204</v>
      </c>
      <c r="R4340">
        <v>6.42950142848371</v>
      </c>
      <c r="S4340">
        <v>6.58780758039308</v>
      </c>
      <c r="T4340">
        <v>5.7002265805460803</v>
      </c>
      <c r="U4340">
        <v>5.7905346592757398</v>
      </c>
      <c r="V4340">
        <v>5.5985497189866598</v>
      </c>
      <c r="W4340">
        <v>5.77319584304065</v>
      </c>
      <c r="X4340">
        <v>5.7057190522054801</v>
      </c>
      <c r="Y4340">
        <v>0</v>
      </c>
    </row>
    <row r="4341" spans="1:25" x14ac:dyDescent="0.25">
      <c r="A4341">
        <v>4.0005302273297696</v>
      </c>
      <c r="B4341">
        <v>3.6178931423215301</v>
      </c>
      <c r="C4341">
        <v>3.0198096584291099</v>
      </c>
      <c r="D4341">
        <v>3.0150535127358999</v>
      </c>
      <c r="E4341">
        <v>3.2564098401799799</v>
      </c>
      <c r="F4341">
        <v>3.5452956552808099</v>
      </c>
      <c r="G4341">
        <v>4.1983028160166702</v>
      </c>
      <c r="H4341">
        <v>4.1274375664931497</v>
      </c>
      <c r="I4341">
        <v>5.4078959564442801</v>
      </c>
      <c r="J4341">
        <v>4.9162511663127297</v>
      </c>
      <c r="K4341">
        <v>5.4463337460267498</v>
      </c>
      <c r="L4341">
        <v>3.4993148079107099</v>
      </c>
      <c r="M4341">
        <v>6.1841379006759798</v>
      </c>
      <c r="N4341">
        <v>4.7788518840115204</v>
      </c>
      <c r="O4341">
        <v>5.3374603605985298</v>
      </c>
      <c r="P4341">
        <v>6.0465739741765097</v>
      </c>
      <c r="Q4341">
        <v>5.9433936388194599</v>
      </c>
      <c r="R4341">
        <v>6.0398638774950202</v>
      </c>
      <c r="S4341">
        <v>6.2473423347789296</v>
      </c>
      <c r="T4341">
        <v>5.5690672272189801</v>
      </c>
      <c r="U4341">
        <v>5.7066510043195304</v>
      </c>
      <c r="V4341">
        <v>5.0909359061363801</v>
      </c>
      <c r="W4341">
        <v>5.1667429140530103</v>
      </c>
      <c r="X4341">
        <v>5.9270041189409097</v>
      </c>
      <c r="Y4341">
        <v>0</v>
      </c>
    </row>
    <row r="4342" spans="1:25" x14ac:dyDescent="0.25">
      <c r="A4342">
        <v>3.8194062680235601</v>
      </c>
      <c r="B4342">
        <v>3.4539038392178201</v>
      </c>
      <c r="C4342">
        <v>3.5940230134855802</v>
      </c>
      <c r="D4342">
        <v>2.9582759164839501</v>
      </c>
      <c r="E4342">
        <v>3.47501654991092</v>
      </c>
      <c r="F4342">
        <v>3.90921740755986</v>
      </c>
      <c r="G4342">
        <v>3.7062476236820499</v>
      </c>
      <c r="H4342">
        <v>4.0407408213949001</v>
      </c>
      <c r="I4342">
        <v>5.2808353133048804</v>
      </c>
      <c r="J4342">
        <v>4.4679519090450404</v>
      </c>
      <c r="K4342">
        <v>5.2389896043050603</v>
      </c>
      <c r="L4342">
        <v>3.4590423113025599</v>
      </c>
      <c r="M4342">
        <v>6.5604471868074903</v>
      </c>
      <c r="N4342">
        <v>4.6919773255160004</v>
      </c>
      <c r="O4342">
        <v>5.0819032453285198</v>
      </c>
      <c r="P4342">
        <v>6.1938505288163999</v>
      </c>
      <c r="Q4342">
        <v>5.3903608529558902</v>
      </c>
      <c r="R4342">
        <v>6.2986703772267401</v>
      </c>
      <c r="S4342">
        <v>6.6335206835568199</v>
      </c>
      <c r="T4342">
        <v>5.2138709279285198</v>
      </c>
      <c r="U4342">
        <v>5.5824936626243202</v>
      </c>
      <c r="V4342">
        <v>5.5141634948750804</v>
      </c>
      <c r="W4342">
        <v>5.8276591296323801</v>
      </c>
      <c r="X4342">
        <v>5.8922996729850796</v>
      </c>
      <c r="Y4342">
        <v>0</v>
      </c>
    </row>
    <row r="4343" spans="1:25" x14ac:dyDescent="0.25">
      <c r="A4343">
        <v>3.8761048090135</v>
      </c>
      <c r="B4343">
        <v>3.1894973759893199</v>
      </c>
      <c r="C4343">
        <v>3.0619260107915101</v>
      </c>
      <c r="D4343">
        <v>2.8350869345109899</v>
      </c>
      <c r="E4343">
        <v>2.88491590414543</v>
      </c>
      <c r="F4343">
        <v>3.41750330993901</v>
      </c>
      <c r="G4343">
        <v>4.3775089931155602</v>
      </c>
      <c r="H4343">
        <v>4.0076071904253698</v>
      </c>
      <c r="I4343">
        <v>5.0652317074986204</v>
      </c>
      <c r="J4343">
        <v>5.2089259032607096</v>
      </c>
      <c r="K4343">
        <v>4.9914056941996696</v>
      </c>
      <c r="L4343">
        <v>4.1456154508574699</v>
      </c>
      <c r="M4343">
        <v>6.5911757631243004</v>
      </c>
      <c r="N4343">
        <v>4.3651101574499602</v>
      </c>
      <c r="O4343">
        <v>5.1460179918267999</v>
      </c>
      <c r="P4343">
        <v>5.7789213630315803</v>
      </c>
      <c r="Q4343">
        <v>5.5383248270930903</v>
      </c>
      <c r="R4343">
        <v>6.5367314789488402</v>
      </c>
      <c r="S4343">
        <v>6.9072168655725301</v>
      </c>
      <c r="T4343">
        <v>5.7102038220189604</v>
      </c>
      <c r="U4343">
        <v>5.6887858811741099</v>
      </c>
      <c r="V4343">
        <v>5.3572811244817196</v>
      </c>
      <c r="W4343">
        <v>5.4581683654732398</v>
      </c>
      <c r="X4343">
        <v>5.2246178848997404</v>
      </c>
      <c r="Y4343">
        <v>0</v>
      </c>
    </row>
    <row r="4344" spans="1:25" x14ac:dyDescent="0.25">
      <c r="A4344">
        <v>4.5427062503580302</v>
      </c>
      <c r="B4344">
        <v>3.5869736964769299</v>
      </c>
      <c r="C4344">
        <v>3.5928204120261502</v>
      </c>
      <c r="D4344">
        <v>2.8418824776996501</v>
      </c>
      <c r="E4344">
        <v>2.7837492612371002</v>
      </c>
      <c r="F4344">
        <v>4.0359066980183798</v>
      </c>
      <c r="G4344">
        <v>4.2143861200249697</v>
      </c>
      <c r="H4344">
        <v>3.9727324318696202</v>
      </c>
      <c r="I4344">
        <v>5.1142072997044297</v>
      </c>
      <c r="J4344">
        <v>4.6315716404227896</v>
      </c>
      <c r="K4344">
        <v>5.2876465374990502</v>
      </c>
      <c r="L4344">
        <v>4.0206939343678796</v>
      </c>
      <c r="M4344">
        <v>5.9612190924670401</v>
      </c>
      <c r="N4344">
        <v>3.9898305327504402</v>
      </c>
      <c r="O4344">
        <v>5.7015256957920304</v>
      </c>
      <c r="P4344">
        <v>5.9828952174082701</v>
      </c>
      <c r="Q4344">
        <v>6.3557390240295</v>
      </c>
      <c r="R4344">
        <v>6.8063340446766398</v>
      </c>
      <c r="S4344">
        <v>6.9196256509576104</v>
      </c>
      <c r="T4344">
        <v>5.8080706125822896</v>
      </c>
      <c r="U4344">
        <v>5.5028172155049004</v>
      </c>
      <c r="V4344">
        <v>5.0972849002951399</v>
      </c>
      <c r="W4344">
        <v>5.6827155502863897</v>
      </c>
      <c r="X4344">
        <v>5.8140443416333403</v>
      </c>
      <c r="Y4344">
        <v>0</v>
      </c>
    </row>
    <row r="4345" spans="1:25" x14ac:dyDescent="0.25">
      <c r="A4345">
        <v>4.7418461098004299</v>
      </c>
      <c r="B4345">
        <v>3.5528667049409299</v>
      </c>
      <c r="C4345">
        <v>3.6464156661442502</v>
      </c>
      <c r="D4345">
        <v>3.29395208337254</v>
      </c>
      <c r="E4345">
        <v>3.1883049695298098</v>
      </c>
      <c r="F4345">
        <v>3.3810382158212899</v>
      </c>
      <c r="G4345">
        <v>3.81956171556044</v>
      </c>
      <c r="H4345">
        <v>3.91774653811681</v>
      </c>
      <c r="I4345">
        <v>5.0672888238820697</v>
      </c>
      <c r="J4345">
        <v>5.3676231960033398</v>
      </c>
      <c r="K4345">
        <v>5.3838696459721698</v>
      </c>
      <c r="L4345">
        <v>3.8022429424752202</v>
      </c>
      <c r="M4345">
        <v>6.6391357584858604</v>
      </c>
      <c r="N4345">
        <v>4.7214002818923699</v>
      </c>
      <c r="O4345">
        <v>5.4370645713997598</v>
      </c>
      <c r="P4345">
        <v>5.7895743427595399</v>
      </c>
      <c r="Q4345">
        <v>6.03635012025455</v>
      </c>
      <c r="R4345">
        <v>6.46028239851187</v>
      </c>
      <c r="S4345">
        <v>6.3462579129894401</v>
      </c>
      <c r="T4345">
        <v>5.3112898800211799</v>
      </c>
      <c r="U4345">
        <v>5.5187668114699502</v>
      </c>
      <c r="V4345">
        <v>4.8636726912964701</v>
      </c>
      <c r="W4345">
        <v>5.6824555470910001</v>
      </c>
      <c r="X4345">
        <v>5.5460823934585202</v>
      </c>
      <c r="Y4345">
        <v>0</v>
      </c>
    </row>
    <row r="4346" spans="1:25" x14ac:dyDescent="0.25">
      <c r="A4346">
        <v>3.8055529324373101</v>
      </c>
      <c r="B4346">
        <v>3.5441624220935002</v>
      </c>
      <c r="C4346">
        <v>3.3692503893029602</v>
      </c>
      <c r="D4346">
        <v>3.2221409757583799</v>
      </c>
      <c r="E4346">
        <v>3.4787328680835401</v>
      </c>
      <c r="F4346">
        <v>3.3442084967214698</v>
      </c>
      <c r="G4346">
        <v>4.3154272912815701</v>
      </c>
      <c r="H4346">
        <v>4.0974507196529704</v>
      </c>
      <c r="I4346">
        <v>5.5007479195755602</v>
      </c>
      <c r="J4346">
        <v>5.3527317178928904</v>
      </c>
      <c r="K4346">
        <v>5.1429257112479503</v>
      </c>
      <c r="L4346">
        <v>4.1881799019469996</v>
      </c>
      <c r="M4346">
        <v>5.9205343144397302</v>
      </c>
      <c r="N4346">
        <v>3.9985567334644498</v>
      </c>
      <c r="O4346">
        <v>4.9205868406209401</v>
      </c>
      <c r="P4346">
        <v>6.0641569546603504</v>
      </c>
      <c r="Q4346">
        <v>6.1333067017254201</v>
      </c>
      <c r="R4346">
        <v>6.4613733796842601</v>
      </c>
      <c r="S4346">
        <v>6.7188270823231004</v>
      </c>
      <c r="T4346">
        <v>5.9550025563231204</v>
      </c>
      <c r="U4346">
        <v>5.1174166076932499</v>
      </c>
      <c r="V4346">
        <v>5.7195151309541696</v>
      </c>
      <c r="W4346">
        <v>5.2169975923096796</v>
      </c>
      <c r="X4346">
        <v>5.70867335485792</v>
      </c>
      <c r="Y4346">
        <v>0</v>
      </c>
    </row>
    <row r="4347" spans="1:25" x14ac:dyDescent="0.25">
      <c r="A4347">
        <v>4.1540136670748904</v>
      </c>
      <c r="B4347">
        <v>3.7139736303158699</v>
      </c>
      <c r="C4347">
        <v>3.7939208118856</v>
      </c>
      <c r="D4347">
        <v>3.0201164141051899</v>
      </c>
      <c r="E4347">
        <v>3.0933752658242</v>
      </c>
      <c r="F4347">
        <v>3.4836947289089899</v>
      </c>
      <c r="G4347">
        <v>3.58367384177033</v>
      </c>
      <c r="H4347">
        <v>3.9559161976874302</v>
      </c>
      <c r="I4347">
        <v>5.7908369804471498</v>
      </c>
      <c r="J4347">
        <v>4.5592518364856698</v>
      </c>
      <c r="K4347">
        <v>5.4524958939437704</v>
      </c>
      <c r="L4347">
        <v>3.82856611165472</v>
      </c>
      <c r="M4347">
        <v>6.68134159145177</v>
      </c>
      <c r="N4347">
        <v>4.7761780946917298</v>
      </c>
      <c r="O4347">
        <v>5.2190876522972003</v>
      </c>
      <c r="P4347">
        <v>6.3232278098901196</v>
      </c>
      <c r="Q4347">
        <v>5.5563510251214501</v>
      </c>
      <c r="R4347">
        <v>6.2751092650032598</v>
      </c>
      <c r="S4347">
        <v>5.9980865596683302</v>
      </c>
      <c r="T4347">
        <v>5.6150236507781903</v>
      </c>
      <c r="U4347">
        <v>5.2833414458005903</v>
      </c>
      <c r="V4347">
        <v>5.1536618188641903</v>
      </c>
      <c r="W4347">
        <v>5.5333793584053401</v>
      </c>
      <c r="X4347">
        <v>5.8594310213106899</v>
      </c>
      <c r="Y4347">
        <v>0</v>
      </c>
    </row>
    <row r="4348" spans="1:25" x14ac:dyDescent="0.25">
      <c r="A4348">
        <v>4.5094928537175996</v>
      </c>
      <c r="B4348">
        <v>3.3414828884779899</v>
      </c>
      <c r="C4348">
        <v>3.54370510047753</v>
      </c>
      <c r="D4348">
        <v>3.4174734599201302</v>
      </c>
      <c r="E4348">
        <v>3.0432532447284202</v>
      </c>
      <c r="F4348">
        <v>3.6378290202910799</v>
      </c>
      <c r="G4348">
        <v>3.9416945151035701</v>
      </c>
      <c r="H4348">
        <v>3.9766709112429401</v>
      </c>
      <c r="I4348">
        <v>5.2120232927214598</v>
      </c>
      <c r="J4348">
        <v>4.4997688893699497</v>
      </c>
      <c r="K4348">
        <v>5.3781774166297902</v>
      </c>
      <c r="L4348">
        <v>3.5971026393112302</v>
      </c>
      <c r="M4348">
        <v>6.0585630729541204</v>
      </c>
      <c r="N4348">
        <v>4.4023322980292701</v>
      </c>
      <c r="O4348">
        <v>5.4110356539143396</v>
      </c>
      <c r="P4348">
        <v>5.7590358287944801</v>
      </c>
      <c r="Q4348">
        <v>5.9624742261804897</v>
      </c>
      <c r="R4348">
        <v>6.6155258434279602</v>
      </c>
      <c r="S4348">
        <v>6.73775055019214</v>
      </c>
      <c r="T4348">
        <v>6.0023389877994102</v>
      </c>
      <c r="U4348">
        <v>5.6657599211256802</v>
      </c>
      <c r="V4348">
        <v>5.42026224781414</v>
      </c>
      <c r="W4348">
        <v>5.6013286049159703</v>
      </c>
      <c r="X4348">
        <v>5.0325297406778002</v>
      </c>
      <c r="Y4348">
        <v>0</v>
      </c>
    </row>
    <row r="4349" spans="1:25" x14ac:dyDescent="0.25">
      <c r="A4349">
        <v>3.9339831831945098</v>
      </c>
      <c r="B4349">
        <v>3.2201119411551899</v>
      </c>
      <c r="C4349">
        <v>3.0585910043691702</v>
      </c>
      <c r="D4349">
        <v>2.9808486234028799</v>
      </c>
      <c r="E4349">
        <v>3.0028803101051502</v>
      </c>
      <c r="F4349">
        <v>3.6000216318457099</v>
      </c>
      <c r="G4349">
        <v>4.3890821597122898</v>
      </c>
      <c r="H4349">
        <v>3.6292708540888001</v>
      </c>
      <c r="I4349">
        <v>4.9600707168286897</v>
      </c>
      <c r="J4349">
        <v>5.1900243704550801</v>
      </c>
      <c r="K4349">
        <v>5.4360421515221002</v>
      </c>
      <c r="L4349">
        <v>4.1836416466098498</v>
      </c>
      <c r="M4349">
        <v>6.5238957736754202</v>
      </c>
      <c r="N4349">
        <v>4.1348172535648402</v>
      </c>
      <c r="O4349">
        <v>5.2792934134220699</v>
      </c>
      <c r="P4349">
        <v>6.2493520006581997</v>
      </c>
      <c r="Q4349">
        <v>6.2932664776718896</v>
      </c>
      <c r="R4349">
        <v>6.7369459238928302</v>
      </c>
      <c r="S4349">
        <v>6.9307555990275302</v>
      </c>
      <c r="T4349">
        <v>6.0708577371324104</v>
      </c>
      <c r="U4349">
        <v>5.1008579561512102</v>
      </c>
      <c r="V4349">
        <v>5.60925158576873</v>
      </c>
      <c r="W4349">
        <v>5.5307737126928602</v>
      </c>
      <c r="X4349">
        <v>5.7717099238698903</v>
      </c>
      <c r="Y4349">
        <v>0</v>
      </c>
    </row>
    <row r="4350" spans="1:25" x14ac:dyDescent="0.25">
      <c r="A4350">
        <v>4.1747004199787296</v>
      </c>
      <c r="B4350">
        <v>4.0666282416596102</v>
      </c>
      <c r="C4350">
        <v>3.5067203013573098</v>
      </c>
      <c r="D4350">
        <v>3.6187734055853502</v>
      </c>
      <c r="E4350">
        <v>3.4626318825517002</v>
      </c>
      <c r="F4350">
        <v>3.8883360151731998</v>
      </c>
      <c r="G4350">
        <v>4.3277917023928101</v>
      </c>
      <c r="H4350">
        <v>4.2330001719324599</v>
      </c>
      <c r="I4350">
        <v>5.4261790220178696</v>
      </c>
      <c r="J4350">
        <v>5.1859190826995096</v>
      </c>
      <c r="K4350">
        <v>5.7027358067095797</v>
      </c>
      <c r="L4350">
        <v>3.50939937389896</v>
      </c>
      <c r="M4350">
        <v>6.6862988166961896</v>
      </c>
      <c r="N4350">
        <v>4.1912225771340097</v>
      </c>
      <c r="O4350">
        <v>5.4019965579651696</v>
      </c>
      <c r="P4350">
        <v>6.60358449539061</v>
      </c>
      <c r="Q4350">
        <v>5.5636553793042296</v>
      </c>
      <c r="R4350">
        <v>6.0282054951946602</v>
      </c>
      <c r="S4350">
        <v>6.6152258705006801</v>
      </c>
      <c r="T4350">
        <v>5.2943226731924904</v>
      </c>
      <c r="U4350">
        <v>5.8980777843297698</v>
      </c>
      <c r="V4350">
        <v>5.1923927789233604</v>
      </c>
      <c r="W4350">
        <v>5.4539031832182499</v>
      </c>
      <c r="X4350">
        <v>5.7749117395998697</v>
      </c>
      <c r="Y4350">
        <v>0</v>
      </c>
    </row>
    <row r="4351" spans="1:25" x14ac:dyDescent="0.25">
      <c r="A4351">
        <v>3.7566998322946001</v>
      </c>
      <c r="B4351">
        <v>3.3406462091476099</v>
      </c>
      <c r="C4351">
        <v>3.5701245258791898</v>
      </c>
      <c r="D4351">
        <v>3.5725728103516299</v>
      </c>
      <c r="E4351">
        <v>3.0437034902151501</v>
      </c>
      <c r="F4351">
        <v>3.8691198712000099</v>
      </c>
      <c r="G4351">
        <v>4.05163838718261</v>
      </c>
      <c r="H4351">
        <v>3.89240386337333</v>
      </c>
      <c r="I4351">
        <v>5.00860205002241</v>
      </c>
      <c r="J4351">
        <v>5.3328568021110199</v>
      </c>
      <c r="K4351">
        <v>5.2549042733426097</v>
      </c>
      <c r="L4351">
        <v>4.3372259239287496</v>
      </c>
      <c r="M4351">
        <v>6.2611037479358203</v>
      </c>
      <c r="N4351">
        <v>4.1947015897083997</v>
      </c>
      <c r="O4351">
        <v>5.1531326772015698</v>
      </c>
      <c r="P4351">
        <v>6.1578172256603096</v>
      </c>
      <c r="Q4351">
        <v>6.0503702404591202</v>
      </c>
      <c r="R4351">
        <v>6.3933237371426701</v>
      </c>
      <c r="S4351">
        <v>6.9543402090098301</v>
      </c>
      <c r="T4351">
        <v>5.5033574998906101</v>
      </c>
      <c r="U4351">
        <v>5.9554881496590797</v>
      </c>
      <c r="V4351">
        <v>4.7901297828633496</v>
      </c>
      <c r="W4351">
        <v>5.6979139020294802</v>
      </c>
      <c r="X4351">
        <v>5.30825840062219</v>
      </c>
      <c r="Y4351">
        <v>0</v>
      </c>
    </row>
    <row r="4352" spans="1:25" x14ac:dyDescent="0.25">
      <c r="A4352">
        <v>3.9258242205946101</v>
      </c>
      <c r="B4352">
        <v>3.4451894377149301</v>
      </c>
      <c r="C4352">
        <v>3.0630969266689099</v>
      </c>
      <c r="D4352">
        <v>3.48765735013881</v>
      </c>
      <c r="E4352">
        <v>2.7956926691379</v>
      </c>
      <c r="F4352">
        <v>3.4138280278052302</v>
      </c>
      <c r="G4352">
        <v>3.7340634220033699</v>
      </c>
      <c r="H4352">
        <v>4.3229201202967102</v>
      </c>
      <c r="I4352">
        <v>5.2577690793950298</v>
      </c>
      <c r="J4352">
        <v>5.4254560686998801</v>
      </c>
      <c r="K4352">
        <v>5.9242472759206199</v>
      </c>
      <c r="L4352">
        <v>3.69689638126138</v>
      </c>
      <c r="M4352">
        <v>5.9870976614039302</v>
      </c>
      <c r="N4352">
        <v>4.5749015023044803</v>
      </c>
      <c r="O4352">
        <v>5.3652061100723696</v>
      </c>
      <c r="P4352">
        <v>6.5950271712092601</v>
      </c>
      <c r="Q4352">
        <v>6.3271053027891497</v>
      </c>
      <c r="R4352">
        <v>6.5861828829079201</v>
      </c>
      <c r="S4352">
        <v>6.1778456957885997</v>
      </c>
      <c r="T4352">
        <v>5.8399666364279996</v>
      </c>
      <c r="U4352">
        <v>5.1282324340066596</v>
      </c>
      <c r="V4352">
        <v>5.5154354866334696</v>
      </c>
      <c r="W4352">
        <v>5.6386037644739799</v>
      </c>
      <c r="X4352">
        <v>5.3758291345692202</v>
      </c>
      <c r="Y4352">
        <v>0</v>
      </c>
    </row>
    <row r="4353" spans="1:25" x14ac:dyDescent="0.25">
      <c r="A4353">
        <v>3.96652345960648</v>
      </c>
      <c r="B4353">
        <v>3.6762310971157199</v>
      </c>
      <c r="C4353">
        <v>3.2349857283858401</v>
      </c>
      <c r="D4353">
        <v>2.9420173751726</v>
      </c>
      <c r="E4353">
        <v>3.5116720790359701</v>
      </c>
      <c r="F4353">
        <v>3.1788734164966499</v>
      </c>
      <c r="G4353">
        <v>4.2071325038944503</v>
      </c>
      <c r="H4353">
        <v>4.0711631020599999</v>
      </c>
      <c r="I4353">
        <v>5.1221623172897699</v>
      </c>
      <c r="J4353">
        <v>5.0014883085537001</v>
      </c>
      <c r="K4353">
        <v>5.4710793170553398</v>
      </c>
      <c r="L4353">
        <v>3.6754915836101199</v>
      </c>
      <c r="M4353">
        <v>6.5969657662128398</v>
      </c>
      <c r="N4353">
        <v>4.5784923194780296</v>
      </c>
      <c r="O4353">
        <v>5.6079417733698502</v>
      </c>
      <c r="P4353">
        <v>6.0918840627690303</v>
      </c>
      <c r="Q4353">
        <v>5.7223186044440002</v>
      </c>
      <c r="R4353">
        <v>5.8718086820792896</v>
      </c>
      <c r="S4353">
        <v>6.4316196776786096</v>
      </c>
      <c r="T4353">
        <v>5.3131654356159999</v>
      </c>
      <c r="U4353">
        <v>6.0235075529596598</v>
      </c>
      <c r="V4353">
        <v>5.4390324621141399</v>
      </c>
      <c r="W4353">
        <v>5.4646725151451498</v>
      </c>
      <c r="X4353">
        <v>5.05431374512162</v>
      </c>
      <c r="Y4353">
        <v>0</v>
      </c>
    </row>
    <row r="4354" spans="1:25" x14ac:dyDescent="0.25">
      <c r="A4354">
        <v>4.2229365471418401</v>
      </c>
      <c r="B4354">
        <v>3.8194840467292899</v>
      </c>
      <c r="C4354">
        <v>3.4035673657637799</v>
      </c>
      <c r="D4354">
        <v>3.5121725463583</v>
      </c>
      <c r="E4354">
        <v>2.87553153438119</v>
      </c>
      <c r="F4354">
        <v>4.0749232937684701</v>
      </c>
      <c r="G4354">
        <v>4.1181944378588398</v>
      </c>
      <c r="H4354">
        <v>3.9638854980828002</v>
      </c>
      <c r="I4354">
        <v>5.8107244499678803</v>
      </c>
      <c r="J4354">
        <v>4.7721791084682197</v>
      </c>
      <c r="K4354">
        <v>5.2996478053290899</v>
      </c>
      <c r="L4354">
        <v>3.8097272796249202</v>
      </c>
      <c r="M4354">
        <v>6.4447933582720198</v>
      </c>
      <c r="N4354">
        <v>4.1228244518895503</v>
      </c>
      <c r="O4354">
        <v>5.2916823393377301</v>
      </c>
      <c r="P4354">
        <v>6.5748446365930597</v>
      </c>
      <c r="Q4354">
        <v>6.2196177246345998</v>
      </c>
      <c r="R4354">
        <v>6.5992812791386903</v>
      </c>
      <c r="S4354">
        <v>6.5348407493108196</v>
      </c>
      <c r="T4354">
        <v>5.7290414149526496</v>
      </c>
      <c r="U4354">
        <v>5.4286461449531602</v>
      </c>
      <c r="V4354">
        <v>5.3026636902035698</v>
      </c>
      <c r="W4354">
        <v>5.6457361115754798</v>
      </c>
      <c r="X4354">
        <v>5.4773119479376904</v>
      </c>
      <c r="Y4354">
        <v>0</v>
      </c>
    </row>
    <row r="4355" spans="1:25" x14ac:dyDescent="0.25">
      <c r="A4355">
        <v>3.8597988292968002</v>
      </c>
      <c r="B4355">
        <v>4.0873653736593996</v>
      </c>
      <c r="C4355">
        <v>3.75743274723082</v>
      </c>
      <c r="D4355">
        <v>3.2163568012414401</v>
      </c>
      <c r="E4355">
        <v>3.1394587357611998</v>
      </c>
      <c r="F4355">
        <v>3.1595477102933298</v>
      </c>
      <c r="G4355">
        <v>4.1597153334272399</v>
      </c>
      <c r="H4355">
        <v>4.2120762878973599</v>
      </c>
      <c r="I4355">
        <v>5.6830608977319699</v>
      </c>
      <c r="J4355">
        <v>4.5209496359643504</v>
      </c>
      <c r="K4355">
        <v>5.6163357470983701</v>
      </c>
      <c r="L4355">
        <v>4.0102936199202901</v>
      </c>
      <c r="M4355">
        <v>5.788196706481</v>
      </c>
      <c r="N4355">
        <v>4.4665586989658701</v>
      </c>
      <c r="O4355">
        <v>5.9037074088674499</v>
      </c>
      <c r="P4355">
        <v>6.2573850274146201</v>
      </c>
      <c r="Q4355">
        <v>5.4762215365471896</v>
      </c>
      <c r="R4355">
        <v>6.24907114192444</v>
      </c>
      <c r="S4355">
        <v>6.27683132514316</v>
      </c>
      <c r="T4355">
        <v>5.2335350505123701</v>
      </c>
      <c r="U4355">
        <v>5.1284534498725796</v>
      </c>
      <c r="V4355">
        <v>5.4859386349108998</v>
      </c>
      <c r="W4355">
        <v>5.35446279044886</v>
      </c>
      <c r="X4355">
        <v>5.81258496427062</v>
      </c>
      <c r="Y4355">
        <v>0</v>
      </c>
    </row>
    <row r="4356" spans="1:25" x14ac:dyDescent="0.25">
      <c r="A4356">
        <v>3.8003466789229399</v>
      </c>
      <c r="B4356">
        <v>3.3413641281403699</v>
      </c>
      <c r="C4356">
        <v>3.7761548519686401</v>
      </c>
      <c r="D4356">
        <v>3.1849244344035799</v>
      </c>
      <c r="E4356">
        <v>3.6420980843489401</v>
      </c>
      <c r="F4356">
        <v>3.8557516917271499</v>
      </c>
      <c r="G4356">
        <v>4.0028476867034399</v>
      </c>
      <c r="H4356">
        <v>4.28369903385037</v>
      </c>
      <c r="I4356">
        <v>5.6456704936300701</v>
      </c>
      <c r="J4356">
        <v>5.3382060824347901</v>
      </c>
      <c r="K4356">
        <v>5.7509518145438498</v>
      </c>
      <c r="L4356">
        <v>3.8872815159998999</v>
      </c>
      <c r="M4356">
        <v>5.94684992446492</v>
      </c>
      <c r="N4356">
        <v>3.9955973895167798</v>
      </c>
      <c r="O4356">
        <v>4.9405409187788898</v>
      </c>
      <c r="P4356">
        <v>5.8303811732423902</v>
      </c>
      <c r="Q4356">
        <v>5.8296311543169201</v>
      </c>
      <c r="R4356">
        <v>6.5868707855669699</v>
      </c>
      <c r="S4356">
        <v>6.7164751509856302</v>
      </c>
      <c r="T4356">
        <v>5.16796495736331</v>
      </c>
      <c r="U4356">
        <v>5.89248793684001</v>
      </c>
      <c r="V4356">
        <v>5.5185435517712396</v>
      </c>
      <c r="W4356">
        <v>5.88951640087038</v>
      </c>
      <c r="X4356">
        <v>5.2727168616498297</v>
      </c>
      <c r="Y4356">
        <v>0</v>
      </c>
    </row>
    <row r="4357" spans="1:25" x14ac:dyDescent="0.25">
      <c r="A4357">
        <v>3.8700232090926199</v>
      </c>
      <c r="B4357">
        <v>3.7596669730681</v>
      </c>
      <c r="C4357">
        <v>3.8335728392071799</v>
      </c>
      <c r="D4357">
        <v>2.8765925614201202</v>
      </c>
      <c r="E4357">
        <v>3.33809122152286</v>
      </c>
      <c r="F4357">
        <v>3.42522671319891</v>
      </c>
      <c r="G4357">
        <v>3.72049524892094</v>
      </c>
      <c r="H4357">
        <v>3.86517035470093</v>
      </c>
      <c r="I4357">
        <v>5.4287927480401397</v>
      </c>
      <c r="J4357">
        <v>4.5242850319149897</v>
      </c>
      <c r="K4357">
        <v>4.9427522600423401</v>
      </c>
      <c r="L4357">
        <v>4.0882143847397501</v>
      </c>
      <c r="M4357">
        <v>5.8783595649257201</v>
      </c>
      <c r="N4357">
        <v>4.6796174810492204</v>
      </c>
      <c r="O4357">
        <v>4.96053956655477</v>
      </c>
      <c r="P4357">
        <v>6.4920621579239803</v>
      </c>
      <c r="Q4357">
        <v>5.80685982552159</v>
      </c>
      <c r="R4357">
        <v>6.4423880454631499</v>
      </c>
      <c r="S4357">
        <v>6.2802019878391002</v>
      </c>
      <c r="T4357">
        <v>5.5992827843541804</v>
      </c>
      <c r="U4357">
        <v>5.6011106795907697</v>
      </c>
      <c r="V4357">
        <v>5.2386575549824999</v>
      </c>
      <c r="W4357">
        <v>5.34002311023663</v>
      </c>
      <c r="X4357">
        <v>5.0056422513860097</v>
      </c>
      <c r="Y4357">
        <v>0</v>
      </c>
    </row>
    <row r="4358" spans="1:25" x14ac:dyDescent="0.25">
      <c r="A4358">
        <v>4.1194602260868001</v>
      </c>
      <c r="B4358">
        <v>3.8749060782525802</v>
      </c>
      <c r="C4358">
        <v>3.6456820651869699</v>
      </c>
      <c r="D4358">
        <v>3.14770303832108</v>
      </c>
      <c r="E4358">
        <v>3.1988220566087802</v>
      </c>
      <c r="F4358">
        <v>4.0212859950363304</v>
      </c>
      <c r="G4358">
        <v>4.1979746387879402</v>
      </c>
      <c r="H4358">
        <v>3.5996065024212598</v>
      </c>
      <c r="I4358">
        <v>5.6695122947318799</v>
      </c>
      <c r="J4358">
        <v>5.3927823261422398</v>
      </c>
      <c r="K4358">
        <v>5.3458174678510302</v>
      </c>
      <c r="L4358">
        <v>4.0100924317265303</v>
      </c>
      <c r="M4358">
        <v>6.4734238292244504</v>
      </c>
      <c r="N4358">
        <v>4.7778480000177499</v>
      </c>
      <c r="O4358">
        <v>5.0626136249289599</v>
      </c>
      <c r="P4358">
        <v>6.0935630897966497</v>
      </c>
      <c r="Q4358">
        <v>5.9958121423209398</v>
      </c>
      <c r="R4358">
        <v>6.29279971657893</v>
      </c>
      <c r="S4358">
        <v>6.9536377237059401</v>
      </c>
      <c r="T4358">
        <v>5.3790776203102997</v>
      </c>
      <c r="U4358">
        <v>5.18454017446546</v>
      </c>
      <c r="V4358">
        <v>4.88063931058318</v>
      </c>
      <c r="W4358">
        <v>5.89803378400648</v>
      </c>
      <c r="X4358">
        <v>5.5235788004100099</v>
      </c>
      <c r="Y4358">
        <v>0</v>
      </c>
    </row>
    <row r="4359" spans="1:25" x14ac:dyDescent="0.25">
      <c r="A4359">
        <v>3.9331344015850198</v>
      </c>
      <c r="B4359">
        <v>3.4008454781573998</v>
      </c>
      <c r="C4359">
        <v>3.0892382065805699</v>
      </c>
      <c r="D4359">
        <v>3.1769055809040299</v>
      </c>
      <c r="E4359">
        <v>3.2255499080550001</v>
      </c>
      <c r="F4359">
        <v>3.2494752641074198</v>
      </c>
      <c r="G4359">
        <v>3.6600234094120201</v>
      </c>
      <c r="H4359">
        <v>4.1925275617053099</v>
      </c>
      <c r="I4359">
        <v>5.6678646145884803</v>
      </c>
      <c r="J4359">
        <v>4.7739403253955901</v>
      </c>
      <c r="K4359">
        <v>5.2813012784059801</v>
      </c>
      <c r="L4359">
        <v>3.90669971511864</v>
      </c>
      <c r="M4359">
        <v>6.6640607285619904</v>
      </c>
      <c r="N4359">
        <v>4.1747675246457598</v>
      </c>
      <c r="O4359">
        <v>5.3842865443486101</v>
      </c>
      <c r="P4359">
        <v>6.4539489061860396</v>
      </c>
      <c r="Q4359">
        <v>6.2584984146178302</v>
      </c>
      <c r="R4359">
        <v>6.60786118179076</v>
      </c>
      <c r="S4359">
        <v>6.5123332405939598</v>
      </c>
      <c r="T4359">
        <v>5.4512874490345604</v>
      </c>
      <c r="U4359">
        <v>5.3237208733008403</v>
      </c>
      <c r="V4359">
        <v>5.6396977821190202</v>
      </c>
      <c r="W4359">
        <v>5.5437757857810901</v>
      </c>
      <c r="X4359">
        <v>5.71721026307765</v>
      </c>
      <c r="Y4359">
        <v>0</v>
      </c>
    </row>
    <row r="4360" spans="1:25" x14ac:dyDescent="0.25">
      <c r="A4360">
        <v>4.4957736361272502</v>
      </c>
      <c r="B4360">
        <v>3.6600731233914199</v>
      </c>
      <c r="C4360">
        <v>3.9364019691756198</v>
      </c>
      <c r="D4360">
        <v>2.9503633498390198</v>
      </c>
      <c r="E4360">
        <v>3.1841985873455498</v>
      </c>
      <c r="F4360">
        <v>4.0751714456737096</v>
      </c>
      <c r="G4360">
        <v>3.81821240989263</v>
      </c>
      <c r="H4360">
        <v>4.2741927501744499</v>
      </c>
      <c r="I4360">
        <v>5.18770726119579</v>
      </c>
      <c r="J4360">
        <v>4.9650313428753199</v>
      </c>
      <c r="K4360">
        <v>5.0785177885148203</v>
      </c>
      <c r="L4360">
        <v>3.79370377221949</v>
      </c>
      <c r="M4360">
        <v>6.0951708234753497</v>
      </c>
      <c r="N4360">
        <v>4.5688122426973496</v>
      </c>
      <c r="O4360">
        <v>5.0271213522837197</v>
      </c>
      <c r="P4360">
        <v>6.64783558358483</v>
      </c>
      <c r="Q4360">
        <v>6.3163391447838402</v>
      </c>
      <c r="R4360">
        <v>6.5979998665832298</v>
      </c>
      <c r="S4360">
        <v>6.0228797790530404</v>
      </c>
      <c r="T4360">
        <v>5.7040740179466196</v>
      </c>
      <c r="U4360">
        <v>5.8116053236176803</v>
      </c>
      <c r="V4360">
        <v>4.8189261648392296</v>
      </c>
      <c r="W4360">
        <v>5.34687894101803</v>
      </c>
      <c r="X4360">
        <v>5.6675973556202397</v>
      </c>
      <c r="Y4360">
        <v>0</v>
      </c>
    </row>
    <row r="4361" spans="1:25" x14ac:dyDescent="0.25">
      <c r="A4361">
        <v>4.4473724495588796</v>
      </c>
      <c r="B4361">
        <v>3.4239319050984802</v>
      </c>
      <c r="C4361">
        <v>3.5976782793042301</v>
      </c>
      <c r="D4361">
        <v>2.7647170453976102</v>
      </c>
      <c r="E4361">
        <v>3.3457353198338899</v>
      </c>
      <c r="F4361">
        <v>3.2285408682961898</v>
      </c>
      <c r="G4361">
        <v>3.9973309837260298</v>
      </c>
      <c r="H4361">
        <v>4.26372923766806</v>
      </c>
      <c r="I4361">
        <v>5.4415788227486903</v>
      </c>
      <c r="J4361">
        <v>5.26459859911275</v>
      </c>
      <c r="K4361">
        <v>4.9685412417758297</v>
      </c>
      <c r="L4361">
        <v>3.8860716091585799</v>
      </c>
      <c r="M4361">
        <v>6.0766306716381697</v>
      </c>
      <c r="N4361">
        <v>4.3343478595890597</v>
      </c>
      <c r="O4361">
        <v>5.7586089410246597</v>
      </c>
      <c r="P4361">
        <v>6.4696204532481101</v>
      </c>
      <c r="Q4361">
        <v>6.0500786548415002</v>
      </c>
      <c r="R4361">
        <v>6.0389306071038504</v>
      </c>
      <c r="S4361">
        <v>6.9692126633708202</v>
      </c>
      <c r="T4361">
        <v>5.5675348157609097</v>
      </c>
      <c r="U4361">
        <v>5.1205176735182398</v>
      </c>
      <c r="V4361">
        <v>5.1998300725689299</v>
      </c>
      <c r="W4361">
        <v>5.7104401199411603</v>
      </c>
      <c r="X4361">
        <v>5.9302255190547104</v>
      </c>
      <c r="Y4361">
        <v>0</v>
      </c>
    </row>
    <row r="4362" spans="1:25" x14ac:dyDescent="0.25">
      <c r="A4362">
        <v>4.5783037940414699</v>
      </c>
      <c r="B4362">
        <v>3.6994843849310901</v>
      </c>
      <c r="C4362">
        <v>3.7520808708585598</v>
      </c>
      <c r="D4362">
        <v>3.4033413970193598</v>
      </c>
      <c r="E4362">
        <v>3.2512613050803498</v>
      </c>
      <c r="F4362">
        <v>3.3519465284444201</v>
      </c>
      <c r="G4362">
        <v>3.9292326134073501</v>
      </c>
      <c r="H4362">
        <v>4.1798439183864797</v>
      </c>
      <c r="I4362">
        <v>5.24929485217009</v>
      </c>
      <c r="J4362">
        <v>5.4297196086832402</v>
      </c>
      <c r="K4362">
        <v>5.1024999377672797</v>
      </c>
      <c r="L4362">
        <v>4.4008821639911799</v>
      </c>
      <c r="M4362">
        <v>6.0261282725194798</v>
      </c>
      <c r="N4362">
        <v>4.3343687657526804</v>
      </c>
      <c r="O4362">
        <v>5.0165951953430801</v>
      </c>
      <c r="P4362">
        <v>5.6836821113482303</v>
      </c>
      <c r="Q4362">
        <v>5.8166229652164896</v>
      </c>
      <c r="R4362">
        <v>6.6605941486073998</v>
      </c>
      <c r="S4362">
        <v>6.5428359319895604</v>
      </c>
      <c r="T4362">
        <v>5.4771695261365698</v>
      </c>
      <c r="U4362">
        <v>5.6128401045995897</v>
      </c>
      <c r="V4362">
        <v>4.75814069372354</v>
      </c>
      <c r="W4362">
        <v>6.0537307696333196</v>
      </c>
      <c r="X4362">
        <v>5.3641456499952298</v>
      </c>
      <c r="Y4362">
        <v>0</v>
      </c>
    </row>
    <row r="4363" spans="1:25" x14ac:dyDescent="0.25">
      <c r="A4363">
        <v>4.5063541924924104</v>
      </c>
      <c r="B4363">
        <v>3.9431094827733002</v>
      </c>
      <c r="C4363">
        <v>3.21235797516443</v>
      </c>
      <c r="D4363">
        <v>3.3759932583407202</v>
      </c>
      <c r="E4363">
        <v>3.2373821633910098</v>
      </c>
      <c r="F4363">
        <v>3.58805401041095</v>
      </c>
      <c r="G4363">
        <v>3.6838314349885302</v>
      </c>
      <c r="H4363">
        <v>3.88545952443374</v>
      </c>
      <c r="I4363">
        <v>5.5689016159408098</v>
      </c>
      <c r="J4363">
        <v>5.4076276335431901</v>
      </c>
      <c r="K4363">
        <v>5.1403612307938404</v>
      </c>
      <c r="L4363">
        <v>3.5391186015487501</v>
      </c>
      <c r="M4363">
        <v>5.8373278986954604</v>
      </c>
      <c r="N4363">
        <v>4.9218891577080299</v>
      </c>
      <c r="O4363">
        <v>5.2239178375390702</v>
      </c>
      <c r="P4363">
        <v>6.0707591131998599</v>
      </c>
      <c r="Q4363">
        <v>6.0252296952219204</v>
      </c>
      <c r="R4363">
        <v>5.8561759318069004</v>
      </c>
      <c r="S4363">
        <v>6.5264837579061403</v>
      </c>
      <c r="T4363">
        <v>5.15146707776782</v>
      </c>
      <c r="U4363">
        <v>5.1608012460094299</v>
      </c>
      <c r="V4363">
        <v>5.4318098548692904</v>
      </c>
      <c r="W4363">
        <v>5.3907310142116396</v>
      </c>
      <c r="X4363">
        <v>5.6539069098266701</v>
      </c>
      <c r="Y4363">
        <v>0</v>
      </c>
    </row>
    <row r="4364" spans="1:25" x14ac:dyDescent="0.25">
      <c r="A4364">
        <v>3.97701053698438</v>
      </c>
      <c r="B4364">
        <v>3.3652895365457498</v>
      </c>
      <c r="C4364">
        <v>3.0882822121782798</v>
      </c>
      <c r="D4364">
        <v>3.08815782536163</v>
      </c>
      <c r="E4364">
        <v>2.7578118098192799</v>
      </c>
      <c r="F4364">
        <v>3.5993714239763999</v>
      </c>
      <c r="G4364">
        <v>3.7762548281644901</v>
      </c>
      <c r="H4364">
        <v>4.1776813069104204</v>
      </c>
      <c r="I4364">
        <v>5.2983810370003201</v>
      </c>
      <c r="J4364">
        <v>4.6855413777433901</v>
      </c>
      <c r="K4364">
        <v>5.2270887907062296</v>
      </c>
      <c r="L4364">
        <v>4.3618916132060903</v>
      </c>
      <c r="M4364">
        <v>6.0426147773399501</v>
      </c>
      <c r="N4364">
        <v>4.0455776603789904</v>
      </c>
      <c r="O4364">
        <v>5.2365004350074296</v>
      </c>
      <c r="P4364">
        <v>5.7603598647071204</v>
      </c>
      <c r="Q4364">
        <v>5.89902072748019</v>
      </c>
      <c r="R4364">
        <v>6.5413785290188304</v>
      </c>
      <c r="S4364">
        <v>6.1598065651928602</v>
      </c>
      <c r="T4364">
        <v>5.3628091486877096</v>
      </c>
      <c r="U4364">
        <v>5.5412411441362899</v>
      </c>
      <c r="V4364">
        <v>5.6397111145090797</v>
      </c>
      <c r="W4364">
        <v>6.0619840028906298</v>
      </c>
      <c r="X4364">
        <v>5.5389236057698303</v>
      </c>
      <c r="Y4364">
        <v>0</v>
      </c>
    </row>
    <row r="4365" spans="1:25" x14ac:dyDescent="0.25">
      <c r="A4365">
        <v>3.8243507783616302</v>
      </c>
      <c r="B4365">
        <v>3.7007522990866102</v>
      </c>
      <c r="C4365">
        <v>3.1122933809847</v>
      </c>
      <c r="D4365">
        <v>3.3760052820504498</v>
      </c>
      <c r="E4365">
        <v>3.3682676147672601</v>
      </c>
      <c r="F4365">
        <v>3.6176696692769901</v>
      </c>
      <c r="G4365">
        <v>3.88295434858665</v>
      </c>
      <c r="H4365">
        <v>4.2298072909881599</v>
      </c>
      <c r="I4365">
        <v>5.8648829635345496</v>
      </c>
      <c r="J4365">
        <v>4.8730584748946999</v>
      </c>
      <c r="K4365">
        <v>5.8595822700710496</v>
      </c>
      <c r="L4365">
        <v>4.0353739603792196</v>
      </c>
      <c r="M4365">
        <v>5.7062852981464003</v>
      </c>
      <c r="N4365">
        <v>4.4125219946629199</v>
      </c>
      <c r="O4365">
        <v>5.4897665506952702</v>
      </c>
      <c r="P4365">
        <v>6.5667862213163302</v>
      </c>
      <c r="Q4365">
        <v>5.4076843481239099</v>
      </c>
      <c r="R4365">
        <v>6.4954637625177503</v>
      </c>
      <c r="S4365">
        <v>6.5247066484916401</v>
      </c>
      <c r="T4365">
        <v>6.0140361006623104</v>
      </c>
      <c r="U4365">
        <v>5.9134198312674897</v>
      </c>
      <c r="V4365">
        <v>4.7583473774082199</v>
      </c>
      <c r="W4365">
        <v>5.4538229404348302</v>
      </c>
      <c r="X4365">
        <v>5.0162542722952201</v>
      </c>
      <c r="Y4365">
        <v>0</v>
      </c>
    </row>
    <row r="4366" spans="1:25" x14ac:dyDescent="0.25">
      <c r="A4366">
        <v>3.950739298167</v>
      </c>
      <c r="B4366">
        <v>3.16881114172811</v>
      </c>
      <c r="C4366">
        <v>3.1909570552489201</v>
      </c>
      <c r="D4366">
        <v>2.8022821795459101</v>
      </c>
      <c r="E4366">
        <v>3.2907849805675902</v>
      </c>
      <c r="F4366">
        <v>3.29499205536978</v>
      </c>
      <c r="G4366">
        <v>4.30445267761867</v>
      </c>
      <c r="H4366">
        <v>3.6265600695670299</v>
      </c>
      <c r="I4366">
        <v>5.5726915188305597</v>
      </c>
      <c r="J4366">
        <v>5.2618506923217003</v>
      </c>
      <c r="K4366">
        <v>5.2264842044497701</v>
      </c>
      <c r="L4366">
        <v>3.52406659190253</v>
      </c>
      <c r="M4366">
        <v>6.2089488259343302</v>
      </c>
      <c r="N4366">
        <v>4.3567614680567797</v>
      </c>
      <c r="O4366">
        <v>5.4316670442550903</v>
      </c>
      <c r="P4366">
        <v>5.8126935368719899</v>
      </c>
      <c r="Q4366">
        <v>5.7351012221215099</v>
      </c>
      <c r="R4366">
        <v>6.0550945067283903</v>
      </c>
      <c r="S4366">
        <v>6.9642395315701799</v>
      </c>
      <c r="T4366">
        <v>5.6488496758065496</v>
      </c>
      <c r="U4366">
        <v>5.70292220589553</v>
      </c>
      <c r="V4366">
        <v>5.7259781970841797</v>
      </c>
      <c r="W4366">
        <v>6.0260733327080303</v>
      </c>
      <c r="X4366">
        <v>5.3921938108107499</v>
      </c>
      <c r="Y4366">
        <v>0</v>
      </c>
    </row>
    <row r="4367" spans="1:25" x14ac:dyDescent="0.25">
      <c r="A4367">
        <v>3.8811316372651499</v>
      </c>
      <c r="B4367">
        <v>3.2508467356823201</v>
      </c>
      <c r="C4367">
        <v>3.32197232759165</v>
      </c>
      <c r="D4367">
        <v>3.3810771415420202</v>
      </c>
      <c r="E4367">
        <v>3.5562443699211301</v>
      </c>
      <c r="F4367">
        <v>4.0170908804782499</v>
      </c>
      <c r="G4367">
        <v>3.7321272650975401</v>
      </c>
      <c r="H4367">
        <v>4.41749809927179</v>
      </c>
      <c r="I4367">
        <v>5.7369679692893101</v>
      </c>
      <c r="J4367">
        <v>4.8596504479706004</v>
      </c>
      <c r="K4367">
        <v>5.3551454910945901</v>
      </c>
      <c r="L4367">
        <v>3.4972291498394701</v>
      </c>
      <c r="M4367">
        <v>6.0346520973770597</v>
      </c>
      <c r="N4367">
        <v>4.4650523616469302</v>
      </c>
      <c r="O4367">
        <v>5.8487898151843298</v>
      </c>
      <c r="P4367">
        <v>6.63623487685597</v>
      </c>
      <c r="Q4367">
        <v>5.5629083509093</v>
      </c>
      <c r="R4367">
        <v>6.3760353896333601</v>
      </c>
      <c r="S4367">
        <v>6.4901573269083901</v>
      </c>
      <c r="T4367">
        <v>5.3093353011759303</v>
      </c>
      <c r="U4367">
        <v>5.0802530891157804</v>
      </c>
      <c r="V4367">
        <v>5.6273948657898796</v>
      </c>
      <c r="W4367">
        <v>6.0625687098105798</v>
      </c>
      <c r="X4367">
        <v>5.3790457044705198</v>
      </c>
      <c r="Y4367">
        <v>0</v>
      </c>
    </row>
    <row r="4368" spans="1:25" x14ac:dyDescent="0.25">
      <c r="A4368">
        <v>4.6863518471177397</v>
      </c>
      <c r="B4368">
        <v>3.7865911274477599</v>
      </c>
      <c r="C4368">
        <v>3.3686634501635799</v>
      </c>
      <c r="D4368">
        <v>2.7991835421143998</v>
      </c>
      <c r="E4368">
        <v>2.8353795899772001</v>
      </c>
      <c r="F4368">
        <v>3.9909183556946801</v>
      </c>
      <c r="G4368">
        <v>3.5761252349118799</v>
      </c>
      <c r="H4368">
        <v>4.4938173024048798</v>
      </c>
      <c r="I4368">
        <v>5.4478227354689901</v>
      </c>
      <c r="J4368">
        <v>4.5625535340983703</v>
      </c>
      <c r="K4368">
        <v>4.9820096922631398</v>
      </c>
      <c r="L4368">
        <v>3.4900886905360098</v>
      </c>
      <c r="M4368">
        <v>6.6260339838854696</v>
      </c>
      <c r="N4368">
        <v>4.9743342686865999</v>
      </c>
      <c r="O4368">
        <v>5.2222015347011901</v>
      </c>
      <c r="P4368">
        <v>5.70191892580094</v>
      </c>
      <c r="Q4368">
        <v>5.4342717384554602</v>
      </c>
      <c r="R4368">
        <v>6.78565176144809</v>
      </c>
      <c r="S4368">
        <v>6.2305169593879999</v>
      </c>
      <c r="T4368">
        <v>6.0609317241563296</v>
      </c>
      <c r="U4368">
        <v>5.6535445893582299</v>
      </c>
      <c r="V4368">
        <v>5.1925472298044903</v>
      </c>
      <c r="W4368">
        <v>5.6993480869878796</v>
      </c>
      <c r="X4368">
        <v>5.4633108464576896</v>
      </c>
      <c r="Y4368">
        <v>0</v>
      </c>
    </row>
    <row r="4369" spans="1:25" x14ac:dyDescent="0.25">
      <c r="A4369">
        <v>4.6782151189870698</v>
      </c>
      <c r="B4369">
        <v>3.7541388730578702</v>
      </c>
      <c r="C4369">
        <v>3.3198195958532999</v>
      </c>
      <c r="D4369">
        <v>3.3486867324960699</v>
      </c>
      <c r="E4369">
        <v>3.19351183839728</v>
      </c>
      <c r="F4369">
        <v>3.6213038643526998</v>
      </c>
      <c r="G4369">
        <v>4.05352037692231</v>
      </c>
      <c r="H4369">
        <v>3.63050928261926</v>
      </c>
      <c r="I4369">
        <v>5.7718459095785697</v>
      </c>
      <c r="J4369">
        <v>4.5958486351504204</v>
      </c>
      <c r="K4369">
        <v>5.6722488911844904</v>
      </c>
      <c r="L4369">
        <v>4.0317910949120099</v>
      </c>
      <c r="M4369">
        <v>5.8781931904266003</v>
      </c>
      <c r="N4369">
        <v>4.4228746494133899</v>
      </c>
      <c r="O4369">
        <v>5.8396598832572604</v>
      </c>
      <c r="P4369">
        <v>6.3814209371583503</v>
      </c>
      <c r="Q4369">
        <v>5.4812737039214197</v>
      </c>
      <c r="R4369">
        <v>6.0504195439865196</v>
      </c>
      <c r="S4369">
        <v>6.1629862737974701</v>
      </c>
      <c r="T4369">
        <v>5.4489776335297702</v>
      </c>
      <c r="U4369">
        <v>5.8008526695437004</v>
      </c>
      <c r="V4369">
        <v>5.16430702057266</v>
      </c>
      <c r="W4369">
        <v>5.3754322273575399</v>
      </c>
      <c r="X4369">
        <v>5.0621589410555501</v>
      </c>
      <c r="Y4369">
        <v>0</v>
      </c>
    </row>
    <row r="4370" spans="1:25" x14ac:dyDescent="0.25">
      <c r="A4370">
        <v>4.079458658609</v>
      </c>
      <c r="B4370">
        <v>3.63836761921015</v>
      </c>
      <c r="C4370">
        <v>3.9470526811850299</v>
      </c>
      <c r="D4370">
        <v>3.3991157879038099</v>
      </c>
      <c r="E4370">
        <v>3.1128875746417899</v>
      </c>
      <c r="F4370">
        <v>3.2397049343167001</v>
      </c>
      <c r="G4370">
        <v>3.4166972868196601</v>
      </c>
      <c r="H4370">
        <v>3.9192475807622702</v>
      </c>
      <c r="I4370">
        <v>5.3661601922194899</v>
      </c>
      <c r="J4370">
        <v>5.3957750918240999</v>
      </c>
      <c r="K4370">
        <v>5.1850880336752097</v>
      </c>
      <c r="L4370">
        <v>3.8051715832861199</v>
      </c>
      <c r="M4370">
        <v>6.3571260466897996</v>
      </c>
      <c r="N4370">
        <v>4.47049382460985</v>
      </c>
      <c r="O4370">
        <v>5.3567111182602902</v>
      </c>
      <c r="P4370">
        <v>6.0316772270745602</v>
      </c>
      <c r="Q4370">
        <v>5.60218936263266</v>
      </c>
      <c r="R4370">
        <v>6.5938424829919997</v>
      </c>
      <c r="S4370">
        <v>6.3999781536839704</v>
      </c>
      <c r="T4370">
        <v>5.4883472406716196</v>
      </c>
      <c r="U4370">
        <v>5.23774147181304</v>
      </c>
      <c r="V4370">
        <v>5.6720822409249498</v>
      </c>
      <c r="W4370">
        <v>5.8462572395783496</v>
      </c>
      <c r="X4370">
        <v>5.6545165810932501</v>
      </c>
      <c r="Y4370">
        <v>0</v>
      </c>
    </row>
    <row r="4371" spans="1:25" x14ac:dyDescent="0.25">
      <c r="A4371">
        <v>4.2749367950618904</v>
      </c>
      <c r="B4371">
        <v>3.8104399108978302</v>
      </c>
      <c r="C4371">
        <v>3.9194996559558901</v>
      </c>
      <c r="D4371">
        <v>3.3491286109175902</v>
      </c>
      <c r="E4371">
        <v>3.1454895745695701</v>
      </c>
      <c r="F4371">
        <v>3.7992054961953001</v>
      </c>
      <c r="G4371">
        <v>3.6244339843948299</v>
      </c>
      <c r="H4371">
        <v>4.0347795026553603</v>
      </c>
      <c r="I4371">
        <v>5.6394212786908904</v>
      </c>
      <c r="J4371">
        <v>4.8230403034716396</v>
      </c>
      <c r="K4371">
        <v>5.2231776489781501</v>
      </c>
      <c r="L4371">
        <v>3.79445414069095</v>
      </c>
      <c r="M4371">
        <v>6.0635180917602698</v>
      </c>
      <c r="N4371">
        <v>4.5202750835930701</v>
      </c>
      <c r="O4371">
        <v>5.1502862181854603</v>
      </c>
      <c r="P4371">
        <v>5.9690719526532101</v>
      </c>
      <c r="Q4371">
        <v>5.6888927056070697</v>
      </c>
      <c r="R4371">
        <v>6.6815504850314902</v>
      </c>
      <c r="S4371">
        <v>6.5322621538572099</v>
      </c>
      <c r="T4371">
        <v>5.3645448757620997</v>
      </c>
      <c r="U4371">
        <v>5.5250740176430204</v>
      </c>
      <c r="V4371">
        <v>5.5680350474496301</v>
      </c>
      <c r="W4371">
        <v>5.6322130198198899</v>
      </c>
      <c r="X4371">
        <v>5.0303517511529696</v>
      </c>
      <c r="Y4371">
        <v>0</v>
      </c>
    </row>
    <row r="4372" spans="1:25" x14ac:dyDescent="0.25">
      <c r="A4372">
        <v>3.8361343119749498</v>
      </c>
      <c r="B4372">
        <v>3.9788934100788098</v>
      </c>
      <c r="C4372">
        <v>3.4524518848885002</v>
      </c>
      <c r="D4372">
        <v>3.52179206897666</v>
      </c>
      <c r="E4372">
        <v>3.0810917124022699</v>
      </c>
      <c r="F4372">
        <v>3.1609043464817299</v>
      </c>
      <c r="G4372">
        <v>3.92581873312482</v>
      </c>
      <c r="H4372">
        <v>3.8843073861413102</v>
      </c>
      <c r="I4372">
        <v>5.51355926285125</v>
      </c>
      <c r="J4372">
        <v>5.14125817546274</v>
      </c>
      <c r="K4372">
        <v>5.28181553115905</v>
      </c>
      <c r="L4372">
        <v>4.3050086808064103</v>
      </c>
      <c r="M4372">
        <v>6.1321457034871196</v>
      </c>
      <c r="N4372">
        <v>4.6796451420337597</v>
      </c>
      <c r="O4372">
        <v>5.3347377474460398</v>
      </c>
      <c r="P4372">
        <v>6.4510966425370802</v>
      </c>
      <c r="Q4372">
        <v>6.2172723465814501</v>
      </c>
      <c r="R4372">
        <v>6.2486428570397701</v>
      </c>
      <c r="S4372">
        <v>6.1241853224911704</v>
      </c>
      <c r="T4372">
        <v>5.2038536984822397</v>
      </c>
      <c r="U4372">
        <v>5.1670685263326703</v>
      </c>
      <c r="V4372">
        <v>4.8723869834370399</v>
      </c>
      <c r="W4372">
        <v>5.5018542997337603</v>
      </c>
      <c r="X4372">
        <v>5.9375482533706103</v>
      </c>
      <c r="Y4372">
        <v>0</v>
      </c>
    </row>
    <row r="4373" spans="1:25" x14ac:dyDescent="0.25">
      <c r="A4373">
        <v>4.3912869136429098</v>
      </c>
      <c r="B4373">
        <v>3.8093995703747701</v>
      </c>
      <c r="C4373">
        <v>3.5669651513137102</v>
      </c>
      <c r="D4373">
        <v>2.7801715186307399</v>
      </c>
      <c r="E4373">
        <v>2.6654031303496701</v>
      </c>
      <c r="F4373">
        <v>3.7613473150762902</v>
      </c>
      <c r="G4373">
        <v>4.3776050778709497</v>
      </c>
      <c r="H4373">
        <v>4.2445597718797403</v>
      </c>
      <c r="I4373">
        <v>5.41459304184015</v>
      </c>
      <c r="J4373">
        <v>4.9111318098949601</v>
      </c>
      <c r="K4373">
        <v>5.2313161164826596</v>
      </c>
      <c r="L4373">
        <v>3.7527418381888702</v>
      </c>
      <c r="M4373">
        <v>5.7941146811179296</v>
      </c>
      <c r="N4373">
        <v>4.4087478925930998</v>
      </c>
      <c r="O4373">
        <v>5.5183473355391301</v>
      </c>
      <c r="P4373">
        <v>6.1464842963943296</v>
      </c>
      <c r="Q4373">
        <v>5.9516133427664304</v>
      </c>
      <c r="R4373">
        <v>6.0406720673237704</v>
      </c>
      <c r="S4373">
        <v>6.3230060041200202</v>
      </c>
      <c r="T4373">
        <v>5.6863680052543701</v>
      </c>
      <c r="U4373">
        <v>5.4951235449774201</v>
      </c>
      <c r="V4373">
        <v>5.7066388855611203</v>
      </c>
      <c r="W4373">
        <v>5.1220358118064597</v>
      </c>
      <c r="X4373">
        <v>5.3474414265986896</v>
      </c>
      <c r="Y4373">
        <v>0</v>
      </c>
    </row>
    <row r="4374" spans="1:25" x14ac:dyDescent="0.25">
      <c r="A4374">
        <v>4.5626624796481403</v>
      </c>
      <c r="B4374">
        <v>3.7119816416413598</v>
      </c>
      <c r="C4374">
        <v>3.0676056729335399</v>
      </c>
      <c r="D4374">
        <v>3.6096391527298399</v>
      </c>
      <c r="E4374">
        <v>3.0507592539155599</v>
      </c>
      <c r="F4374">
        <v>3.4913914964306798</v>
      </c>
      <c r="G4374">
        <v>3.8764892919850702</v>
      </c>
      <c r="H4374">
        <v>4.5120187474300701</v>
      </c>
      <c r="I4374">
        <v>5.4948258506688603</v>
      </c>
      <c r="J4374">
        <v>5.0781056159273099</v>
      </c>
      <c r="K4374">
        <v>5.0191927357664499</v>
      </c>
      <c r="L4374">
        <v>3.6558454371148099</v>
      </c>
      <c r="M4374">
        <v>6.1036204090888804</v>
      </c>
      <c r="N4374">
        <v>4.3542596128142996</v>
      </c>
      <c r="O4374">
        <v>4.9620226142369797</v>
      </c>
      <c r="P4374">
        <v>6.6418861536904599</v>
      </c>
      <c r="Q4374">
        <v>5.5702159083768201</v>
      </c>
      <c r="R4374">
        <v>6.3621375601379899</v>
      </c>
      <c r="S4374">
        <v>6.5697399162572401</v>
      </c>
      <c r="T4374">
        <v>5.8123984977454501</v>
      </c>
      <c r="U4374">
        <v>5.92215658218747</v>
      </c>
      <c r="V4374">
        <v>5.3476784737109302</v>
      </c>
      <c r="W4374">
        <v>5.6126238002755304</v>
      </c>
      <c r="X4374">
        <v>5.4035757073128297</v>
      </c>
      <c r="Y4374">
        <v>0</v>
      </c>
    </row>
    <row r="4375" spans="1:25" x14ac:dyDescent="0.25">
      <c r="A4375">
        <v>4.2604784815743297</v>
      </c>
      <c r="B4375">
        <v>3.60100297431614</v>
      </c>
      <c r="C4375">
        <v>3.4808858472164101</v>
      </c>
      <c r="D4375">
        <v>3.4840834304028299</v>
      </c>
      <c r="E4375">
        <v>3.6050384924660301</v>
      </c>
      <c r="F4375">
        <v>3.7194774142528102</v>
      </c>
      <c r="G4375">
        <v>3.9097610082001899</v>
      </c>
      <c r="H4375">
        <v>3.6511655493559299</v>
      </c>
      <c r="I4375">
        <v>5.3045181059548696</v>
      </c>
      <c r="J4375">
        <v>5.4087266629411701</v>
      </c>
      <c r="K4375">
        <v>4.9949983023892601</v>
      </c>
      <c r="L4375">
        <v>3.8964533613854</v>
      </c>
      <c r="M4375">
        <v>5.82027120700889</v>
      </c>
      <c r="N4375">
        <v>4.4913264869845797</v>
      </c>
      <c r="O4375">
        <v>5.2563507997481098</v>
      </c>
      <c r="P4375">
        <v>5.7455388088027499</v>
      </c>
      <c r="Q4375">
        <v>6.2672637188733296</v>
      </c>
      <c r="R4375">
        <v>6.7188294159394104</v>
      </c>
      <c r="S4375">
        <v>6.0056551537829801</v>
      </c>
      <c r="T4375">
        <v>5.2835235101726203</v>
      </c>
      <c r="U4375">
        <v>5.7368006046384901</v>
      </c>
      <c r="V4375">
        <v>4.8517917353953104</v>
      </c>
      <c r="W4375">
        <v>5.2930100772497202</v>
      </c>
      <c r="X4375">
        <v>5.8147575686513102</v>
      </c>
      <c r="Y4375">
        <v>0</v>
      </c>
    </row>
    <row r="4376" spans="1:25" x14ac:dyDescent="0.25">
      <c r="A4376">
        <v>4.69448761122975</v>
      </c>
      <c r="B4376">
        <v>3.8201836109181802</v>
      </c>
      <c r="C4376">
        <v>3.5689979900791902</v>
      </c>
      <c r="D4376">
        <v>3.6726297921290998</v>
      </c>
      <c r="E4376">
        <v>3.09929641462243</v>
      </c>
      <c r="F4376">
        <v>3.71177317867796</v>
      </c>
      <c r="G4376">
        <v>4.20391576474257</v>
      </c>
      <c r="H4376">
        <v>4.3495949131660501</v>
      </c>
      <c r="I4376">
        <v>5.1891545233240102</v>
      </c>
      <c r="J4376">
        <v>4.7017506453279898</v>
      </c>
      <c r="K4376">
        <v>5.6718161895973198</v>
      </c>
      <c r="L4376">
        <v>3.7741018619739002</v>
      </c>
      <c r="M4376">
        <v>6.1670075357855296</v>
      </c>
      <c r="N4376">
        <v>4.1117033292041496</v>
      </c>
      <c r="O4376">
        <v>4.9344150295994798</v>
      </c>
      <c r="P4376">
        <v>5.8203831382335398</v>
      </c>
      <c r="Q4376">
        <v>6.3410692961735604</v>
      </c>
      <c r="R4376">
        <v>6.1798505606692</v>
      </c>
      <c r="S4376">
        <v>6.18973768138473</v>
      </c>
      <c r="T4376">
        <v>5.5296671465331304</v>
      </c>
      <c r="U4376">
        <v>5.8940641335956503</v>
      </c>
      <c r="V4376">
        <v>5.64597657607111</v>
      </c>
      <c r="W4376">
        <v>5.86120282558102</v>
      </c>
      <c r="X4376">
        <v>5.0146329784884101</v>
      </c>
      <c r="Y4376">
        <v>0</v>
      </c>
    </row>
    <row r="4377" spans="1:25" x14ac:dyDescent="0.25">
      <c r="A4377">
        <v>4.0464882310342603</v>
      </c>
      <c r="B4377">
        <v>3.7993457265949901</v>
      </c>
      <c r="C4377">
        <v>3.2119358827221398</v>
      </c>
      <c r="D4377">
        <v>3.5364984362046301</v>
      </c>
      <c r="E4377">
        <v>3.1536526251410102</v>
      </c>
      <c r="F4377">
        <v>3.8897924636391101</v>
      </c>
      <c r="G4377">
        <v>3.5840662339365599</v>
      </c>
      <c r="H4377">
        <v>4.04263104123737</v>
      </c>
      <c r="I4377">
        <v>5.4493192338509999</v>
      </c>
      <c r="J4377">
        <v>5.0047134220027498</v>
      </c>
      <c r="K4377">
        <v>5.3700229565023996</v>
      </c>
      <c r="L4377">
        <v>4.21988664574104</v>
      </c>
      <c r="M4377">
        <v>6.3010218796129598</v>
      </c>
      <c r="N4377">
        <v>4.1886817165930603</v>
      </c>
      <c r="O4377">
        <v>5.0195058129477097</v>
      </c>
      <c r="P4377">
        <v>6.0733762469833001</v>
      </c>
      <c r="Q4377">
        <v>5.9357473482577197</v>
      </c>
      <c r="R4377">
        <v>6.6098701222386298</v>
      </c>
      <c r="S4377">
        <v>6.1568898094330198</v>
      </c>
      <c r="T4377">
        <v>5.9599681216751996</v>
      </c>
      <c r="U4377">
        <v>5.7278176028852101</v>
      </c>
      <c r="V4377">
        <v>5.1093280710463098</v>
      </c>
      <c r="W4377">
        <v>5.1141862568680203</v>
      </c>
      <c r="X4377">
        <v>5.6435031437876404</v>
      </c>
      <c r="Y4377">
        <v>0</v>
      </c>
    </row>
    <row r="4378" spans="1:25" x14ac:dyDescent="0.25">
      <c r="A4378">
        <v>4.2532695282598096</v>
      </c>
      <c r="B4378">
        <v>4.0064591117900497</v>
      </c>
      <c r="C4378">
        <v>3.7583260660432098</v>
      </c>
      <c r="D4378">
        <v>2.91010678948096</v>
      </c>
      <c r="E4378">
        <v>3.2397951755125201</v>
      </c>
      <c r="F4378">
        <v>3.22279474337887</v>
      </c>
      <c r="G4378">
        <v>4.0474450044617303</v>
      </c>
      <c r="H4378">
        <v>3.9310593611555</v>
      </c>
      <c r="I4378">
        <v>5.7194949573279397</v>
      </c>
      <c r="J4378">
        <v>5.2721281323104998</v>
      </c>
      <c r="K4378">
        <v>5.3321837471552698</v>
      </c>
      <c r="L4378">
        <v>4.2358354630314503</v>
      </c>
      <c r="M4378">
        <v>6.1707605757617499</v>
      </c>
      <c r="N4378">
        <v>4.9222772227297202</v>
      </c>
      <c r="O4378">
        <v>4.9777370636415501</v>
      </c>
      <c r="P4378">
        <v>5.6844247053230799</v>
      </c>
      <c r="Q4378">
        <v>6.1318158558954501</v>
      </c>
      <c r="R4378">
        <v>6.4464117079998502</v>
      </c>
      <c r="S4378">
        <v>5.9859698881818302</v>
      </c>
      <c r="T4378">
        <v>5.2720272015983101</v>
      </c>
      <c r="U4378">
        <v>5.3000233870592499</v>
      </c>
      <c r="V4378">
        <v>4.83178425981556</v>
      </c>
      <c r="W4378">
        <v>5.3040462807880902</v>
      </c>
      <c r="X4378">
        <v>5.4936570897101902</v>
      </c>
      <c r="Y4378">
        <v>0</v>
      </c>
    </row>
    <row r="4379" spans="1:25" x14ac:dyDescent="0.25">
      <c r="A4379">
        <v>4.6378158348809899</v>
      </c>
      <c r="B4379">
        <v>4.0525188080617802</v>
      </c>
      <c r="C4379">
        <v>3.6491106178325898</v>
      </c>
      <c r="D4379">
        <v>2.8455227247644301</v>
      </c>
      <c r="E4379">
        <v>3.6152672988903798</v>
      </c>
      <c r="F4379">
        <v>3.8769718055201601</v>
      </c>
      <c r="G4379">
        <v>3.8152630889603301</v>
      </c>
      <c r="H4379">
        <v>3.6576956480653</v>
      </c>
      <c r="I4379">
        <v>5.6065287839605498</v>
      </c>
      <c r="J4379">
        <v>4.4954087709436701</v>
      </c>
      <c r="K4379">
        <v>5.8646627746239597</v>
      </c>
      <c r="L4379">
        <v>3.75234215557483</v>
      </c>
      <c r="M4379">
        <v>5.8898452294960801</v>
      </c>
      <c r="N4379">
        <v>4.3056341563948601</v>
      </c>
      <c r="O4379">
        <v>5.04250642940801</v>
      </c>
      <c r="P4379">
        <v>6.21669406987386</v>
      </c>
      <c r="Q4379">
        <v>5.7228137247124096</v>
      </c>
      <c r="R4379">
        <v>6.2794234464391296</v>
      </c>
      <c r="S4379">
        <v>6.3878710660213303</v>
      </c>
      <c r="T4379">
        <v>5.3520386357529599</v>
      </c>
      <c r="U4379">
        <v>5.7602382922229003</v>
      </c>
      <c r="V4379">
        <v>5.3762300755040604</v>
      </c>
      <c r="W4379">
        <v>5.8017434213316701</v>
      </c>
      <c r="X4379">
        <v>5.6644427268220703</v>
      </c>
      <c r="Y4379">
        <v>0</v>
      </c>
    </row>
    <row r="4380" spans="1:25" x14ac:dyDescent="0.25">
      <c r="A4380">
        <v>4.4323207807015104</v>
      </c>
      <c r="B4380">
        <v>3.2289904252864998</v>
      </c>
      <c r="C4380">
        <v>3.6549991974295901</v>
      </c>
      <c r="D4380">
        <v>3.3993432354183999</v>
      </c>
      <c r="E4380">
        <v>3.2644002521120199</v>
      </c>
      <c r="F4380">
        <v>3.1605830166416098</v>
      </c>
      <c r="G4380">
        <v>3.5235465007992</v>
      </c>
      <c r="H4380">
        <v>4.5309874349109096</v>
      </c>
      <c r="I4380">
        <v>5.4277767574265896</v>
      </c>
      <c r="J4380">
        <v>5.2157309267170699</v>
      </c>
      <c r="K4380">
        <v>5.3964707776377399</v>
      </c>
      <c r="L4380">
        <v>3.6126383543123901</v>
      </c>
      <c r="M4380">
        <v>5.9057025354431598</v>
      </c>
      <c r="N4380">
        <v>4.5980988426302503</v>
      </c>
      <c r="O4380">
        <v>5.0416886839732902</v>
      </c>
      <c r="P4380">
        <v>6.0217602433048603</v>
      </c>
      <c r="Q4380">
        <v>5.7017688091457597</v>
      </c>
      <c r="R4380">
        <v>6.0294054735507601</v>
      </c>
      <c r="S4380">
        <v>6.3147972334954998</v>
      </c>
      <c r="T4380">
        <v>6.0290346730575797</v>
      </c>
      <c r="U4380">
        <v>6.0110966512576702</v>
      </c>
      <c r="V4380">
        <v>5.5457385305293903</v>
      </c>
      <c r="W4380">
        <v>5.2930022388833402</v>
      </c>
      <c r="X4380">
        <v>5.0094577322378404</v>
      </c>
      <c r="Y4380">
        <v>0</v>
      </c>
    </row>
    <row r="4381" spans="1:25" x14ac:dyDescent="0.25">
      <c r="A4381">
        <v>4.6980862131411998</v>
      </c>
      <c r="B4381">
        <v>3.1772501467885701</v>
      </c>
      <c r="C4381">
        <v>3.1185787900948201</v>
      </c>
      <c r="D4381">
        <v>3.4707897768935001</v>
      </c>
      <c r="E4381">
        <v>3.0965901354905401</v>
      </c>
      <c r="F4381">
        <v>4.0808166434472399</v>
      </c>
      <c r="G4381">
        <v>4.3496515956676101</v>
      </c>
      <c r="H4381">
        <v>4.3775901641843502</v>
      </c>
      <c r="I4381">
        <v>5.3130455936305498</v>
      </c>
      <c r="J4381">
        <v>4.6889000641141596</v>
      </c>
      <c r="K4381">
        <v>5.3093846890811403</v>
      </c>
      <c r="L4381">
        <v>3.41081390114643</v>
      </c>
      <c r="M4381">
        <v>5.7899393482666399</v>
      </c>
      <c r="N4381">
        <v>4.4170279095579996</v>
      </c>
      <c r="O4381">
        <v>5.6435911188201402</v>
      </c>
      <c r="P4381">
        <v>6.05798384316026</v>
      </c>
      <c r="Q4381">
        <v>5.5055394149264902</v>
      </c>
      <c r="R4381">
        <v>6.3471729719919301</v>
      </c>
      <c r="S4381">
        <v>6.1836862469753102</v>
      </c>
      <c r="T4381">
        <v>5.1836006842838804</v>
      </c>
      <c r="U4381">
        <v>5.7782316302594499</v>
      </c>
      <c r="V4381">
        <v>5.5722297900982598</v>
      </c>
      <c r="W4381">
        <v>5.4614405023401904</v>
      </c>
      <c r="X4381">
        <v>5.7023182173178899</v>
      </c>
      <c r="Y4381">
        <v>0</v>
      </c>
    </row>
    <row r="4382" spans="1:25" x14ac:dyDescent="0.25">
      <c r="A4382">
        <v>4.0160978909825102</v>
      </c>
      <c r="B4382">
        <v>3.3830634712815901</v>
      </c>
      <c r="C4382">
        <v>3.9155595601981101</v>
      </c>
      <c r="D4382">
        <v>2.8888653505889299</v>
      </c>
      <c r="E4382">
        <v>2.9654714562198601</v>
      </c>
      <c r="F4382">
        <v>3.5812762234198301</v>
      </c>
      <c r="G4382">
        <v>3.8874087794118202</v>
      </c>
      <c r="H4382">
        <v>4.01617053831849</v>
      </c>
      <c r="I4382">
        <v>5.1066508339983896</v>
      </c>
      <c r="J4382">
        <v>5.1471830276782198</v>
      </c>
      <c r="K4382">
        <v>5.3579594971739999</v>
      </c>
      <c r="L4382">
        <v>3.6142096265462098</v>
      </c>
      <c r="M4382">
        <v>6.1254837180402397</v>
      </c>
      <c r="N4382">
        <v>4.7082768770299301</v>
      </c>
      <c r="O4382">
        <v>4.9358754505427802</v>
      </c>
      <c r="P4382">
        <v>6.41182712326742</v>
      </c>
      <c r="Q4382">
        <v>5.7641405607448704</v>
      </c>
      <c r="R4382">
        <v>6.20200723147925</v>
      </c>
      <c r="S4382">
        <v>6.2364046740721299</v>
      </c>
      <c r="T4382">
        <v>5.5595500658694998</v>
      </c>
      <c r="U4382">
        <v>5.8930833023435296</v>
      </c>
      <c r="V4382">
        <v>5.7050635648646697</v>
      </c>
      <c r="W4382">
        <v>5.5132231954011903</v>
      </c>
      <c r="X4382">
        <v>5.1531937546923103</v>
      </c>
      <c r="Y4382">
        <v>0</v>
      </c>
    </row>
    <row r="4383" spans="1:25" x14ac:dyDescent="0.25">
      <c r="A4383">
        <v>4.71603169995449</v>
      </c>
      <c r="B4383">
        <v>4.0880324494869704</v>
      </c>
      <c r="C4383">
        <v>3.4438178077086299</v>
      </c>
      <c r="D4383">
        <v>3.4251735376126198</v>
      </c>
      <c r="E4383">
        <v>2.9467963189419701</v>
      </c>
      <c r="F4383">
        <v>3.8542016289764698</v>
      </c>
      <c r="G4383">
        <v>4.30203482290925</v>
      </c>
      <c r="H4383">
        <v>3.5803865707390199</v>
      </c>
      <c r="I4383">
        <v>5.12017256124357</v>
      </c>
      <c r="J4383">
        <v>5.2705284306315399</v>
      </c>
      <c r="K4383">
        <v>5.39404317873257</v>
      </c>
      <c r="L4383">
        <v>4.15725875473243</v>
      </c>
      <c r="M4383">
        <v>6.5248012104812503</v>
      </c>
      <c r="N4383">
        <v>4.8255278157606698</v>
      </c>
      <c r="O4383">
        <v>5.0172924615977896</v>
      </c>
      <c r="P4383">
        <v>5.9154169993761299</v>
      </c>
      <c r="Q4383">
        <v>5.6648956859991104</v>
      </c>
      <c r="R4383">
        <v>6.5880760293394296</v>
      </c>
      <c r="S4383">
        <v>6.5573841400275299</v>
      </c>
      <c r="T4383">
        <v>5.0922406562297198</v>
      </c>
      <c r="U4383">
        <v>5.6033179070398598</v>
      </c>
      <c r="V4383">
        <v>5.0888893324876001</v>
      </c>
      <c r="W4383">
        <v>5.2715163484940204</v>
      </c>
      <c r="X4383">
        <v>5.1130503216624303</v>
      </c>
      <c r="Y4383">
        <v>0</v>
      </c>
    </row>
    <row r="4384" spans="1:25" x14ac:dyDescent="0.25">
      <c r="A4384">
        <v>3.8167438491093599</v>
      </c>
      <c r="B4384">
        <v>3.4252613416699602</v>
      </c>
      <c r="C4384">
        <v>3.28240462114714</v>
      </c>
      <c r="D4384">
        <v>2.9458938230043499</v>
      </c>
      <c r="E4384">
        <v>2.8992364443718599</v>
      </c>
      <c r="F4384">
        <v>3.63212656982147</v>
      </c>
      <c r="G4384">
        <v>3.4085751927198502</v>
      </c>
      <c r="H4384">
        <v>3.63520660466334</v>
      </c>
      <c r="I4384">
        <v>4.9833064766522597</v>
      </c>
      <c r="J4384">
        <v>4.62359405181481</v>
      </c>
      <c r="K4384">
        <v>5.5221118236198299</v>
      </c>
      <c r="L4384">
        <v>3.4178950093888401</v>
      </c>
      <c r="M4384">
        <v>6.4402946743510396</v>
      </c>
      <c r="N4384">
        <v>4.5714518983053702</v>
      </c>
      <c r="O4384">
        <v>4.9246025371592497</v>
      </c>
      <c r="P4384">
        <v>6.22717164699867</v>
      </c>
      <c r="Q4384">
        <v>6.1387846862178099</v>
      </c>
      <c r="R4384">
        <v>5.89384304274434</v>
      </c>
      <c r="S4384">
        <v>6.4256149816239096</v>
      </c>
      <c r="T4384">
        <v>6.04300850250113</v>
      </c>
      <c r="U4384">
        <v>5.8211078610193798</v>
      </c>
      <c r="V4384">
        <v>5.6811665840686096</v>
      </c>
      <c r="W4384">
        <v>5.9240134425685698</v>
      </c>
      <c r="X4384">
        <v>5.7203779061753401</v>
      </c>
      <c r="Y4384">
        <v>0</v>
      </c>
    </row>
    <row r="4385" spans="1:25" x14ac:dyDescent="0.25">
      <c r="A4385">
        <v>4.4644037751604104</v>
      </c>
      <c r="B4385">
        <v>3.9269879877537299</v>
      </c>
      <c r="C4385">
        <v>3.66510761903085</v>
      </c>
      <c r="D4385">
        <v>3.5864558343341102</v>
      </c>
      <c r="E4385">
        <v>3.2047590749670598</v>
      </c>
      <c r="F4385">
        <v>3.3623409170696301</v>
      </c>
      <c r="G4385">
        <v>3.4106170553258499</v>
      </c>
      <c r="H4385">
        <v>3.7710670184112098</v>
      </c>
      <c r="I4385">
        <v>5.5090173588330398</v>
      </c>
      <c r="J4385">
        <v>5.43854012274429</v>
      </c>
      <c r="K4385">
        <v>5.1360428320682203</v>
      </c>
      <c r="L4385">
        <v>4.4057242551551701</v>
      </c>
      <c r="M4385">
        <v>6.2736623090702999</v>
      </c>
      <c r="N4385">
        <v>4.3095835031148502</v>
      </c>
      <c r="O4385">
        <v>4.9541985898322203</v>
      </c>
      <c r="P4385">
        <v>6.0466040321071803</v>
      </c>
      <c r="Q4385">
        <v>5.8795531995205996</v>
      </c>
      <c r="R4385">
        <v>6.3459176970776898</v>
      </c>
      <c r="S4385">
        <v>6.9631926749959003</v>
      </c>
      <c r="T4385">
        <v>5.3704666578364497</v>
      </c>
      <c r="U4385">
        <v>5.74600839651157</v>
      </c>
      <c r="V4385">
        <v>5.3437629484560096</v>
      </c>
      <c r="W4385">
        <v>5.4913345166711602</v>
      </c>
      <c r="X4385">
        <v>5.2266818412318798</v>
      </c>
      <c r="Y4385">
        <v>0</v>
      </c>
    </row>
    <row r="4386" spans="1:25" x14ac:dyDescent="0.25">
      <c r="A4386">
        <v>4.6429272802377302</v>
      </c>
      <c r="B4386">
        <v>4.0348707356195899</v>
      </c>
      <c r="C4386">
        <v>3.25516777049525</v>
      </c>
      <c r="D4386">
        <v>3.2453279679563698</v>
      </c>
      <c r="E4386">
        <v>3.1659214834088099</v>
      </c>
      <c r="F4386">
        <v>3.9531520807524299</v>
      </c>
      <c r="G4386">
        <v>4.2356737143423802</v>
      </c>
      <c r="H4386">
        <v>3.76673124689197</v>
      </c>
      <c r="I4386">
        <v>5.2182993165692304</v>
      </c>
      <c r="J4386">
        <v>4.7068438417310796</v>
      </c>
      <c r="K4386">
        <v>5.2327582853592203</v>
      </c>
      <c r="L4386">
        <v>4.0022506639203996</v>
      </c>
      <c r="M4386">
        <v>5.8855556981331203</v>
      </c>
      <c r="N4386">
        <v>4.2403209810740004</v>
      </c>
      <c r="O4386">
        <v>5.3986962541880104</v>
      </c>
      <c r="P4386">
        <v>6.2914408902788201</v>
      </c>
      <c r="Q4386">
        <v>6.2889925727499403</v>
      </c>
      <c r="R4386">
        <v>6.7860798772900797</v>
      </c>
      <c r="S4386">
        <v>6.5780849352600104</v>
      </c>
      <c r="T4386">
        <v>5.4416178232663004</v>
      </c>
      <c r="U4386">
        <v>5.9617081404135899</v>
      </c>
      <c r="V4386">
        <v>5.4314484895220598</v>
      </c>
      <c r="W4386">
        <v>5.2217033222629201</v>
      </c>
      <c r="X4386">
        <v>4.9783135614438701</v>
      </c>
      <c r="Y4386">
        <v>0</v>
      </c>
    </row>
    <row r="4387" spans="1:25" x14ac:dyDescent="0.25">
      <c r="A4387">
        <v>3.7777228297245902</v>
      </c>
      <c r="B4387">
        <v>3.9421285367900998</v>
      </c>
      <c r="C4387">
        <v>3.3371805104411201</v>
      </c>
      <c r="D4387">
        <v>3.4148478782465501</v>
      </c>
      <c r="E4387">
        <v>2.98517914878098</v>
      </c>
      <c r="F4387">
        <v>3.3057737452452902</v>
      </c>
      <c r="G4387">
        <v>4.3770174828346597</v>
      </c>
      <c r="H4387">
        <v>3.7406563014832201</v>
      </c>
      <c r="I4387">
        <v>5.2135133808530396</v>
      </c>
      <c r="J4387">
        <v>4.64356304217619</v>
      </c>
      <c r="K4387">
        <v>5.5146135043575901</v>
      </c>
      <c r="L4387">
        <v>3.4732141991035199</v>
      </c>
      <c r="M4387">
        <v>6.3554880375286</v>
      </c>
      <c r="N4387">
        <v>4.7307176256081798</v>
      </c>
      <c r="O4387">
        <v>5.4351985801576399</v>
      </c>
      <c r="P4387">
        <v>6.4840866157422701</v>
      </c>
      <c r="Q4387">
        <v>5.6985104133628903</v>
      </c>
      <c r="R4387">
        <v>6.1707327187361098</v>
      </c>
      <c r="S4387">
        <v>6.9362099564830899</v>
      </c>
      <c r="T4387">
        <v>5.3552760845384899</v>
      </c>
      <c r="U4387">
        <v>5.87207059098405</v>
      </c>
      <c r="V4387">
        <v>5.3904841897989897</v>
      </c>
      <c r="W4387">
        <v>5.7873210868437601</v>
      </c>
      <c r="X4387">
        <v>5.37883696657744</v>
      </c>
      <c r="Y4387">
        <v>0</v>
      </c>
    </row>
    <row r="4388" spans="1:25" x14ac:dyDescent="0.25">
      <c r="A4388">
        <v>4.34125234563753</v>
      </c>
      <c r="B4388">
        <v>3.4258304173290002</v>
      </c>
      <c r="C4388">
        <v>3.3468457398047202</v>
      </c>
      <c r="D4388">
        <v>3.1463385621865401</v>
      </c>
      <c r="E4388">
        <v>2.84953151176965</v>
      </c>
      <c r="F4388">
        <v>3.7750155547248001</v>
      </c>
      <c r="G4388">
        <v>3.5299180697735899</v>
      </c>
      <c r="H4388">
        <v>3.6135304045952599</v>
      </c>
      <c r="I4388">
        <v>5.15866753186799</v>
      </c>
      <c r="J4388">
        <v>5.2892653852871101</v>
      </c>
      <c r="K4388">
        <v>5.35548430043269</v>
      </c>
      <c r="L4388">
        <v>4.2692531999963199</v>
      </c>
      <c r="M4388">
        <v>6.1581334078566998</v>
      </c>
      <c r="N4388">
        <v>4.7016746597521104</v>
      </c>
      <c r="O4388">
        <v>5.8445544467200303</v>
      </c>
      <c r="P4388">
        <v>6.2061387508874697</v>
      </c>
      <c r="Q4388">
        <v>5.4721048296664998</v>
      </c>
      <c r="R4388">
        <v>6.6169184388399698</v>
      </c>
      <c r="S4388">
        <v>6.78761971166628</v>
      </c>
      <c r="T4388">
        <v>5.60343608157054</v>
      </c>
      <c r="U4388">
        <v>5.8459044447970197</v>
      </c>
      <c r="V4388">
        <v>4.9520342128085204</v>
      </c>
      <c r="W4388">
        <v>5.2905091590938396</v>
      </c>
      <c r="X4388">
        <v>5.2225324113884204</v>
      </c>
      <c r="Y4388">
        <v>0</v>
      </c>
    </row>
    <row r="4389" spans="1:25" x14ac:dyDescent="0.25">
      <c r="A4389">
        <v>4.3440125686454003</v>
      </c>
      <c r="B4389">
        <v>3.6218261169202401</v>
      </c>
      <c r="C4389">
        <v>3.2529830535162301</v>
      </c>
      <c r="D4389">
        <v>3.44687071536972</v>
      </c>
      <c r="E4389">
        <v>3.4548669134230701</v>
      </c>
      <c r="F4389">
        <v>3.4735909740835198</v>
      </c>
      <c r="G4389">
        <v>4.0594892352105498</v>
      </c>
      <c r="H4389">
        <v>4.2368503129986896</v>
      </c>
      <c r="I4389">
        <v>5.0458196051416202</v>
      </c>
      <c r="J4389">
        <v>5.1631212025422002</v>
      </c>
      <c r="K4389">
        <v>5.3813836672591897</v>
      </c>
      <c r="L4389">
        <v>3.8734739208373798</v>
      </c>
      <c r="M4389">
        <v>5.7096881880563899</v>
      </c>
      <c r="N4389">
        <v>4.1853061026286102</v>
      </c>
      <c r="O4389">
        <v>5.5585515978747901</v>
      </c>
      <c r="P4389">
        <v>5.72901076557587</v>
      </c>
      <c r="Q4389">
        <v>6.1905143628378001</v>
      </c>
      <c r="R4389">
        <v>5.9452511121873197</v>
      </c>
      <c r="S4389">
        <v>6.6650917167744197</v>
      </c>
      <c r="T4389">
        <v>5.664714271067</v>
      </c>
      <c r="U4389">
        <v>5.4002980367646396</v>
      </c>
      <c r="V4389">
        <v>4.9476605292748301</v>
      </c>
      <c r="W4389">
        <v>5.5475346654149202</v>
      </c>
      <c r="X4389">
        <v>5.25824276591349</v>
      </c>
      <c r="Y4389">
        <v>0</v>
      </c>
    </row>
    <row r="4390" spans="1:25" x14ac:dyDescent="0.25">
      <c r="A4390">
        <v>4.6566585108355802</v>
      </c>
      <c r="B4390">
        <v>3.8667261880293902</v>
      </c>
      <c r="C4390">
        <v>3.5409954593912798</v>
      </c>
      <c r="D4390">
        <v>3.2174894497545599</v>
      </c>
      <c r="E4390">
        <v>3.4438971977484898</v>
      </c>
      <c r="F4390">
        <v>3.1907689204558198</v>
      </c>
      <c r="G4390">
        <v>4.2556286987602299</v>
      </c>
      <c r="H4390">
        <v>4.0175218351119</v>
      </c>
      <c r="I4390">
        <v>4.9046000671464203</v>
      </c>
      <c r="J4390">
        <v>4.6126191392312803</v>
      </c>
      <c r="K4390">
        <v>5.3638423682432199</v>
      </c>
      <c r="L4390">
        <v>4.3513546399751597</v>
      </c>
      <c r="M4390">
        <v>5.83380763052471</v>
      </c>
      <c r="N4390">
        <v>4.2483899849658702</v>
      </c>
      <c r="O4390">
        <v>4.9947673972652398</v>
      </c>
      <c r="P4390">
        <v>6.10917638552539</v>
      </c>
      <c r="Q4390">
        <v>5.5679557021766604</v>
      </c>
      <c r="R4390">
        <v>6.6107056925892804</v>
      </c>
      <c r="S4390">
        <v>6.4986991881057499</v>
      </c>
      <c r="T4390">
        <v>5.6693493748469903</v>
      </c>
      <c r="U4390">
        <v>5.2081034016474099</v>
      </c>
      <c r="V4390">
        <v>5.6342534021273396</v>
      </c>
      <c r="W4390">
        <v>5.5998255229524103</v>
      </c>
      <c r="X4390">
        <v>4.9593923709922096</v>
      </c>
      <c r="Y4390">
        <v>0</v>
      </c>
    </row>
    <row r="4391" spans="1:25" x14ac:dyDescent="0.25">
      <c r="A4391">
        <v>4.6633436470265597</v>
      </c>
      <c r="B4391">
        <v>4.07722337166736</v>
      </c>
      <c r="C4391">
        <v>3.9490530138011999</v>
      </c>
      <c r="D4391">
        <v>3.6125756377722502</v>
      </c>
      <c r="E4391">
        <v>3.0541527462616398</v>
      </c>
      <c r="F4391">
        <v>3.5407068181074601</v>
      </c>
      <c r="G4391">
        <v>3.4112865600371598</v>
      </c>
      <c r="H4391">
        <v>3.87339806214738</v>
      </c>
      <c r="I4391">
        <v>5.4471352997530902</v>
      </c>
      <c r="J4391">
        <v>4.7901633308553002</v>
      </c>
      <c r="K4391">
        <v>5.3467355542601602</v>
      </c>
      <c r="L4391">
        <v>3.94961294080729</v>
      </c>
      <c r="M4391">
        <v>6.5952688732066402</v>
      </c>
      <c r="N4391">
        <v>4.2629866417101896</v>
      </c>
      <c r="O4391">
        <v>5.24323744658916</v>
      </c>
      <c r="P4391">
        <v>6.2271770113101903</v>
      </c>
      <c r="Q4391">
        <v>5.5054264363429404</v>
      </c>
      <c r="R4391">
        <v>5.97573545769243</v>
      </c>
      <c r="S4391">
        <v>6.07525202943983</v>
      </c>
      <c r="T4391">
        <v>5.9764411188492401</v>
      </c>
      <c r="U4391">
        <v>5.3742785697736002</v>
      </c>
      <c r="V4391">
        <v>5.4900375143774598</v>
      </c>
      <c r="W4391">
        <v>5.5082993965274696</v>
      </c>
      <c r="X4391">
        <v>5.7926293484403901</v>
      </c>
      <c r="Y4391">
        <v>0</v>
      </c>
    </row>
    <row r="4392" spans="1:25" x14ac:dyDescent="0.25">
      <c r="A4392">
        <v>4.44194693415775</v>
      </c>
      <c r="B4392">
        <v>3.7706978162240001</v>
      </c>
      <c r="C4392">
        <v>3.6113051790272799</v>
      </c>
      <c r="D4392">
        <v>3.09764513702974</v>
      </c>
      <c r="E4392">
        <v>3.2143808290835398</v>
      </c>
      <c r="F4392">
        <v>3.76302742356375</v>
      </c>
      <c r="G4392">
        <v>3.69288058399734</v>
      </c>
      <c r="H4392">
        <v>4.4193152365105997</v>
      </c>
      <c r="I4392">
        <v>5.4609318856395799</v>
      </c>
      <c r="J4392">
        <v>4.6831741983547799</v>
      </c>
      <c r="K4392">
        <v>5.0223768946127603</v>
      </c>
      <c r="L4392">
        <v>3.5768116549948501</v>
      </c>
      <c r="M4392">
        <v>5.7620458697487402</v>
      </c>
      <c r="N4392">
        <v>4.1945627357506297</v>
      </c>
      <c r="O4392">
        <v>5.1913481349711299</v>
      </c>
      <c r="P4392">
        <v>5.8233719604224303</v>
      </c>
      <c r="Q4392">
        <v>5.9275979203976599</v>
      </c>
      <c r="R4392">
        <v>6.4669749731264199</v>
      </c>
      <c r="S4392">
        <v>6.20067453211814</v>
      </c>
      <c r="T4392">
        <v>5.2626680434497297</v>
      </c>
      <c r="U4392">
        <v>6.0504384756885701</v>
      </c>
      <c r="V4392">
        <v>5.6908735234367898</v>
      </c>
      <c r="W4392">
        <v>5.6437165347849003</v>
      </c>
      <c r="X4392">
        <v>5.6809455594536296</v>
      </c>
      <c r="Y4392">
        <v>0</v>
      </c>
    </row>
    <row r="4393" spans="1:25" x14ac:dyDescent="0.25">
      <c r="A4393">
        <v>4.2059024247391497</v>
      </c>
      <c r="B4393">
        <v>3.8333104512555201</v>
      </c>
      <c r="C4393">
        <v>3.57186658348922</v>
      </c>
      <c r="D4393">
        <v>3.3918419935664801</v>
      </c>
      <c r="E4393">
        <v>3.1160875826032099</v>
      </c>
      <c r="F4393">
        <v>3.2413144983064801</v>
      </c>
      <c r="G4393">
        <v>4.0224092444776796</v>
      </c>
      <c r="H4393">
        <v>4.4603593654009703</v>
      </c>
      <c r="I4393">
        <v>5.6757254534159296</v>
      </c>
      <c r="J4393">
        <v>5.2114337261543504</v>
      </c>
      <c r="K4393">
        <v>5.0520167259560997</v>
      </c>
      <c r="L4393">
        <v>3.9250565666717301</v>
      </c>
      <c r="M4393">
        <v>6.2941160540003098</v>
      </c>
      <c r="N4393">
        <v>4.0182522403408898</v>
      </c>
      <c r="O4393">
        <v>5.4887131483987304</v>
      </c>
      <c r="P4393">
        <v>6.4876949610725303</v>
      </c>
      <c r="Q4393">
        <v>5.7314592284182799</v>
      </c>
      <c r="R4393">
        <v>6.68968258755375</v>
      </c>
      <c r="S4393">
        <v>6.8347807076704203</v>
      </c>
      <c r="T4393">
        <v>5.3648536758663496</v>
      </c>
      <c r="U4393">
        <v>5.7545873748986596</v>
      </c>
      <c r="V4393">
        <v>5.6669432345019501</v>
      </c>
      <c r="W4393">
        <v>5.8614517918522502</v>
      </c>
      <c r="X4393">
        <v>5.2555776945892898</v>
      </c>
      <c r="Y4393">
        <v>0</v>
      </c>
    </row>
    <row r="4394" spans="1:25" x14ac:dyDescent="0.25">
      <c r="A4394">
        <v>4.5789974033642</v>
      </c>
      <c r="B4394">
        <v>3.32694280562092</v>
      </c>
      <c r="C4394">
        <v>3.9607883269950501</v>
      </c>
      <c r="D4394">
        <v>3.1579142164348402</v>
      </c>
      <c r="E4394">
        <v>3.0920944968941302</v>
      </c>
      <c r="F4394">
        <v>3.7646020179189499</v>
      </c>
      <c r="G4394">
        <v>4.3994204478816901</v>
      </c>
      <c r="H4394">
        <v>4.3198804557212602</v>
      </c>
      <c r="I4394">
        <v>5.0264359490724404</v>
      </c>
      <c r="J4394">
        <v>4.5915702801616902</v>
      </c>
      <c r="K4394">
        <v>5.5231416043302497</v>
      </c>
      <c r="L4394">
        <v>3.4358903649025199</v>
      </c>
      <c r="M4394">
        <v>5.9226728489405502</v>
      </c>
      <c r="N4394">
        <v>4.0123651315647102</v>
      </c>
      <c r="O4394">
        <v>5.9013062789240696</v>
      </c>
      <c r="P4394">
        <v>6.4074035914727698</v>
      </c>
      <c r="Q4394">
        <v>6.2160194312708201</v>
      </c>
      <c r="R4394">
        <v>6.3151507133902198</v>
      </c>
      <c r="S4394">
        <v>6.2273310881744104</v>
      </c>
      <c r="T4394">
        <v>5.7997015210699097</v>
      </c>
      <c r="U4394">
        <v>5.5199240234183904</v>
      </c>
      <c r="V4394">
        <v>5.51632585673575</v>
      </c>
      <c r="W4394">
        <v>5.7660075530380004</v>
      </c>
      <c r="X4394">
        <v>5.3189207699319896</v>
      </c>
      <c r="Y4394">
        <v>0</v>
      </c>
    </row>
    <row r="4395" spans="1:25" x14ac:dyDescent="0.25">
      <c r="A4395">
        <v>4.2364375391862197</v>
      </c>
      <c r="B4395">
        <v>3.27171154693524</v>
      </c>
      <c r="C4395">
        <v>3.9030109875008701</v>
      </c>
      <c r="D4395">
        <v>3.42770599644503</v>
      </c>
      <c r="E4395">
        <v>3.3177128706520498</v>
      </c>
      <c r="F4395">
        <v>3.8004693300242298</v>
      </c>
      <c r="G4395">
        <v>3.8710449983817901</v>
      </c>
      <c r="H4395">
        <v>3.9514957791902399</v>
      </c>
      <c r="I4395">
        <v>5.2221698505345602</v>
      </c>
      <c r="J4395">
        <v>5.1244691216183904</v>
      </c>
      <c r="K4395">
        <v>5.1704862803345897</v>
      </c>
      <c r="L4395">
        <v>3.75609449477315</v>
      </c>
      <c r="M4395">
        <v>6.52323096110241</v>
      </c>
      <c r="N4395">
        <v>4.4594216090546102</v>
      </c>
      <c r="O4395">
        <v>5.5168283006234597</v>
      </c>
      <c r="P4395">
        <v>5.9468807163805604</v>
      </c>
      <c r="Q4395">
        <v>6.2537956604431999</v>
      </c>
      <c r="R4395">
        <v>6.5235734806639298</v>
      </c>
      <c r="S4395">
        <v>6.2267651857001098</v>
      </c>
      <c r="T4395">
        <v>5.3047214114730599</v>
      </c>
      <c r="U4395">
        <v>5.6433827311901004</v>
      </c>
      <c r="V4395">
        <v>5.0094214954779996</v>
      </c>
      <c r="W4395">
        <v>5.08201075162218</v>
      </c>
      <c r="X4395">
        <v>5.4232277332193002</v>
      </c>
      <c r="Y4395">
        <v>0</v>
      </c>
    </row>
    <row r="4396" spans="1:25" x14ac:dyDescent="0.25">
      <c r="A4396">
        <v>4.32978095800053</v>
      </c>
      <c r="B4396">
        <v>3.1739628682629002</v>
      </c>
      <c r="C4396">
        <v>3.17762153752071</v>
      </c>
      <c r="D4396">
        <v>3.23602723807375</v>
      </c>
      <c r="E4396">
        <v>3.5385609729449601</v>
      </c>
      <c r="F4396">
        <v>3.88793062793007</v>
      </c>
      <c r="G4396">
        <v>3.6785699203662601</v>
      </c>
      <c r="H4396">
        <v>3.7170169462617202</v>
      </c>
      <c r="I4396">
        <v>5.6110856578308699</v>
      </c>
      <c r="J4396">
        <v>5.33384723274348</v>
      </c>
      <c r="K4396">
        <v>5.8944304240932404</v>
      </c>
      <c r="L4396">
        <v>4.1027235126450599</v>
      </c>
      <c r="M4396">
        <v>6.15909927365235</v>
      </c>
      <c r="N4396">
        <v>4.2980248621766002</v>
      </c>
      <c r="O4396">
        <v>5.7441612947932503</v>
      </c>
      <c r="P4396">
        <v>6.20019154606711</v>
      </c>
      <c r="Q4396">
        <v>5.7842501399249597</v>
      </c>
      <c r="R4396">
        <v>5.9446451155659403</v>
      </c>
      <c r="S4396">
        <v>6.88742061561772</v>
      </c>
      <c r="T4396">
        <v>5.2843097009393896</v>
      </c>
      <c r="U4396">
        <v>6.0474771338431799</v>
      </c>
      <c r="V4396">
        <v>4.99878397034293</v>
      </c>
      <c r="W4396">
        <v>5.1552315020065196</v>
      </c>
      <c r="X4396">
        <v>5.3545685188502201</v>
      </c>
      <c r="Y4396">
        <v>0</v>
      </c>
    </row>
    <row r="4397" spans="1:25" x14ac:dyDescent="0.25">
      <c r="A4397">
        <v>3.8206119536337502</v>
      </c>
      <c r="B4397">
        <v>4.1041483920908899</v>
      </c>
      <c r="C4397">
        <v>3.0056817220862402</v>
      </c>
      <c r="D4397">
        <v>3.5094025705042</v>
      </c>
      <c r="E4397">
        <v>3.6593116362194298</v>
      </c>
      <c r="F4397">
        <v>3.4351482001263798</v>
      </c>
      <c r="G4397">
        <v>3.57729424460365</v>
      </c>
      <c r="H4397">
        <v>3.6113195426315201</v>
      </c>
      <c r="I4397">
        <v>5.3064418841877998</v>
      </c>
      <c r="J4397">
        <v>5.26124421248762</v>
      </c>
      <c r="K4397">
        <v>5.3343765479100904</v>
      </c>
      <c r="L4397">
        <v>3.8873917547756198</v>
      </c>
      <c r="M4397">
        <v>6.6317565762092503</v>
      </c>
      <c r="N4397">
        <v>4.2524934819429401</v>
      </c>
      <c r="O4397">
        <v>5.8930161268395604</v>
      </c>
      <c r="P4397">
        <v>5.783139217584</v>
      </c>
      <c r="Q4397">
        <v>6.2392871752693404</v>
      </c>
      <c r="R4397">
        <v>6.3132288150084497</v>
      </c>
      <c r="S4397">
        <v>6.28418862751088</v>
      </c>
      <c r="T4397">
        <v>5.6634196934445198</v>
      </c>
      <c r="U4397">
        <v>5.4179107794110104</v>
      </c>
      <c r="V4397">
        <v>5.3340025269706803</v>
      </c>
      <c r="W4397">
        <v>5.4574395454447</v>
      </c>
      <c r="X4397">
        <v>5.0576985145216096</v>
      </c>
      <c r="Y4397">
        <v>0</v>
      </c>
    </row>
    <row r="4398" spans="1:25" x14ac:dyDescent="0.25">
      <c r="A4398">
        <v>3.8633249253666002</v>
      </c>
      <c r="B4398">
        <v>3.7499336202535898</v>
      </c>
      <c r="C4398">
        <v>3.7300273304268101</v>
      </c>
      <c r="D4398">
        <v>2.7709070412671601</v>
      </c>
      <c r="E4398">
        <v>3.5929410119261198</v>
      </c>
      <c r="F4398">
        <v>3.7913597704442901</v>
      </c>
      <c r="G4398">
        <v>4.3643113695298599</v>
      </c>
      <c r="H4398">
        <v>4.3094135446756701</v>
      </c>
      <c r="I4398">
        <v>5.0275540687165501</v>
      </c>
      <c r="J4398">
        <v>5.0003674378146501</v>
      </c>
      <c r="K4398">
        <v>5.8824310525308796</v>
      </c>
      <c r="L4398">
        <v>3.8187999460337898</v>
      </c>
      <c r="M4398">
        <v>6.4163576763702803</v>
      </c>
      <c r="N4398">
        <v>4.0413406331511297</v>
      </c>
      <c r="O4398">
        <v>5.2691483028837602</v>
      </c>
      <c r="P4398">
        <v>6.0089081598653502</v>
      </c>
      <c r="Q4398">
        <v>5.9769638310217701</v>
      </c>
      <c r="R4398">
        <v>6.2715918699738804</v>
      </c>
      <c r="S4398">
        <v>6.2765472227740098</v>
      </c>
      <c r="T4398">
        <v>5.2065533480946398</v>
      </c>
      <c r="U4398">
        <v>5.2879644968727799</v>
      </c>
      <c r="V4398">
        <v>5.45988373671514</v>
      </c>
      <c r="W4398">
        <v>5.8152759186966003</v>
      </c>
      <c r="X4398">
        <v>5.6871092252659903</v>
      </c>
      <c r="Y4398">
        <v>0</v>
      </c>
    </row>
    <row r="4399" spans="1:25" x14ac:dyDescent="0.25">
      <c r="A4399">
        <v>4.43155084943443</v>
      </c>
      <c r="B4399">
        <v>3.8272784388418999</v>
      </c>
      <c r="C4399">
        <v>3.9413904857866102</v>
      </c>
      <c r="D4399">
        <v>2.7977391967918601</v>
      </c>
      <c r="E4399">
        <v>3.20238181410748</v>
      </c>
      <c r="F4399">
        <v>3.5932499141105598</v>
      </c>
      <c r="G4399">
        <v>4.0425194737289099</v>
      </c>
      <c r="H4399">
        <v>3.8340213435655901</v>
      </c>
      <c r="I4399">
        <v>5.5775264760061098</v>
      </c>
      <c r="J4399">
        <v>5.0966049414077998</v>
      </c>
      <c r="K4399">
        <v>5.2640379245041098</v>
      </c>
      <c r="L4399">
        <v>4.0935000889197202</v>
      </c>
      <c r="M4399">
        <v>5.7943789028772903</v>
      </c>
      <c r="N4399">
        <v>4.7429237985693602</v>
      </c>
      <c r="O4399">
        <v>4.9433769813706299</v>
      </c>
      <c r="P4399">
        <v>5.97038025952493</v>
      </c>
      <c r="Q4399">
        <v>5.90036918561914</v>
      </c>
      <c r="R4399">
        <v>6.2490687010228099</v>
      </c>
      <c r="S4399">
        <v>6.6940428641479004</v>
      </c>
      <c r="T4399">
        <v>5.6663263049979902</v>
      </c>
      <c r="U4399">
        <v>5.9986970057920299</v>
      </c>
      <c r="V4399">
        <v>4.7719495864792698</v>
      </c>
      <c r="W4399">
        <v>6.0240041249634197</v>
      </c>
      <c r="X4399">
        <v>5.1101875513255797</v>
      </c>
      <c r="Y4399">
        <v>0</v>
      </c>
    </row>
    <row r="4400" spans="1:25" x14ac:dyDescent="0.25">
      <c r="A4400">
        <v>4.4580788037640504</v>
      </c>
      <c r="B4400">
        <v>4.0631938374193997</v>
      </c>
      <c r="C4400">
        <v>3.5759584070167199</v>
      </c>
      <c r="D4400">
        <v>3.23695711775679</v>
      </c>
      <c r="E4400">
        <v>3.58750292027268</v>
      </c>
      <c r="F4400">
        <v>3.2405669545027398</v>
      </c>
      <c r="G4400">
        <v>3.4704664022508598</v>
      </c>
      <c r="H4400">
        <v>4.4362335766585597</v>
      </c>
      <c r="I4400">
        <v>5.0058221285636799</v>
      </c>
      <c r="J4400">
        <v>4.61614124023047</v>
      </c>
      <c r="K4400">
        <v>5.77090697219798</v>
      </c>
      <c r="L4400">
        <v>3.6596049302206999</v>
      </c>
      <c r="M4400">
        <v>6.0881940169218201</v>
      </c>
      <c r="N4400">
        <v>4.8124556761879997</v>
      </c>
      <c r="O4400">
        <v>5.3556882152803302</v>
      </c>
      <c r="P4400">
        <v>6.3398606956680696</v>
      </c>
      <c r="Q4400">
        <v>5.53133268384431</v>
      </c>
      <c r="R4400">
        <v>6.4095577485816504</v>
      </c>
      <c r="S4400">
        <v>6.2339329546580604</v>
      </c>
      <c r="T4400">
        <v>5.4991648110244498</v>
      </c>
      <c r="U4400">
        <v>5.4059341066675604</v>
      </c>
      <c r="V4400">
        <v>5.1701499571575296</v>
      </c>
      <c r="W4400">
        <v>6.0209905998676696</v>
      </c>
      <c r="X4400">
        <v>5.0517377810334496</v>
      </c>
      <c r="Y4400">
        <v>0</v>
      </c>
    </row>
    <row r="4401" spans="1:25" x14ac:dyDescent="0.25">
      <c r="A4401">
        <v>4.46235601534325</v>
      </c>
      <c r="B4401">
        <v>3.4738086884209198</v>
      </c>
      <c r="C4401">
        <v>3.4119983294862601</v>
      </c>
      <c r="D4401">
        <v>3.5101762188184198</v>
      </c>
      <c r="E4401">
        <v>2.8736684899493699</v>
      </c>
      <c r="F4401">
        <v>4.0591792428499396</v>
      </c>
      <c r="G4401">
        <v>4.1804701002947899</v>
      </c>
      <c r="H4401">
        <v>3.8400575470312899</v>
      </c>
      <c r="I4401">
        <v>5.0577371443010399</v>
      </c>
      <c r="J4401">
        <v>5.2546367226893897</v>
      </c>
      <c r="K4401">
        <v>5.7121970969549203</v>
      </c>
      <c r="L4401">
        <v>3.9242540598064299</v>
      </c>
      <c r="M4401">
        <v>6.54079515399894</v>
      </c>
      <c r="N4401">
        <v>4.47330931769537</v>
      </c>
      <c r="O4401">
        <v>5.1014372850458898</v>
      </c>
      <c r="P4401">
        <v>6.4190212291426096</v>
      </c>
      <c r="Q4401">
        <v>6.0074078860256703</v>
      </c>
      <c r="R4401">
        <v>6.0492448855346801</v>
      </c>
      <c r="S4401">
        <v>6.6945185771399602</v>
      </c>
      <c r="T4401">
        <v>5.8155864955770902</v>
      </c>
      <c r="U4401">
        <v>5.2801944743001501</v>
      </c>
      <c r="V4401">
        <v>5.3021644425572401</v>
      </c>
      <c r="W4401">
        <v>5.1008694503169396</v>
      </c>
      <c r="X4401">
        <v>5.4444303079531702</v>
      </c>
      <c r="Y4401">
        <v>0</v>
      </c>
    </row>
    <row r="4402" spans="1:25" x14ac:dyDescent="0.25">
      <c r="A4402">
        <v>4.3329708275084498</v>
      </c>
      <c r="B4402">
        <v>3.6465902506527601</v>
      </c>
      <c r="C4402">
        <v>3.9672159289666502</v>
      </c>
      <c r="D4402">
        <v>3.1583904354408601</v>
      </c>
      <c r="E4402">
        <v>2.93291939876939</v>
      </c>
      <c r="F4402">
        <v>3.09798024646904</v>
      </c>
      <c r="G4402">
        <v>3.8681058027201698</v>
      </c>
      <c r="H4402">
        <v>3.9422358268012401</v>
      </c>
      <c r="I4402">
        <v>5.0748435769378704</v>
      </c>
      <c r="J4402">
        <v>5.1516618482735002</v>
      </c>
      <c r="K4402">
        <v>5.6691429851767099</v>
      </c>
      <c r="L4402">
        <v>4.11380269873061</v>
      </c>
      <c r="M4402">
        <v>5.8436001389439598</v>
      </c>
      <c r="N4402">
        <v>4.1851899470685998</v>
      </c>
      <c r="O4402">
        <v>5.7552456426565897</v>
      </c>
      <c r="P4402">
        <v>6.1042582100636098</v>
      </c>
      <c r="Q4402">
        <v>6.3040823675982898</v>
      </c>
      <c r="R4402">
        <v>6.6020103610508398</v>
      </c>
      <c r="S4402">
        <v>6.3011894966740902</v>
      </c>
      <c r="T4402">
        <v>5.7757330414062302</v>
      </c>
      <c r="U4402">
        <v>5.4493832056856402</v>
      </c>
      <c r="V4402">
        <v>5.2794016035391804</v>
      </c>
      <c r="W4402">
        <v>5.6465893909411502</v>
      </c>
      <c r="X4402">
        <v>5.2464959808513401</v>
      </c>
      <c r="Y4402">
        <v>0</v>
      </c>
    </row>
    <row r="4403" spans="1:25" x14ac:dyDescent="0.25">
      <c r="A4403">
        <v>4.3747947193578902</v>
      </c>
      <c r="B4403">
        <v>3.4084466008430998</v>
      </c>
      <c r="C4403">
        <v>3.9505844758239501</v>
      </c>
      <c r="D4403">
        <v>3.26546004302475</v>
      </c>
      <c r="E4403">
        <v>3.12966770702706</v>
      </c>
      <c r="F4403">
        <v>3.6800860135431401</v>
      </c>
      <c r="G4403">
        <v>4.0673758556087201</v>
      </c>
      <c r="H4403">
        <v>3.8843839046162199</v>
      </c>
      <c r="I4403">
        <v>5.3362618729385698</v>
      </c>
      <c r="J4403">
        <v>5.4262027846548904</v>
      </c>
      <c r="K4403">
        <v>5.9140303442036197</v>
      </c>
      <c r="L4403">
        <v>3.7713124985072302</v>
      </c>
      <c r="M4403">
        <v>6.4986225688481598</v>
      </c>
      <c r="N4403">
        <v>4.14807102265185</v>
      </c>
      <c r="O4403">
        <v>5.1671937796200202</v>
      </c>
      <c r="P4403">
        <v>6.1414425620264099</v>
      </c>
      <c r="Q4403">
        <v>5.5906996681093499</v>
      </c>
      <c r="R4403">
        <v>5.9477766717396001</v>
      </c>
      <c r="S4403">
        <v>6.4940158163063098</v>
      </c>
      <c r="T4403">
        <v>5.84045107854711</v>
      </c>
      <c r="U4403">
        <v>5.4121999664463498</v>
      </c>
      <c r="V4403">
        <v>5.3458028099880002</v>
      </c>
      <c r="W4403">
        <v>5.7139767309729903</v>
      </c>
      <c r="X4403">
        <v>5.8913419763513701</v>
      </c>
      <c r="Y4403">
        <v>0</v>
      </c>
    </row>
    <row r="4404" spans="1:25" x14ac:dyDescent="0.25">
      <c r="A4404">
        <v>3.8319202075854699</v>
      </c>
      <c r="B4404">
        <v>3.5949431814672002</v>
      </c>
      <c r="C4404">
        <v>3.0155496121226402</v>
      </c>
      <c r="D4404">
        <v>2.8308467605163301</v>
      </c>
      <c r="E4404">
        <v>2.9261350255338798</v>
      </c>
      <c r="F4404">
        <v>3.6155293732426101</v>
      </c>
      <c r="G4404">
        <v>3.5659774420325401</v>
      </c>
      <c r="H4404">
        <v>4.24019747328229</v>
      </c>
      <c r="I4404">
        <v>4.9667291362321198</v>
      </c>
      <c r="J4404">
        <v>5.2640793389838398</v>
      </c>
      <c r="K4404">
        <v>5.4648662336554201</v>
      </c>
      <c r="L4404">
        <v>3.8889882679315702</v>
      </c>
      <c r="M4404">
        <v>6.38411147011381</v>
      </c>
      <c r="N4404">
        <v>4.5411362700898597</v>
      </c>
      <c r="O4404">
        <v>5.7901857590029797</v>
      </c>
      <c r="P4404">
        <v>5.8977604261936696</v>
      </c>
      <c r="Q4404">
        <v>5.5260736697522201</v>
      </c>
      <c r="R4404">
        <v>6.4683439751180298</v>
      </c>
      <c r="S4404">
        <v>6.6228549726064596</v>
      </c>
      <c r="T4404">
        <v>5.6716369946787397</v>
      </c>
      <c r="U4404">
        <v>5.8473088539903602</v>
      </c>
      <c r="V4404">
        <v>4.97261778642231</v>
      </c>
      <c r="W4404">
        <v>5.6968124808482301</v>
      </c>
      <c r="X4404">
        <v>5.9092427368109703</v>
      </c>
      <c r="Y4404">
        <v>0</v>
      </c>
    </row>
    <row r="4405" spans="1:25" x14ac:dyDescent="0.25">
      <c r="A4405">
        <v>4.36777726358563</v>
      </c>
      <c r="B4405">
        <v>3.43544208526251</v>
      </c>
      <c r="C4405">
        <v>3.2919417084919198</v>
      </c>
      <c r="D4405">
        <v>2.8743016522306002</v>
      </c>
      <c r="E4405">
        <v>3.3610183561065501</v>
      </c>
      <c r="F4405">
        <v>3.7137441178766499</v>
      </c>
      <c r="G4405">
        <v>3.4573222420479</v>
      </c>
      <c r="H4405">
        <v>4.1671646414417802</v>
      </c>
      <c r="I4405">
        <v>5.1496297375160598</v>
      </c>
      <c r="J4405">
        <v>5.3071596609016698</v>
      </c>
      <c r="K4405">
        <v>5.3541969296549299</v>
      </c>
      <c r="L4405">
        <v>4.3618502419405498</v>
      </c>
      <c r="M4405">
        <v>5.9528144539366199</v>
      </c>
      <c r="N4405">
        <v>4.1869275281970202</v>
      </c>
      <c r="O4405">
        <v>5.5758138040078</v>
      </c>
      <c r="P4405">
        <v>5.8738439962281301</v>
      </c>
      <c r="Q4405">
        <v>6.1677057144725502</v>
      </c>
      <c r="R4405">
        <v>6.7473649457150904</v>
      </c>
      <c r="S4405">
        <v>6.7224442762698597</v>
      </c>
      <c r="T4405">
        <v>5.8300253502418196</v>
      </c>
      <c r="U4405">
        <v>5.3594079979128901</v>
      </c>
      <c r="V4405">
        <v>5.00550809216909</v>
      </c>
      <c r="W4405">
        <v>5.1804428138613003</v>
      </c>
      <c r="X4405">
        <v>5.7625721649526298</v>
      </c>
      <c r="Y4405">
        <v>0</v>
      </c>
    </row>
    <row r="4406" spans="1:25" x14ac:dyDescent="0.25">
      <c r="A4406">
        <v>4.6601121772083296</v>
      </c>
      <c r="B4406">
        <v>3.5281176150367299</v>
      </c>
      <c r="C4406">
        <v>3.88914957410358</v>
      </c>
      <c r="D4406">
        <v>2.8082221590193401</v>
      </c>
      <c r="E4406">
        <v>2.76451697901626</v>
      </c>
      <c r="F4406">
        <v>3.9583281296387098</v>
      </c>
      <c r="G4406">
        <v>3.6796458019010601</v>
      </c>
      <c r="H4406">
        <v>4.1144052030974096</v>
      </c>
      <c r="I4406">
        <v>5.2678153757863297</v>
      </c>
      <c r="J4406">
        <v>5.2139356922536502</v>
      </c>
      <c r="K4406">
        <v>5.2199665424463904</v>
      </c>
      <c r="L4406">
        <v>4.3912003920981597</v>
      </c>
      <c r="M4406">
        <v>6.1050503625887798</v>
      </c>
      <c r="N4406">
        <v>4.8295368025796401</v>
      </c>
      <c r="O4406">
        <v>5.43676654183521</v>
      </c>
      <c r="P4406">
        <v>6.5500185945554401</v>
      </c>
      <c r="Q4406">
        <v>5.48239312699984</v>
      </c>
      <c r="R4406">
        <v>6.0795664129840796</v>
      </c>
      <c r="S4406">
        <v>6.0932268963259997</v>
      </c>
      <c r="T4406">
        <v>5.1735600619717097</v>
      </c>
      <c r="U4406">
        <v>5.6883755704016696</v>
      </c>
      <c r="V4406">
        <v>4.8661109336614397</v>
      </c>
      <c r="W4406">
        <v>5.0707747290226903</v>
      </c>
      <c r="X4406">
        <v>5.1815586838611498</v>
      </c>
      <c r="Y4406">
        <v>0</v>
      </c>
    </row>
    <row r="4407" spans="1:25" x14ac:dyDescent="0.25">
      <c r="A4407">
        <v>4.0304613883376499</v>
      </c>
      <c r="B4407">
        <v>3.38917277425946</v>
      </c>
      <c r="C4407">
        <v>3.0031420961014699</v>
      </c>
      <c r="D4407">
        <v>3.41438188330299</v>
      </c>
      <c r="E4407">
        <v>2.8280832711680901</v>
      </c>
      <c r="F4407">
        <v>3.7814923604051698</v>
      </c>
      <c r="G4407">
        <v>4.3181394438253902</v>
      </c>
      <c r="H4407">
        <v>4.3448987786080604</v>
      </c>
      <c r="I4407">
        <v>5.2678130502736797</v>
      </c>
      <c r="J4407">
        <v>4.9419506705658396</v>
      </c>
      <c r="K4407">
        <v>5.5255360687586696</v>
      </c>
      <c r="L4407">
        <v>3.6992731496590601</v>
      </c>
      <c r="M4407">
        <v>6.3309954568260398</v>
      </c>
      <c r="N4407">
        <v>4.3985894108981203</v>
      </c>
      <c r="O4407">
        <v>5.8440137753496604</v>
      </c>
      <c r="P4407">
        <v>6.1502780999317403</v>
      </c>
      <c r="Q4407">
        <v>6.3600882439972599</v>
      </c>
      <c r="R4407">
        <v>6.2142933022678601</v>
      </c>
      <c r="S4407">
        <v>6.5822272908897803</v>
      </c>
      <c r="T4407">
        <v>5.1444065281511504</v>
      </c>
      <c r="U4407">
        <v>5.2262012561380198</v>
      </c>
      <c r="V4407">
        <v>5.6031490791894099</v>
      </c>
      <c r="W4407">
        <v>5.4412703111831897</v>
      </c>
      <c r="X4407">
        <v>5.8728010524554497</v>
      </c>
      <c r="Y4407">
        <v>0</v>
      </c>
    </row>
    <row r="4408" spans="1:25" x14ac:dyDescent="0.25">
      <c r="A4408">
        <v>4.7237206376212004</v>
      </c>
      <c r="B4408">
        <v>3.5357373619010701</v>
      </c>
      <c r="C4408">
        <v>3.2500261430228599</v>
      </c>
      <c r="D4408">
        <v>3.07757669576849</v>
      </c>
      <c r="E4408">
        <v>2.8430455383162698</v>
      </c>
      <c r="F4408">
        <v>3.3500477498603498</v>
      </c>
      <c r="G4408">
        <v>3.8981552007862299</v>
      </c>
      <c r="H4408">
        <v>4.0940611606205604</v>
      </c>
      <c r="I4408">
        <v>5.5279565655449598</v>
      </c>
      <c r="J4408">
        <v>5.2612476536688897</v>
      </c>
      <c r="K4408">
        <v>5.0782350112407499</v>
      </c>
      <c r="L4408">
        <v>3.7486937479648401</v>
      </c>
      <c r="M4408">
        <v>6.18001874095782</v>
      </c>
      <c r="N4408">
        <v>4.8458421813384502</v>
      </c>
      <c r="O4408">
        <v>5.0941994790374201</v>
      </c>
      <c r="P4408">
        <v>5.6667266916258896</v>
      </c>
      <c r="Q4408">
        <v>6.1851089371756602</v>
      </c>
      <c r="R4408">
        <v>6.7125515432547704</v>
      </c>
      <c r="S4408">
        <v>6.7144090623515504</v>
      </c>
      <c r="T4408">
        <v>5.5858129514735904</v>
      </c>
      <c r="U4408">
        <v>5.9149263445426596</v>
      </c>
      <c r="V4408">
        <v>5.1301057329376896</v>
      </c>
      <c r="W4408">
        <v>5.3051400076665596</v>
      </c>
      <c r="X4408">
        <v>5.6076043124151402</v>
      </c>
      <c r="Y4408">
        <v>0</v>
      </c>
    </row>
    <row r="4409" spans="1:25" x14ac:dyDescent="0.25">
      <c r="A4409">
        <v>4.0295077529869303</v>
      </c>
      <c r="B4409">
        <v>3.9074826638809701</v>
      </c>
      <c r="C4409">
        <v>3.1010546711167501</v>
      </c>
      <c r="D4409">
        <v>2.99706334776856</v>
      </c>
      <c r="E4409">
        <v>2.91548497566155</v>
      </c>
      <c r="F4409">
        <v>3.6031852986850499</v>
      </c>
      <c r="G4409">
        <v>4.0246367092454403</v>
      </c>
      <c r="H4409">
        <v>4.1490239994896498</v>
      </c>
      <c r="I4409">
        <v>5.3983141228524998</v>
      </c>
      <c r="J4409">
        <v>4.6267459064988801</v>
      </c>
      <c r="K4409">
        <v>5.8163544310267401</v>
      </c>
      <c r="L4409">
        <v>3.82030305148694</v>
      </c>
      <c r="M4409">
        <v>6.2258591938190904</v>
      </c>
      <c r="N4409">
        <v>4.0920350720731404</v>
      </c>
      <c r="O4409">
        <v>5.5832766339763999</v>
      </c>
      <c r="P4409">
        <v>5.82237326803883</v>
      </c>
      <c r="Q4409">
        <v>6.3790912489076197</v>
      </c>
      <c r="R4409">
        <v>6.3614287234660303</v>
      </c>
      <c r="S4409">
        <v>6.8920247587535801</v>
      </c>
      <c r="T4409">
        <v>6.0583235362666503</v>
      </c>
      <c r="U4409">
        <v>5.2311903397695803</v>
      </c>
      <c r="V4409">
        <v>5.4611037571530003</v>
      </c>
      <c r="W4409">
        <v>6.0489182746439196</v>
      </c>
      <c r="X4409">
        <v>5.8754592578563498</v>
      </c>
      <c r="Y4409">
        <v>0</v>
      </c>
    </row>
    <row r="4410" spans="1:25" x14ac:dyDescent="0.25">
      <c r="A4410">
        <v>4.5327230038033699</v>
      </c>
      <c r="B4410">
        <v>4.0077192523878704</v>
      </c>
      <c r="C4410">
        <v>3.0983123844908</v>
      </c>
      <c r="D4410">
        <v>2.8151267692277</v>
      </c>
      <c r="E4410">
        <v>3.34967607753872</v>
      </c>
      <c r="F4410">
        <v>4.0467858365263396</v>
      </c>
      <c r="G4410">
        <v>4.1759354986783901</v>
      </c>
      <c r="H4410">
        <v>4.2641790075301396</v>
      </c>
      <c r="I4410">
        <v>5.0573384967771897</v>
      </c>
      <c r="J4410">
        <v>4.5215373688367499</v>
      </c>
      <c r="K4410">
        <v>5.9224280782208103</v>
      </c>
      <c r="L4410">
        <v>3.9837762082072401</v>
      </c>
      <c r="M4410">
        <v>6.70041332388063</v>
      </c>
      <c r="N4410">
        <v>4.2597820868776299</v>
      </c>
      <c r="O4410">
        <v>4.9456066252320596</v>
      </c>
      <c r="P4410">
        <v>6.2604183126665802</v>
      </c>
      <c r="Q4410">
        <v>6.1683835754647101</v>
      </c>
      <c r="R4410">
        <v>6.2996971668513</v>
      </c>
      <c r="S4410">
        <v>6.3478097152551003</v>
      </c>
      <c r="T4410">
        <v>5.2327348681894996</v>
      </c>
      <c r="U4410">
        <v>5.6068140660434604</v>
      </c>
      <c r="V4410">
        <v>5.7022022987333001</v>
      </c>
      <c r="W4410">
        <v>5.8441552378194901</v>
      </c>
      <c r="X4410">
        <v>5.0513638290806702</v>
      </c>
      <c r="Y4410">
        <v>0</v>
      </c>
    </row>
    <row r="4411" spans="1:25" x14ac:dyDescent="0.25">
      <c r="A4411">
        <v>4.46737804758975</v>
      </c>
      <c r="B4411">
        <v>3.8049970640529298</v>
      </c>
      <c r="C4411">
        <v>3.54816693528034</v>
      </c>
      <c r="D4411">
        <v>2.8837665621944901</v>
      </c>
      <c r="E4411">
        <v>3.4711620957237699</v>
      </c>
      <c r="F4411">
        <v>3.81762487333173</v>
      </c>
      <c r="G4411">
        <v>4.15826090066337</v>
      </c>
      <c r="H4411">
        <v>4.0042362843493402</v>
      </c>
      <c r="I4411">
        <v>5.4440988834665598</v>
      </c>
      <c r="J4411">
        <v>5.3929579726214403</v>
      </c>
      <c r="K4411">
        <v>5.1200570853170504</v>
      </c>
      <c r="L4411">
        <v>3.83202114919008</v>
      </c>
      <c r="M4411">
        <v>6.2859420056157704</v>
      </c>
      <c r="N4411">
        <v>4.3264920339675399</v>
      </c>
      <c r="O4411">
        <v>5.8704713008234402</v>
      </c>
      <c r="P4411">
        <v>5.68929038263843</v>
      </c>
      <c r="Q4411">
        <v>5.7459276967635997</v>
      </c>
      <c r="R4411">
        <v>5.9125857387042204</v>
      </c>
      <c r="S4411">
        <v>6.7346630918424299</v>
      </c>
      <c r="T4411">
        <v>5.8556589010135802</v>
      </c>
      <c r="U4411">
        <v>5.5150359339717401</v>
      </c>
      <c r="V4411">
        <v>4.75879475551623</v>
      </c>
      <c r="W4411">
        <v>5.3792733291979298</v>
      </c>
      <c r="X4411">
        <v>5.3242020437123001</v>
      </c>
      <c r="Y4411">
        <v>0</v>
      </c>
    </row>
    <row r="4412" spans="1:25" x14ac:dyDescent="0.25">
      <c r="A4412">
        <v>4.1519973490660904</v>
      </c>
      <c r="B4412">
        <v>3.9238776494527698</v>
      </c>
      <c r="C4412">
        <v>3.8890303857728101</v>
      </c>
      <c r="D4412">
        <v>3.3280218265077801</v>
      </c>
      <c r="E4412">
        <v>3.2397296801187898</v>
      </c>
      <c r="F4412">
        <v>4.0816968815782904</v>
      </c>
      <c r="G4412">
        <v>4.1399643338734702</v>
      </c>
      <c r="H4412">
        <v>4.0596635529618004</v>
      </c>
      <c r="I4412">
        <v>5.0724395706620404</v>
      </c>
      <c r="J4412">
        <v>4.6862991309615696</v>
      </c>
      <c r="K4412">
        <v>5.4158089441181998</v>
      </c>
      <c r="L4412">
        <v>3.53183943717662</v>
      </c>
      <c r="M4412">
        <v>6.2218306853217502</v>
      </c>
      <c r="N4412">
        <v>4.1249773868324997</v>
      </c>
      <c r="O4412">
        <v>4.9553635325024397</v>
      </c>
      <c r="P4412">
        <v>6.3402953811451903</v>
      </c>
      <c r="Q4412">
        <v>6.1180746816441296</v>
      </c>
      <c r="R4412">
        <v>6.28261192930694</v>
      </c>
      <c r="S4412">
        <v>6.3775158841124604</v>
      </c>
      <c r="T4412">
        <v>5.5881436657341998</v>
      </c>
      <c r="U4412">
        <v>5.4129127811482096</v>
      </c>
      <c r="V4412">
        <v>5.6715995531187504</v>
      </c>
      <c r="W4412">
        <v>5.8534849457767697</v>
      </c>
      <c r="X4412">
        <v>5.57048245688528</v>
      </c>
      <c r="Y4412">
        <v>0</v>
      </c>
    </row>
    <row r="4413" spans="1:25" x14ac:dyDescent="0.25">
      <c r="A4413">
        <v>4.4127038548751099</v>
      </c>
      <c r="B4413">
        <v>3.6072534880807599</v>
      </c>
      <c r="C4413">
        <v>2.9995791441958901</v>
      </c>
      <c r="D4413">
        <v>3.12239527665092</v>
      </c>
      <c r="E4413">
        <v>2.7802240131007601</v>
      </c>
      <c r="F4413">
        <v>3.2846740385062101</v>
      </c>
      <c r="G4413">
        <v>4.1000380358086304</v>
      </c>
      <c r="H4413">
        <v>3.9516800841880499</v>
      </c>
      <c r="I4413">
        <v>5.2899870369104498</v>
      </c>
      <c r="J4413">
        <v>4.7820698616232598</v>
      </c>
      <c r="K4413">
        <v>5.4547519511088902</v>
      </c>
      <c r="L4413">
        <v>3.9590180089256601</v>
      </c>
      <c r="M4413">
        <v>6.3810018309797503</v>
      </c>
      <c r="N4413">
        <v>4.5068427100310604</v>
      </c>
      <c r="O4413">
        <v>5.2138726790678902</v>
      </c>
      <c r="P4413">
        <v>5.9958443938770598</v>
      </c>
      <c r="Q4413">
        <v>6.3040678425154599</v>
      </c>
      <c r="R4413">
        <v>5.8703156595960602</v>
      </c>
      <c r="S4413">
        <v>6.5458952758633604</v>
      </c>
      <c r="T4413">
        <v>5.8729713456758601</v>
      </c>
      <c r="U4413">
        <v>5.1311091212475999</v>
      </c>
      <c r="V4413">
        <v>5.6066206474660998</v>
      </c>
      <c r="W4413">
        <v>5.6121760081292003</v>
      </c>
      <c r="X4413">
        <v>5.6879819911350102</v>
      </c>
      <c r="Y4413">
        <v>0</v>
      </c>
    </row>
    <row r="4414" spans="1:25" x14ac:dyDescent="0.25">
      <c r="A4414">
        <v>3.7620095024088398</v>
      </c>
      <c r="B4414">
        <v>3.95547180195152</v>
      </c>
      <c r="C4414">
        <v>3.1963854329489201</v>
      </c>
      <c r="D4414">
        <v>2.89012598570207</v>
      </c>
      <c r="E4414">
        <v>3.1630126155968301</v>
      </c>
      <c r="F4414">
        <v>3.48181219172199</v>
      </c>
      <c r="G4414">
        <v>3.9976578846384401</v>
      </c>
      <c r="H4414">
        <v>3.8461590862298398</v>
      </c>
      <c r="I4414">
        <v>4.9264298018072701</v>
      </c>
      <c r="J4414">
        <v>4.7341045521865901</v>
      </c>
      <c r="K4414">
        <v>5.5565894110915703</v>
      </c>
      <c r="L4414">
        <v>4.0944648162524198</v>
      </c>
      <c r="M4414">
        <v>6.0774531570664596</v>
      </c>
      <c r="N4414">
        <v>4.1957008136660603</v>
      </c>
      <c r="O4414">
        <v>4.9860348383022703</v>
      </c>
      <c r="P4414">
        <v>5.8523832801102396</v>
      </c>
      <c r="Q4414">
        <v>6.2656688052962197</v>
      </c>
      <c r="R4414">
        <v>6.6066043109913402</v>
      </c>
      <c r="S4414">
        <v>6.0862733385666603</v>
      </c>
      <c r="T4414">
        <v>5.9647792920844296</v>
      </c>
      <c r="U4414">
        <v>5.3772597214184401</v>
      </c>
      <c r="V4414">
        <v>5.6845539226850397</v>
      </c>
      <c r="W4414">
        <v>5.33357277983019</v>
      </c>
      <c r="X4414">
        <v>5.6495494172645202</v>
      </c>
      <c r="Y4414">
        <v>0</v>
      </c>
    </row>
    <row r="4415" spans="1:25" x14ac:dyDescent="0.25">
      <c r="A4415">
        <v>3.8520835075080999</v>
      </c>
      <c r="B4415">
        <v>4.1286638148149297</v>
      </c>
      <c r="C4415">
        <v>3.95928359496066</v>
      </c>
      <c r="D4415">
        <v>3.3115714945216101</v>
      </c>
      <c r="E4415">
        <v>3.1413993342202402</v>
      </c>
      <c r="F4415">
        <v>3.2999364998511398</v>
      </c>
      <c r="G4415">
        <v>4.0628396216327403</v>
      </c>
      <c r="H4415">
        <v>3.74329472977487</v>
      </c>
      <c r="I4415">
        <v>5.2254861070931504</v>
      </c>
      <c r="J4415">
        <v>5.0012372433369201</v>
      </c>
      <c r="K4415">
        <v>5.1055377623627498</v>
      </c>
      <c r="L4415">
        <v>3.9694132472521999</v>
      </c>
      <c r="M4415">
        <v>6.3033255798907897</v>
      </c>
      <c r="N4415">
        <v>4.5056726613020004</v>
      </c>
      <c r="O4415">
        <v>5.4280422789939902</v>
      </c>
      <c r="P4415">
        <v>6.2939704733012096</v>
      </c>
      <c r="Q4415">
        <v>5.79631180294757</v>
      </c>
      <c r="R4415">
        <v>6.5587713692193503</v>
      </c>
      <c r="S4415">
        <v>6.7959919458806501</v>
      </c>
      <c r="T4415">
        <v>5.1647152034138397</v>
      </c>
      <c r="U4415">
        <v>5.3160013111111297</v>
      </c>
      <c r="V4415">
        <v>5.6254935118508502</v>
      </c>
      <c r="W4415">
        <v>5.30526064234129</v>
      </c>
      <c r="X4415">
        <v>5.5062307557028101</v>
      </c>
      <c r="Y4415">
        <v>0</v>
      </c>
    </row>
    <row r="4416" spans="1:25" x14ac:dyDescent="0.25">
      <c r="A4416">
        <v>4.0781661838106196</v>
      </c>
      <c r="B4416">
        <v>3.9181350008928599</v>
      </c>
      <c r="C4416">
        <v>3.8847496916341999</v>
      </c>
      <c r="D4416">
        <v>3.3972805143558298</v>
      </c>
      <c r="E4416">
        <v>3.5423201739503898</v>
      </c>
      <c r="F4416">
        <v>3.2823516162187798</v>
      </c>
      <c r="G4416">
        <v>3.40652464494628</v>
      </c>
      <c r="H4416">
        <v>3.91856364482646</v>
      </c>
      <c r="I4416">
        <v>5.0786182385713197</v>
      </c>
      <c r="J4416">
        <v>4.9569531232747197</v>
      </c>
      <c r="K4416">
        <v>5.8120780246789598</v>
      </c>
      <c r="L4416">
        <v>3.7462906088706101</v>
      </c>
      <c r="M4416">
        <v>6.13587600391332</v>
      </c>
      <c r="N4416">
        <v>4.03390042480435</v>
      </c>
      <c r="O4416">
        <v>5.8019115029022004</v>
      </c>
      <c r="P4416">
        <v>6.3506934469407597</v>
      </c>
      <c r="Q4416">
        <v>5.8370028158558904</v>
      </c>
      <c r="R4416">
        <v>6.5063976562150403</v>
      </c>
      <c r="S4416">
        <v>6.0323563116868897</v>
      </c>
      <c r="T4416">
        <v>6.0616469685982004</v>
      </c>
      <c r="U4416">
        <v>5.4672022368339803</v>
      </c>
      <c r="V4416">
        <v>5.7223806491116802</v>
      </c>
      <c r="W4416">
        <v>5.2609274187498896</v>
      </c>
      <c r="X4416">
        <v>5.4347325563901698</v>
      </c>
      <c r="Y4416">
        <v>0</v>
      </c>
    </row>
    <row r="4417" spans="1:25" x14ac:dyDescent="0.25">
      <c r="A4417">
        <v>3.7806192724800098</v>
      </c>
      <c r="B4417">
        <v>3.4012945205215699</v>
      </c>
      <c r="C4417">
        <v>3.73466454396765</v>
      </c>
      <c r="D4417">
        <v>3.3459399944185799</v>
      </c>
      <c r="E4417">
        <v>2.6981851378563002</v>
      </c>
      <c r="F4417">
        <v>3.57640134090193</v>
      </c>
      <c r="G4417">
        <v>3.6052996325227702</v>
      </c>
      <c r="H4417">
        <v>4.4363504578733304</v>
      </c>
      <c r="I4417">
        <v>5.7566322333090403</v>
      </c>
      <c r="J4417">
        <v>5.2007690458088804</v>
      </c>
      <c r="K4417">
        <v>5.73313668224871</v>
      </c>
      <c r="L4417">
        <v>3.7986906361347499</v>
      </c>
      <c r="M4417">
        <v>6.4149694085903501</v>
      </c>
      <c r="N4417">
        <v>4.33677244638596</v>
      </c>
      <c r="O4417">
        <v>5.0498755473181998</v>
      </c>
      <c r="P4417">
        <v>6.6052109635058303</v>
      </c>
      <c r="Q4417">
        <v>5.6405643493186997</v>
      </c>
      <c r="R4417">
        <v>6.1143005072911496</v>
      </c>
      <c r="S4417">
        <v>5.9862727991371898</v>
      </c>
      <c r="T4417">
        <v>5.4886226505544302</v>
      </c>
      <c r="U4417">
        <v>5.9911659301156996</v>
      </c>
      <c r="V4417">
        <v>5.7019887244032104</v>
      </c>
      <c r="W4417">
        <v>5.4319596522392404</v>
      </c>
      <c r="X4417">
        <v>5.6860196205233198</v>
      </c>
      <c r="Y4417">
        <v>0</v>
      </c>
    </row>
    <row r="4418" spans="1:25" x14ac:dyDescent="0.25">
      <c r="A4418">
        <v>4.4663239316650101</v>
      </c>
      <c r="B4418">
        <v>4.0308439830148499</v>
      </c>
      <c r="C4418">
        <v>3.0067734039016498</v>
      </c>
      <c r="D4418">
        <v>3.2734917979625999</v>
      </c>
      <c r="E4418">
        <v>2.9630152576611102</v>
      </c>
      <c r="F4418">
        <v>3.22803440923628</v>
      </c>
      <c r="G4418">
        <v>4.3378012421266501</v>
      </c>
      <c r="H4418">
        <v>4.2293656434208797</v>
      </c>
      <c r="I4418">
        <v>5.1186799399331697</v>
      </c>
      <c r="J4418">
        <v>4.90129923702795</v>
      </c>
      <c r="K4418">
        <v>5.2946120946326696</v>
      </c>
      <c r="L4418">
        <v>4.2057993494377204</v>
      </c>
      <c r="M4418">
        <v>5.8829727822165401</v>
      </c>
      <c r="N4418">
        <v>4.8062149305983501</v>
      </c>
      <c r="O4418">
        <v>5.79709806225324</v>
      </c>
      <c r="P4418">
        <v>6.0046387025837902</v>
      </c>
      <c r="Q4418">
        <v>6.2227013623641101</v>
      </c>
      <c r="R4418">
        <v>5.9195785809143402</v>
      </c>
      <c r="S4418">
        <v>6.1025820203541601</v>
      </c>
      <c r="T4418">
        <v>5.1129963786448904</v>
      </c>
      <c r="U4418">
        <v>5.1258590594585502</v>
      </c>
      <c r="V4418">
        <v>4.8259728136250102</v>
      </c>
      <c r="W4418">
        <v>5.6983698266845799</v>
      </c>
      <c r="X4418">
        <v>4.9916330255701604</v>
      </c>
      <c r="Y4418">
        <v>0</v>
      </c>
    </row>
    <row r="4419" spans="1:25" x14ac:dyDescent="0.25">
      <c r="A4419">
        <v>4.1335559487784899</v>
      </c>
      <c r="B4419">
        <v>3.6033587106104501</v>
      </c>
      <c r="C4419">
        <v>3.86621138438101</v>
      </c>
      <c r="D4419">
        <v>3.3524331079999299</v>
      </c>
      <c r="E4419">
        <v>2.8650387909494701</v>
      </c>
      <c r="F4419">
        <v>3.9362666092156</v>
      </c>
      <c r="G4419">
        <v>3.8334381582188302</v>
      </c>
      <c r="H4419">
        <v>4.3664569552236099</v>
      </c>
      <c r="I4419">
        <v>5.4267283423762001</v>
      </c>
      <c r="J4419">
        <v>5.2995512709719899</v>
      </c>
      <c r="K4419">
        <v>5.6926512076586704</v>
      </c>
      <c r="L4419">
        <v>3.8573383939996799</v>
      </c>
      <c r="M4419">
        <v>6.63061435412303</v>
      </c>
      <c r="N4419">
        <v>4.6016905594169</v>
      </c>
      <c r="O4419">
        <v>5.5631333990935099</v>
      </c>
      <c r="P4419">
        <v>5.6603187875267302</v>
      </c>
      <c r="Q4419">
        <v>6.1878877998625601</v>
      </c>
      <c r="R4419">
        <v>6.45480613008852</v>
      </c>
      <c r="S4419">
        <v>6.2976480999730304</v>
      </c>
      <c r="T4419">
        <v>5.4265696362948201</v>
      </c>
      <c r="U4419">
        <v>5.2405268191657601</v>
      </c>
      <c r="V4419">
        <v>4.8790562611483796</v>
      </c>
      <c r="W4419">
        <v>5.7345686066724202</v>
      </c>
      <c r="X4419">
        <v>5.2144668962502898</v>
      </c>
      <c r="Y4419">
        <v>0</v>
      </c>
    </row>
    <row r="4420" spans="1:25" x14ac:dyDescent="0.25">
      <c r="A4420">
        <v>4.2782119626675499</v>
      </c>
      <c r="B4420">
        <v>3.81670238094671</v>
      </c>
      <c r="C4420">
        <v>3.8392641134234999</v>
      </c>
      <c r="D4420">
        <v>3.0137223979930901</v>
      </c>
      <c r="E4420">
        <v>3.0173225342336298</v>
      </c>
      <c r="F4420">
        <v>3.1858191363037101</v>
      </c>
      <c r="G4420">
        <v>3.7592479207981899</v>
      </c>
      <c r="H4420">
        <v>3.9576432557615502</v>
      </c>
      <c r="I4420">
        <v>5.4566244431304503</v>
      </c>
      <c r="J4420">
        <v>4.9188243311525603</v>
      </c>
      <c r="K4420">
        <v>5.4738162703255204</v>
      </c>
      <c r="L4420">
        <v>4.1911467496929902</v>
      </c>
      <c r="M4420">
        <v>6.1241035182058896</v>
      </c>
      <c r="N4420">
        <v>4.7315353772191298</v>
      </c>
      <c r="O4420">
        <v>5.1950958015767004</v>
      </c>
      <c r="P4420">
        <v>5.8322419546220701</v>
      </c>
      <c r="Q4420">
        <v>6.2408930163335796</v>
      </c>
      <c r="R4420">
        <v>6.6109662137053196</v>
      </c>
      <c r="S4420">
        <v>6.1520137471216696</v>
      </c>
      <c r="T4420">
        <v>5.1328110193804504</v>
      </c>
      <c r="U4420">
        <v>5.27785489511463</v>
      </c>
      <c r="V4420">
        <v>5.46804076327758</v>
      </c>
      <c r="W4420">
        <v>5.2196571748651204</v>
      </c>
      <c r="X4420">
        <v>5.8669955378939296</v>
      </c>
      <c r="Y4420">
        <v>0</v>
      </c>
    </row>
    <row r="4421" spans="1:25" x14ac:dyDescent="0.25">
      <c r="A4421">
        <v>4.3550818551847499</v>
      </c>
      <c r="B4421">
        <v>3.5186216877322001</v>
      </c>
      <c r="C4421">
        <v>3.4887031557142101</v>
      </c>
      <c r="D4421">
        <v>3.69664917418174</v>
      </c>
      <c r="E4421">
        <v>2.6651664628196099</v>
      </c>
      <c r="F4421">
        <v>4.0280233387077704</v>
      </c>
      <c r="G4421">
        <v>4.3126976381580597</v>
      </c>
      <c r="H4421">
        <v>3.8164584274355202</v>
      </c>
      <c r="I4421">
        <v>5.5928945242623698</v>
      </c>
      <c r="J4421">
        <v>4.83035742403443</v>
      </c>
      <c r="K4421">
        <v>5.8319581887638803</v>
      </c>
      <c r="L4421">
        <v>4.05804069682035</v>
      </c>
      <c r="M4421">
        <v>6.2380813121039402</v>
      </c>
      <c r="N4421">
        <v>4.4672996324734804</v>
      </c>
      <c r="O4421">
        <v>5.2439273460088902</v>
      </c>
      <c r="P4421">
        <v>5.9497895424251102</v>
      </c>
      <c r="Q4421">
        <v>6.1095255331816896</v>
      </c>
      <c r="R4421">
        <v>6.0606880089521704</v>
      </c>
      <c r="S4421">
        <v>6.3511106070510897</v>
      </c>
      <c r="T4421">
        <v>5.2541109245476196</v>
      </c>
      <c r="U4421">
        <v>5.5414142560204098</v>
      </c>
      <c r="V4421">
        <v>5.2604588565274399</v>
      </c>
      <c r="W4421">
        <v>5.7686057732610898</v>
      </c>
      <c r="X4421">
        <v>5.1464037159906004</v>
      </c>
      <c r="Y4421">
        <v>0</v>
      </c>
    </row>
    <row r="4422" spans="1:25" x14ac:dyDescent="0.25">
      <c r="A4422">
        <v>4.0944015711000796</v>
      </c>
      <c r="B4422">
        <v>3.7165666889255702</v>
      </c>
      <c r="C4422">
        <v>3.1559391347145</v>
      </c>
      <c r="D4422">
        <v>3.35570426281273</v>
      </c>
      <c r="E4422">
        <v>2.7157231898183798</v>
      </c>
      <c r="F4422">
        <v>3.5319658206906102</v>
      </c>
      <c r="G4422">
        <v>3.59012790834521</v>
      </c>
      <c r="H4422">
        <v>3.6425945488346798</v>
      </c>
      <c r="I4422">
        <v>5.2117924526070798</v>
      </c>
      <c r="J4422">
        <v>4.9038107837085603</v>
      </c>
      <c r="K4422">
        <v>5.0793555049012999</v>
      </c>
      <c r="L4422">
        <v>3.7247299602489998</v>
      </c>
      <c r="M4422">
        <v>5.9567937487041798</v>
      </c>
      <c r="N4422">
        <v>4.8287466345177403</v>
      </c>
      <c r="O4422">
        <v>5.6766537055144299</v>
      </c>
      <c r="P4422">
        <v>6.4830769512691697</v>
      </c>
      <c r="Q4422">
        <v>6.0800297545914299</v>
      </c>
      <c r="R4422">
        <v>6.2618359770923604</v>
      </c>
      <c r="S4422">
        <v>6.5823480331995103</v>
      </c>
      <c r="T4422">
        <v>5.6571687680473799</v>
      </c>
      <c r="U4422">
        <v>5.1717304883258999</v>
      </c>
      <c r="V4422">
        <v>5.2560324251876498</v>
      </c>
      <c r="W4422">
        <v>5.5886374384127402</v>
      </c>
      <c r="X4422">
        <v>5.4810625887724296</v>
      </c>
      <c r="Y4422">
        <v>0</v>
      </c>
    </row>
    <row r="4423" spans="1:25" x14ac:dyDescent="0.25">
      <c r="A4423">
        <v>4.2317517853577797</v>
      </c>
      <c r="B4423">
        <v>3.1911784572331499</v>
      </c>
      <c r="C4423">
        <v>3.9026829651604902</v>
      </c>
      <c r="D4423">
        <v>2.8457449177673402</v>
      </c>
      <c r="E4423">
        <v>3.17962087102807</v>
      </c>
      <c r="F4423">
        <v>4.0976119701223803</v>
      </c>
      <c r="G4423">
        <v>3.8760272150266402</v>
      </c>
      <c r="H4423">
        <v>4.1742619228407598</v>
      </c>
      <c r="I4423">
        <v>5.3665670793520999</v>
      </c>
      <c r="J4423">
        <v>5.0402904946623703</v>
      </c>
      <c r="K4423">
        <v>5.7451449415209899</v>
      </c>
      <c r="L4423">
        <v>4.0170931573258803</v>
      </c>
      <c r="M4423">
        <v>6.4157946893808697</v>
      </c>
      <c r="N4423">
        <v>4.0284894343926396</v>
      </c>
      <c r="O4423">
        <v>5.2747115649370002</v>
      </c>
      <c r="P4423">
        <v>6.1862239540057002</v>
      </c>
      <c r="Q4423">
        <v>5.50954683252185</v>
      </c>
      <c r="R4423">
        <v>6.6071441175232</v>
      </c>
      <c r="S4423">
        <v>6.5959491278145199</v>
      </c>
      <c r="T4423">
        <v>5.8229191115174297</v>
      </c>
      <c r="U4423">
        <v>5.87965736624448</v>
      </c>
      <c r="V4423">
        <v>5.1060203929791204</v>
      </c>
      <c r="W4423">
        <v>5.5503863997564897</v>
      </c>
      <c r="X4423">
        <v>5.7688533309949799</v>
      </c>
      <c r="Y4423">
        <v>0</v>
      </c>
    </row>
    <row r="4424" spans="1:25" x14ac:dyDescent="0.25">
      <c r="A4424">
        <v>4.6745060990644003</v>
      </c>
      <c r="B4424">
        <v>3.2118239716198702</v>
      </c>
      <c r="C4424">
        <v>3.30845834893982</v>
      </c>
      <c r="D4424">
        <v>3.4936248266036598</v>
      </c>
      <c r="E4424">
        <v>2.90275292207355</v>
      </c>
      <c r="F4424">
        <v>3.7027324147763001</v>
      </c>
      <c r="G4424">
        <v>3.4250769074916199</v>
      </c>
      <c r="H4424">
        <v>3.9416169734039199</v>
      </c>
      <c r="I4424">
        <v>5.6220132457989402</v>
      </c>
      <c r="J4424">
        <v>4.6171348260600098</v>
      </c>
      <c r="K4424">
        <v>5.5111295098606599</v>
      </c>
      <c r="L4424">
        <v>4.31876314225957</v>
      </c>
      <c r="M4424">
        <v>6.4837136737445</v>
      </c>
      <c r="N4424">
        <v>4.4405214093202696</v>
      </c>
      <c r="O4424">
        <v>5.0409063401077798</v>
      </c>
      <c r="P4424">
        <v>6.3300376825176796</v>
      </c>
      <c r="Q4424">
        <v>6.1649699515118099</v>
      </c>
      <c r="R4424">
        <v>6.3223684505950102</v>
      </c>
      <c r="S4424">
        <v>6.0410734052350996</v>
      </c>
      <c r="T4424">
        <v>5.1588990614094303</v>
      </c>
      <c r="U4424">
        <v>5.5689564925234398</v>
      </c>
      <c r="V4424">
        <v>5.6355661805042399</v>
      </c>
      <c r="W4424">
        <v>5.38904068147927</v>
      </c>
      <c r="X4424">
        <v>5.4387757763871996</v>
      </c>
      <c r="Y4424">
        <v>0</v>
      </c>
    </row>
    <row r="4425" spans="1:25" x14ac:dyDescent="0.25">
      <c r="A4425">
        <v>3.8944169341444201</v>
      </c>
      <c r="B4425">
        <v>3.7240497263452301</v>
      </c>
      <c r="C4425">
        <v>3.4859585718552499</v>
      </c>
      <c r="D4425">
        <v>2.8778656400159899</v>
      </c>
      <c r="E4425">
        <v>3.4852820184516902</v>
      </c>
      <c r="F4425">
        <v>3.2361370343881601</v>
      </c>
      <c r="G4425">
        <v>3.4650642585609601</v>
      </c>
      <c r="H4425">
        <v>3.8647152046214899</v>
      </c>
      <c r="I4425">
        <v>5.5151020933086601</v>
      </c>
      <c r="J4425">
        <v>4.9128960591138204</v>
      </c>
      <c r="K4425">
        <v>5.6246294061432902</v>
      </c>
      <c r="L4425">
        <v>3.8404883157429199</v>
      </c>
      <c r="M4425">
        <v>6.4017295257252798</v>
      </c>
      <c r="N4425">
        <v>4.2316873965185096</v>
      </c>
      <c r="O4425">
        <v>5.7001962961305397</v>
      </c>
      <c r="P4425">
        <v>6.3933897801289001</v>
      </c>
      <c r="Q4425">
        <v>5.4130979949981697</v>
      </c>
      <c r="R4425">
        <v>5.9484900722278997</v>
      </c>
      <c r="S4425">
        <v>6.2396967330298798</v>
      </c>
      <c r="T4425">
        <v>6.0271811698499702</v>
      </c>
      <c r="U4425">
        <v>6.02481800986188</v>
      </c>
      <c r="V4425">
        <v>5.3992522702664996</v>
      </c>
      <c r="W4425">
        <v>5.7741509491452998</v>
      </c>
      <c r="X4425">
        <v>5.3254725473878697</v>
      </c>
      <c r="Y4425">
        <v>0</v>
      </c>
    </row>
    <row r="4426" spans="1:25" x14ac:dyDescent="0.25">
      <c r="A4426">
        <v>3.8799541445048602</v>
      </c>
      <c r="B4426">
        <v>3.8714742392435602</v>
      </c>
      <c r="C4426">
        <v>3.6590968879223502</v>
      </c>
      <c r="D4426">
        <v>3.1908177336744101</v>
      </c>
      <c r="E4426">
        <v>3.0167589739546399</v>
      </c>
      <c r="F4426">
        <v>3.3179207489374001</v>
      </c>
      <c r="G4426">
        <v>3.4271731655870501</v>
      </c>
      <c r="H4426">
        <v>3.9617663802835001</v>
      </c>
      <c r="I4426">
        <v>5.2746016285899104</v>
      </c>
      <c r="J4426">
        <v>4.96912969981146</v>
      </c>
      <c r="K4426">
        <v>5.0555232988935801</v>
      </c>
      <c r="L4426">
        <v>4.0911533214264404</v>
      </c>
      <c r="M4426">
        <v>6.2813601814806699</v>
      </c>
      <c r="N4426">
        <v>4.5846132020934602</v>
      </c>
      <c r="O4426">
        <v>5.1012288275408704</v>
      </c>
      <c r="P4426">
        <v>6.1685438186237604</v>
      </c>
      <c r="Q4426">
        <v>5.6210608529738204</v>
      </c>
      <c r="R4426">
        <v>6.3973463602542102</v>
      </c>
      <c r="S4426">
        <v>6.6011884435609298</v>
      </c>
      <c r="T4426">
        <v>5.3214594723927702</v>
      </c>
      <c r="U4426">
        <v>5.3256110739717197</v>
      </c>
      <c r="V4426">
        <v>5.6839572494239503</v>
      </c>
      <c r="W4426">
        <v>5.34043314506311</v>
      </c>
      <c r="X4426">
        <v>5.7124716412799801</v>
      </c>
      <c r="Y4426">
        <v>0</v>
      </c>
    </row>
    <row r="4427" spans="1:25" x14ac:dyDescent="0.25">
      <c r="A4427">
        <v>4.1634443840741397</v>
      </c>
      <c r="B4427">
        <v>3.4073808185065801</v>
      </c>
      <c r="C4427">
        <v>3.60794813849152</v>
      </c>
      <c r="D4427">
        <v>2.9360871724981501</v>
      </c>
      <c r="E4427">
        <v>3.0126133629284602</v>
      </c>
      <c r="F4427">
        <v>4.0665441363092096</v>
      </c>
      <c r="G4427">
        <v>4.0324906095493702</v>
      </c>
      <c r="H4427">
        <v>4.1502006246909096</v>
      </c>
      <c r="I4427">
        <v>4.9411296162838303</v>
      </c>
      <c r="J4427">
        <v>4.6061125911244201</v>
      </c>
      <c r="K4427">
        <v>5.6682489957949196</v>
      </c>
      <c r="L4427">
        <v>4.3622263493425999</v>
      </c>
      <c r="M4427">
        <v>6.5486840460866498</v>
      </c>
      <c r="N4427">
        <v>4.2128474801569897</v>
      </c>
      <c r="O4427">
        <v>5.1671298137594697</v>
      </c>
      <c r="P4427">
        <v>5.9458211222495096</v>
      </c>
      <c r="Q4427">
        <v>6.3489148707072696</v>
      </c>
      <c r="R4427">
        <v>5.9534248995218801</v>
      </c>
      <c r="S4427">
        <v>6.0716282500135303</v>
      </c>
      <c r="T4427">
        <v>5.6145972044094998</v>
      </c>
      <c r="U4427">
        <v>5.1066870736907797</v>
      </c>
      <c r="V4427">
        <v>5.0457578712315998</v>
      </c>
      <c r="W4427">
        <v>5.6851169188141499</v>
      </c>
      <c r="X4427">
        <v>5.42789002822522</v>
      </c>
      <c r="Y4427">
        <v>0</v>
      </c>
    </row>
    <row r="4428" spans="1:25" x14ac:dyDescent="0.25">
      <c r="A4428">
        <v>3.8389208346966499</v>
      </c>
      <c r="B4428">
        <v>4.0956314495775601</v>
      </c>
      <c r="C4428">
        <v>3.7855497900355499</v>
      </c>
      <c r="D4428">
        <v>3.2184897279092901</v>
      </c>
      <c r="E4428">
        <v>3.0916267471285801</v>
      </c>
      <c r="F4428">
        <v>3.1461140890605201</v>
      </c>
      <c r="G4428">
        <v>3.53100628062196</v>
      </c>
      <c r="H4428">
        <v>4.5667957124682497</v>
      </c>
      <c r="I4428">
        <v>5.8618470444446098</v>
      </c>
      <c r="J4428">
        <v>5.1922885964602896</v>
      </c>
      <c r="K4428">
        <v>5.2137387708961098</v>
      </c>
      <c r="L4428">
        <v>3.9567779770430902</v>
      </c>
      <c r="M4428">
        <v>6.3909514810713501</v>
      </c>
      <c r="N4428">
        <v>4.8850202415512101</v>
      </c>
      <c r="O4428">
        <v>5.3683039003042996</v>
      </c>
      <c r="P4428">
        <v>6.4242419399739097</v>
      </c>
      <c r="Q4428">
        <v>6.1383932462024999</v>
      </c>
      <c r="R4428">
        <v>6.7228007770102902</v>
      </c>
      <c r="S4428">
        <v>6.2472262902304996</v>
      </c>
      <c r="T4428">
        <v>5.3338648839468403</v>
      </c>
      <c r="U4428">
        <v>5.1890709188365696</v>
      </c>
      <c r="V4428">
        <v>4.8148021958018301</v>
      </c>
      <c r="W4428">
        <v>5.6673382800698899</v>
      </c>
      <c r="X4428">
        <v>5.64349627546801</v>
      </c>
      <c r="Y4428">
        <v>0</v>
      </c>
    </row>
    <row r="4429" spans="1:25" x14ac:dyDescent="0.25">
      <c r="A4429">
        <v>4.3591274442710199</v>
      </c>
      <c r="B4429">
        <v>3.4970322444169302</v>
      </c>
      <c r="C4429">
        <v>3.2555772095337998</v>
      </c>
      <c r="D4429">
        <v>3.08541062711301</v>
      </c>
      <c r="E4429">
        <v>3.07357430111818</v>
      </c>
      <c r="F4429">
        <v>3.5807674262771099</v>
      </c>
      <c r="G4429">
        <v>4.2201015214447297</v>
      </c>
      <c r="H4429">
        <v>4.5076950509037701</v>
      </c>
      <c r="I4429">
        <v>5.0618715620905599</v>
      </c>
      <c r="J4429">
        <v>5.2483828679131497</v>
      </c>
      <c r="K4429">
        <v>5.8032303900258597</v>
      </c>
      <c r="L4429">
        <v>3.96337713561533</v>
      </c>
      <c r="M4429">
        <v>6.2769036620471796</v>
      </c>
      <c r="N4429">
        <v>4.17557673720321</v>
      </c>
      <c r="O4429">
        <v>5.1333688736368197</v>
      </c>
      <c r="P4429">
        <v>6.4457402948542999</v>
      </c>
      <c r="Q4429">
        <v>5.7931727047240003</v>
      </c>
      <c r="R4429">
        <v>6.4151495883237599</v>
      </c>
      <c r="S4429">
        <v>6.6664318941546501</v>
      </c>
      <c r="T4429">
        <v>5.9048323203813702</v>
      </c>
      <c r="U4429">
        <v>5.2325324001829303</v>
      </c>
      <c r="V4429">
        <v>5.3277777244620896</v>
      </c>
      <c r="W4429">
        <v>5.4978499736144197</v>
      </c>
      <c r="X4429">
        <v>5.4483649836249901</v>
      </c>
      <c r="Y4429">
        <v>0</v>
      </c>
    </row>
    <row r="4430" spans="1:25" x14ac:dyDescent="0.25">
      <c r="A4430">
        <v>4.0784803963594696</v>
      </c>
      <c r="B4430">
        <v>3.6763990042463099</v>
      </c>
      <c r="C4430">
        <v>3.2133930710546901</v>
      </c>
      <c r="D4430">
        <v>2.81588773972357</v>
      </c>
      <c r="E4430">
        <v>2.8063936590090299</v>
      </c>
      <c r="F4430">
        <v>3.7997645148052399</v>
      </c>
      <c r="G4430">
        <v>3.98097708426589</v>
      </c>
      <c r="H4430">
        <v>4.5323275936077403</v>
      </c>
      <c r="I4430">
        <v>5.3745832703568004</v>
      </c>
      <c r="J4430">
        <v>5.2195539017651598</v>
      </c>
      <c r="K4430">
        <v>5.47120411705012</v>
      </c>
      <c r="L4430">
        <v>3.8087522359021801</v>
      </c>
      <c r="M4430">
        <v>6.0104720054921401</v>
      </c>
      <c r="N4430">
        <v>4.59160673555398</v>
      </c>
      <c r="O4430">
        <v>5.4445290657889398</v>
      </c>
      <c r="P4430">
        <v>6.42683698898208</v>
      </c>
      <c r="Q4430">
        <v>5.3840017202207502</v>
      </c>
      <c r="R4430">
        <v>6.1119153744269097</v>
      </c>
      <c r="S4430">
        <v>6.5581277908480997</v>
      </c>
      <c r="T4430">
        <v>5.7118389353298404</v>
      </c>
      <c r="U4430">
        <v>5.2311679658721699</v>
      </c>
      <c r="V4430">
        <v>5.1913946093683903</v>
      </c>
      <c r="W4430">
        <v>5.5166917274817804</v>
      </c>
      <c r="X4430">
        <v>5.8030308740458896</v>
      </c>
      <c r="Y4430">
        <v>0</v>
      </c>
    </row>
    <row r="4431" spans="1:25" x14ac:dyDescent="0.25">
      <c r="A4431">
        <v>3.8233426317557999</v>
      </c>
      <c r="B4431">
        <v>3.7581517890476901</v>
      </c>
      <c r="C4431">
        <v>3.5180006517336699</v>
      </c>
      <c r="D4431">
        <v>3.69467124372302</v>
      </c>
      <c r="E4431">
        <v>2.8149735888420002</v>
      </c>
      <c r="F4431">
        <v>3.3901895762415899</v>
      </c>
      <c r="G4431">
        <v>3.5113858910478002</v>
      </c>
      <c r="H4431">
        <v>3.58697307121701</v>
      </c>
      <c r="I4431">
        <v>5.73640968411262</v>
      </c>
      <c r="J4431">
        <v>4.5962191235758798</v>
      </c>
      <c r="K4431">
        <v>5.5698819357813303</v>
      </c>
      <c r="L4431">
        <v>4.3843767700202596</v>
      </c>
      <c r="M4431">
        <v>5.8250004872541403</v>
      </c>
      <c r="N4431">
        <v>4.2371824269075304</v>
      </c>
      <c r="O4431">
        <v>4.9945184716016398</v>
      </c>
      <c r="P4431">
        <v>6.0582462665671999</v>
      </c>
      <c r="Q4431">
        <v>6.0893358733135097</v>
      </c>
      <c r="R4431">
        <v>6.2954110807418298</v>
      </c>
      <c r="S4431">
        <v>6.4448415743111704</v>
      </c>
      <c r="T4431">
        <v>5.6503712347453696</v>
      </c>
      <c r="U4431">
        <v>5.3870788529475897</v>
      </c>
      <c r="V4431">
        <v>5.4469775040158499</v>
      </c>
      <c r="W4431">
        <v>5.8706446335891602</v>
      </c>
      <c r="X4431">
        <v>5.9303100214400297</v>
      </c>
      <c r="Y4431">
        <v>0</v>
      </c>
    </row>
    <row r="4432" spans="1:25" x14ac:dyDescent="0.25">
      <c r="A4432">
        <v>4.3528095915107397</v>
      </c>
      <c r="B4432">
        <v>4.0909804987138996</v>
      </c>
      <c r="C4432">
        <v>3.5436625173691101</v>
      </c>
      <c r="D4432">
        <v>3.3413401984691902</v>
      </c>
      <c r="E4432">
        <v>2.9865364627839401</v>
      </c>
      <c r="F4432">
        <v>3.2158530196177701</v>
      </c>
      <c r="G4432">
        <v>4.2282179873370298</v>
      </c>
      <c r="H4432">
        <v>4.0381127449707597</v>
      </c>
      <c r="I4432">
        <v>5.6874405662638896</v>
      </c>
      <c r="J4432">
        <v>5.2495220259226496</v>
      </c>
      <c r="K4432">
        <v>5.2155875814146597</v>
      </c>
      <c r="L4432">
        <v>3.9668273999423298</v>
      </c>
      <c r="M4432">
        <v>6.2902220253961501</v>
      </c>
      <c r="N4432">
        <v>4.5217116353652003</v>
      </c>
      <c r="O4432">
        <v>5.1011971035304402</v>
      </c>
      <c r="P4432">
        <v>5.7425423858802302</v>
      </c>
      <c r="Q4432">
        <v>6.0231009525028796</v>
      </c>
      <c r="R4432">
        <v>6.3160914613803802</v>
      </c>
      <c r="S4432">
        <v>6.3088968099902596</v>
      </c>
      <c r="T4432">
        <v>5.8488801224467197</v>
      </c>
      <c r="U4432">
        <v>5.7227293965758204</v>
      </c>
      <c r="V4432">
        <v>5.0553319791943698</v>
      </c>
      <c r="W4432">
        <v>5.2099557309875397</v>
      </c>
      <c r="X4432">
        <v>5.7554380639878699</v>
      </c>
      <c r="Y4432">
        <v>0</v>
      </c>
    </row>
    <row r="4433" spans="1:25" x14ac:dyDescent="0.25">
      <c r="A4433">
        <v>3.9558093799937502</v>
      </c>
      <c r="B4433">
        <v>3.5264630343990402</v>
      </c>
      <c r="C4433">
        <v>3.4829189706724302</v>
      </c>
      <c r="D4433">
        <v>2.8333038639812198</v>
      </c>
      <c r="E4433">
        <v>3.4889402521653401</v>
      </c>
      <c r="F4433">
        <v>4.04223099374531</v>
      </c>
      <c r="G4433">
        <v>4.3434816366707496</v>
      </c>
      <c r="H4433">
        <v>4.5465664354666702</v>
      </c>
      <c r="I4433">
        <v>4.9399519178928601</v>
      </c>
      <c r="J4433">
        <v>5.1158810906000998</v>
      </c>
      <c r="K4433">
        <v>5.0046329574971198</v>
      </c>
      <c r="L4433">
        <v>3.77436406115998</v>
      </c>
      <c r="M4433">
        <v>6.2133103254333601</v>
      </c>
      <c r="N4433">
        <v>4.55009244123009</v>
      </c>
      <c r="O4433">
        <v>5.4631336190710096</v>
      </c>
      <c r="P4433">
        <v>6.5212002585161297</v>
      </c>
      <c r="Q4433">
        <v>5.48097515867574</v>
      </c>
      <c r="R4433">
        <v>6.4051052983650596</v>
      </c>
      <c r="S4433">
        <v>6.23379755781301</v>
      </c>
      <c r="T4433">
        <v>5.3094470635508904</v>
      </c>
      <c r="U4433">
        <v>5.5757763891996301</v>
      </c>
      <c r="V4433">
        <v>4.9057578137283802</v>
      </c>
      <c r="W4433">
        <v>5.2227857532283402</v>
      </c>
      <c r="X4433">
        <v>4.9715019705307002</v>
      </c>
      <c r="Y4433">
        <v>0</v>
      </c>
    </row>
    <row r="4434" spans="1:25" x14ac:dyDescent="0.25">
      <c r="A4434">
        <v>3.8276110355049102</v>
      </c>
      <c r="B4434">
        <v>4.0929671874684699</v>
      </c>
      <c r="C4434">
        <v>3.9343216275683002</v>
      </c>
      <c r="D4434">
        <v>3.58012612218804</v>
      </c>
      <c r="E4434">
        <v>2.9216591565645902</v>
      </c>
      <c r="F4434">
        <v>3.94923750008798</v>
      </c>
      <c r="G4434">
        <v>3.5217508155254</v>
      </c>
      <c r="H4434">
        <v>4.4241463264208001</v>
      </c>
      <c r="I4434">
        <v>5.3240967403079598</v>
      </c>
      <c r="J4434">
        <v>4.8575183071583599</v>
      </c>
      <c r="K4434">
        <v>5.5702173495372396</v>
      </c>
      <c r="L4434">
        <v>4.2927477726567904</v>
      </c>
      <c r="M4434">
        <v>6.3190487163489397</v>
      </c>
      <c r="N4434">
        <v>4.2900305749528096</v>
      </c>
      <c r="O4434">
        <v>5.45096412754474</v>
      </c>
      <c r="P4434">
        <v>6.0674086222744901</v>
      </c>
      <c r="Q4434">
        <v>6.3306308111085903</v>
      </c>
      <c r="R4434">
        <v>6.8112420573185704</v>
      </c>
      <c r="S4434">
        <v>6.8069907385783104</v>
      </c>
      <c r="T4434">
        <v>5.1214480273566201</v>
      </c>
      <c r="U4434">
        <v>5.38937559611482</v>
      </c>
      <c r="V4434">
        <v>5.16605103390894</v>
      </c>
      <c r="W4434">
        <v>5.4230403907892999</v>
      </c>
      <c r="X4434">
        <v>5.1447490322784999</v>
      </c>
      <c r="Y4434">
        <v>0</v>
      </c>
    </row>
    <row r="4435" spans="1:25" x14ac:dyDescent="0.25">
      <c r="A4435">
        <v>3.9780239439452201</v>
      </c>
      <c r="B4435">
        <v>3.37588517472309</v>
      </c>
      <c r="C4435">
        <v>3.51482063270418</v>
      </c>
      <c r="D4435">
        <v>3.3337135494590102</v>
      </c>
      <c r="E4435">
        <v>2.7347544567314102</v>
      </c>
      <c r="F4435">
        <v>3.3332964018145002</v>
      </c>
      <c r="G4435">
        <v>3.5236023213986698</v>
      </c>
      <c r="H4435">
        <v>4.3841529480286496</v>
      </c>
      <c r="I4435">
        <v>5.3124488150471096</v>
      </c>
      <c r="J4435">
        <v>4.82645284667597</v>
      </c>
      <c r="K4435">
        <v>4.9743959759457397</v>
      </c>
      <c r="L4435">
        <v>4.3955135884775096</v>
      </c>
      <c r="M4435">
        <v>5.8989180883426</v>
      </c>
      <c r="N4435">
        <v>4.1941186700611199</v>
      </c>
      <c r="O4435">
        <v>5.6713367694391401</v>
      </c>
      <c r="P4435">
        <v>6.38521562325883</v>
      </c>
      <c r="Q4435">
        <v>6.2355212075895698</v>
      </c>
      <c r="R4435">
        <v>6.6602048119303801</v>
      </c>
      <c r="S4435">
        <v>6.5480298380662099</v>
      </c>
      <c r="T4435">
        <v>5.2794922018399699</v>
      </c>
      <c r="U4435">
        <v>5.1634715551798704</v>
      </c>
      <c r="V4435">
        <v>5.5866157592666799</v>
      </c>
      <c r="W4435">
        <v>5.4751803609314598</v>
      </c>
      <c r="X4435">
        <v>5.7058179744939297</v>
      </c>
      <c r="Y4435">
        <v>0</v>
      </c>
    </row>
    <row r="4436" spans="1:25" x14ac:dyDescent="0.25">
      <c r="A4436">
        <v>4.4822551835989399</v>
      </c>
      <c r="B4436">
        <v>3.9736465369142899</v>
      </c>
      <c r="C4436">
        <v>3.7583982989676001</v>
      </c>
      <c r="D4436">
        <v>3.7383735024173599</v>
      </c>
      <c r="E4436">
        <v>3.44864725316764</v>
      </c>
      <c r="F4436">
        <v>3.7292131638263402</v>
      </c>
      <c r="G4436">
        <v>3.52667006979491</v>
      </c>
      <c r="H4436">
        <v>3.75876467619968</v>
      </c>
      <c r="I4436">
        <v>5.29450169553043</v>
      </c>
      <c r="J4436">
        <v>5.0801545275216498</v>
      </c>
      <c r="K4436">
        <v>5.6692817764152901</v>
      </c>
      <c r="L4436">
        <v>4.3466782210880099</v>
      </c>
      <c r="M4436">
        <v>6.0534067099439701</v>
      </c>
      <c r="N4436">
        <v>4.0728107412833499</v>
      </c>
      <c r="O4436">
        <v>5.2554299609876702</v>
      </c>
      <c r="P4436">
        <v>6.1644037488311803</v>
      </c>
      <c r="Q4436">
        <v>6.0223363172033197</v>
      </c>
      <c r="R4436">
        <v>6.6522655634744003</v>
      </c>
      <c r="S4436">
        <v>6.5366642413327796</v>
      </c>
      <c r="T4436">
        <v>5.6597277362052596</v>
      </c>
      <c r="U4436">
        <v>5.7055329641487704</v>
      </c>
      <c r="V4436">
        <v>5.0728121770522403</v>
      </c>
      <c r="W4436">
        <v>5.2344390044463003</v>
      </c>
      <c r="X4436">
        <v>5.0065558796341803</v>
      </c>
      <c r="Y4436">
        <v>0</v>
      </c>
    </row>
    <row r="4437" spans="1:25" x14ac:dyDescent="0.25">
      <c r="A4437">
        <v>4.29120481878007</v>
      </c>
      <c r="B4437">
        <v>4.0760230176774801</v>
      </c>
      <c r="C4437">
        <v>2.99198304640682</v>
      </c>
      <c r="D4437">
        <v>2.8668798447296702</v>
      </c>
      <c r="E4437">
        <v>3.28727181170744</v>
      </c>
      <c r="F4437">
        <v>3.8827711219106198</v>
      </c>
      <c r="G4437">
        <v>3.6214702854746399</v>
      </c>
      <c r="H4437">
        <v>4.3816873328916603</v>
      </c>
      <c r="I4437">
        <v>5.2221837282500596</v>
      </c>
      <c r="J4437">
        <v>4.7193821991757297</v>
      </c>
      <c r="K4437">
        <v>5.4256265570841196</v>
      </c>
      <c r="L4437">
        <v>3.95231041108056</v>
      </c>
      <c r="M4437">
        <v>6.2319877136679596</v>
      </c>
      <c r="N4437">
        <v>4.5073292183613596</v>
      </c>
      <c r="O4437">
        <v>5.4588763892018903</v>
      </c>
      <c r="P4437">
        <v>5.9960071381243099</v>
      </c>
      <c r="Q4437">
        <v>5.5599636639253998</v>
      </c>
      <c r="R4437">
        <v>6.8250090221389001</v>
      </c>
      <c r="S4437">
        <v>6.3267947075145097</v>
      </c>
      <c r="T4437">
        <v>5.7055099232693598</v>
      </c>
      <c r="U4437">
        <v>5.5497611117577597</v>
      </c>
      <c r="V4437">
        <v>4.9550286663921996</v>
      </c>
      <c r="W4437">
        <v>5.3568921237188496</v>
      </c>
      <c r="X4437">
        <v>5.8648608672915401</v>
      </c>
      <c r="Y4437">
        <v>0</v>
      </c>
    </row>
    <row r="4438" spans="1:25" x14ac:dyDescent="0.25">
      <c r="A4438">
        <v>4.5711556128111202</v>
      </c>
      <c r="B4438">
        <v>3.2060474240446699</v>
      </c>
      <c r="C4438">
        <v>3.0838848846518299</v>
      </c>
      <c r="D4438">
        <v>3.5225983137891101</v>
      </c>
      <c r="E4438">
        <v>3.2361464162290901</v>
      </c>
      <c r="F4438">
        <v>3.2084761055645798</v>
      </c>
      <c r="G4438">
        <v>4.2990575246212499</v>
      </c>
      <c r="H4438">
        <v>4.1216930672937</v>
      </c>
      <c r="I4438">
        <v>5.7553838387462601</v>
      </c>
      <c r="J4438">
        <v>5.3904833427035204</v>
      </c>
      <c r="K4438">
        <v>5.62260135771312</v>
      </c>
      <c r="L4438">
        <v>3.9770202647692399</v>
      </c>
      <c r="M4438">
        <v>6.3102486233163404</v>
      </c>
      <c r="N4438">
        <v>4.5034015928994604</v>
      </c>
      <c r="O4438">
        <v>5.4103664049468998</v>
      </c>
      <c r="P4438">
        <v>6.2700928967961804</v>
      </c>
      <c r="Q4438">
        <v>5.8963399675589701</v>
      </c>
      <c r="R4438">
        <v>6.6374691183034802</v>
      </c>
      <c r="S4438">
        <v>6.8873979313256601</v>
      </c>
      <c r="T4438">
        <v>5.3191192623735297</v>
      </c>
      <c r="U4438">
        <v>5.62791252547167</v>
      </c>
      <c r="V4438">
        <v>4.8597869460257703</v>
      </c>
      <c r="W4438">
        <v>5.7633819166351898</v>
      </c>
      <c r="X4438">
        <v>5.5061373046321904</v>
      </c>
      <c r="Y4438">
        <v>0</v>
      </c>
    </row>
    <row r="4439" spans="1:25" x14ac:dyDescent="0.25">
      <c r="A4439">
        <v>4.3111022360803304</v>
      </c>
      <c r="B4439">
        <v>3.5736295253814099</v>
      </c>
      <c r="C4439">
        <v>3.20414326412229</v>
      </c>
      <c r="D4439">
        <v>3.38924481990504</v>
      </c>
      <c r="E4439">
        <v>2.9700209501166199</v>
      </c>
      <c r="F4439">
        <v>3.4877837234081501</v>
      </c>
      <c r="G4439">
        <v>4.2417263080032104</v>
      </c>
      <c r="H4439">
        <v>3.8181281759614301</v>
      </c>
      <c r="I4439">
        <v>5.5993758186175198</v>
      </c>
      <c r="J4439">
        <v>4.6915205394828003</v>
      </c>
      <c r="K4439">
        <v>5.0891102921194102</v>
      </c>
      <c r="L4439">
        <v>3.9944248509075799</v>
      </c>
      <c r="M4439">
        <v>6.1431933163975403</v>
      </c>
      <c r="N4439">
        <v>4.2239534538679697</v>
      </c>
      <c r="O4439">
        <v>5.7323013159004397</v>
      </c>
      <c r="P4439">
        <v>6.4269078466754204</v>
      </c>
      <c r="Q4439">
        <v>6.2941721790114702</v>
      </c>
      <c r="R4439">
        <v>5.8921353556775404</v>
      </c>
      <c r="S4439">
        <v>6.6490007957433903</v>
      </c>
      <c r="T4439">
        <v>5.9085788904375702</v>
      </c>
      <c r="U4439">
        <v>5.2623882171759098</v>
      </c>
      <c r="V4439">
        <v>5.5422620656390196</v>
      </c>
      <c r="W4439">
        <v>5.8922767774652103</v>
      </c>
      <c r="X4439">
        <v>4.9835830938105099</v>
      </c>
      <c r="Y4439">
        <v>0</v>
      </c>
    </row>
    <row r="4440" spans="1:25" x14ac:dyDescent="0.25">
      <c r="A4440">
        <v>4.4294153184715297</v>
      </c>
      <c r="B4440">
        <v>3.60432574218073</v>
      </c>
      <c r="C4440">
        <v>3.0921848261767599</v>
      </c>
      <c r="D4440">
        <v>3.6964370430360001</v>
      </c>
      <c r="E4440">
        <v>3.6211508288843</v>
      </c>
      <c r="F4440">
        <v>3.5073980509102798</v>
      </c>
      <c r="G4440">
        <v>3.51291020742975</v>
      </c>
      <c r="H4440">
        <v>4.1702120593963601</v>
      </c>
      <c r="I4440">
        <v>5.4461513751018398</v>
      </c>
      <c r="J4440">
        <v>4.8841920125913099</v>
      </c>
      <c r="K4440">
        <v>5.7667100605812101</v>
      </c>
      <c r="L4440">
        <v>3.8463949313959098</v>
      </c>
      <c r="M4440">
        <v>5.9186311726942398</v>
      </c>
      <c r="N4440">
        <v>4.79766715824793</v>
      </c>
      <c r="O4440">
        <v>5.2749005275742604</v>
      </c>
      <c r="P4440">
        <v>6.5696256318117401</v>
      </c>
      <c r="Q4440">
        <v>5.9741918550503099</v>
      </c>
      <c r="R4440">
        <v>6.519472948122</v>
      </c>
      <c r="S4440">
        <v>6.8469938826510202</v>
      </c>
      <c r="T4440">
        <v>5.1257114597525097</v>
      </c>
      <c r="U4440">
        <v>5.6810154162165896</v>
      </c>
      <c r="V4440">
        <v>4.9921225857623002</v>
      </c>
      <c r="W4440">
        <v>5.5755728755127398</v>
      </c>
      <c r="X4440">
        <v>4.9691934316096003</v>
      </c>
      <c r="Y4440">
        <v>0</v>
      </c>
    </row>
    <row r="4441" spans="1:25" x14ac:dyDescent="0.25">
      <c r="A4441">
        <v>3.98301156388824</v>
      </c>
      <c r="B4441">
        <v>3.2876220098925502</v>
      </c>
      <c r="C4441">
        <v>3.6016925330263301</v>
      </c>
      <c r="D4441">
        <v>3.1471943862129499</v>
      </c>
      <c r="E4441">
        <v>2.849042203847</v>
      </c>
      <c r="F4441">
        <v>3.4884982305538301</v>
      </c>
      <c r="G4441">
        <v>4.15917780338577</v>
      </c>
      <c r="H4441">
        <v>3.7124531936195702</v>
      </c>
      <c r="I4441">
        <v>5.5585783110285396</v>
      </c>
      <c r="J4441">
        <v>5.4222076408442099</v>
      </c>
      <c r="K4441">
        <v>5.0807229711114399</v>
      </c>
      <c r="L4441">
        <v>3.5414422502229899</v>
      </c>
      <c r="M4441">
        <v>6.4256113688852201</v>
      </c>
      <c r="N4441">
        <v>4.83243790604035</v>
      </c>
      <c r="O4441">
        <v>5.5374250793147297</v>
      </c>
      <c r="P4441">
        <v>6.36703070750485</v>
      </c>
      <c r="Q4441">
        <v>5.9463471772135001</v>
      </c>
      <c r="R4441">
        <v>5.9394249863880004</v>
      </c>
      <c r="S4441">
        <v>6.3840351473599499</v>
      </c>
      <c r="T4441">
        <v>5.1879473967299399</v>
      </c>
      <c r="U4441">
        <v>5.7298491831223402</v>
      </c>
      <c r="V4441">
        <v>5.53053399562405</v>
      </c>
      <c r="W4441">
        <v>5.3380337806068496</v>
      </c>
      <c r="X4441">
        <v>5.4721550951638296</v>
      </c>
      <c r="Y4441">
        <v>0</v>
      </c>
    </row>
    <row r="4442" spans="1:25" x14ac:dyDescent="0.25">
      <c r="A4442">
        <v>4.2849365633129599</v>
      </c>
      <c r="B4442">
        <v>3.2603624006537899</v>
      </c>
      <c r="C4442">
        <v>3.6248653330676701</v>
      </c>
      <c r="D4442">
        <v>3.1878753582889598</v>
      </c>
      <c r="E4442">
        <v>2.73805117775261</v>
      </c>
      <c r="F4442">
        <v>3.2676811530679499</v>
      </c>
      <c r="G4442">
        <v>3.6400734637779499</v>
      </c>
      <c r="H4442">
        <v>3.9580391966377899</v>
      </c>
      <c r="I4442">
        <v>5.7815664151274904</v>
      </c>
      <c r="J4442">
        <v>4.5395157400163804</v>
      </c>
      <c r="K4442">
        <v>4.9852735750485104</v>
      </c>
      <c r="L4442">
        <v>3.44961840244093</v>
      </c>
      <c r="M4442">
        <v>5.8921755376129497</v>
      </c>
      <c r="N4442">
        <v>4.9695039642339598</v>
      </c>
      <c r="O4442">
        <v>5.7656234857871702</v>
      </c>
      <c r="P4442">
        <v>5.91278913465659</v>
      </c>
      <c r="Q4442">
        <v>5.9715301370554297</v>
      </c>
      <c r="R4442">
        <v>5.9775885715329897</v>
      </c>
      <c r="S4442">
        <v>6.5947093523816198</v>
      </c>
      <c r="T4442">
        <v>5.9764401981157498</v>
      </c>
      <c r="U4442">
        <v>5.2682554634692096</v>
      </c>
      <c r="V4442">
        <v>5.3924162599912497</v>
      </c>
      <c r="W4442">
        <v>5.29489245564314</v>
      </c>
      <c r="X4442">
        <v>5.3714627517364297</v>
      </c>
      <c r="Y4442">
        <v>0</v>
      </c>
    </row>
    <row r="4443" spans="1:25" x14ac:dyDescent="0.25">
      <c r="A4443">
        <v>4.1229319222228904</v>
      </c>
      <c r="B4443">
        <v>3.27451620485227</v>
      </c>
      <c r="C4443">
        <v>3.2756345675851399</v>
      </c>
      <c r="D4443">
        <v>3.6533223101801702</v>
      </c>
      <c r="E4443">
        <v>3.22892019373446</v>
      </c>
      <c r="F4443">
        <v>4.0083510360159096</v>
      </c>
      <c r="G4443">
        <v>3.43304554485325</v>
      </c>
      <c r="H4443">
        <v>4.4543543760450603</v>
      </c>
      <c r="I4443">
        <v>5.38728816130459</v>
      </c>
      <c r="J4443">
        <v>4.6852039322549199</v>
      </c>
      <c r="K4443">
        <v>5.4229466116263803</v>
      </c>
      <c r="L4443">
        <v>4.3363333363692904</v>
      </c>
      <c r="M4443">
        <v>5.7467320148584804</v>
      </c>
      <c r="N4443">
        <v>4.5575493488087497</v>
      </c>
      <c r="O4443">
        <v>4.9611124543885703</v>
      </c>
      <c r="P4443">
        <v>6.4581897743886696</v>
      </c>
      <c r="Q4443">
        <v>6.1935029544995697</v>
      </c>
      <c r="R4443">
        <v>6.51386191314075</v>
      </c>
      <c r="S4443">
        <v>6.6339224953336497</v>
      </c>
      <c r="T4443">
        <v>5.46373045138313</v>
      </c>
      <c r="U4443">
        <v>5.4221489777727401</v>
      </c>
      <c r="V4443">
        <v>4.8982467294855603</v>
      </c>
      <c r="W4443">
        <v>5.1376358535937499</v>
      </c>
      <c r="X4443">
        <v>4.9429252485708597</v>
      </c>
      <c r="Y4443">
        <v>0</v>
      </c>
    </row>
    <row r="4444" spans="1:25" x14ac:dyDescent="0.25">
      <c r="A4444">
        <v>4.1185063569684504</v>
      </c>
      <c r="B4444">
        <v>3.5050987631964698</v>
      </c>
      <c r="C4444">
        <v>3.48192702137717</v>
      </c>
      <c r="D4444">
        <v>3.29318383608204</v>
      </c>
      <c r="E4444">
        <v>3.53293560083821</v>
      </c>
      <c r="F4444">
        <v>3.29143404548575</v>
      </c>
      <c r="G4444">
        <v>4.2371846226073799</v>
      </c>
      <c r="H4444">
        <v>4.1036494661173997</v>
      </c>
      <c r="I4444">
        <v>5.8747736520893401</v>
      </c>
      <c r="J4444">
        <v>5.2947318836337098</v>
      </c>
      <c r="K4444">
        <v>5.0880943597580703</v>
      </c>
      <c r="L4444">
        <v>3.6182740026164599</v>
      </c>
      <c r="M4444">
        <v>5.9391808620753599</v>
      </c>
      <c r="N4444">
        <v>4.4503937595288203</v>
      </c>
      <c r="O4444">
        <v>5.1277582851895103</v>
      </c>
      <c r="P4444">
        <v>5.9355622986175103</v>
      </c>
      <c r="Q4444">
        <v>6.3156459823091096</v>
      </c>
      <c r="R4444">
        <v>6.5255430688581004</v>
      </c>
      <c r="S4444">
        <v>6.5275833273978998</v>
      </c>
      <c r="T4444">
        <v>5.8969294460014803</v>
      </c>
      <c r="U4444">
        <v>5.5498123282717202</v>
      </c>
      <c r="V4444">
        <v>5.2719946464105796</v>
      </c>
      <c r="W4444">
        <v>5.5697982513572803</v>
      </c>
      <c r="X4444">
        <v>4.9957824879238197</v>
      </c>
      <c r="Y4444">
        <v>0</v>
      </c>
    </row>
    <row r="4445" spans="1:25" x14ac:dyDescent="0.25">
      <c r="A4445">
        <v>3.8226390036243898</v>
      </c>
      <c r="B4445">
        <v>3.7068311321909202</v>
      </c>
      <c r="C4445">
        <v>3.7002471641856398</v>
      </c>
      <c r="D4445">
        <v>2.8347988925641099</v>
      </c>
      <c r="E4445">
        <v>3.5579432773581701</v>
      </c>
      <c r="F4445">
        <v>3.14697904140874</v>
      </c>
      <c r="G4445">
        <v>3.7092955621025299</v>
      </c>
      <c r="H4445">
        <v>3.5801772277763</v>
      </c>
      <c r="I4445">
        <v>5.3034874930546803</v>
      </c>
      <c r="J4445">
        <v>4.8830686649064097</v>
      </c>
      <c r="K4445">
        <v>4.9965656571585697</v>
      </c>
      <c r="L4445">
        <v>3.9552310497004401</v>
      </c>
      <c r="M4445">
        <v>6.0817175667255396</v>
      </c>
      <c r="N4445">
        <v>4.5866950131098099</v>
      </c>
      <c r="O4445">
        <v>5.7650867216434998</v>
      </c>
      <c r="P4445">
        <v>5.9251484254328197</v>
      </c>
      <c r="Q4445">
        <v>5.9280887328237304</v>
      </c>
      <c r="R4445">
        <v>6.3469918829885197</v>
      </c>
      <c r="S4445">
        <v>6.5388038754330902</v>
      </c>
      <c r="T4445">
        <v>5.1929525807673196</v>
      </c>
      <c r="U4445">
        <v>5.7718937981315896</v>
      </c>
      <c r="V4445">
        <v>5.0803735338699996</v>
      </c>
      <c r="W4445">
        <v>5.7641779298450704</v>
      </c>
      <c r="X4445">
        <v>5.7343316487784701</v>
      </c>
      <c r="Y4445">
        <v>0</v>
      </c>
    </row>
    <row r="4446" spans="1:25" x14ac:dyDescent="0.25">
      <c r="A4446">
        <v>4.6182043532141401</v>
      </c>
      <c r="B4446">
        <v>3.83666625426069</v>
      </c>
      <c r="C4446">
        <v>3.9022218305104901</v>
      </c>
      <c r="D4446">
        <v>3.2924459394257402</v>
      </c>
      <c r="E4446">
        <v>3.3534724894188499</v>
      </c>
      <c r="F4446">
        <v>3.9447090695370401</v>
      </c>
      <c r="G4446">
        <v>3.4512476624898798</v>
      </c>
      <c r="H4446">
        <v>4.3426133568513698</v>
      </c>
      <c r="I4446">
        <v>5.01248500419665</v>
      </c>
      <c r="J4446">
        <v>5.1899492944524104</v>
      </c>
      <c r="K4446">
        <v>5.6667705515727702</v>
      </c>
      <c r="L4446">
        <v>4.4037092314527797</v>
      </c>
      <c r="M4446">
        <v>6.2149692064884601</v>
      </c>
      <c r="N4446">
        <v>3.9833567179790199</v>
      </c>
      <c r="O4446">
        <v>5.26758423156957</v>
      </c>
      <c r="P4446">
        <v>6.2934790099381903</v>
      </c>
      <c r="Q4446">
        <v>5.9436960298404298</v>
      </c>
      <c r="R4446">
        <v>5.9648471457789398</v>
      </c>
      <c r="S4446">
        <v>6.0239191917734196</v>
      </c>
      <c r="T4446">
        <v>5.1867745861588901</v>
      </c>
      <c r="U4446">
        <v>5.2424607731051998</v>
      </c>
      <c r="V4446">
        <v>5.4066244549293101</v>
      </c>
      <c r="W4446">
        <v>5.9433554254693703</v>
      </c>
      <c r="X4446">
        <v>5.5463909237903</v>
      </c>
      <c r="Y4446">
        <v>0</v>
      </c>
    </row>
    <row r="4447" spans="1:25" x14ac:dyDescent="0.25">
      <c r="A4447">
        <v>3.7865650271675499</v>
      </c>
      <c r="B4447">
        <v>4.1281523859957003</v>
      </c>
      <c r="C4447">
        <v>3.04913283882453</v>
      </c>
      <c r="D4447">
        <v>3.0413851260636502</v>
      </c>
      <c r="E4447">
        <v>2.7321476066811901</v>
      </c>
      <c r="F4447">
        <v>3.9442022457972001</v>
      </c>
      <c r="G4447">
        <v>4.3382840126221502</v>
      </c>
      <c r="H4447">
        <v>4.389528980473</v>
      </c>
      <c r="I4447">
        <v>5.66408134411218</v>
      </c>
      <c r="J4447">
        <v>4.97128958467564</v>
      </c>
      <c r="K4447">
        <v>5.1407672228902896</v>
      </c>
      <c r="L4447">
        <v>3.9059422566883701</v>
      </c>
      <c r="M4447">
        <v>6.1433298227570496</v>
      </c>
      <c r="N4447">
        <v>4.0346897423892196</v>
      </c>
      <c r="O4447">
        <v>5.7745816598327604</v>
      </c>
      <c r="P4447">
        <v>6.1934409879797299</v>
      </c>
      <c r="Q4447">
        <v>5.7017596641694102</v>
      </c>
      <c r="R4447">
        <v>6.7791558798146498</v>
      </c>
      <c r="S4447">
        <v>6.2781913319125602</v>
      </c>
      <c r="T4447">
        <v>5.9232191050435601</v>
      </c>
      <c r="U4447">
        <v>5.3408993631119603</v>
      </c>
      <c r="V4447">
        <v>5.5405506530854396</v>
      </c>
      <c r="W4447">
        <v>5.3262448537317297</v>
      </c>
      <c r="X4447">
        <v>5.9409807004896296</v>
      </c>
      <c r="Y4447">
        <v>0</v>
      </c>
    </row>
    <row r="4448" spans="1:25" x14ac:dyDescent="0.25">
      <c r="A4448">
        <v>4.0784193042742896</v>
      </c>
      <c r="B4448">
        <v>3.56538542620468</v>
      </c>
      <c r="C4448">
        <v>2.9832351221717799</v>
      </c>
      <c r="D4448">
        <v>3.2143047840646202</v>
      </c>
      <c r="E4448">
        <v>3.2335651808667101</v>
      </c>
      <c r="F4448">
        <v>3.4984662760026399</v>
      </c>
      <c r="G4448">
        <v>4.2937452983146303</v>
      </c>
      <c r="H4448">
        <v>3.7941299948007798</v>
      </c>
      <c r="I4448">
        <v>5.2123940070236001</v>
      </c>
      <c r="J4448">
        <v>4.7356072735448</v>
      </c>
      <c r="K4448">
        <v>5.4399071499965403</v>
      </c>
      <c r="L4448">
        <v>3.5172579915763</v>
      </c>
      <c r="M4448">
        <v>5.7910395793624803</v>
      </c>
      <c r="N4448">
        <v>4.6010437904942201</v>
      </c>
      <c r="O4448">
        <v>5.6728979893930296</v>
      </c>
      <c r="P4448">
        <v>6.3823473996505502</v>
      </c>
      <c r="Q4448">
        <v>6.3516165763108399</v>
      </c>
      <c r="R4448">
        <v>6.6080269805372804</v>
      </c>
      <c r="S4448">
        <v>6.7040337009447404</v>
      </c>
      <c r="T4448">
        <v>6.0090740516878496</v>
      </c>
      <c r="U4448">
        <v>5.0639988114244501</v>
      </c>
      <c r="V4448">
        <v>5.3943802786687796</v>
      </c>
      <c r="W4448">
        <v>5.3275621429281603</v>
      </c>
      <c r="X4448">
        <v>5.70546044349864</v>
      </c>
      <c r="Y4448">
        <v>0</v>
      </c>
    </row>
    <row r="4449" spans="1:25" x14ac:dyDescent="0.25">
      <c r="A4449">
        <v>4.01426991321292</v>
      </c>
      <c r="B4449">
        <v>3.4025916693326601</v>
      </c>
      <c r="C4449">
        <v>3.12182864528075</v>
      </c>
      <c r="D4449">
        <v>2.9040889614057499</v>
      </c>
      <c r="E4449">
        <v>3.1557245338192299</v>
      </c>
      <c r="F4449">
        <v>3.9944062513331202</v>
      </c>
      <c r="G4449">
        <v>3.4312940699726302</v>
      </c>
      <c r="H4449">
        <v>3.8285845244044001</v>
      </c>
      <c r="I4449">
        <v>5.2999131295170097</v>
      </c>
      <c r="J4449">
        <v>4.80498364699534</v>
      </c>
      <c r="K4449">
        <v>5.1252412532287401</v>
      </c>
      <c r="L4449">
        <v>3.7723237710543298</v>
      </c>
      <c r="M4449">
        <v>5.8242587022204102</v>
      </c>
      <c r="N4449">
        <v>4.6335811387914303</v>
      </c>
      <c r="O4449">
        <v>5.9057323476089003</v>
      </c>
      <c r="P4449">
        <v>6.4830044366227204</v>
      </c>
      <c r="Q4449">
        <v>6.2438439464418396</v>
      </c>
      <c r="R4449">
        <v>5.8871622240294901</v>
      </c>
      <c r="S4449">
        <v>6.3714274525562002</v>
      </c>
      <c r="T4449">
        <v>5.7712846194686396</v>
      </c>
      <c r="U4449">
        <v>5.3201991992922402</v>
      </c>
      <c r="V4449">
        <v>5.0177958874615598</v>
      </c>
      <c r="W4449">
        <v>6.0225154019426803</v>
      </c>
      <c r="X4449">
        <v>5.6636836624044902</v>
      </c>
      <c r="Y4449">
        <v>0</v>
      </c>
    </row>
    <row r="4450" spans="1:25" x14ac:dyDescent="0.25">
      <c r="A4450">
        <v>3.8059256736311</v>
      </c>
      <c r="B4450">
        <v>4.1137305051006896</v>
      </c>
      <c r="C4450">
        <v>3.5136596093744701</v>
      </c>
      <c r="D4450">
        <v>3.2028047413460299</v>
      </c>
      <c r="E4450">
        <v>3.4099443365420998</v>
      </c>
      <c r="F4450">
        <v>3.3000499456171299</v>
      </c>
      <c r="G4450">
        <v>3.4170146633697902</v>
      </c>
      <c r="H4450">
        <v>4.1649607273169202</v>
      </c>
      <c r="I4450">
        <v>5.0839596951051398</v>
      </c>
      <c r="J4450">
        <v>5.2020476421582202</v>
      </c>
      <c r="K4450">
        <v>5.4965869822068996</v>
      </c>
      <c r="L4450">
        <v>4.3003865086321502</v>
      </c>
      <c r="M4450">
        <v>6.3138706185149696</v>
      </c>
      <c r="N4450">
        <v>4.43167776723811</v>
      </c>
      <c r="O4450">
        <v>5.2093724019164096</v>
      </c>
      <c r="P4450">
        <v>6.0000938373157204</v>
      </c>
      <c r="Q4450">
        <v>5.5471360319043104</v>
      </c>
      <c r="R4450">
        <v>6.0570629429164402</v>
      </c>
      <c r="S4450">
        <v>6.27331045532818</v>
      </c>
      <c r="T4450">
        <v>5.4336944508388401</v>
      </c>
      <c r="U4450">
        <v>5.6103902210498697</v>
      </c>
      <c r="V4450">
        <v>5.0341581987494903</v>
      </c>
      <c r="W4450">
        <v>5.9798888182199397</v>
      </c>
      <c r="X4450">
        <v>5.1014616426616204</v>
      </c>
      <c r="Y4450">
        <v>0</v>
      </c>
    </row>
    <row r="4451" spans="1:25" x14ac:dyDescent="0.25">
      <c r="A4451">
        <v>4.3432838126586697</v>
      </c>
      <c r="B4451">
        <v>3.9563946597397801</v>
      </c>
      <c r="C4451">
        <v>3.11204126646658</v>
      </c>
      <c r="D4451">
        <v>3.4210788651294002</v>
      </c>
      <c r="E4451">
        <v>3.4605671493348602</v>
      </c>
      <c r="F4451">
        <v>3.3575560249695502</v>
      </c>
      <c r="G4451">
        <v>3.9025854013077002</v>
      </c>
      <c r="H4451">
        <v>3.6210451307901699</v>
      </c>
      <c r="I4451">
        <v>5.1208889551099297</v>
      </c>
      <c r="J4451">
        <v>5.23019437621259</v>
      </c>
      <c r="K4451">
        <v>4.9602821859246404</v>
      </c>
      <c r="L4451">
        <v>3.6419031156529398</v>
      </c>
      <c r="M4451">
        <v>6.2333997677049</v>
      </c>
      <c r="N4451">
        <v>4.6502036620188303</v>
      </c>
      <c r="O4451">
        <v>5.1745154213865199</v>
      </c>
      <c r="P4451">
        <v>6.0374009639700503</v>
      </c>
      <c r="Q4451">
        <v>6.2816018252421504</v>
      </c>
      <c r="R4451">
        <v>6.1315456730766797</v>
      </c>
      <c r="S4451">
        <v>6.3011602653679004</v>
      </c>
      <c r="T4451">
        <v>5.7923534765413596</v>
      </c>
      <c r="U4451">
        <v>5.5033930510970297</v>
      </c>
      <c r="V4451">
        <v>5.3922106805532604</v>
      </c>
      <c r="W4451">
        <v>5.3666951757830601</v>
      </c>
      <c r="X4451">
        <v>5.05329786352429</v>
      </c>
      <c r="Y4451">
        <v>0</v>
      </c>
    </row>
    <row r="4452" spans="1:25" x14ac:dyDescent="0.25">
      <c r="A4452">
        <v>4.7433725913477698</v>
      </c>
      <c r="B4452">
        <v>3.1547832944954801</v>
      </c>
      <c r="C4452">
        <v>3.56489325622973</v>
      </c>
      <c r="D4452">
        <v>3.72048647095118</v>
      </c>
      <c r="E4452">
        <v>3.1930962175278599</v>
      </c>
      <c r="F4452">
        <v>3.5284345236853798</v>
      </c>
      <c r="G4452">
        <v>3.9574394155688699</v>
      </c>
      <c r="H4452">
        <v>3.7311757125670999</v>
      </c>
      <c r="I4452">
        <v>4.9483202794252401</v>
      </c>
      <c r="J4452">
        <v>4.95923501972457</v>
      </c>
      <c r="K4452">
        <v>5.4119656443217199</v>
      </c>
      <c r="L4452">
        <v>3.9942431129783298</v>
      </c>
      <c r="M4452">
        <v>6.0934975984810604</v>
      </c>
      <c r="N4452">
        <v>4.4923279479731004</v>
      </c>
      <c r="O4452">
        <v>4.9748040799238096</v>
      </c>
      <c r="P4452">
        <v>6.0973019870201899</v>
      </c>
      <c r="Q4452">
        <v>6.0088321946751897</v>
      </c>
      <c r="R4452">
        <v>6.3304434818194899</v>
      </c>
      <c r="S4452">
        <v>6.0711412970872596</v>
      </c>
      <c r="T4452">
        <v>5.1149375670155699</v>
      </c>
      <c r="U4452">
        <v>5.5497746646462103</v>
      </c>
      <c r="V4452">
        <v>5.3211336224194303</v>
      </c>
      <c r="W4452">
        <v>5.5781638668061104</v>
      </c>
      <c r="X4452">
        <v>5.3495403774423202</v>
      </c>
      <c r="Y4452">
        <v>0</v>
      </c>
    </row>
    <row r="4453" spans="1:25" x14ac:dyDescent="0.25">
      <c r="A4453">
        <v>4.3493939377451198</v>
      </c>
      <c r="B4453">
        <v>3.8239619501649802</v>
      </c>
      <c r="C4453">
        <v>3.1923180107659599</v>
      </c>
      <c r="D4453">
        <v>3.2571020368018702</v>
      </c>
      <c r="E4453">
        <v>3.2461996497144199</v>
      </c>
      <c r="F4453">
        <v>3.5965384463336001</v>
      </c>
      <c r="G4453">
        <v>4.1634560001288303</v>
      </c>
      <c r="H4453">
        <v>4.5504964145085696</v>
      </c>
      <c r="I4453">
        <v>5.1252548051155298</v>
      </c>
      <c r="J4453">
        <v>4.7495757553502997</v>
      </c>
      <c r="K4453">
        <v>5.4738196519903903</v>
      </c>
      <c r="L4453">
        <v>3.8269454710778801</v>
      </c>
      <c r="M4453">
        <v>6.0242331462932999</v>
      </c>
      <c r="N4453">
        <v>4.3403285247266501</v>
      </c>
      <c r="O4453">
        <v>5.5447238666974599</v>
      </c>
      <c r="P4453">
        <v>6.2910394413020203</v>
      </c>
      <c r="Q4453">
        <v>6.1799750193521596</v>
      </c>
      <c r="R4453">
        <v>6.1279921276023703</v>
      </c>
      <c r="S4453">
        <v>6.3893791039306702</v>
      </c>
      <c r="T4453">
        <v>5.7512062106834598</v>
      </c>
      <c r="U4453">
        <v>5.2251151934456104</v>
      </c>
      <c r="V4453">
        <v>4.9375174348073001</v>
      </c>
      <c r="W4453">
        <v>5.7025389514455602</v>
      </c>
      <c r="X4453">
        <v>5.2210753917008796</v>
      </c>
      <c r="Y4453">
        <v>0</v>
      </c>
    </row>
    <row r="4454" spans="1:25" x14ac:dyDescent="0.25">
      <c r="A4454">
        <v>4.6264059591907003</v>
      </c>
      <c r="B4454">
        <v>3.9174898706264001</v>
      </c>
      <c r="C4454">
        <v>3.9111815246585899</v>
      </c>
      <c r="D4454">
        <v>3.0510203457056599</v>
      </c>
      <c r="E4454">
        <v>3.5724526469780802</v>
      </c>
      <c r="F4454">
        <v>3.5621209991990801</v>
      </c>
      <c r="G4454">
        <v>3.5168275100423498</v>
      </c>
      <c r="H4454">
        <v>3.82119997777255</v>
      </c>
      <c r="I4454">
        <v>5.2283133465377896</v>
      </c>
      <c r="J4454">
        <v>4.4482927082252504</v>
      </c>
      <c r="K4454">
        <v>4.9454941370290904</v>
      </c>
      <c r="L4454">
        <v>4.2776407392289704</v>
      </c>
      <c r="M4454">
        <v>5.8392478233963603</v>
      </c>
      <c r="N4454">
        <v>3.9902797256843301</v>
      </c>
      <c r="O4454">
        <v>5.45954752874857</v>
      </c>
      <c r="P4454">
        <v>6.2604354571486498</v>
      </c>
      <c r="Q4454">
        <v>5.6495135569531802</v>
      </c>
      <c r="R4454">
        <v>5.9057547206378596</v>
      </c>
      <c r="S4454">
        <v>6.4252802488024896</v>
      </c>
      <c r="T4454">
        <v>5.6892191632025897</v>
      </c>
      <c r="U4454">
        <v>5.37154462720562</v>
      </c>
      <c r="V4454">
        <v>5.46108383250494</v>
      </c>
      <c r="W4454">
        <v>5.2292716736160099</v>
      </c>
      <c r="X4454">
        <v>5.4761452666106196</v>
      </c>
      <c r="Y4454">
        <v>0</v>
      </c>
    </row>
    <row r="4455" spans="1:25" x14ac:dyDescent="0.25">
      <c r="A4455">
        <v>4.0723560055360704</v>
      </c>
      <c r="B4455">
        <v>3.79252894992019</v>
      </c>
      <c r="C4455">
        <v>3.78577899413101</v>
      </c>
      <c r="D4455">
        <v>3.46617310493495</v>
      </c>
      <c r="E4455">
        <v>3.4283767985239</v>
      </c>
      <c r="F4455">
        <v>3.4120978197659602</v>
      </c>
      <c r="G4455">
        <v>4.3014266847801501</v>
      </c>
      <c r="H4455">
        <v>3.7649903735430201</v>
      </c>
      <c r="I4455">
        <v>5.6857926689765401</v>
      </c>
      <c r="J4455">
        <v>5.0269524233747198</v>
      </c>
      <c r="K4455">
        <v>5.1960392759103398</v>
      </c>
      <c r="L4455">
        <v>3.4594582229773101</v>
      </c>
      <c r="M4455">
        <v>5.7058664788822897</v>
      </c>
      <c r="N4455">
        <v>4.3273193653028104</v>
      </c>
      <c r="O4455">
        <v>5.8858598345806898</v>
      </c>
      <c r="P4455">
        <v>5.8628164202994801</v>
      </c>
      <c r="Q4455">
        <v>5.4403586028504698</v>
      </c>
      <c r="R4455">
        <v>6.5802501882002096</v>
      </c>
      <c r="S4455">
        <v>6.3208717426779799</v>
      </c>
      <c r="T4455">
        <v>5.57912394575993</v>
      </c>
      <c r="U4455">
        <v>5.3020908128269504</v>
      </c>
      <c r="V4455">
        <v>5.3414813411019999</v>
      </c>
      <c r="W4455">
        <v>5.9932439506912196</v>
      </c>
      <c r="X4455">
        <v>5.8888644577978004</v>
      </c>
      <c r="Y4455">
        <v>0</v>
      </c>
    </row>
    <row r="4456" spans="1:25" x14ac:dyDescent="0.25">
      <c r="A4456">
        <v>4.1534772139117297</v>
      </c>
      <c r="B4456">
        <v>3.6912851466363499</v>
      </c>
      <c r="C4456">
        <v>3.6362182647720598</v>
      </c>
      <c r="D4456">
        <v>2.9276091074539101</v>
      </c>
      <c r="E4456">
        <v>2.6900141987752701</v>
      </c>
      <c r="F4456">
        <v>3.9292715615494598</v>
      </c>
      <c r="G4456">
        <v>4.2635653076620903</v>
      </c>
      <c r="H4456">
        <v>4.2377866700884104</v>
      </c>
      <c r="I4456">
        <v>5.2981053893636298</v>
      </c>
      <c r="J4456">
        <v>4.6230028614046699</v>
      </c>
      <c r="K4456">
        <v>5.1543480478611396</v>
      </c>
      <c r="L4456">
        <v>3.91635628428525</v>
      </c>
      <c r="M4456">
        <v>6.5175447269482598</v>
      </c>
      <c r="N4456">
        <v>4.5713127865559802</v>
      </c>
      <c r="O4456">
        <v>5.8686399866716803</v>
      </c>
      <c r="P4456">
        <v>5.8391269964899601</v>
      </c>
      <c r="Q4456">
        <v>5.912491253472</v>
      </c>
      <c r="R4456">
        <v>6.2663342359836998</v>
      </c>
      <c r="S4456">
        <v>6.60050803813178</v>
      </c>
      <c r="T4456">
        <v>5.6177177361438497</v>
      </c>
      <c r="U4456">
        <v>5.0976977113027102</v>
      </c>
      <c r="V4456">
        <v>4.9052474197581102</v>
      </c>
      <c r="W4456">
        <v>6.0490593221372597</v>
      </c>
      <c r="X4456">
        <v>5.4143958923043201</v>
      </c>
      <c r="Y4456">
        <v>0</v>
      </c>
    </row>
    <row r="4457" spans="1:25" x14ac:dyDescent="0.25">
      <c r="A4457">
        <v>4.3812627652789704</v>
      </c>
      <c r="B4457">
        <v>3.2712273635346301</v>
      </c>
      <c r="C4457">
        <v>3.13113811278164</v>
      </c>
      <c r="D4457">
        <v>2.9165533694047698</v>
      </c>
      <c r="E4457">
        <v>2.8676692327863398</v>
      </c>
      <c r="F4457">
        <v>3.96155474647288</v>
      </c>
      <c r="G4457">
        <v>4.3404670012575597</v>
      </c>
      <c r="H4457">
        <v>4.3447028843706699</v>
      </c>
      <c r="I4457">
        <v>5.2789986124263004</v>
      </c>
      <c r="J4457">
        <v>5.1410793275795204</v>
      </c>
      <c r="K4457">
        <v>5.6226991682741696</v>
      </c>
      <c r="L4457">
        <v>4.2399690862665897</v>
      </c>
      <c r="M4457">
        <v>5.8858533709649796</v>
      </c>
      <c r="N4457">
        <v>4.3518969986867297</v>
      </c>
      <c r="O4457">
        <v>5.20597264945732</v>
      </c>
      <c r="P4457">
        <v>6.4886518701860698</v>
      </c>
      <c r="Q4457">
        <v>6.0113649702696801</v>
      </c>
      <c r="R4457">
        <v>6.6499261990463303</v>
      </c>
      <c r="S4457">
        <v>6.6014983544998298</v>
      </c>
      <c r="T4457">
        <v>5.6641750379720799</v>
      </c>
      <c r="U4457">
        <v>5.2252138667724797</v>
      </c>
      <c r="V4457">
        <v>4.8320500286908104</v>
      </c>
      <c r="W4457">
        <v>6.0306595553058697</v>
      </c>
      <c r="X4457">
        <v>5.5226375547697097</v>
      </c>
      <c r="Y4457">
        <v>0</v>
      </c>
    </row>
    <row r="4458" spans="1:25" x14ac:dyDescent="0.25">
      <c r="A4458">
        <v>4.2823234325239303</v>
      </c>
      <c r="B4458">
        <v>3.7072459733832202</v>
      </c>
      <c r="C4458">
        <v>3.3102735930937701</v>
      </c>
      <c r="D4458">
        <v>2.9841225089671002</v>
      </c>
      <c r="E4458">
        <v>3.5141271782231001</v>
      </c>
      <c r="F4458">
        <v>3.6359117675351298</v>
      </c>
      <c r="G4458">
        <v>3.6731010796919001</v>
      </c>
      <c r="H4458">
        <v>4.1098212852796498</v>
      </c>
      <c r="I4458">
        <v>5.6460546932942703</v>
      </c>
      <c r="J4458">
        <v>4.7307566745746499</v>
      </c>
      <c r="K4458">
        <v>5.7119954449830903</v>
      </c>
      <c r="L4458">
        <v>3.7204079806944899</v>
      </c>
      <c r="M4458">
        <v>6.1532677670185496</v>
      </c>
      <c r="N4458">
        <v>4.5560999787822096</v>
      </c>
      <c r="O4458">
        <v>4.9850318569820598</v>
      </c>
      <c r="P4458">
        <v>6.5818911336569199</v>
      </c>
      <c r="Q4458">
        <v>5.95845115153723</v>
      </c>
      <c r="R4458">
        <v>6.4906495391308203</v>
      </c>
      <c r="S4458">
        <v>6.8777013192270298</v>
      </c>
      <c r="T4458">
        <v>5.3182580661597196</v>
      </c>
      <c r="U4458">
        <v>5.8449068466032799</v>
      </c>
      <c r="V4458">
        <v>5.6585229348722601</v>
      </c>
      <c r="W4458">
        <v>5.3509101665790704</v>
      </c>
      <c r="X4458">
        <v>5.1378844831752799</v>
      </c>
      <c r="Y4458">
        <v>0</v>
      </c>
    </row>
    <row r="4459" spans="1:25" x14ac:dyDescent="0.25">
      <c r="A4459">
        <v>4.2533169008283203</v>
      </c>
      <c r="B4459">
        <v>3.4422758720574498</v>
      </c>
      <c r="C4459">
        <v>3.0924395758793799</v>
      </c>
      <c r="D4459">
        <v>3.3859380517483499</v>
      </c>
      <c r="E4459">
        <v>2.8549463818473502</v>
      </c>
      <c r="F4459">
        <v>3.8541816942252098</v>
      </c>
      <c r="G4459">
        <v>3.9762985065379102</v>
      </c>
      <c r="H4459">
        <v>3.64990656383043</v>
      </c>
      <c r="I4459">
        <v>5.1856833064343402</v>
      </c>
      <c r="J4459">
        <v>4.6966216595319903</v>
      </c>
      <c r="K4459">
        <v>4.9402030470611997</v>
      </c>
      <c r="L4459">
        <v>3.6017735882215698</v>
      </c>
      <c r="M4459">
        <v>6.1400748653184003</v>
      </c>
      <c r="N4459">
        <v>4.2845722863453002</v>
      </c>
      <c r="O4459">
        <v>5.0482361025119502</v>
      </c>
      <c r="P4459">
        <v>6.0211118180050098</v>
      </c>
      <c r="Q4459">
        <v>6.3601486211140204</v>
      </c>
      <c r="R4459">
        <v>5.8397348293254101</v>
      </c>
      <c r="S4459">
        <v>6.6637771093226297</v>
      </c>
      <c r="T4459">
        <v>6.0748137976415997</v>
      </c>
      <c r="U4459">
        <v>5.7161083755099504</v>
      </c>
      <c r="V4459">
        <v>5.5052133241371397</v>
      </c>
      <c r="W4459">
        <v>6.0052554962184397</v>
      </c>
      <c r="X4459">
        <v>5.88333072783721</v>
      </c>
      <c r="Y4459">
        <v>0</v>
      </c>
    </row>
    <row r="4460" spans="1:25" x14ac:dyDescent="0.25">
      <c r="A4460">
        <v>4.2369680337348399</v>
      </c>
      <c r="B4460">
        <v>3.3284260311322802</v>
      </c>
      <c r="C4460">
        <v>3.9490077548245002</v>
      </c>
      <c r="D4460">
        <v>2.9655841819450299</v>
      </c>
      <c r="E4460">
        <v>3.3202110428799299</v>
      </c>
      <c r="F4460">
        <v>3.6182292481888099</v>
      </c>
      <c r="G4460">
        <v>3.8613007523191798</v>
      </c>
      <c r="H4460">
        <v>3.63216943614123</v>
      </c>
      <c r="I4460">
        <v>5.1779937648866596</v>
      </c>
      <c r="J4460">
        <v>4.7342581023083499</v>
      </c>
      <c r="K4460">
        <v>5.2921039467190001</v>
      </c>
      <c r="L4460">
        <v>3.8404849189324599</v>
      </c>
      <c r="M4460">
        <v>6.1924520840144996</v>
      </c>
      <c r="N4460">
        <v>4.1858379659976004</v>
      </c>
      <c r="O4460">
        <v>5.50630857402383</v>
      </c>
      <c r="P4460">
        <v>6.2750104020315396</v>
      </c>
      <c r="Q4460">
        <v>5.4686796743020798</v>
      </c>
      <c r="R4460">
        <v>5.82969229272258</v>
      </c>
      <c r="S4460">
        <v>6.9202503329339802</v>
      </c>
      <c r="T4460">
        <v>5.3956685510354498</v>
      </c>
      <c r="U4460">
        <v>5.8977759248175303</v>
      </c>
      <c r="V4460">
        <v>5.3681839342312996</v>
      </c>
      <c r="W4460">
        <v>5.7256794925069201</v>
      </c>
      <c r="X4460">
        <v>5.8025384436837601</v>
      </c>
      <c r="Y4460">
        <v>0</v>
      </c>
    </row>
    <row r="4461" spans="1:25" x14ac:dyDescent="0.25">
      <c r="A4461">
        <v>4.5864946499936003</v>
      </c>
      <c r="B4461">
        <v>3.6092495850445401</v>
      </c>
      <c r="C4461">
        <v>3.7738425387851202</v>
      </c>
      <c r="D4461">
        <v>3.42603749468587</v>
      </c>
      <c r="E4461">
        <v>2.8111096877187198</v>
      </c>
      <c r="F4461">
        <v>3.3992114797602602</v>
      </c>
      <c r="G4461">
        <v>4.3703568424797101</v>
      </c>
      <c r="H4461">
        <v>4.1856153787022699</v>
      </c>
      <c r="I4461">
        <v>5.4813705353674598</v>
      </c>
      <c r="J4461">
        <v>5.01485315848136</v>
      </c>
      <c r="K4461">
        <v>4.9563907928989002</v>
      </c>
      <c r="L4461">
        <v>3.5055485733740701</v>
      </c>
      <c r="M4461">
        <v>5.8280655348840904</v>
      </c>
      <c r="N4461">
        <v>4.6454001921991601</v>
      </c>
      <c r="O4461">
        <v>4.99429087456285</v>
      </c>
      <c r="P4461">
        <v>5.6713544146375101</v>
      </c>
      <c r="Q4461">
        <v>6.1992573477901498</v>
      </c>
      <c r="R4461">
        <v>5.9722441406084696</v>
      </c>
      <c r="S4461">
        <v>6.0364687635822101</v>
      </c>
      <c r="T4461">
        <v>5.9477566900223096</v>
      </c>
      <c r="U4461">
        <v>5.2257091273369403</v>
      </c>
      <c r="V4461">
        <v>5.71439635891715</v>
      </c>
      <c r="W4461">
        <v>5.47050720083769</v>
      </c>
      <c r="X4461">
        <v>5.7188991973309804</v>
      </c>
      <c r="Y4461">
        <v>0</v>
      </c>
    </row>
    <row r="4462" spans="1:25" x14ac:dyDescent="0.25">
      <c r="A4462">
        <v>4.5309454697970004</v>
      </c>
      <c r="B4462">
        <v>3.5896636392071701</v>
      </c>
      <c r="C4462">
        <v>3.7297877031749902</v>
      </c>
      <c r="D4462">
        <v>3.3579237687551702</v>
      </c>
      <c r="E4462">
        <v>3.4585211969349201</v>
      </c>
      <c r="F4462">
        <v>3.6706593725850198</v>
      </c>
      <c r="G4462">
        <v>4.0451166510189998</v>
      </c>
      <c r="H4462">
        <v>4.0973040169315604</v>
      </c>
      <c r="I4462">
        <v>5.5861952667207797</v>
      </c>
      <c r="J4462">
        <v>4.46384775522142</v>
      </c>
      <c r="K4462">
        <v>5.7966957008687396</v>
      </c>
      <c r="L4462">
        <v>3.4845525368241899</v>
      </c>
      <c r="M4462">
        <v>6.6023795361030304</v>
      </c>
      <c r="N4462">
        <v>4.9637092683709696</v>
      </c>
      <c r="O4462">
        <v>5.2468274949491196</v>
      </c>
      <c r="P4462">
        <v>5.8457019257616798</v>
      </c>
      <c r="Q4462">
        <v>6.1393594063045702</v>
      </c>
      <c r="R4462">
        <v>6.0512577089339903</v>
      </c>
      <c r="S4462">
        <v>6.6222333495801102</v>
      </c>
      <c r="T4462">
        <v>5.3448243911434901</v>
      </c>
      <c r="U4462">
        <v>5.2448274868823104</v>
      </c>
      <c r="V4462">
        <v>4.9614461733022903</v>
      </c>
      <c r="W4462">
        <v>5.2471705626805401</v>
      </c>
      <c r="X4462">
        <v>5.14504977334368</v>
      </c>
      <c r="Y4462">
        <v>0</v>
      </c>
    </row>
    <row r="4463" spans="1:25" x14ac:dyDescent="0.25">
      <c r="A4463">
        <v>4.1364002216214999</v>
      </c>
      <c r="B4463">
        <v>3.7822121242986202</v>
      </c>
      <c r="C4463">
        <v>3.1755739558026002</v>
      </c>
      <c r="D4463">
        <v>2.8512988029198998</v>
      </c>
      <c r="E4463">
        <v>3.1831092381627402</v>
      </c>
      <c r="F4463">
        <v>3.12884207105557</v>
      </c>
      <c r="G4463">
        <v>4.1177762969174099</v>
      </c>
      <c r="H4463">
        <v>4.01183770673659</v>
      </c>
      <c r="I4463">
        <v>5.0034513035839003</v>
      </c>
      <c r="J4463">
        <v>5.0219115697288697</v>
      </c>
      <c r="K4463">
        <v>5.5738447652555996</v>
      </c>
      <c r="L4463">
        <v>3.89334144260802</v>
      </c>
      <c r="M4463">
        <v>5.8012201202198197</v>
      </c>
      <c r="N4463">
        <v>4.6288037153446799</v>
      </c>
      <c r="O4463">
        <v>5.1507260455438004</v>
      </c>
      <c r="P4463">
        <v>5.8368863432185396</v>
      </c>
      <c r="Q4463">
        <v>6.0784072831491098</v>
      </c>
      <c r="R4463">
        <v>6.6117789814959496</v>
      </c>
      <c r="S4463">
        <v>6.8683542527594703</v>
      </c>
      <c r="T4463">
        <v>5.2578013812598403</v>
      </c>
      <c r="U4463">
        <v>6.0026113092212396</v>
      </c>
      <c r="V4463">
        <v>5.4387741896262796</v>
      </c>
      <c r="W4463">
        <v>5.8661523485105702</v>
      </c>
      <c r="X4463">
        <v>5.2121191593588003</v>
      </c>
      <c r="Y4463">
        <v>0</v>
      </c>
    </row>
    <row r="4464" spans="1:25" x14ac:dyDescent="0.25">
      <c r="A4464">
        <v>4.5309502675167304</v>
      </c>
      <c r="B4464">
        <v>3.3430421557061201</v>
      </c>
      <c r="C4464">
        <v>3.94181942348829</v>
      </c>
      <c r="D4464">
        <v>3.6809782249890302</v>
      </c>
      <c r="E4464">
        <v>2.8716144638813299</v>
      </c>
      <c r="F4464">
        <v>3.6303536161979002</v>
      </c>
      <c r="G4464">
        <v>3.48003918691091</v>
      </c>
      <c r="H4464">
        <v>4.3909429444494199</v>
      </c>
      <c r="I4464">
        <v>4.8843190451073104</v>
      </c>
      <c r="J4464">
        <v>5.2097613497562199</v>
      </c>
      <c r="K4464">
        <v>5.1640483741353203</v>
      </c>
      <c r="L4464">
        <v>4.0615370768291301</v>
      </c>
      <c r="M4464">
        <v>6.3733388067902697</v>
      </c>
      <c r="N4464">
        <v>4.4210527851768697</v>
      </c>
      <c r="O4464">
        <v>4.9897827325991804</v>
      </c>
      <c r="P4464">
        <v>6.4478121163480902</v>
      </c>
      <c r="Q4464">
        <v>5.5156563937193104</v>
      </c>
      <c r="R4464">
        <v>6.1901215997427697</v>
      </c>
      <c r="S4464">
        <v>6.0971429328117397</v>
      </c>
      <c r="T4464">
        <v>5.5197986056316202</v>
      </c>
      <c r="U4464">
        <v>5.4359928886592099</v>
      </c>
      <c r="V4464">
        <v>5.6537388213804398</v>
      </c>
      <c r="W4464">
        <v>5.9200731623262799</v>
      </c>
      <c r="X4464">
        <v>5.11833916472093</v>
      </c>
      <c r="Y4464">
        <v>0</v>
      </c>
    </row>
    <row r="4465" spans="1:25" x14ac:dyDescent="0.25">
      <c r="A4465">
        <v>4.2947732680292399</v>
      </c>
      <c r="B4465">
        <v>3.71630813098399</v>
      </c>
      <c r="C4465">
        <v>3.4444092117771001</v>
      </c>
      <c r="D4465">
        <v>3.1778259232903099</v>
      </c>
      <c r="E4465">
        <v>2.8963359230579599</v>
      </c>
      <c r="F4465">
        <v>3.8061131361093898</v>
      </c>
      <c r="G4465">
        <v>4.1164182246831604</v>
      </c>
      <c r="H4465">
        <v>4.1901693918046901</v>
      </c>
      <c r="I4465">
        <v>5.7954963762604201</v>
      </c>
      <c r="J4465">
        <v>4.6921705400042404</v>
      </c>
      <c r="K4465">
        <v>5.6132548004174501</v>
      </c>
      <c r="L4465">
        <v>4.2921836690123403</v>
      </c>
      <c r="M4465">
        <v>6.36967938576149</v>
      </c>
      <c r="N4465">
        <v>4.5886819333361801</v>
      </c>
      <c r="O4465">
        <v>4.9634977781258804</v>
      </c>
      <c r="P4465">
        <v>6.2392377813155298</v>
      </c>
      <c r="Q4465">
        <v>5.6124081355637996</v>
      </c>
      <c r="R4465">
        <v>6.67753077767766</v>
      </c>
      <c r="S4465">
        <v>6.6238060476562799</v>
      </c>
      <c r="T4465">
        <v>5.29804683241486</v>
      </c>
      <c r="U4465">
        <v>5.8867159774781204</v>
      </c>
      <c r="V4465">
        <v>4.8243189492512197</v>
      </c>
      <c r="W4465">
        <v>5.3585014349863798</v>
      </c>
      <c r="X4465">
        <v>5.9203748237735496</v>
      </c>
      <c r="Y4465">
        <v>0</v>
      </c>
    </row>
    <row r="4466" spans="1:25" x14ac:dyDescent="0.25">
      <c r="A4466">
        <v>4.6839719438135496</v>
      </c>
      <c r="B4466">
        <v>3.85056841389027</v>
      </c>
      <c r="C4466">
        <v>3.6899904844506399</v>
      </c>
      <c r="D4466">
        <v>3.0505010200107501</v>
      </c>
      <c r="E4466">
        <v>2.9777996550736598</v>
      </c>
      <c r="F4466">
        <v>3.3794280594643502</v>
      </c>
      <c r="G4466">
        <v>4.0615305871105596</v>
      </c>
      <c r="H4466">
        <v>4.1868299762428096</v>
      </c>
      <c r="I4466">
        <v>5.1848811531275798</v>
      </c>
      <c r="J4466">
        <v>5.3921395902168596</v>
      </c>
      <c r="K4466">
        <v>5.2564949657636202</v>
      </c>
      <c r="L4466">
        <v>3.9693084491530501</v>
      </c>
      <c r="M4466">
        <v>5.7087352468501003</v>
      </c>
      <c r="N4466">
        <v>4.45439769214076</v>
      </c>
      <c r="O4466">
        <v>5.0339173097068404</v>
      </c>
      <c r="P4466">
        <v>6.51876298213294</v>
      </c>
      <c r="Q4466">
        <v>6.0842614646187503</v>
      </c>
      <c r="R4466">
        <v>6.5477920204291404</v>
      </c>
      <c r="S4466">
        <v>6.0974533607076102</v>
      </c>
      <c r="T4466">
        <v>5.7106903115574204</v>
      </c>
      <c r="U4466">
        <v>6.0182057610555502</v>
      </c>
      <c r="V4466">
        <v>5.0414080231921004</v>
      </c>
      <c r="W4466">
        <v>5.3134605479661596</v>
      </c>
      <c r="X4466">
        <v>5.9250971617403598</v>
      </c>
      <c r="Y4466">
        <v>0</v>
      </c>
    </row>
    <row r="4467" spans="1:25" x14ac:dyDescent="0.25">
      <c r="A4467">
        <v>3.7566982357179999</v>
      </c>
      <c r="B4467">
        <v>3.6348688421931801</v>
      </c>
      <c r="C4467">
        <v>3.2325706131485199</v>
      </c>
      <c r="D4467">
        <v>2.7975983310202701</v>
      </c>
      <c r="E4467">
        <v>2.9258440107661001</v>
      </c>
      <c r="F4467">
        <v>4.0357129244789798</v>
      </c>
      <c r="G4467">
        <v>4.1505145313442302</v>
      </c>
      <c r="H4467">
        <v>4.0596056142824199</v>
      </c>
      <c r="I4467">
        <v>5.4552716725802597</v>
      </c>
      <c r="J4467">
        <v>4.5549230138949204</v>
      </c>
      <c r="K4467">
        <v>5.3213579094913701</v>
      </c>
      <c r="L4467">
        <v>3.9020111065706899</v>
      </c>
      <c r="M4467">
        <v>6.3546527299094997</v>
      </c>
      <c r="N4467">
        <v>4.6001336880701498</v>
      </c>
      <c r="O4467">
        <v>5.8747030691082402</v>
      </c>
      <c r="P4467">
        <v>6.0393427012797698</v>
      </c>
      <c r="Q4467">
        <v>5.9742079151893304</v>
      </c>
      <c r="R4467">
        <v>6.1781409281414597</v>
      </c>
      <c r="S4467">
        <v>6.5874060256103002</v>
      </c>
      <c r="T4467">
        <v>5.47106610116239</v>
      </c>
      <c r="U4467">
        <v>5.7733762578400798</v>
      </c>
      <c r="V4467">
        <v>4.8411193103961496</v>
      </c>
      <c r="W4467">
        <v>5.1954755473650698</v>
      </c>
      <c r="X4467">
        <v>5.94034090201189</v>
      </c>
      <c r="Y4467">
        <v>0</v>
      </c>
    </row>
    <row r="4468" spans="1:25" x14ac:dyDescent="0.25">
      <c r="A4468">
        <v>4.3921026324963197</v>
      </c>
      <c r="B4468">
        <v>3.9035187254225301</v>
      </c>
      <c r="C4468">
        <v>3.4477840746944399</v>
      </c>
      <c r="D4468">
        <v>2.80611680180419</v>
      </c>
      <c r="E4468">
        <v>3.38775193940964</v>
      </c>
      <c r="F4468">
        <v>3.9925062684103501</v>
      </c>
      <c r="G4468">
        <v>4.15233298464375</v>
      </c>
      <c r="H4468">
        <v>3.8703592244809299</v>
      </c>
      <c r="I4468">
        <v>5.3087998192251096</v>
      </c>
      <c r="J4468">
        <v>5.2971502751008801</v>
      </c>
      <c r="K4468">
        <v>5.9102885690956901</v>
      </c>
      <c r="L4468">
        <v>4.03452242627767</v>
      </c>
      <c r="M4468">
        <v>6.6626413115040402</v>
      </c>
      <c r="N4468">
        <v>4.1723039469012999</v>
      </c>
      <c r="O4468">
        <v>5.68685356921966</v>
      </c>
      <c r="P4468">
        <v>6.0406317139832097</v>
      </c>
      <c r="Q4468">
        <v>5.9935138589167698</v>
      </c>
      <c r="R4468">
        <v>5.98979711752526</v>
      </c>
      <c r="S4468">
        <v>6.4731908448894604</v>
      </c>
      <c r="T4468">
        <v>5.1947004770439102</v>
      </c>
      <c r="U4468">
        <v>5.0826062606306204</v>
      </c>
      <c r="V4468">
        <v>5.7150824153205697</v>
      </c>
      <c r="W4468">
        <v>5.3841965910988199</v>
      </c>
      <c r="X4468">
        <v>5.8922659683507996</v>
      </c>
      <c r="Y4468">
        <v>0</v>
      </c>
    </row>
    <row r="4469" spans="1:25" x14ac:dyDescent="0.25">
      <c r="A4469">
        <v>3.7857068634203999</v>
      </c>
      <c r="B4469">
        <v>4.0820728970800797</v>
      </c>
      <c r="C4469">
        <v>3.0307221395591002</v>
      </c>
      <c r="D4469">
        <v>3.68305106347605</v>
      </c>
      <c r="E4469">
        <v>3.3646465616864001</v>
      </c>
      <c r="F4469">
        <v>3.45619553554388</v>
      </c>
      <c r="G4469">
        <v>3.97656618868653</v>
      </c>
      <c r="H4469">
        <v>4.4367747559219799</v>
      </c>
      <c r="I4469">
        <v>5.1417143593405301</v>
      </c>
      <c r="J4469">
        <v>4.8649635592417404</v>
      </c>
      <c r="K4469">
        <v>5.7696854082022098</v>
      </c>
      <c r="L4469">
        <v>3.6767106726933001</v>
      </c>
      <c r="M4469">
        <v>5.8594339333107399</v>
      </c>
      <c r="N4469">
        <v>4.0499338071970898</v>
      </c>
      <c r="O4469">
        <v>5.56706119706066</v>
      </c>
      <c r="P4469">
        <v>6.1753900870591796</v>
      </c>
      <c r="Q4469">
        <v>6.3767126873560498</v>
      </c>
      <c r="R4469">
        <v>5.88175504103324</v>
      </c>
      <c r="S4469">
        <v>6.5593708501306303</v>
      </c>
      <c r="T4469">
        <v>5.5039855880952704</v>
      </c>
      <c r="U4469">
        <v>5.5331260974089398</v>
      </c>
      <c r="V4469">
        <v>5.6024474622396498</v>
      </c>
      <c r="W4469">
        <v>5.6590642366793604</v>
      </c>
      <c r="X4469">
        <v>5.22675453344735</v>
      </c>
      <c r="Y4469">
        <v>0</v>
      </c>
    </row>
    <row r="4470" spans="1:25" x14ac:dyDescent="0.25">
      <c r="A4470">
        <v>4.7204525538317297</v>
      </c>
      <c r="B4470">
        <v>3.9702265843052</v>
      </c>
      <c r="C4470">
        <v>3.7921092981404798</v>
      </c>
      <c r="D4470">
        <v>3.2817812657888301</v>
      </c>
      <c r="E4470">
        <v>2.8570855123625698</v>
      </c>
      <c r="F4470">
        <v>3.4192474610832599</v>
      </c>
      <c r="G4470">
        <v>4.0253415512382</v>
      </c>
      <c r="H4470">
        <v>4.5152531603436703</v>
      </c>
      <c r="I4470">
        <v>5.3064919927793301</v>
      </c>
      <c r="J4470">
        <v>5.3989330746038897</v>
      </c>
      <c r="K4470">
        <v>5.3322508881470503</v>
      </c>
      <c r="L4470">
        <v>4.2497558323421902</v>
      </c>
      <c r="M4470">
        <v>6.67146172225684</v>
      </c>
      <c r="N4470">
        <v>4.0950336123442304</v>
      </c>
      <c r="O4470">
        <v>5.1800307949589799</v>
      </c>
      <c r="P4470">
        <v>6.1698438792825003</v>
      </c>
      <c r="Q4470">
        <v>5.39839174532566</v>
      </c>
      <c r="R4470">
        <v>6.6876419452124596</v>
      </c>
      <c r="S4470">
        <v>6.0728270111487301</v>
      </c>
      <c r="T4470">
        <v>5.6053759240524901</v>
      </c>
      <c r="U4470">
        <v>5.2892395661342899</v>
      </c>
      <c r="V4470">
        <v>5.4538714078943498</v>
      </c>
      <c r="W4470">
        <v>5.4815052302341103</v>
      </c>
      <c r="X4470">
        <v>5.8329212093056499</v>
      </c>
      <c r="Y4470">
        <v>0</v>
      </c>
    </row>
    <row r="4471" spans="1:25" x14ac:dyDescent="0.25">
      <c r="A4471">
        <v>4.0564504676375703</v>
      </c>
      <c r="B4471">
        <v>3.5379404112980701</v>
      </c>
      <c r="C4471">
        <v>3.3821939862482102</v>
      </c>
      <c r="D4471">
        <v>3.0502708727488299</v>
      </c>
      <c r="E4471">
        <v>3.0115160808742298</v>
      </c>
      <c r="F4471">
        <v>3.3092788967086602</v>
      </c>
      <c r="G4471">
        <v>3.7450208128482698</v>
      </c>
      <c r="H4471">
        <v>3.9696129865351399</v>
      </c>
      <c r="I4471">
        <v>5.0047873358457702</v>
      </c>
      <c r="J4471">
        <v>5.20033331606614</v>
      </c>
      <c r="K4471">
        <v>5.1653190971776697</v>
      </c>
      <c r="L4471">
        <v>4.0400944066833704</v>
      </c>
      <c r="M4471">
        <v>5.83419996583409</v>
      </c>
      <c r="N4471">
        <v>4.9465962600878797</v>
      </c>
      <c r="O4471">
        <v>5.6552405149719496</v>
      </c>
      <c r="P4471">
        <v>6.1491892465055296</v>
      </c>
      <c r="Q4471">
        <v>5.6751094299416396</v>
      </c>
      <c r="R4471">
        <v>6.4720027891263703</v>
      </c>
      <c r="S4471">
        <v>6.6563683940151401</v>
      </c>
      <c r="T4471">
        <v>5.36850528809026</v>
      </c>
      <c r="U4471">
        <v>5.9410193933214304</v>
      </c>
      <c r="V4471">
        <v>4.7576513259133399</v>
      </c>
      <c r="W4471">
        <v>5.1447959529192699</v>
      </c>
      <c r="X4471">
        <v>5.2494900750766398</v>
      </c>
      <c r="Y4471">
        <v>0</v>
      </c>
    </row>
    <row r="4472" spans="1:25" x14ac:dyDescent="0.25">
      <c r="A4472">
        <v>3.8939393651109899</v>
      </c>
      <c r="B4472">
        <v>3.2585437035983098</v>
      </c>
      <c r="C4472">
        <v>3.1569157490614801</v>
      </c>
      <c r="D4472">
        <v>3.6910131968514999</v>
      </c>
      <c r="E4472">
        <v>3.4165383069542301</v>
      </c>
      <c r="F4472">
        <v>3.98828806921756</v>
      </c>
      <c r="G4472">
        <v>3.44206786696554</v>
      </c>
      <c r="H4472">
        <v>4.5547633489459196</v>
      </c>
      <c r="I4472">
        <v>5.4579683656722402</v>
      </c>
      <c r="J4472">
        <v>5.42561596469666</v>
      </c>
      <c r="K4472">
        <v>5.0908073734756796</v>
      </c>
      <c r="L4472">
        <v>4.0195261145008399</v>
      </c>
      <c r="M4472">
        <v>6.2831640287251203</v>
      </c>
      <c r="N4472">
        <v>4.1101585493126596</v>
      </c>
      <c r="O4472">
        <v>5.65100322423568</v>
      </c>
      <c r="P4472">
        <v>6.2948656875849203</v>
      </c>
      <c r="Q4472">
        <v>5.4268977759319901</v>
      </c>
      <c r="R4472">
        <v>6.7897574628762598</v>
      </c>
      <c r="S4472">
        <v>6.1250468611679203</v>
      </c>
      <c r="T4472">
        <v>5.96865314796469</v>
      </c>
      <c r="U4472">
        <v>5.9340700758469698</v>
      </c>
      <c r="V4472">
        <v>5.1776657476979304</v>
      </c>
      <c r="W4472">
        <v>5.6967740726493696</v>
      </c>
      <c r="X4472">
        <v>4.9788029386003698</v>
      </c>
      <c r="Y4472">
        <v>0</v>
      </c>
    </row>
    <row r="4473" spans="1:25" x14ac:dyDescent="0.25">
      <c r="A4473">
        <v>4.0713778154033298</v>
      </c>
      <c r="B4473">
        <v>4.1163800720638104</v>
      </c>
      <c r="C4473">
        <v>3.6269167195418999</v>
      </c>
      <c r="D4473">
        <v>3.3169224096966801</v>
      </c>
      <c r="E4473">
        <v>3.63943977761254</v>
      </c>
      <c r="F4473">
        <v>3.77093539635375</v>
      </c>
      <c r="G4473">
        <v>3.9164486581963098</v>
      </c>
      <c r="H4473">
        <v>3.74027757894829</v>
      </c>
      <c r="I4473">
        <v>4.9105388444161697</v>
      </c>
      <c r="J4473">
        <v>4.7661022638630897</v>
      </c>
      <c r="K4473">
        <v>5.8155168480486799</v>
      </c>
      <c r="L4473">
        <v>4.0485718008386602</v>
      </c>
      <c r="M4473">
        <v>5.9345215077847104</v>
      </c>
      <c r="N4473">
        <v>4.3004583524862197</v>
      </c>
      <c r="O4473">
        <v>5.60404045401655</v>
      </c>
      <c r="P4473">
        <v>6.6312171382632004</v>
      </c>
      <c r="Q4473">
        <v>5.5242877882580403</v>
      </c>
      <c r="R4473">
        <v>6.2796366357836204</v>
      </c>
      <c r="S4473">
        <v>6.0023335069452504</v>
      </c>
      <c r="T4473">
        <v>5.1777851373546699</v>
      </c>
      <c r="U4473">
        <v>5.1915926134624799</v>
      </c>
      <c r="V4473">
        <v>5.4306159586346796</v>
      </c>
      <c r="W4473">
        <v>5.9504221223238698</v>
      </c>
      <c r="X4473">
        <v>4.9475313729866803</v>
      </c>
      <c r="Y4473">
        <v>0</v>
      </c>
    </row>
    <row r="4474" spans="1:25" x14ac:dyDescent="0.25">
      <c r="A4474">
        <v>4.4877764262750404</v>
      </c>
      <c r="B4474">
        <v>3.78076712086221</v>
      </c>
      <c r="C4474">
        <v>3.07675324815161</v>
      </c>
      <c r="D4474">
        <v>3.5372793664330899</v>
      </c>
      <c r="E4474">
        <v>3.1552070680933899</v>
      </c>
      <c r="F4474">
        <v>3.5620329453353698</v>
      </c>
      <c r="G4474">
        <v>3.69321964489935</v>
      </c>
      <c r="H4474">
        <v>4.5020024919906403</v>
      </c>
      <c r="I4474">
        <v>5.6469122369257398</v>
      </c>
      <c r="J4474">
        <v>5.0170047783384799</v>
      </c>
      <c r="K4474">
        <v>5.2523799762392001</v>
      </c>
      <c r="L4474">
        <v>3.6619426840708602</v>
      </c>
      <c r="M4474">
        <v>5.70952620695798</v>
      </c>
      <c r="N4474">
        <v>4.5787034397384003</v>
      </c>
      <c r="O4474">
        <v>5.3346306421599197</v>
      </c>
      <c r="P4474">
        <v>6.42552502937012</v>
      </c>
      <c r="Q4474">
        <v>5.5934528846901204</v>
      </c>
      <c r="R4474">
        <v>6.69652171275205</v>
      </c>
      <c r="S4474">
        <v>6.0798788368852801</v>
      </c>
      <c r="T4474">
        <v>5.1110995057295199</v>
      </c>
      <c r="U4474">
        <v>5.4784981048988097</v>
      </c>
      <c r="V4474">
        <v>5.3053287933839997</v>
      </c>
      <c r="W4474">
        <v>5.6079936696130099</v>
      </c>
      <c r="X4474">
        <v>5.8727352393787999</v>
      </c>
      <c r="Y4474">
        <v>0</v>
      </c>
    </row>
    <row r="4475" spans="1:25" x14ac:dyDescent="0.25">
      <c r="A4475">
        <v>4.2419402898800298</v>
      </c>
      <c r="B4475">
        <v>3.5538812939265298</v>
      </c>
      <c r="C4475">
        <v>3.5622072102194098</v>
      </c>
      <c r="D4475">
        <v>3.0008330108334702</v>
      </c>
      <c r="E4475">
        <v>3.3779253507135101</v>
      </c>
      <c r="F4475">
        <v>3.4954622382065801</v>
      </c>
      <c r="G4475">
        <v>3.5497284788161099</v>
      </c>
      <c r="H4475">
        <v>3.7871389539263398</v>
      </c>
      <c r="I4475">
        <v>5.6632332952130202</v>
      </c>
      <c r="J4475">
        <v>4.5943342970640204</v>
      </c>
      <c r="K4475">
        <v>5.7548203851397597</v>
      </c>
      <c r="L4475">
        <v>4.1486106186856997</v>
      </c>
      <c r="M4475">
        <v>6.51041440682733</v>
      </c>
      <c r="N4475">
        <v>4.0827511763190101</v>
      </c>
      <c r="O4475">
        <v>5.8001222397497196</v>
      </c>
      <c r="P4475">
        <v>5.8403621428194503</v>
      </c>
      <c r="Q4475">
        <v>6.10413921968361</v>
      </c>
      <c r="R4475">
        <v>6.0138118873424098</v>
      </c>
      <c r="S4475">
        <v>6.7186004345559596</v>
      </c>
      <c r="T4475">
        <v>5.3619679996981002</v>
      </c>
      <c r="U4475">
        <v>5.6978695149924601</v>
      </c>
      <c r="V4475">
        <v>5.3783381451925303</v>
      </c>
      <c r="W4475">
        <v>5.2429713514609704</v>
      </c>
      <c r="X4475">
        <v>5.7018827289446001</v>
      </c>
      <c r="Y4475">
        <v>0</v>
      </c>
    </row>
    <row r="4476" spans="1:25" x14ac:dyDescent="0.25">
      <c r="A4476">
        <v>3.7957355571293099</v>
      </c>
      <c r="B4476">
        <v>4.1347783879776099</v>
      </c>
      <c r="C4476">
        <v>3.3149341033748998</v>
      </c>
      <c r="D4476">
        <v>2.91694943904995</v>
      </c>
      <c r="E4476">
        <v>3.0060679275097999</v>
      </c>
      <c r="F4476">
        <v>3.6194584017703102</v>
      </c>
      <c r="G4476">
        <v>3.5674977231626399</v>
      </c>
      <c r="H4476">
        <v>4.0059879233859599</v>
      </c>
      <c r="I4476">
        <v>4.9671022099603199</v>
      </c>
      <c r="J4476">
        <v>4.7671930038963604</v>
      </c>
      <c r="K4476">
        <v>5.7494074852412096</v>
      </c>
      <c r="L4476">
        <v>3.8046266234320201</v>
      </c>
      <c r="M4476">
        <v>5.8042784983619402</v>
      </c>
      <c r="N4476">
        <v>4.2029631886676402</v>
      </c>
      <c r="O4476">
        <v>5.00182057962685</v>
      </c>
      <c r="P4476">
        <v>6.0591029855171197</v>
      </c>
      <c r="Q4476">
        <v>6.3275874022288097</v>
      </c>
      <c r="R4476">
        <v>6.7204109475794302</v>
      </c>
      <c r="S4476">
        <v>6.5012908120801596</v>
      </c>
      <c r="T4476">
        <v>5.9851923138321999</v>
      </c>
      <c r="U4476">
        <v>5.8958619682130404</v>
      </c>
      <c r="V4476">
        <v>5.6462728958782202</v>
      </c>
      <c r="W4476">
        <v>5.4203079785113504</v>
      </c>
      <c r="X4476">
        <v>5.5532373074490797</v>
      </c>
      <c r="Y4476">
        <v>0</v>
      </c>
    </row>
    <row r="4477" spans="1:25" x14ac:dyDescent="0.25">
      <c r="A4477">
        <v>4.6403644361248997</v>
      </c>
      <c r="B4477">
        <v>3.60374307474848</v>
      </c>
      <c r="C4477">
        <v>3.5711053913030599</v>
      </c>
      <c r="D4477">
        <v>3.4066442230292302</v>
      </c>
      <c r="E4477">
        <v>3.59951391082528</v>
      </c>
      <c r="F4477">
        <v>3.4098454437658501</v>
      </c>
      <c r="G4477">
        <v>4.3355940404939997</v>
      </c>
      <c r="H4477">
        <v>4.3811090255794802</v>
      </c>
      <c r="I4477">
        <v>5.2606087829196602</v>
      </c>
      <c r="J4477">
        <v>4.5089597649182602</v>
      </c>
      <c r="K4477">
        <v>5.3863727958824201</v>
      </c>
      <c r="L4477">
        <v>4.0225847713442304</v>
      </c>
      <c r="M4477">
        <v>6.3449657776044397</v>
      </c>
      <c r="N4477">
        <v>4.4720662214676699</v>
      </c>
      <c r="O4477">
        <v>4.9775046189293004</v>
      </c>
      <c r="P4477">
        <v>6.14684591356475</v>
      </c>
      <c r="Q4477">
        <v>6.3041148908604097</v>
      </c>
      <c r="R4477">
        <v>6.6670576065439899</v>
      </c>
      <c r="S4477">
        <v>6.01813996058433</v>
      </c>
      <c r="T4477">
        <v>5.2762496374738603</v>
      </c>
      <c r="U4477">
        <v>5.4836777135395796</v>
      </c>
      <c r="V4477">
        <v>4.8346560852597804</v>
      </c>
      <c r="W4477">
        <v>5.1935064165958096</v>
      </c>
      <c r="X4477">
        <v>5.1222821477345803</v>
      </c>
      <c r="Y4477">
        <v>0</v>
      </c>
    </row>
    <row r="4478" spans="1:25" x14ac:dyDescent="0.25">
      <c r="A4478">
        <v>3.8331094259619301</v>
      </c>
      <c r="B4478">
        <v>3.7445989533270301</v>
      </c>
      <c r="C4478">
        <v>3.0814478004616199</v>
      </c>
      <c r="D4478">
        <v>3.3111156515390698</v>
      </c>
      <c r="E4478">
        <v>2.9724732651830701</v>
      </c>
      <c r="F4478">
        <v>3.3996543175273901</v>
      </c>
      <c r="G4478">
        <v>3.7403900287256402</v>
      </c>
      <c r="H4478">
        <v>4.3394345704344097</v>
      </c>
      <c r="I4478">
        <v>5.8240104790120402</v>
      </c>
      <c r="J4478">
        <v>4.5961084784560597</v>
      </c>
      <c r="K4478">
        <v>5.5853771078910697</v>
      </c>
      <c r="L4478">
        <v>3.7852863090731201</v>
      </c>
      <c r="M4478">
        <v>6.5395886902054796</v>
      </c>
      <c r="N4478">
        <v>4.8551585351341897</v>
      </c>
      <c r="O4478">
        <v>5.2595844104257301</v>
      </c>
      <c r="P4478">
        <v>5.7468160404331403</v>
      </c>
      <c r="Q4478">
        <v>5.9637629301908097</v>
      </c>
      <c r="R4478">
        <v>6.0055008067108204</v>
      </c>
      <c r="S4478">
        <v>6.9418695163007698</v>
      </c>
      <c r="T4478">
        <v>5.4985489899729698</v>
      </c>
      <c r="U4478">
        <v>5.2762165379264703</v>
      </c>
      <c r="V4478">
        <v>5.5730122943629503</v>
      </c>
      <c r="W4478">
        <v>5.08482917277182</v>
      </c>
      <c r="X4478">
        <v>5.2052018239393698</v>
      </c>
      <c r="Y4478">
        <v>0</v>
      </c>
    </row>
    <row r="4479" spans="1:25" x14ac:dyDescent="0.25">
      <c r="A4479">
        <v>3.87469145427184</v>
      </c>
      <c r="B4479">
        <v>3.1551653683534502</v>
      </c>
      <c r="C4479">
        <v>3.5684810348187801</v>
      </c>
      <c r="D4479">
        <v>2.7740599300426498</v>
      </c>
      <c r="E4479">
        <v>3.5048205088800102</v>
      </c>
      <c r="F4479">
        <v>3.2141760204281602</v>
      </c>
      <c r="G4479">
        <v>3.8662876445051002</v>
      </c>
      <c r="H4479">
        <v>4.1613893160786102</v>
      </c>
      <c r="I4479">
        <v>5.4073388297794498</v>
      </c>
      <c r="J4479">
        <v>5.2233360503871298</v>
      </c>
      <c r="K4479">
        <v>5.7803843885477999</v>
      </c>
      <c r="L4479">
        <v>4.2044931277249704</v>
      </c>
      <c r="M4479">
        <v>6.0340362131533496</v>
      </c>
      <c r="N4479">
        <v>4.7236624727562004</v>
      </c>
      <c r="O4479">
        <v>5.1994405002962498</v>
      </c>
      <c r="P4479">
        <v>5.9460719736483103</v>
      </c>
      <c r="Q4479">
        <v>5.5290378469063199</v>
      </c>
      <c r="R4479">
        <v>5.9398687072235097</v>
      </c>
      <c r="S4479">
        <v>6.8900951716456698</v>
      </c>
      <c r="T4479">
        <v>5.1655361877825099</v>
      </c>
      <c r="U4479">
        <v>5.7127641750943399</v>
      </c>
      <c r="V4479">
        <v>4.8718590638986798</v>
      </c>
      <c r="W4479">
        <v>5.7611055375793203</v>
      </c>
      <c r="X4479">
        <v>5.4710449851603498</v>
      </c>
      <c r="Y4479">
        <v>0</v>
      </c>
    </row>
    <row r="4480" spans="1:25" x14ac:dyDescent="0.25">
      <c r="A4480">
        <v>4.4916154732135496</v>
      </c>
      <c r="B4480">
        <v>3.5629036164627199</v>
      </c>
      <c r="C4480">
        <v>3.75241801903623</v>
      </c>
      <c r="D4480">
        <v>3.1473037196439102</v>
      </c>
      <c r="E4480">
        <v>2.8644898292429501</v>
      </c>
      <c r="F4480">
        <v>3.4397396519427299</v>
      </c>
      <c r="G4480">
        <v>3.4912281799696001</v>
      </c>
      <c r="H4480">
        <v>4.3029269659518796</v>
      </c>
      <c r="I4480">
        <v>5.5897067115317398</v>
      </c>
      <c r="J4480">
        <v>4.9909023360372604</v>
      </c>
      <c r="K4480">
        <v>5.58319757748637</v>
      </c>
      <c r="L4480">
        <v>4.3224832915703102</v>
      </c>
      <c r="M4480">
        <v>6.62805296207073</v>
      </c>
      <c r="N4480">
        <v>4.2334772414128503</v>
      </c>
      <c r="O4480">
        <v>5.8937785785522498</v>
      </c>
      <c r="P4480">
        <v>6.2328201048435199</v>
      </c>
      <c r="Q4480">
        <v>6.3231820593780403</v>
      </c>
      <c r="R4480">
        <v>6.2418726546898302</v>
      </c>
      <c r="S4480">
        <v>6.5495482712357704</v>
      </c>
      <c r="T4480">
        <v>5.2760850561910697</v>
      </c>
      <c r="U4480">
        <v>5.1876474457803701</v>
      </c>
      <c r="V4480">
        <v>5.2677638151632502</v>
      </c>
      <c r="W4480">
        <v>5.8302585428178899</v>
      </c>
      <c r="X4480">
        <v>5.2475750497710303</v>
      </c>
      <c r="Y4480">
        <v>0</v>
      </c>
    </row>
    <row r="4481" spans="1:25" x14ac:dyDescent="0.25">
      <c r="A4481">
        <v>4.6103905997064301</v>
      </c>
      <c r="B4481">
        <v>3.54911188697226</v>
      </c>
      <c r="C4481">
        <v>3.33105636580432</v>
      </c>
      <c r="D4481">
        <v>3.0165724715298201</v>
      </c>
      <c r="E4481">
        <v>2.80963263165921</v>
      </c>
      <c r="F4481">
        <v>3.7449572066764598</v>
      </c>
      <c r="G4481">
        <v>3.8841275027703701</v>
      </c>
      <c r="H4481">
        <v>4.4886619166677297</v>
      </c>
      <c r="I4481">
        <v>5.81561073646869</v>
      </c>
      <c r="J4481">
        <v>4.90518784181433</v>
      </c>
      <c r="K4481">
        <v>5.2416562842193999</v>
      </c>
      <c r="L4481">
        <v>3.47219337045179</v>
      </c>
      <c r="M4481">
        <v>5.7936509572434902</v>
      </c>
      <c r="N4481">
        <v>4.8563899637033803</v>
      </c>
      <c r="O4481">
        <v>5.01263996159512</v>
      </c>
      <c r="P4481">
        <v>6.1480259787887102</v>
      </c>
      <c r="Q4481">
        <v>5.8245292990286499</v>
      </c>
      <c r="R4481">
        <v>5.9354491195561501</v>
      </c>
      <c r="S4481">
        <v>6.7263412480340703</v>
      </c>
      <c r="T4481">
        <v>5.7811729403776901</v>
      </c>
      <c r="U4481">
        <v>5.7064737621303596</v>
      </c>
      <c r="V4481">
        <v>5.6391833523881001</v>
      </c>
      <c r="W4481">
        <v>5.2473952302886504</v>
      </c>
      <c r="X4481">
        <v>5.13000273877336</v>
      </c>
      <c r="Y4481">
        <v>0</v>
      </c>
    </row>
    <row r="4482" spans="1:25" x14ac:dyDescent="0.25">
      <c r="A4482">
        <v>4.1494739543440602</v>
      </c>
      <c r="B4482">
        <v>3.74782825703703</v>
      </c>
      <c r="C4482">
        <v>3.8349418411761498</v>
      </c>
      <c r="D4482">
        <v>3.0374349867302599</v>
      </c>
      <c r="E4482">
        <v>3.60144148287322</v>
      </c>
      <c r="F4482">
        <v>3.3857939246678099</v>
      </c>
      <c r="G4482">
        <v>3.77239699901512</v>
      </c>
      <c r="H4482">
        <v>4.3955585496392802</v>
      </c>
      <c r="I4482">
        <v>5.1055674592296301</v>
      </c>
      <c r="J4482">
        <v>4.5352723765800302</v>
      </c>
      <c r="K4482">
        <v>4.9875058552758897</v>
      </c>
      <c r="L4482">
        <v>3.8005606468347</v>
      </c>
      <c r="M4482">
        <v>6.40659504510886</v>
      </c>
      <c r="N4482">
        <v>4.20885383114903</v>
      </c>
      <c r="O4482">
        <v>5.4503794587049397</v>
      </c>
      <c r="P4482">
        <v>5.6750571516350403</v>
      </c>
      <c r="Q4482">
        <v>5.6745131003046296</v>
      </c>
      <c r="R4482">
        <v>5.84864592568091</v>
      </c>
      <c r="S4482">
        <v>6.0857398736540098</v>
      </c>
      <c r="T4482">
        <v>5.88307395751686</v>
      </c>
      <c r="U4482">
        <v>5.9659527933376699</v>
      </c>
      <c r="V4482">
        <v>5.01814822687603</v>
      </c>
      <c r="W4482">
        <v>5.9830561258346604</v>
      </c>
      <c r="X4482">
        <v>5.2900183583633797</v>
      </c>
      <c r="Y4482">
        <v>0</v>
      </c>
    </row>
    <row r="4483" spans="1:25" x14ac:dyDescent="0.25">
      <c r="A4483">
        <v>3.7976932441297699</v>
      </c>
      <c r="B4483">
        <v>3.7911958847564202</v>
      </c>
      <c r="C4483">
        <v>3.3694605265431501</v>
      </c>
      <c r="D4483">
        <v>3.1063574977773598</v>
      </c>
      <c r="E4483">
        <v>3.6049495155383702</v>
      </c>
      <c r="F4483">
        <v>3.32939315540973</v>
      </c>
      <c r="G4483">
        <v>4.1796633403045202</v>
      </c>
      <c r="H4483">
        <v>3.6725055225573899</v>
      </c>
      <c r="I4483">
        <v>4.8978747466742902</v>
      </c>
      <c r="J4483">
        <v>4.6664060926039301</v>
      </c>
      <c r="K4483">
        <v>5.8121840390767403</v>
      </c>
      <c r="L4483">
        <v>3.6537349784732802</v>
      </c>
      <c r="M4483">
        <v>6.62245152993163</v>
      </c>
      <c r="N4483">
        <v>4.9638375686041396</v>
      </c>
      <c r="O4483">
        <v>5.4693443933701804</v>
      </c>
      <c r="P4483">
        <v>6.6451691535632396</v>
      </c>
      <c r="Q4483">
        <v>5.9404112630109802</v>
      </c>
      <c r="R4483">
        <v>6.0129520241240799</v>
      </c>
      <c r="S4483">
        <v>6.07957380043797</v>
      </c>
      <c r="T4483">
        <v>5.3523274961030403</v>
      </c>
      <c r="U4483">
        <v>5.81210760789053</v>
      </c>
      <c r="V4483">
        <v>4.86333387004444</v>
      </c>
      <c r="W4483">
        <v>5.45632606203477</v>
      </c>
      <c r="X4483">
        <v>5.2674254122831501</v>
      </c>
      <c r="Y4483">
        <v>0</v>
      </c>
    </row>
    <row r="4484" spans="1:25" x14ac:dyDescent="0.25">
      <c r="A4484">
        <v>3.98647490243772</v>
      </c>
      <c r="B4484">
        <v>3.3237730825984602</v>
      </c>
      <c r="C4484">
        <v>3.20047066619186</v>
      </c>
      <c r="D4484">
        <v>3.3634011728686302</v>
      </c>
      <c r="E4484">
        <v>2.8131846765111002</v>
      </c>
      <c r="F4484">
        <v>3.7126001740304302</v>
      </c>
      <c r="G4484">
        <v>3.9654188308334701</v>
      </c>
      <c r="H4484">
        <v>4.0655549643559699</v>
      </c>
      <c r="I4484">
        <v>5.2732583915004003</v>
      </c>
      <c r="J4484">
        <v>5.1031940799282696</v>
      </c>
      <c r="K4484">
        <v>5.3286312636453097</v>
      </c>
      <c r="L4484">
        <v>4.1325035156882297</v>
      </c>
      <c r="M4484">
        <v>6.0330839462960704</v>
      </c>
      <c r="N4484">
        <v>4.2463682234761002</v>
      </c>
      <c r="O4484">
        <v>5.3703984084145402</v>
      </c>
      <c r="P4484">
        <v>6.0734883517991403</v>
      </c>
      <c r="Q4484">
        <v>5.8261953755682896</v>
      </c>
      <c r="R4484">
        <v>6.0746356307496701</v>
      </c>
      <c r="S4484">
        <v>6.2971469589610596</v>
      </c>
      <c r="T4484">
        <v>5.6660169307818498</v>
      </c>
      <c r="U4484">
        <v>5.6406678722344896</v>
      </c>
      <c r="V4484">
        <v>5.3799172440835399</v>
      </c>
      <c r="W4484">
        <v>5.5127033977685098</v>
      </c>
      <c r="X4484">
        <v>4.9588761009419597</v>
      </c>
      <c r="Y4484">
        <v>0</v>
      </c>
    </row>
    <row r="4485" spans="1:25" x14ac:dyDescent="0.25">
      <c r="A4485">
        <v>4.3908888349544704</v>
      </c>
      <c r="B4485">
        <v>3.5101802627774199</v>
      </c>
      <c r="C4485">
        <v>3.1195328526554098</v>
      </c>
      <c r="D4485">
        <v>3.5400117353231901</v>
      </c>
      <c r="E4485">
        <v>2.7773543099639402</v>
      </c>
      <c r="F4485">
        <v>3.5761826225571398</v>
      </c>
      <c r="G4485">
        <v>3.74635112000023</v>
      </c>
      <c r="H4485">
        <v>3.7234948798109699</v>
      </c>
      <c r="I4485">
        <v>5.7728805939497496</v>
      </c>
      <c r="J4485">
        <v>5.3885112506067196</v>
      </c>
      <c r="K4485">
        <v>5.5517322032228096</v>
      </c>
      <c r="L4485">
        <v>4.03621567019362</v>
      </c>
      <c r="M4485">
        <v>6.0949070926286399</v>
      </c>
      <c r="N4485">
        <v>4.7125340445310702</v>
      </c>
      <c r="O4485">
        <v>5.1162637518857501</v>
      </c>
      <c r="P4485">
        <v>6.4884088165735996</v>
      </c>
      <c r="Q4485">
        <v>5.5822659062851203</v>
      </c>
      <c r="R4485">
        <v>5.9101765280542002</v>
      </c>
      <c r="S4485">
        <v>6.7388411272880901</v>
      </c>
      <c r="T4485">
        <v>5.6638540500714498</v>
      </c>
      <c r="U4485">
        <v>5.3236684939908301</v>
      </c>
      <c r="V4485">
        <v>5.5589208116684503</v>
      </c>
      <c r="W4485">
        <v>5.1013433153837404</v>
      </c>
      <c r="X4485">
        <v>5.6790459849701804</v>
      </c>
      <c r="Y4485">
        <v>0</v>
      </c>
    </row>
    <row r="4486" spans="1:25" x14ac:dyDescent="0.25">
      <c r="A4486">
        <v>4.41556679341201</v>
      </c>
      <c r="B4486">
        <v>3.4027636463057802</v>
      </c>
      <c r="C4486">
        <v>3.41893558541453</v>
      </c>
      <c r="D4486">
        <v>3.6342578172595301</v>
      </c>
      <c r="E4486">
        <v>3.53439834872183</v>
      </c>
      <c r="F4486">
        <v>3.9922224105074702</v>
      </c>
      <c r="G4486">
        <v>3.6159255093826799</v>
      </c>
      <c r="H4486">
        <v>4.4208041292654796</v>
      </c>
      <c r="I4486">
        <v>5.2533461542452899</v>
      </c>
      <c r="J4486">
        <v>4.9653107283067701</v>
      </c>
      <c r="K4486">
        <v>4.9574410661766901</v>
      </c>
      <c r="L4486">
        <v>3.9385456294393699</v>
      </c>
      <c r="M4486">
        <v>6.11975237425861</v>
      </c>
      <c r="N4486">
        <v>4.2914752760303099</v>
      </c>
      <c r="O4486">
        <v>4.9548221717350502</v>
      </c>
      <c r="P4486">
        <v>6.3782308947881399</v>
      </c>
      <c r="Q4486">
        <v>5.8738962477290597</v>
      </c>
      <c r="R4486">
        <v>6.5901184293827004</v>
      </c>
      <c r="S4486">
        <v>6.26076717669409</v>
      </c>
      <c r="T4486">
        <v>5.8389903694284504</v>
      </c>
      <c r="U4486">
        <v>5.2518641637163404</v>
      </c>
      <c r="V4486">
        <v>5.0107244240189397</v>
      </c>
      <c r="W4486">
        <v>5.9820219929455698</v>
      </c>
      <c r="X4486">
        <v>5.1899793837055102</v>
      </c>
      <c r="Y4486">
        <v>0</v>
      </c>
    </row>
    <row r="4487" spans="1:25" x14ac:dyDescent="0.25">
      <c r="A4487">
        <v>4.6836137447331296</v>
      </c>
      <c r="B4487">
        <v>3.3365473226132698</v>
      </c>
      <c r="C4487">
        <v>3.0692729392334201</v>
      </c>
      <c r="D4487">
        <v>3.5164380027758</v>
      </c>
      <c r="E4487">
        <v>2.9217774207979401</v>
      </c>
      <c r="F4487">
        <v>3.99689979867899</v>
      </c>
      <c r="G4487">
        <v>3.4618520198318601</v>
      </c>
      <c r="H4487">
        <v>4.3493445999546401</v>
      </c>
      <c r="I4487">
        <v>5.2850257995394498</v>
      </c>
      <c r="J4487">
        <v>5.0812123229027799</v>
      </c>
      <c r="K4487">
        <v>5.03936216933569</v>
      </c>
      <c r="L4487">
        <v>3.92808645284327</v>
      </c>
      <c r="M4487">
        <v>6.0650485868623996</v>
      </c>
      <c r="N4487">
        <v>4.8258334003365402</v>
      </c>
      <c r="O4487">
        <v>5.2103440237302099</v>
      </c>
      <c r="P4487">
        <v>6.4355325669987504</v>
      </c>
      <c r="Q4487">
        <v>5.9085802438396904</v>
      </c>
      <c r="R4487">
        <v>6.7446556307362204</v>
      </c>
      <c r="S4487">
        <v>6.1985529655408502</v>
      </c>
      <c r="T4487">
        <v>5.1560544777186301</v>
      </c>
      <c r="U4487">
        <v>5.4563377306932397</v>
      </c>
      <c r="V4487">
        <v>5.1699350161574902</v>
      </c>
      <c r="W4487">
        <v>5.8116154693218496</v>
      </c>
      <c r="X4487">
        <v>5.19937471623299</v>
      </c>
      <c r="Y4487">
        <v>0</v>
      </c>
    </row>
    <row r="4488" spans="1:25" x14ac:dyDescent="0.25">
      <c r="A4488">
        <v>4.4889921337601004</v>
      </c>
      <c r="B4488">
        <v>3.7030785104728099</v>
      </c>
      <c r="C4488">
        <v>3.9344712993229201</v>
      </c>
      <c r="D4488">
        <v>3.1578524205337999</v>
      </c>
      <c r="E4488">
        <v>3.6196252804987501</v>
      </c>
      <c r="F4488">
        <v>3.5496148080305199</v>
      </c>
      <c r="G4488">
        <v>3.7566427797650999</v>
      </c>
      <c r="H4488">
        <v>3.8768914944033499</v>
      </c>
      <c r="I4488">
        <v>5.4754979652468796</v>
      </c>
      <c r="J4488">
        <v>4.9566901342153598</v>
      </c>
      <c r="K4488">
        <v>5.2375924812129497</v>
      </c>
      <c r="L4488">
        <v>4.0500914002181396</v>
      </c>
      <c r="M4488">
        <v>5.8213701370518596</v>
      </c>
      <c r="N4488">
        <v>3.9999167003810001</v>
      </c>
      <c r="O4488">
        <v>5.2872378468548797</v>
      </c>
      <c r="P4488">
        <v>6.3879725713306001</v>
      </c>
      <c r="Q4488">
        <v>5.5771990727918102</v>
      </c>
      <c r="R4488">
        <v>6.4645450024830398</v>
      </c>
      <c r="S4488">
        <v>5.9969521020379899</v>
      </c>
      <c r="T4488">
        <v>5.1105472271174897</v>
      </c>
      <c r="U4488">
        <v>5.94986281604886</v>
      </c>
      <c r="V4488">
        <v>5.6881309012062999</v>
      </c>
      <c r="W4488">
        <v>5.4294712106242304</v>
      </c>
      <c r="X4488">
        <v>5.7423422782167597</v>
      </c>
      <c r="Y4488">
        <v>0</v>
      </c>
    </row>
    <row r="4489" spans="1:25" x14ac:dyDescent="0.25">
      <c r="A4489">
        <v>3.8251422291199102</v>
      </c>
      <c r="B4489">
        <v>3.94268107053052</v>
      </c>
      <c r="C4489">
        <v>3.1584242270351499</v>
      </c>
      <c r="D4489">
        <v>3.4892398032997498</v>
      </c>
      <c r="E4489">
        <v>2.6990448208926501</v>
      </c>
      <c r="F4489">
        <v>3.6969066598168201</v>
      </c>
      <c r="G4489">
        <v>4.3426022772141</v>
      </c>
      <c r="H4489">
        <v>4.2173943618675001</v>
      </c>
      <c r="I4489">
        <v>4.9874045280677004</v>
      </c>
      <c r="J4489">
        <v>5.2910198883184503</v>
      </c>
      <c r="K4489">
        <v>5.7975409479152598</v>
      </c>
      <c r="L4489">
        <v>4.4025875907142602</v>
      </c>
      <c r="M4489">
        <v>6.29782516275184</v>
      </c>
      <c r="N4489">
        <v>4.1412578330527099</v>
      </c>
      <c r="O4489">
        <v>5.2491876566713902</v>
      </c>
      <c r="P4489">
        <v>6.0928653787480798</v>
      </c>
      <c r="Q4489">
        <v>6.2692345265588498</v>
      </c>
      <c r="R4489">
        <v>6.47921079924126</v>
      </c>
      <c r="S4489">
        <v>6.3833472757782603</v>
      </c>
      <c r="T4489">
        <v>5.1128627915539502</v>
      </c>
      <c r="U4489">
        <v>5.8257073509105597</v>
      </c>
      <c r="V4489">
        <v>5.0960945614836497</v>
      </c>
      <c r="W4489">
        <v>5.9599954006114997</v>
      </c>
      <c r="X4489">
        <v>5.6292438975954999</v>
      </c>
      <c r="Y4489">
        <v>0</v>
      </c>
    </row>
    <row r="4490" spans="1:25" x14ac:dyDescent="0.25">
      <c r="A4490">
        <v>4.6395961578684703</v>
      </c>
      <c r="B4490">
        <v>3.8510530547550701</v>
      </c>
      <c r="C4490">
        <v>3.82588428975252</v>
      </c>
      <c r="D4490">
        <v>3.5071611140032699</v>
      </c>
      <c r="E4490">
        <v>2.7341784252352301</v>
      </c>
      <c r="F4490">
        <v>3.8974902364544799</v>
      </c>
      <c r="G4490">
        <v>3.6496914797723199</v>
      </c>
      <c r="H4490">
        <v>3.6603321123742698</v>
      </c>
      <c r="I4490">
        <v>5.6866604231059803</v>
      </c>
      <c r="J4490">
        <v>4.7334459785860004</v>
      </c>
      <c r="K4490">
        <v>5.3887498546697801</v>
      </c>
      <c r="L4490">
        <v>3.9387315546913002</v>
      </c>
      <c r="M4490">
        <v>6.5677523789109999</v>
      </c>
      <c r="N4490">
        <v>4.6632608397151598</v>
      </c>
      <c r="O4490">
        <v>5.4314147185420696</v>
      </c>
      <c r="P4490">
        <v>6.5578625155142696</v>
      </c>
      <c r="Q4490">
        <v>5.4967098566134602</v>
      </c>
      <c r="R4490">
        <v>6.2050942416256403</v>
      </c>
      <c r="S4490">
        <v>6.6762132095058204</v>
      </c>
      <c r="T4490">
        <v>5.47992880222926</v>
      </c>
      <c r="U4490">
        <v>5.1849071570833098</v>
      </c>
      <c r="V4490">
        <v>5.7357087669944002</v>
      </c>
      <c r="W4490">
        <v>5.2439330951691696</v>
      </c>
      <c r="X4490">
        <v>5.8443143885290203</v>
      </c>
      <c r="Y4490">
        <v>0</v>
      </c>
    </row>
    <row r="4491" spans="1:25" x14ac:dyDescent="0.25">
      <c r="A4491">
        <v>4.7012772471491902</v>
      </c>
      <c r="B4491">
        <v>3.5373491935388901</v>
      </c>
      <c r="C4491">
        <v>3.3905800197790499</v>
      </c>
      <c r="D4491">
        <v>2.77424702882616</v>
      </c>
      <c r="E4491">
        <v>3.06596858086015</v>
      </c>
      <c r="F4491">
        <v>3.7278897213360098</v>
      </c>
      <c r="G4491">
        <v>4.1445697235512498</v>
      </c>
      <c r="H4491">
        <v>3.99482777712059</v>
      </c>
      <c r="I4491">
        <v>4.9120719450826398</v>
      </c>
      <c r="J4491">
        <v>5.1710601248991397</v>
      </c>
      <c r="K4491">
        <v>5.6371159031366496</v>
      </c>
      <c r="L4491">
        <v>3.7190529124147398</v>
      </c>
      <c r="M4491">
        <v>6.3295621453865403</v>
      </c>
      <c r="N4491">
        <v>4.6490421626872003</v>
      </c>
      <c r="O4491">
        <v>5.1771790793065398</v>
      </c>
      <c r="P4491">
        <v>5.8850362624946797</v>
      </c>
      <c r="Q4491">
        <v>5.8605646967924301</v>
      </c>
      <c r="R4491">
        <v>6.7943147470984204</v>
      </c>
      <c r="S4491">
        <v>6.4135127813933801</v>
      </c>
      <c r="T4491">
        <v>5.4936784492169197</v>
      </c>
      <c r="U4491">
        <v>5.2021796207416502</v>
      </c>
      <c r="V4491">
        <v>5.44022659031417</v>
      </c>
      <c r="W4491">
        <v>5.77872936696156</v>
      </c>
      <c r="X4491">
        <v>5.4070029685222796</v>
      </c>
      <c r="Y4491">
        <v>0</v>
      </c>
    </row>
    <row r="4492" spans="1:25" x14ac:dyDescent="0.25">
      <c r="A4492">
        <v>4.3920742517453499</v>
      </c>
      <c r="B4492">
        <v>3.2021609248351699</v>
      </c>
      <c r="C4492">
        <v>3.2100978693485902</v>
      </c>
      <c r="D4492">
        <v>3.18903530995627</v>
      </c>
      <c r="E4492">
        <v>3.3265374880680798</v>
      </c>
      <c r="F4492">
        <v>3.2708887940500602</v>
      </c>
      <c r="G4492">
        <v>4.18512325909286</v>
      </c>
      <c r="H4492">
        <v>3.9829530131037401</v>
      </c>
      <c r="I4492">
        <v>5.4205338267565297</v>
      </c>
      <c r="J4492">
        <v>5.3798325294357001</v>
      </c>
      <c r="K4492">
        <v>5.15142487924739</v>
      </c>
      <c r="L4492">
        <v>3.7310306705280198</v>
      </c>
      <c r="M4492">
        <v>6.0817046427437402</v>
      </c>
      <c r="N4492">
        <v>4.18333847176305</v>
      </c>
      <c r="O4492">
        <v>5.8000760096253803</v>
      </c>
      <c r="P4492">
        <v>5.8749854296836501</v>
      </c>
      <c r="Q4492">
        <v>5.8980206082077196</v>
      </c>
      <c r="R4492">
        <v>6.4418053676585698</v>
      </c>
      <c r="S4492">
        <v>6.0148830713994901</v>
      </c>
      <c r="T4492">
        <v>5.6736573194060202</v>
      </c>
      <c r="U4492">
        <v>5.2092744622234104</v>
      </c>
      <c r="V4492">
        <v>5.3947509921160597</v>
      </c>
      <c r="W4492">
        <v>5.8577619393517901</v>
      </c>
      <c r="X4492">
        <v>5.4816854500774399</v>
      </c>
      <c r="Y4492">
        <v>0</v>
      </c>
    </row>
    <row r="4493" spans="1:25" x14ac:dyDescent="0.25">
      <c r="A4493">
        <v>4.0453778108085396</v>
      </c>
      <c r="B4493">
        <v>3.8568859888475102</v>
      </c>
      <c r="C4493">
        <v>3.3394546131751901</v>
      </c>
      <c r="D4493">
        <v>3.4170640170259499</v>
      </c>
      <c r="E4493">
        <v>3.2028810243697201</v>
      </c>
      <c r="F4493">
        <v>3.9719494789024599</v>
      </c>
      <c r="G4493">
        <v>4.2598592343014303</v>
      </c>
      <c r="H4493">
        <v>3.6456984560585601</v>
      </c>
      <c r="I4493">
        <v>4.9926751706389201</v>
      </c>
      <c r="J4493">
        <v>4.7679209088282599</v>
      </c>
      <c r="K4493">
        <v>5.8635682953549404</v>
      </c>
      <c r="L4493">
        <v>4.0222132920086704</v>
      </c>
      <c r="M4493">
        <v>6.5534902182213504</v>
      </c>
      <c r="N4493">
        <v>4.2837069505227703</v>
      </c>
      <c r="O4493">
        <v>5.2860362590275702</v>
      </c>
      <c r="P4493">
        <v>5.8455893210763499</v>
      </c>
      <c r="Q4493">
        <v>5.6327142737984497</v>
      </c>
      <c r="R4493">
        <v>6.26343900090336</v>
      </c>
      <c r="S4493">
        <v>6.3262671954237701</v>
      </c>
      <c r="T4493">
        <v>5.1861903762755297</v>
      </c>
      <c r="U4493">
        <v>5.8064032862017596</v>
      </c>
      <c r="V4493">
        <v>5.4489582825912999</v>
      </c>
      <c r="W4493">
        <v>5.3429375380683899</v>
      </c>
      <c r="X4493">
        <v>5.3307199542608599</v>
      </c>
      <c r="Y4493">
        <v>0</v>
      </c>
    </row>
    <row r="4494" spans="1:25" x14ac:dyDescent="0.25">
      <c r="A4494">
        <v>4.3396131495176897</v>
      </c>
      <c r="B4494">
        <v>3.6230318206788898</v>
      </c>
      <c r="C4494">
        <v>3.4740192895943398</v>
      </c>
      <c r="D4494">
        <v>2.9324054952673602</v>
      </c>
      <c r="E4494">
        <v>3.53592939488827</v>
      </c>
      <c r="F4494">
        <v>3.9286936235382299</v>
      </c>
      <c r="G4494">
        <v>3.5720427727175501</v>
      </c>
      <c r="H4494">
        <v>3.9581163899070702</v>
      </c>
      <c r="I4494">
        <v>5.1330038059854104</v>
      </c>
      <c r="J4494">
        <v>5.3460570433989503</v>
      </c>
      <c r="K4494">
        <v>4.9905779616284303</v>
      </c>
      <c r="L4494">
        <v>3.8113541066746301</v>
      </c>
      <c r="M4494">
        <v>5.7872664120401103</v>
      </c>
      <c r="N4494">
        <v>4.4376631945377101</v>
      </c>
      <c r="O4494">
        <v>5.0701858190978104</v>
      </c>
      <c r="P4494">
        <v>6.2726209244792299</v>
      </c>
      <c r="Q4494">
        <v>5.4211416386096003</v>
      </c>
      <c r="R4494">
        <v>6.7895080676205204</v>
      </c>
      <c r="S4494">
        <v>6.65649822031114</v>
      </c>
      <c r="T4494">
        <v>5.8373070709506996</v>
      </c>
      <c r="U4494">
        <v>5.2508087956413396</v>
      </c>
      <c r="V4494">
        <v>5.3034222458644598</v>
      </c>
      <c r="W4494">
        <v>5.8591949184699397</v>
      </c>
      <c r="X4494">
        <v>5.6396613686522397</v>
      </c>
      <c r="Y4494">
        <v>0</v>
      </c>
    </row>
    <row r="4495" spans="1:25" x14ac:dyDescent="0.25">
      <c r="A4495">
        <v>4.1827073325042701</v>
      </c>
      <c r="B4495">
        <v>3.4475194147770698</v>
      </c>
      <c r="C4495">
        <v>3.12245092195566</v>
      </c>
      <c r="D4495">
        <v>3.2046857058010398</v>
      </c>
      <c r="E4495">
        <v>3.2624123564441598</v>
      </c>
      <c r="F4495">
        <v>3.32604093544724</v>
      </c>
      <c r="G4495">
        <v>3.99582067251117</v>
      </c>
      <c r="H4495">
        <v>4.1886368988342904</v>
      </c>
      <c r="I4495">
        <v>5.4389046166714303</v>
      </c>
      <c r="J4495">
        <v>4.7138659996637697</v>
      </c>
      <c r="K4495">
        <v>4.9409033265873399</v>
      </c>
      <c r="L4495">
        <v>3.8759966833785402</v>
      </c>
      <c r="M4495">
        <v>5.96530728558416</v>
      </c>
      <c r="N4495">
        <v>4.7297924942924903</v>
      </c>
      <c r="O4495">
        <v>5.2967231737937803</v>
      </c>
      <c r="P4495">
        <v>6.4435598099774998</v>
      </c>
      <c r="Q4495">
        <v>5.5174286016774499</v>
      </c>
      <c r="R4495">
        <v>6.1100701965775501</v>
      </c>
      <c r="S4495">
        <v>6.0112526734972596</v>
      </c>
      <c r="T4495">
        <v>5.4477404393847104</v>
      </c>
      <c r="U4495">
        <v>5.1614482250388001</v>
      </c>
      <c r="V4495">
        <v>5.2345877692088996</v>
      </c>
      <c r="W4495">
        <v>5.8282457442682896</v>
      </c>
      <c r="X4495">
        <v>5.0480176583165104</v>
      </c>
      <c r="Y4495">
        <v>0</v>
      </c>
    </row>
    <row r="4496" spans="1:25" x14ac:dyDescent="0.25">
      <c r="A4496">
        <v>4.7022483893154901</v>
      </c>
      <c r="B4496">
        <v>3.7526827836385701</v>
      </c>
      <c r="C4496">
        <v>3.2142551895279001</v>
      </c>
      <c r="D4496">
        <v>2.7877060643854001</v>
      </c>
      <c r="E4496">
        <v>3.0003746750288198</v>
      </c>
      <c r="F4496">
        <v>4.0852972566550099</v>
      </c>
      <c r="G4496">
        <v>4.0231698741822299</v>
      </c>
      <c r="H4496">
        <v>4.3107030914660296</v>
      </c>
      <c r="I4496">
        <v>5.2819299840879204</v>
      </c>
      <c r="J4496">
        <v>5.3997245475213402</v>
      </c>
      <c r="K4496">
        <v>5.0840907864556799</v>
      </c>
      <c r="L4496">
        <v>3.7227885787988502</v>
      </c>
      <c r="M4496">
        <v>5.9642743458068601</v>
      </c>
      <c r="N4496">
        <v>4.9206752361884902</v>
      </c>
      <c r="O4496">
        <v>5.0338692286789097</v>
      </c>
      <c r="P4496">
        <v>6.3574591485694798</v>
      </c>
      <c r="Q4496">
        <v>6.0711376699525204</v>
      </c>
      <c r="R4496">
        <v>6.4756862571753899</v>
      </c>
      <c r="S4496">
        <v>6.1558445431028304</v>
      </c>
      <c r="T4496">
        <v>5.08441649960979</v>
      </c>
      <c r="U4496">
        <v>5.0993794169046698</v>
      </c>
      <c r="V4496">
        <v>5.7455486375598204</v>
      </c>
      <c r="W4496">
        <v>5.3508908509273896</v>
      </c>
      <c r="X4496">
        <v>5.8238401128451303</v>
      </c>
      <c r="Y4496">
        <v>0</v>
      </c>
    </row>
    <row r="4497" spans="1:25" x14ac:dyDescent="0.25">
      <c r="A4497">
        <v>4.2449678010274097</v>
      </c>
      <c r="B4497">
        <v>3.9068910521048998</v>
      </c>
      <c r="C4497">
        <v>3.3284142241680201</v>
      </c>
      <c r="D4497">
        <v>3.39417095135363</v>
      </c>
      <c r="E4497">
        <v>3.5736814310094598</v>
      </c>
      <c r="F4497">
        <v>3.2461689025035501</v>
      </c>
      <c r="G4497">
        <v>4.3471221119672103</v>
      </c>
      <c r="H4497">
        <v>3.8109373929291999</v>
      </c>
      <c r="I4497">
        <v>5.7968565638473999</v>
      </c>
      <c r="J4497">
        <v>5.1356815628058996</v>
      </c>
      <c r="K4497">
        <v>5.10396349579133</v>
      </c>
      <c r="L4497">
        <v>3.4927023797976</v>
      </c>
      <c r="M4497">
        <v>6.5500989379043402</v>
      </c>
      <c r="N4497">
        <v>4.6395081932689797</v>
      </c>
      <c r="O4497">
        <v>5.3813657851808596</v>
      </c>
      <c r="P4497">
        <v>6.2379323722651101</v>
      </c>
      <c r="Q4497">
        <v>6.2195865797028498</v>
      </c>
      <c r="R4497">
        <v>6.6155023363955898</v>
      </c>
      <c r="S4497">
        <v>6.7381494294126503</v>
      </c>
      <c r="T4497">
        <v>5.8166874990144102</v>
      </c>
      <c r="U4497">
        <v>5.0903148407405396</v>
      </c>
      <c r="V4497">
        <v>5.7030083094097996</v>
      </c>
      <c r="W4497">
        <v>5.1518871595331603</v>
      </c>
      <c r="X4497">
        <v>5.5016434076900902</v>
      </c>
      <c r="Y4497">
        <v>0</v>
      </c>
    </row>
    <row r="4498" spans="1:25" x14ac:dyDescent="0.25">
      <c r="A4498">
        <v>4.3563890251953801</v>
      </c>
      <c r="B4498">
        <v>4.0889019362740102</v>
      </c>
      <c r="C4498">
        <v>3.3526120294230499</v>
      </c>
      <c r="D4498">
        <v>3.2655435243204498</v>
      </c>
      <c r="E4498">
        <v>3.41120706326052</v>
      </c>
      <c r="F4498">
        <v>3.58302319106454</v>
      </c>
      <c r="G4498">
        <v>3.5669898515927501</v>
      </c>
      <c r="H4498">
        <v>3.78686492759795</v>
      </c>
      <c r="I4498">
        <v>5.5433503749287496</v>
      </c>
      <c r="J4498">
        <v>5.10563351087219</v>
      </c>
      <c r="K4498">
        <v>5.0126009015467101</v>
      </c>
      <c r="L4498">
        <v>3.91478009256863</v>
      </c>
      <c r="M4498">
        <v>6.5815108566910103</v>
      </c>
      <c r="N4498">
        <v>4.0912153791943204</v>
      </c>
      <c r="O4498">
        <v>5.18148317433449</v>
      </c>
      <c r="P4498">
        <v>5.9249056490818797</v>
      </c>
      <c r="Q4498">
        <v>6.0333636213943302</v>
      </c>
      <c r="R4498">
        <v>6.7415548834400001</v>
      </c>
      <c r="S4498">
        <v>6.6725415199887097</v>
      </c>
      <c r="T4498">
        <v>5.9645187242781397</v>
      </c>
      <c r="U4498">
        <v>5.65032438661465</v>
      </c>
      <c r="V4498">
        <v>5.3015995024465496</v>
      </c>
      <c r="W4498">
        <v>5.6210065696648499</v>
      </c>
      <c r="X4498">
        <v>5.31201490139048</v>
      </c>
      <c r="Y4498">
        <v>0</v>
      </c>
    </row>
    <row r="4499" spans="1:25" x14ac:dyDescent="0.25">
      <c r="A4499">
        <v>4.1126235663460298</v>
      </c>
      <c r="B4499">
        <v>3.3908628143032802</v>
      </c>
      <c r="C4499">
        <v>3.0802100364050999</v>
      </c>
      <c r="D4499">
        <v>3.5511070145061998</v>
      </c>
      <c r="E4499">
        <v>2.9106551744165001</v>
      </c>
      <c r="F4499">
        <v>3.1499826510369502</v>
      </c>
      <c r="G4499">
        <v>3.5911487584606698</v>
      </c>
      <c r="H4499">
        <v>4.2399379156482802</v>
      </c>
      <c r="I4499">
        <v>5.0324648570374899</v>
      </c>
      <c r="J4499">
        <v>4.4456889954689904</v>
      </c>
      <c r="K4499">
        <v>5.2493552357648898</v>
      </c>
      <c r="L4499">
        <v>4.1900918475376798</v>
      </c>
      <c r="M4499">
        <v>6.4989613334613399</v>
      </c>
      <c r="N4499">
        <v>4.8418200417361801</v>
      </c>
      <c r="O4499">
        <v>5.1128751327679201</v>
      </c>
      <c r="P4499">
        <v>6.3910984150920997</v>
      </c>
      <c r="Q4499">
        <v>6.3409128809123603</v>
      </c>
      <c r="R4499">
        <v>6.37473685753206</v>
      </c>
      <c r="S4499">
        <v>6.9647320575789502</v>
      </c>
      <c r="T4499">
        <v>6.0072205879900702</v>
      </c>
      <c r="U4499">
        <v>5.5346280486420101</v>
      </c>
      <c r="V4499">
        <v>4.8944121126595599</v>
      </c>
      <c r="W4499">
        <v>5.3119787579574096</v>
      </c>
      <c r="X4499">
        <v>5.0878097682694596</v>
      </c>
      <c r="Y4499">
        <v>0</v>
      </c>
    </row>
    <row r="4500" spans="1:25" x14ac:dyDescent="0.25">
      <c r="A4500">
        <v>4.1509062340805896</v>
      </c>
      <c r="B4500">
        <v>3.1942297070549999</v>
      </c>
      <c r="C4500">
        <v>3.18894118310449</v>
      </c>
      <c r="D4500">
        <v>2.8345297423823501</v>
      </c>
      <c r="E4500">
        <v>2.9960419249332699</v>
      </c>
      <c r="F4500">
        <v>3.5578525105400698</v>
      </c>
      <c r="G4500">
        <v>4.2494181103006099</v>
      </c>
      <c r="H4500">
        <v>4.1088190716144304</v>
      </c>
      <c r="I4500">
        <v>5.57917756550051</v>
      </c>
      <c r="J4500">
        <v>4.7984716108767902</v>
      </c>
      <c r="K4500">
        <v>4.9659161156006304</v>
      </c>
      <c r="L4500">
        <v>4.1320522875107901</v>
      </c>
      <c r="M4500">
        <v>6.1953739755970698</v>
      </c>
      <c r="N4500">
        <v>4.5578213541736501</v>
      </c>
      <c r="O4500">
        <v>5.1120951624820004</v>
      </c>
      <c r="P4500">
        <v>5.8459277136987904</v>
      </c>
      <c r="Q4500">
        <v>5.8140672054165199</v>
      </c>
      <c r="R4500">
        <v>6.7629251401391004</v>
      </c>
      <c r="S4500">
        <v>6.0899974111212396</v>
      </c>
      <c r="T4500">
        <v>5.6121716705185403</v>
      </c>
      <c r="U4500">
        <v>5.3920790490041401</v>
      </c>
      <c r="V4500">
        <v>4.9162664111053704</v>
      </c>
      <c r="W4500">
        <v>5.6628027238859699</v>
      </c>
      <c r="X4500">
        <v>5.5994885191932502</v>
      </c>
      <c r="Y4500">
        <v>0</v>
      </c>
    </row>
    <row r="4501" spans="1:25" x14ac:dyDescent="0.25">
      <c r="A4501">
        <v>3.8675224629424898</v>
      </c>
      <c r="B4501">
        <v>3.89698184563056</v>
      </c>
      <c r="C4501">
        <v>3.3382248916563801</v>
      </c>
      <c r="D4501">
        <v>2.7488415483774502</v>
      </c>
      <c r="E4501">
        <v>3.5019559918066001</v>
      </c>
      <c r="F4501">
        <v>3.9496723279503398</v>
      </c>
      <c r="G4501">
        <v>4.05369888551808</v>
      </c>
      <c r="H4501">
        <v>4.1703235077718102</v>
      </c>
      <c r="I4501">
        <v>5.2136043230777398</v>
      </c>
      <c r="J4501">
        <v>4.5140933334941096</v>
      </c>
      <c r="K4501">
        <v>5.1173967240175404</v>
      </c>
      <c r="L4501">
        <v>4.0932756930117504</v>
      </c>
      <c r="M4501">
        <v>6.6587666789069502</v>
      </c>
      <c r="N4501">
        <v>4.2495072400641103</v>
      </c>
      <c r="O4501">
        <v>5.2580413637216097</v>
      </c>
      <c r="P4501">
        <v>5.8109287592801397</v>
      </c>
      <c r="Q4501">
        <v>5.7246924524123397</v>
      </c>
      <c r="R4501">
        <v>6.7211489743804398</v>
      </c>
      <c r="S4501">
        <v>6.2421409344794103</v>
      </c>
      <c r="T4501">
        <v>5.17346237780378</v>
      </c>
      <c r="U4501">
        <v>5.9679345195052296</v>
      </c>
      <c r="V4501">
        <v>5.1207119267274699</v>
      </c>
      <c r="W4501">
        <v>5.4603586644820501</v>
      </c>
      <c r="X4501">
        <v>5.2533462656505003</v>
      </c>
      <c r="Y4501">
        <v>0</v>
      </c>
    </row>
    <row r="4502" spans="1:25" x14ac:dyDescent="0.25">
      <c r="A4502">
        <v>3.84561765919528</v>
      </c>
      <c r="B4502">
        <v>4.0765708331158699</v>
      </c>
      <c r="C4502">
        <v>3.8744521385500299</v>
      </c>
      <c r="D4502">
        <v>2.7710179349142199</v>
      </c>
      <c r="E4502">
        <v>2.8435218272657101</v>
      </c>
      <c r="F4502">
        <v>3.1413435166783898</v>
      </c>
      <c r="G4502">
        <v>3.74660456732515</v>
      </c>
      <c r="H4502">
        <v>4.0136646600417496</v>
      </c>
      <c r="I4502">
        <v>5.1186281976412502</v>
      </c>
      <c r="J4502">
        <v>4.72190346930625</v>
      </c>
      <c r="K4502">
        <v>5.2627555178874701</v>
      </c>
      <c r="L4502">
        <v>4.14881917845989</v>
      </c>
      <c r="M4502">
        <v>5.79809366219148</v>
      </c>
      <c r="N4502">
        <v>4.6258384780915396</v>
      </c>
      <c r="O4502">
        <v>5.5794167013032201</v>
      </c>
      <c r="P4502">
        <v>6.4014190569618998</v>
      </c>
      <c r="Q4502">
        <v>6.3725750555646501</v>
      </c>
      <c r="R4502">
        <v>5.9108019950646398</v>
      </c>
      <c r="S4502">
        <v>6.8254683293434502</v>
      </c>
      <c r="T4502">
        <v>5.14365527723941</v>
      </c>
      <c r="U4502">
        <v>5.6455903913727399</v>
      </c>
      <c r="V4502">
        <v>5.3475459879698102</v>
      </c>
      <c r="W4502">
        <v>6.0374267121583802</v>
      </c>
      <c r="X4502">
        <v>5.5142660620000701</v>
      </c>
      <c r="Y4502">
        <v>0</v>
      </c>
    </row>
    <row r="4503" spans="1:25" x14ac:dyDescent="0.25">
      <c r="A4503">
        <v>3.9902063069821598</v>
      </c>
      <c r="B4503">
        <v>4.0012964357553704</v>
      </c>
      <c r="C4503">
        <v>3.8626193709178902</v>
      </c>
      <c r="D4503">
        <v>3.0898138807066799</v>
      </c>
      <c r="E4503">
        <v>3.23729875767458</v>
      </c>
      <c r="F4503">
        <v>3.52490032897696</v>
      </c>
      <c r="G4503">
        <v>3.5587649772239498</v>
      </c>
      <c r="H4503">
        <v>3.59742184220943</v>
      </c>
      <c r="I4503">
        <v>5.4877812042161302</v>
      </c>
      <c r="J4503">
        <v>5.3939026324587802</v>
      </c>
      <c r="K4503">
        <v>5.1735175851754498</v>
      </c>
      <c r="L4503">
        <v>3.7525348526953501</v>
      </c>
      <c r="M4503">
        <v>6.5392775330811999</v>
      </c>
      <c r="N4503">
        <v>4.5144535992841002</v>
      </c>
      <c r="O4503">
        <v>5.8246029631427501</v>
      </c>
      <c r="P4503">
        <v>6.5915786855362102</v>
      </c>
      <c r="Q4503">
        <v>6.2245315817106999</v>
      </c>
      <c r="R4503">
        <v>6.0913648382212298</v>
      </c>
      <c r="S4503">
        <v>6.4269161450456798</v>
      </c>
      <c r="T4503">
        <v>5.9937587773316698</v>
      </c>
      <c r="U4503">
        <v>5.68992210685985</v>
      </c>
      <c r="V4503">
        <v>4.8744374538614199</v>
      </c>
      <c r="W4503">
        <v>5.3044840053035101</v>
      </c>
      <c r="X4503">
        <v>5.4671154102527</v>
      </c>
      <c r="Y4503">
        <v>0</v>
      </c>
    </row>
    <row r="4504" spans="1:25" x14ac:dyDescent="0.25">
      <c r="A4504">
        <v>3.7716728782013198</v>
      </c>
      <c r="B4504">
        <v>3.9325903154975599</v>
      </c>
      <c r="C4504">
        <v>3.7305887291563602</v>
      </c>
      <c r="D4504">
        <v>3.09387022748004</v>
      </c>
      <c r="E4504">
        <v>3.4397388924125698</v>
      </c>
      <c r="F4504">
        <v>3.5174393171559801</v>
      </c>
      <c r="G4504">
        <v>3.45533663237986</v>
      </c>
      <c r="H4504">
        <v>4.3650064251948102</v>
      </c>
      <c r="I4504">
        <v>5.3945956800797097</v>
      </c>
      <c r="J4504">
        <v>4.74333650910273</v>
      </c>
      <c r="K4504">
        <v>5.3322139800309198</v>
      </c>
      <c r="L4504">
        <v>3.50134866450753</v>
      </c>
      <c r="M4504">
        <v>6.3831678087496204</v>
      </c>
      <c r="N4504">
        <v>4.8973222193446304</v>
      </c>
      <c r="O4504">
        <v>5.2557311330131098</v>
      </c>
      <c r="P4504">
        <v>5.7100365488076603</v>
      </c>
      <c r="Q4504">
        <v>5.5854798908354004</v>
      </c>
      <c r="R4504">
        <v>6.5925975557612304</v>
      </c>
      <c r="S4504">
        <v>6.2543817869208196</v>
      </c>
      <c r="T4504">
        <v>5.7358932595819203</v>
      </c>
      <c r="U4504">
        <v>5.1615795951179697</v>
      </c>
      <c r="V4504">
        <v>5.6376304161859299</v>
      </c>
      <c r="W4504">
        <v>5.55146157256089</v>
      </c>
      <c r="X4504">
        <v>4.9501299152758298</v>
      </c>
      <c r="Y4504">
        <v>0</v>
      </c>
    </row>
    <row r="4505" spans="1:25" x14ac:dyDescent="0.25">
      <c r="A4505">
        <v>3.89303723321505</v>
      </c>
      <c r="B4505">
        <v>3.61608789541999</v>
      </c>
      <c r="C4505">
        <v>3.5740055198689098</v>
      </c>
      <c r="D4505">
        <v>3.2796550472036601</v>
      </c>
      <c r="E4505">
        <v>2.9055304653877201</v>
      </c>
      <c r="F4505">
        <v>3.7144386603678701</v>
      </c>
      <c r="G4505">
        <v>3.5947411122985198</v>
      </c>
      <c r="H4505">
        <v>3.9785604387434801</v>
      </c>
      <c r="I4505">
        <v>5.7404625181550601</v>
      </c>
      <c r="J4505">
        <v>5.0566515317419301</v>
      </c>
      <c r="K4505">
        <v>5.7615200111774598</v>
      </c>
      <c r="L4505">
        <v>3.85316392039591</v>
      </c>
      <c r="M4505">
        <v>6.5929803280097596</v>
      </c>
      <c r="N4505">
        <v>4.9570167713730999</v>
      </c>
      <c r="O4505">
        <v>4.9872296612104403</v>
      </c>
      <c r="P4505">
        <v>6.50995326598576</v>
      </c>
      <c r="Q4505">
        <v>5.94618259433389</v>
      </c>
      <c r="R4505">
        <v>6.5826383572073199</v>
      </c>
      <c r="S4505">
        <v>6.2105223729743697</v>
      </c>
      <c r="T4505">
        <v>5.1447500444558401</v>
      </c>
      <c r="U4505">
        <v>5.3871904068010998</v>
      </c>
      <c r="V4505">
        <v>5.3929710553191796</v>
      </c>
      <c r="W4505">
        <v>6.0022458525090201</v>
      </c>
      <c r="X4505">
        <v>5.1008708220225998</v>
      </c>
      <c r="Y4505">
        <v>0</v>
      </c>
    </row>
    <row r="4506" spans="1:25" x14ac:dyDescent="0.25">
      <c r="A4506">
        <v>4.69253239817278</v>
      </c>
      <c r="B4506">
        <v>3.4300851002183599</v>
      </c>
      <c r="C4506">
        <v>3.88642741149547</v>
      </c>
      <c r="D4506">
        <v>3.4264570801435501</v>
      </c>
      <c r="E4506">
        <v>3.6447533630003801</v>
      </c>
      <c r="F4506">
        <v>3.8729668103973598</v>
      </c>
      <c r="G4506">
        <v>3.4472636056081098</v>
      </c>
      <c r="H4506">
        <v>4.25856652524108</v>
      </c>
      <c r="I4506">
        <v>5.24796250594901</v>
      </c>
      <c r="J4506">
        <v>4.7710265530765801</v>
      </c>
      <c r="K4506">
        <v>5.8428522186594396</v>
      </c>
      <c r="L4506">
        <v>4.2388086191093901</v>
      </c>
      <c r="M4506">
        <v>5.7542998940237897</v>
      </c>
      <c r="N4506">
        <v>4.3360188836381797</v>
      </c>
      <c r="O4506">
        <v>4.9506804407620999</v>
      </c>
      <c r="P4506">
        <v>5.9069085394042498</v>
      </c>
      <c r="Q4506">
        <v>5.6573163144429097</v>
      </c>
      <c r="R4506">
        <v>5.8512294695620799</v>
      </c>
      <c r="S4506">
        <v>5.9934678907291996</v>
      </c>
      <c r="T4506">
        <v>6.0000600581334096</v>
      </c>
      <c r="U4506">
        <v>5.6278688235551204</v>
      </c>
      <c r="V4506">
        <v>4.7688114435307902</v>
      </c>
      <c r="W4506">
        <v>5.2008404305127103</v>
      </c>
      <c r="X4506">
        <v>5.8592936423928998</v>
      </c>
      <c r="Y4506">
        <v>0</v>
      </c>
    </row>
    <row r="4507" spans="1:25" x14ac:dyDescent="0.25">
      <c r="A4507">
        <v>4.61235175788602</v>
      </c>
      <c r="B4507">
        <v>3.5812599604014901</v>
      </c>
      <c r="C4507">
        <v>3.45232963853466</v>
      </c>
      <c r="D4507">
        <v>2.9283166879059999</v>
      </c>
      <c r="E4507">
        <v>2.76363754187956</v>
      </c>
      <c r="F4507">
        <v>3.9604354149940799</v>
      </c>
      <c r="G4507">
        <v>3.8686701989617398</v>
      </c>
      <c r="H4507">
        <v>4.5160223164228803</v>
      </c>
      <c r="I4507">
        <v>5.0832111222677501</v>
      </c>
      <c r="J4507">
        <v>4.9499669274369698</v>
      </c>
      <c r="K4507">
        <v>5.4858329761210598</v>
      </c>
      <c r="L4507">
        <v>3.7815535189716898</v>
      </c>
      <c r="M4507">
        <v>6.3064023108723903</v>
      </c>
      <c r="N4507">
        <v>4.2609571405276396</v>
      </c>
      <c r="O4507">
        <v>5.2759514310559297</v>
      </c>
      <c r="P4507">
        <v>5.6817612192677096</v>
      </c>
      <c r="Q4507">
        <v>6.3555691098650602</v>
      </c>
      <c r="R4507">
        <v>6.1389371763311598</v>
      </c>
      <c r="S4507">
        <v>5.9937789228583203</v>
      </c>
      <c r="T4507">
        <v>5.3609453116321797</v>
      </c>
      <c r="U4507">
        <v>5.9695425823016501</v>
      </c>
      <c r="V4507">
        <v>5.5790901939120596</v>
      </c>
      <c r="W4507">
        <v>6.0046525811935698</v>
      </c>
      <c r="X4507">
        <v>5.4576164482106204</v>
      </c>
      <c r="Y4507">
        <v>0</v>
      </c>
    </row>
    <row r="4508" spans="1:25" x14ac:dyDescent="0.25">
      <c r="A4508">
        <v>4.5237629133217601</v>
      </c>
      <c r="B4508">
        <v>3.1893864919493899</v>
      </c>
      <c r="C4508">
        <v>3.6822240572650302</v>
      </c>
      <c r="D4508">
        <v>3.3054242068611899</v>
      </c>
      <c r="E4508">
        <v>2.9583997421101502</v>
      </c>
      <c r="F4508">
        <v>4.0569350461896203</v>
      </c>
      <c r="G4508">
        <v>3.4498914082821899</v>
      </c>
      <c r="H4508">
        <v>4.4886145546539797</v>
      </c>
      <c r="I4508">
        <v>5.4234664655158999</v>
      </c>
      <c r="J4508">
        <v>5.4085863016467597</v>
      </c>
      <c r="K4508">
        <v>5.6841791883972697</v>
      </c>
      <c r="L4508">
        <v>4.1946892708293602</v>
      </c>
      <c r="M4508">
        <v>5.8968017872406104</v>
      </c>
      <c r="N4508">
        <v>3.9978961904180399</v>
      </c>
      <c r="O4508">
        <v>5.0427541460446097</v>
      </c>
      <c r="P4508">
        <v>6.0043835623175799</v>
      </c>
      <c r="Q4508">
        <v>5.6252791030559699</v>
      </c>
      <c r="R4508">
        <v>6.6906751964714601</v>
      </c>
      <c r="S4508">
        <v>6.2434997988604701</v>
      </c>
      <c r="T4508">
        <v>5.5745152470396198</v>
      </c>
      <c r="U4508">
        <v>5.4257636081642504</v>
      </c>
      <c r="V4508">
        <v>5.6862373061821403</v>
      </c>
      <c r="W4508">
        <v>5.7119105300193302</v>
      </c>
      <c r="X4508">
        <v>5.6067809317770498</v>
      </c>
      <c r="Y4508">
        <v>0</v>
      </c>
    </row>
    <row r="4509" spans="1:25" x14ac:dyDescent="0.25">
      <c r="A4509">
        <v>4.0948907790046896</v>
      </c>
      <c r="B4509">
        <v>4.0121219651878803</v>
      </c>
      <c r="C4509">
        <v>2.9915536487536301</v>
      </c>
      <c r="D4509">
        <v>3.5029205726180699</v>
      </c>
      <c r="E4509">
        <v>3.5682736339682699</v>
      </c>
      <c r="F4509">
        <v>3.73404472502166</v>
      </c>
      <c r="G4509">
        <v>4.17174218137301</v>
      </c>
      <c r="H4509">
        <v>4.5563261376469102</v>
      </c>
      <c r="I4509">
        <v>5.5039240942547298</v>
      </c>
      <c r="J4509">
        <v>5.2751705609174904</v>
      </c>
      <c r="K4509">
        <v>5.8712094661152499</v>
      </c>
      <c r="L4509">
        <v>3.5967478412645901</v>
      </c>
      <c r="M4509">
        <v>5.8629914740853897</v>
      </c>
      <c r="N4509">
        <v>4.2447874601077498</v>
      </c>
      <c r="O4509">
        <v>5.7513899698287103</v>
      </c>
      <c r="P4509">
        <v>5.9606948051669901</v>
      </c>
      <c r="Q4509">
        <v>6.0327440690666903</v>
      </c>
      <c r="R4509">
        <v>6.0456257894242498</v>
      </c>
      <c r="S4509">
        <v>6.1836278896072701</v>
      </c>
      <c r="T4509">
        <v>5.2337036387999198</v>
      </c>
      <c r="U4509">
        <v>5.7624392490144603</v>
      </c>
      <c r="V4509">
        <v>5.1308456052775098</v>
      </c>
      <c r="W4509">
        <v>5.1792016996379102</v>
      </c>
      <c r="X4509">
        <v>5.1961696073800896</v>
      </c>
      <c r="Y4509">
        <v>0</v>
      </c>
    </row>
    <row r="4510" spans="1:25" x14ac:dyDescent="0.25">
      <c r="A4510">
        <v>4.4425702021167703</v>
      </c>
      <c r="B4510">
        <v>3.2559401734266</v>
      </c>
      <c r="C4510">
        <v>3.12687044502499</v>
      </c>
      <c r="D4510">
        <v>3.7185667207218298</v>
      </c>
      <c r="E4510">
        <v>2.9893979942229501</v>
      </c>
      <c r="F4510">
        <v>3.9672378862073301</v>
      </c>
      <c r="G4510">
        <v>4.2987463884611303</v>
      </c>
      <c r="H4510">
        <v>3.9204668745722699</v>
      </c>
      <c r="I4510">
        <v>5.3168284071516698</v>
      </c>
      <c r="J4510">
        <v>5.18911197071417</v>
      </c>
      <c r="K4510">
        <v>5.8550864890345702</v>
      </c>
      <c r="L4510">
        <v>4.1717540900658001</v>
      </c>
      <c r="M4510">
        <v>6.2327618234198203</v>
      </c>
      <c r="N4510">
        <v>4.3973721812966096</v>
      </c>
      <c r="O4510">
        <v>5.8983557245801901</v>
      </c>
      <c r="P4510">
        <v>5.7669510807978899</v>
      </c>
      <c r="Q4510">
        <v>5.6784735266737298</v>
      </c>
      <c r="R4510">
        <v>6.7780926452850698</v>
      </c>
      <c r="S4510">
        <v>6.9355752144222702</v>
      </c>
      <c r="T4510">
        <v>5.1094419251949201</v>
      </c>
      <c r="U4510">
        <v>5.1258742404836299</v>
      </c>
      <c r="V4510">
        <v>4.99989610410924</v>
      </c>
      <c r="W4510">
        <v>5.92476983951211</v>
      </c>
      <c r="X4510">
        <v>5.39042628900879</v>
      </c>
      <c r="Y4510">
        <v>0</v>
      </c>
    </row>
    <row r="4511" spans="1:25" x14ac:dyDescent="0.25">
      <c r="A4511">
        <v>3.9502212519584399</v>
      </c>
      <c r="B4511">
        <v>3.4734272332787999</v>
      </c>
      <c r="C4511">
        <v>3.3748702367649099</v>
      </c>
      <c r="D4511">
        <v>3.28701461397084</v>
      </c>
      <c r="E4511">
        <v>3.4011093244566499</v>
      </c>
      <c r="F4511">
        <v>3.4986608800687899</v>
      </c>
      <c r="G4511">
        <v>3.4271826876032598</v>
      </c>
      <c r="H4511">
        <v>3.8758630109139798</v>
      </c>
      <c r="I4511">
        <v>5.2866684334792202</v>
      </c>
      <c r="J4511">
        <v>4.7072325276338098</v>
      </c>
      <c r="K4511">
        <v>5.1646796355808497</v>
      </c>
      <c r="L4511">
        <v>3.4637897913740998</v>
      </c>
      <c r="M4511">
        <v>6.1427831522184499</v>
      </c>
      <c r="N4511">
        <v>4.6047850232928402</v>
      </c>
      <c r="O4511">
        <v>5.8886616148381199</v>
      </c>
      <c r="P4511">
        <v>5.9924673030520603</v>
      </c>
      <c r="Q4511">
        <v>5.9664596423438496</v>
      </c>
      <c r="R4511">
        <v>6.1596497818011198</v>
      </c>
      <c r="S4511">
        <v>6.8130183440909597</v>
      </c>
      <c r="T4511">
        <v>5.2988815860462397</v>
      </c>
      <c r="U4511">
        <v>5.3130013609257798</v>
      </c>
      <c r="V4511">
        <v>5.4534418784591603</v>
      </c>
      <c r="W4511">
        <v>5.3630524380437397</v>
      </c>
      <c r="X4511">
        <v>5.3063024157744403</v>
      </c>
      <c r="Y4511">
        <v>0</v>
      </c>
    </row>
    <row r="4512" spans="1:25" x14ac:dyDescent="0.25">
      <c r="A4512">
        <v>4.6085216946001797</v>
      </c>
      <c r="B4512">
        <v>3.8237177378045302</v>
      </c>
      <c r="C4512">
        <v>3.63689449827356</v>
      </c>
      <c r="D4512">
        <v>2.9019174162541099</v>
      </c>
      <c r="E4512">
        <v>3.3276204921029899</v>
      </c>
      <c r="F4512">
        <v>3.66955265428461</v>
      </c>
      <c r="G4512">
        <v>3.9095214808013399</v>
      </c>
      <c r="H4512">
        <v>3.8499921678857998</v>
      </c>
      <c r="I4512">
        <v>4.9135926595988897</v>
      </c>
      <c r="J4512">
        <v>5.0336138168765903</v>
      </c>
      <c r="K4512">
        <v>5.5905292937163598</v>
      </c>
      <c r="L4512">
        <v>3.4684015992929198</v>
      </c>
      <c r="M4512">
        <v>6.7004313798546304</v>
      </c>
      <c r="N4512">
        <v>4.7728855271563004</v>
      </c>
      <c r="O4512">
        <v>5.4102753131053296</v>
      </c>
      <c r="P4512">
        <v>5.9541649296028698</v>
      </c>
      <c r="Q4512">
        <v>6.3204543761321998</v>
      </c>
      <c r="R4512">
        <v>6.3223355173615596</v>
      </c>
      <c r="S4512">
        <v>6.8978433086940898</v>
      </c>
      <c r="T4512">
        <v>5.3151255277856198</v>
      </c>
      <c r="U4512">
        <v>5.4316963073288296</v>
      </c>
      <c r="V4512">
        <v>5.4526098313904603</v>
      </c>
      <c r="W4512">
        <v>5.6984929457860103</v>
      </c>
      <c r="X4512">
        <v>5.1340259534075301</v>
      </c>
      <c r="Y4512">
        <v>0</v>
      </c>
    </row>
    <row r="4513" spans="1:25" x14ac:dyDescent="0.25">
      <c r="A4513">
        <v>4.6997865448990703</v>
      </c>
      <c r="B4513">
        <v>3.66892790331221</v>
      </c>
      <c r="C4513">
        <v>3.2185999266814198</v>
      </c>
      <c r="D4513">
        <v>3.45602668690195</v>
      </c>
      <c r="E4513">
        <v>2.6961654426761701</v>
      </c>
      <c r="F4513">
        <v>3.1126388771752298</v>
      </c>
      <c r="G4513">
        <v>4.0515951075802397</v>
      </c>
      <c r="H4513">
        <v>4.5598902369190704</v>
      </c>
      <c r="I4513">
        <v>5.1734377993301601</v>
      </c>
      <c r="J4513">
        <v>5.3934432898908096</v>
      </c>
      <c r="K4513">
        <v>5.2883603110167199</v>
      </c>
      <c r="L4513">
        <v>4.4038513680922096</v>
      </c>
      <c r="M4513">
        <v>6.4583955972936904</v>
      </c>
      <c r="N4513">
        <v>4.1087498899058703</v>
      </c>
      <c r="O4513">
        <v>5.0297057572018904</v>
      </c>
      <c r="P4513">
        <v>5.9723933850296698</v>
      </c>
      <c r="Q4513">
        <v>6.1025429314383803</v>
      </c>
      <c r="R4513">
        <v>6.7211738811602197</v>
      </c>
      <c r="S4513">
        <v>6.2996558665037101</v>
      </c>
      <c r="T4513">
        <v>5.4570892404314799</v>
      </c>
      <c r="U4513">
        <v>5.4979348911586001</v>
      </c>
      <c r="V4513">
        <v>5.3203421375121698</v>
      </c>
      <c r="W4513">
        <v>5.9050476015959497</v>
      </c>
      <c r="X4513">
        <v>5.92404515618564</v>
      </c>
      <c r="Y4513">
        <v>0</v>
      </c>
    </row>
    <row r="4514" spans="1:25" x14ac:dyDescent="0.25">
      <c r="A4514">
        <v>4.5798710238072404</v>
      </c>
      <c r="B4514">
        <v>3.56826430695858</v>
      </c>
      <c r="C4514">
        <v>3.8569938444345002</v>
      </c>
      <c r="D4514">
        <v>3.4326880033831699</v>
      </c>
      <c r="E4514">
        <v>2.9058977574184199</v>
      </c>
      <c r="F4514">
        <v>3.3999874324964998</v>
      </c>
      <c r="G4514">
        <v>3.85914989216371</v>
      </c>
      <c r="H4514">
        <v>4.5119142466759703</v>
      </c>
      <c r="I4514">
        <v>5.0302433383044596</v>
      </c>
      <c r="J4514">
        <v>5.3785085174011602</v>
      </c>
      <c r="K4514">
        <v>5.2232828844280004</v>
      </c>
      <c r="L4514">
        <v>3.4605529357834701</v>
      </c>
      <c r="M4514">
        <v>6.08891969339974</v>
      </c>
      <c r="N4514">
        <v>4.5510285091648903</v>
      </c>
      <c r="O4514">
        <v>5.8143193581185901</v>
      </c>
      <c r="P4514">
        <v>6.6283191489771598</v>
      </c>
      <c r="Q4514">
        <v>5.5241290718706999</v>
      </c>
      <c r="R4514">
        <v>6.2630397083848601</v>
      </c>
      <c r="S4514">
        <v>6.2766164899617296</v>
      </c>
      <c r="T4514">
        <v>5.4793220628871904</v>
      </c>
      <c r="U4514">
        <v>5.6146987104231902</v>
      </c>
      <c r="V4514">
        <v>5.20611668029533</v>
      </c>
      <c r="W4514">
        <v>5.6296809785989099</v>
      </c>
      <c r="X4514">
        <v>5.9223878192840598</v>
      </c>
      <c r="Y4514">
        <v>0</v>
      </c>
    </row>
    <row r="4515" spans="1:25" x14ac:dyDescent="0.25">
      <c r="A4515">
        <v>4.4947360037192396</v>
      </c>
      <c r="B4515">
        <v>3.9256668484371602</v>
      </c>
      <c r="C4515">
        <v>3.5849788634164401</v>
      </c>
      <c r="D4515">
        <v>3.3257636079684998</v>
      </c>
      <c r="E4515">
        <v>3.3577231847814999</v>
      </c>
      <c r="F4515">
        <v>4.0019948990116303</v>
      </c>
      <c r="G4515">
        <v>3.7989177306817701</v>
      </c>
      <c r="H4515">
        <v>4.4657420798843397</v>
      </c>
      <c r="I4515">
        <v>5.0246526654845001</v>
      </c>
      <c r="J4515">
        <v>5.22437788383548</v>
      </c>
      <c r="K4515">
        <v>5.2578638521087004</v>
      </c>
      <c r="L4515">
        <v>3.5948901233231498</v>
      </c>
      <c r="M4515">
        <v>5.8272662612735804</v>
      </c>
      <c r="N4515">
        <v>4.7398258450134199</v>
      </c>
      <c r="O4515">
        <v>5.0505545871653004</v>
      </c>
      <c r="P4515">
        <v>6.5036252875820404</v>
      </c>
      <c r="Q4515">
        <v>5.6188009286863396</v>
      </c>
      <c r="R4515">
        <v>6.7484548600561398</v>
      </c>
      <c r="S4515">
        <v>6.08269549013204</v>
      </c>
      <c r="T4515">
        <v>6.01227051230165</v>
      </c>
      <c r="U4515">
        <v>5.2076621777385599</v>
      </c>
      <c r="V4515">
        <v>4.8354260507020204</v>
      </c>
      <c r="W4515">
        <v>5.8151353721084797</v>
      </c>
      <c r="X4515">
        <v>5.5085229727117504</v>
      </c>
      <c r="Y4515">
        <v>0</v>
      </c>
    </row>
    <row r="4516" spans="1:25" x14ac:dyDescent="0.25">
      <c r="A4516">
        <v>4.0021406085040097</v>
      </c>
      <c r="B4516">
        <v>3.9680516576215301</v>
      </c>
      <c r="C4516">
        <v>3.5811994190998999</v>
      </c>
      <c r="D4516">
        <v>3.1412256076606999</v>
      </c>
      <c r="E4516">
        <v>3.5229820912066701</v>
      </c>
      <c r="F4516">
        <v>3.7930972837222199</v>
      </c>
      <c r="G4516">
        <v>3.4213021580930199</v>
      </c>
      <c r="H4516">
        <v>4.4258268853807001</v>
      </c>
      <c r="I4516">
        <v>5.6492505471655798</v>
      </c>
      <c r="J4516">
        <v>4.7869097955340996</v>
      </c>
      <c r="K4516">
        <v>5.2075301215170002</v>
      </c>
      <c r="L4516">
        <v>4.0834689175410004</v>
      </c>
      <c r="M4516">
        <v>5.7155890594175904</v>
      </c>
      <c r="N4516">
        <v>4.4504529539179698</v>
      </c>
      <c r="O4516">
        <v>4.9254585265361301</v>
      </c>
      <c r="P4516">
        <v>5.8682283063990903</v>
      </c>
      <c r="Q4516">
        <v>5.9569694220601699</v>
      </c>
      <c r="R4516">
        <v>6.3911555304565999</v>
      </c>
      <c r="S4516">
        <v>6.9017306510879504</v>
      </c>
      <c r="T4516">
        <v>5.9616009020728704</v>
      </c>
      <c r="U4516">
        <v>5.7925438235030704</v>
      </c>
      <c r="V4516">
        <v>4.8928225734007098</v>
      </c>
      <c r="W4516">
        <v>5.3886060556242699</v>
      </c>
      <c r="X4516">
        <v>5.1075843822496498</v>
      </c>
      <c r="Y4516">
        <v>0</v>
      </c>
    </row>
    <row r="4517" spans="1:25" x14ac:dyDescent="0.25">
      <c r="A4517">
        <v>4.3918843160293903</v>
      </c>
      <c r="B4517">
        <v>4.0210516436584101</v>
      </c>
      <c r="C4517">
        <v>3.64549082659854</v>
      </c>
      <c r="D4517">
        <v>2.9987336048193902</v>
      </c>
      <c r="E4517">
        <v>2.8184880994988202</v>
      </c>
      <c r="F4517">
        <v>3.3471485902943301</v>
      </c>
      <c r="G4517">
        <v>4.1630749442856798</v>
      </c>
      <c r="H4517">
        <v>4.5209463528780898</v>
      </c>
      <c r="I4517">
        <v>5.6903103153701302</v>
      </c>
      <c r="J4517">
        <v>4.7795268072808597</v>
      </c>
      <c r="K4517">
        <v>5.52172492664746</v>
      </c>
      <c r="L4517">
        <v>4.3732997804377698</v>
      </c>
      <c r="M4517">
        <v>6.0277058133944097</v>
      </c>
      <c r="N4517">
        <v>4.3532910852277</v>
      </c>
      <c r="O4517">
        <v>5.1431512132450301</v>
      </c>
      <c r="P4517">
        <v>6.0295021753122597</v>
      </c>
      <c r="Q4517">
        <v>6.1494051849246203</v>
      </c>
      <c r="R4517">
        <v>5.9600561015028601</v>
      </c>
      <c r="S4517">
        <v>6.8464017133752204</v>
      </c>
      <c r="T4517">
        <v>5.8362400473656297</v>
      </c>
      <c r="U4517">
        <v>5.1507584964189004</v>
      </c>
      <c r="V4517">
        <v>5.3302638031077301</v>
      </c>
      <c r="W4517">
        <v>5.33802471060923</v>
      </c>
      <c r="X4517">
        <v>5.0191148385495596</v>
      </c>
      <c r="Y4517">
        <v>0</v>
      </c>
    </row>
    <row r="4518" spans="1:25" x14ac:dyDescent="0.25">
      <c r="A4518">
        <v>4.1410570610058501</v>
      </c>
      <c r="B4518">
        <v>3.9563679946847801</v>
      </c>
      <c r="C4518">
        <v>3.19366510333239</v>
      </c>
      <c r="D4518">
        <v>3.3383188085851598</v>
      </c>
      <c r="E4518">
        <v>3.5701944754102999</v>
      </c>
      <c r="F4518">
        <v>3.5820431891186999</v>
      </c>
      <c r="G4518">
        <v>3.7057188067008102</v>
      </c>
      <c r="H4518">
        <v>3.9579889247503801</v>
      </c>
      <c r="I4518">
        <v>5.1407812147983396</v>
      </c>
      <c r="J4518">
        <v>4.7607563963908799</v>
      </c>
      <c r="K4518">
        <v>5.5691515078025597</v>
      </c>
      <c r="L4518">
        <v>3.7548790010939599</v>
      </c>
      <c r="M4518">
        <v>6.3406962144927199</v>
      </c>
      <c r="N4518">
        <v>4.7238991900389999</v>
      </c>
      <c r="O4518">
        <v>5.3362445873292801</v>
      </c>
      <c r="P4518">
        <v>6.3098545277201197</v>
      </c>
      <c r="Q4518">
        <v>6.1475964956151898</v>
      </c>
      <c r="R4518">
        <v>6.7565939694286197</v>
      </c>
      <c r="S4518">
        <v>6.2555452108289602</v>
      </c>
      <c r="T4518">
        <v>5.1109705623107304</v>
      </c>
      <c r="U4518">
        <v>5.14599951846973</v>
      </c>
      <c r="V4518">
        <v>5.19181280355724</v>
      </c>
      <c r="W4518">
        <v>5.75381036122588</v>
      </c>
      <c r="X4518">
        <v>5.0958824704350398</v>
      </c>
      <c r="Y4518">
        <v>0</v>
      </c>
    </row>
    <row r="4519" spans="1:25" x14ac:dyDescent="0.25">
      <c r="A4519">
        <v>4.5387936354864697</v>
      </c>
      <c r="B4519">
        <v>3.39657030115207</v>
      </c>
      <c r="C4519">
        <v>3.50541595755465</v>
      </c>
      <c r="D4519">
        <v>3.64441763165402</v>
      </c>
      <c r="E4519">
        <v>2.8893421487017199</v>
      </c>
      <c r="F4519">
        <v>3.74880800571546</v>
      </c>
      <c r="G4519">
        <v>3.6256862563560102</v>
      </c>
      <c r="H4519">
        <v>4.4843746379780702</v>
      </c>
      <c r="I4519">
        <v>5.3967345710454397</v>
      </c>
      <c r="J4519">
        <v>5.2591217239377297</v>
      </c>
      <c r="K4519">
        <v>4.9916297670430696</v>
      </c>
      <c r="L4519">
        <v>3.4717490431482099</v>
      </c>
      <c r="M4519">
        <v>6.32663530709676</v>
      </c>
      <c r="N4519">
        <v>4.7406871260143602</v>
      </c>
      <c r="O4519">
        <v>5.4482372433288804</v>
      </c>
      <c r="P4519">
        <v>6.1294679703412402</v>
      </c>
      <c r="Q4519">
        <v>5.5427191002675897</v>
      </c>
      <c r="R4519">
        <v>6.5373960622335598</v>
      </c>
      <c r="S4519">
        <v>6.2789000075774402</v>
      </c>
      <c r="T4519">
        <v>5.6653083413482097</v>
      </c>
      <c r="U4519">
        <v>5.3479629303671201</v>
      </c>
      <c r="V4519">
        <v>5.1690072325024596</v>
      </c>
      <c r="W4519">
        <v>5.9502831124560904</v>
      </c>
      <c r="X4519">
        <v>5.4376359573558801</v>
      </c>
      <c r="Y4519">
        <v>0</v>
      </c>
    </row>
    <row r="4520" spans="1:25" x14ac:dyDescent="0.25">
      <c r="A4520">
        <v>3.9200945383075401</v>
      </c>
      <c r="B4520">
        <v>3.1730286282504898</v>
      </c>
      <c r="C4520">
        <v>3.9459180621860601</v>
      </c>
      <c r="D4520">
        <v>2.8838167010877802</v>
      </c>
      <c r="E4520">
        <v>3.36549130055143</v>
      </c>
      <c r="F4520">
        <v>3.84019453336394</v>
      </c>
      <c r="G4520">
        <v>4.0425067326499002</v>
      </c>
      <c r="H4520">
        <v>3.7255138450015499</v>
      </c>
      <c r="I4520">
        <v>5.1102740175595303</v>
      </c>
      <c r="J4520">
        <v>4.6805376119272397</v>
      </c>
      <c r="K4520">
        <v>5.5473483279643103</v>
      </c>
      <c r="L4520">
        <v>3.6689218594908102</v>
      </c>
      <c r="M4520">
        <v>5.9583505501788903</v>
      </c>
      <c r="N4520">
        <v>4.6529086197769498</v>
      </c>
      <c r="O4520">
        <v>5.2929587253758204</v>
      </c>
      <c r="P4520">
        <v>5.6937186205240602</v>
      </c>
      <c r="Q4520">
        <v>6.0202448440960801</v>
      </c>
      <c r="R4520">
        <v>6.2293394337075698</v>
      </c>
      <c r="S4520">
        <v>6.1439122654050902</v>
      </c>
      <c r="T4520">
        <v>5.3317916287273803</v>
      </c>
      <c r="U4520">
        <v>5.5265489402631101</v>
      </c>
      <c r="V4520">
        <v>5.1243381145577196</v>
      </c>
      <c r="W4520">
        <v>5.9917667920295896</v>
      </c>
      <c r="X4520">
        <v>5.6055208329898596</v>
      </c>
      <c r="Y4520">
        <v>0</v>
      </c>
    </row>
    <row r="4521" spans="1:25" x14ac:dyDescent="0.25">
      <c r="A4521">
        <v>4.56751885576384</v>
      </c>
      <c r="B4521">
        <v>3.8988322403223798</v>
      </c>
      <c r="C4521">
        <v>3.29863926807844</v>
      </c>
      <c r="D4521">
        <v>3.3431560373722902</v>
      </c>
      <c r="E4521">
        <v>3.0743147272467399</v>
      </c>
      <c r="F4521">
        <v>3.3011440189605299</v>
      </c>
      <c r="G4521">
        <v>3.83424266016273</v>
      </c>
      <c r="H4521">
        <v>3.7463514128003901</v>
      </c>
      <c r="I4521">
        <v>4.9277847970325697</v>
      </c>
      <c r="J4521">
        <v>4.7765331002637996</v>
      </c>
      <c r="K4521">
        <v>5.2595156261698204</v>
      </c>
      <c r="L4521">
        <v>4.1222962791953899</v>
      </c>
      <c r="M4521">
        <v>6.4772681365337199</v>
      </c>
      <c r="N4521">
        <v>4.3612965694120103</v>
      </c>
      <c r="O4521">
        <v>5.0495699197473396</v>
      </c>
      <c r="P4521">
        <v>5.7316535596104297</v>
      </c>
      <c r="Q4521">
        <v>5.70750682228977</v>
      </c>
      <c r="R4521">
        <v>6.11549692430021</v>
      </c>
      <c r="S4521">
        <v>6.12987487492087</v>
      </c>
      <c r="T4521">
        <v>5.3565337128402897</v>
      </c>
      <c r="U4521">
        <v>5.7333353241054699</v>
      </c>
      <c r="V4521">
        <v>5.7506674302210801</v>
      </c>
      <c r="W4521">
        <v>5.7098259312178801</v>
      </c>
      <c r="X4521">
        <v>5.2164945440114803</v>
      </c>
      <c r="Y4521">
        <v>0</v>
      </c>
    </row>
    <row r="4522" spans="1:25" x14ac:dyDescent="0.25">
      <c r="A4522">
        <v>4.0343717215879602</v>
      </c>
      <c r="B4522">
        <v>3.7400095058310399</v>
      </c>
      <c r="C4522">
        <v>3.8821957952610702</v>
      </c>
      <c r="D4522">
        <v>2.81460554111665</v>
      </c>
      <c r="E4522">
        <v>2.9900139171753701</v>
      </c>
      <c r="F4522">
        <v>3.1629268789618701</v>
      </c>
      <c r="G4522">
        <v>4.0962911825703703</v>
      </c>
      <c r="H4522">
        <v>4.5349241639280198</v>
      </c>
      <c r="I4522">
        <v>5.52859558623393</v>
      </c>
      <c r="J4522">
        <v>5.1274539792702001</v>
      </c>
      <c r="K4522">
        <v>5.7910724278213097</v>
      </c>
      <c r="L4522">
        <v>4.1835147577702596</v>
      </c>
      <c r="M4522">
        <v>5.8260144312329301</v>
      </c>
      <c r="N4522">
        <v>4.18624026020189</v>
      </c>
      <c r="O4522">
        <v>5.1356387409306299</v>
      </c>
      <c r="P4522">
        <v>6.1218563740621601</v>
      </c>
      <c r="Q4522">
        <v>6.3653777613418701</v>
      </c>
      <c r="R4522">
        <v>5.8491807202571096</v>
      </c>
      <c r="S4522">
        <v>6.0039979483409303</v>
      </c>
      <c r="T4522">
        <v>5.48662432071038</v>
      </c>
      <c r="U4522">
        <v>5.6361218655786098</v>
      </c>
      <c r="V4522">
        <v>5.7320635430161504</v>
      </c>
      <c r="W4522">
        <v>5.1996015791896903</v>
      </c>
      <c r="X4522">
        <v>5.9261747951888797</v>
      </c>
      <c r="Y4522">
        <v>0</v>
      </c>
    </row>
    <row r="4523" spans="1:25" x14ac:dyDescent="0.25">
      <c r="A4523">
        <v>3.96142189189939</v>
      </c>
      <c r="B4523">
        <v>3.1584931050653302</v>
      </c>
      <c r="C4523">
        <v>3.58420803401195</v>
      </c>
      <c r="D4523">
        <v>2.8339499779542501</v>
      </c>
      <c r="E4523">
        <v>3.29982999882886</v>
      </c>
      <c r="F4523">
        <v>3.5931107588293201</v>
      </c>
      <c r="G4523">
        <v>4.0290407795798604</v>
      </c>
      <c r="H4523">
        <v>4.1420402510873098</v>
      </c>
      <c r="I4523">
        <v>5.1078005897591101</v>
      </c>
      <c r="J4523">
        <v>5.35994039893645</v>
      </c>
      <c r="K4523">
        <v>5.9350694428794597</v>
      </c>
      <c r="L4523">
        <v>4.2815168846842004</v>
      </c>
      <c r="M4523">
        <v>6.6356153475069801</v>
      </c>
      <c r="N4523">
        <v>4.1776236009385102</v>
      </c>
      <c r="O4523">
        <v>5.1586304987107798</v>
      </c>
      <c r="P4523">
        <v>6.0118822181590597</v>
      </c>
      <c r="Q4523">
        <v>5.4279596336539804</v>
      </c>
      <c r="R4523">
        <v>6.0526707506852802</v>
      </c>
      <c r="S4523">
        <v>6.14016549765907</v>
      </c>
      <c r="T4523">
        <v>5.3533157488611902</v>
      </c>
      <c r="U4523">
        <v>6.0584022272605598</v>
      </c>
      <c r="V4523">
        <v>5.3228268173472797</v>
      </c>
      <c r="W4523">
        <v>5.1580421732369901</v>
      </c>
      <c r="X4523">
        <v>5.5747142942146404</v>
      </c>
      <c r="Y4523">
        <v>0</v>
      </c>
    </row>
    <row r="4524" spans="1:25" x14ac:dyDescent="0.25">
      <c r="A4524">
        <v>4.6435848617359898</v>
      </c>
      <c r="B4524">
        <v>4.1012421931466001</v>
      </c>
      <c r="C4524">
        <v>3.3156760193796</v>
      </c>
      <c r="D4524">
        <v>3.4761686393487099</v>
      </c>
      <c r="E4524">
        <v>2.9104210366342902</v>
      </c>
      <c r="F4524">
        <v>4.02055997565519</v>
      </c>
      <c r="G4524">
        <v>3.9008732419019698</v>
      </c>
      <c r="H4524">
        <v>3.6486486607128001</v>
      </c>
      <c r="I4524">
        <v>5.0385085278588804</v>
      </c>
      <c r="J4524">
        <v>5.1701955433816904</v>
      </c>
      <c r="K4524">
        <v>5.3704074792857499</v>
      </c>
      <c r="L4524">
        <v>4.2574705809074498</v>
      </c>
      <c r="M4524">
        <v>5.7030347548385203</v>
      </c>
      <c r="N4524">
        <v>4.4987317953330797</v>
      </c>
      <c r="O4524">
        <v>5.5273791454417101</v>
      </c>
      <c r="P4524">
        <v>5.9655077792276003</v>
      </c>
      <c r="Q4524">
        <v>5.8058797241040496</v>
      </c>
      <c r="R4524">
        <v>6.6206182215356204</v>
      </c>
      <c r="S4524">
        <v>6.6065176623664001</v>
      </c>
      <c r="T4524">
        <v>5.5954802512950002</v>
      </c>
      <c r="U4524">
        <v>5.2331726271757697</v>
      </c>
      <c r="V4524">
        <v>4.8991705672505503</v>
      </c>
      <c r="W4524">
        <v>5.4878049271735199</v>
      </c>
      <c r="X4524">
        <v>5.79608449248824</v>
      </c>
      <c r="Y4524">
        <v>0</v>
      </c>
    </row>
    <row r="4525" spans="1:25" x14ac:dyDescent="0.25">
      <c r="A4525">
        <v>3.9491078572611902</v>
      </c>
      <c r="B4525">
        <v>3.7350558528444702</v>
      </c>
      <c r="C4525">
        <v>3.82782055151073</v>
      </c>
      <c r="D4525">
        <v>3.3469547726114999</v>
      </c>
      <c r="E4525">
        <v>3.4181867547013001</v>
      </c>
      <c r="F4525">
        <v>3.3263414013686798</v>
      </c>
      <c r="G4525">
        <v>4.1961478009434501</v>
      </c>
      <c r="H4525">
        <v>4.51226437652491</v>
      </c>
      <c r="I4525">
        <v>5.38987031437523</v>
      </c>
      <c r="J4525">
        <v>4.80849229921147</v>
      </c>
      <c r="K4525">
        <v>5.4709841894498696</v>
      </c>
      <c r="L4525">
        <v>3.7617960996304198</v>
      </c>
      <c r="M4525">
        <v>5.73066120523103</v>
      </c>
      <c r="N4525">
        <v>4.6322013973332696</v>
      </c>
      <c r="O4525">
        <v>5.0157872846527303</v>
      </c>
      <c r="P4525">
        <v>6.3516045043235101</v>
      </c>
      <c r="Q4525">
        <v>5.9496919496315099</v>
      </c>
      <c r="R4525">
        <v>6.1544541009186098</v>
      </c>
      <c r="S4525">
        <v>6.0033093718082604</v>
      </c>
      <c r="T4525">
        <v>5.4509132192093102</v>
      </c>
      <c r="U4525">
        <v>5.3292391336709697</v>
      </c>
      <c r="V4525">
        <v>4.8173155644039598</v>
      </c>
      <c r="W4525">
        <v>5.6788399063702402</v>
      </c>
      <c r="X4525">
        <v>5.7611454655185801</v>
      </c>
      <c r="Y4525">
        <v>0</v>
      </c>
    </row>
    <row r="4526" spans="1:25" x14ac:dyDescent="0.25">
      <c r="A4526">
        <v>4.4782447624314896</v>
      </c>
      <c r="B4526">
        <v>3.8390366579950199</v>
      </c>
      <c r="C4526">
        <v>3.6414040154742402</v>
      </c>
      <c r="D4526">
        <v>3.6935193437317801</v>
      </c>
      <c r="E4526">
        <v>2.6929070551477698</v>
      </c>
      <c r="F4526">
        <v>3.6585742065057798</v>
      </c>
      <c r="G4526">
        <v>3.6523252217932298</v>
      </c>
      <c r="H4526">
        <v>3.8036642188957299</v>
      </c>
      <c r="I4526">
        <v>5.2610834768525301</v>
      </c>
      <c r="J4526">
        <v>4.9605665459194803</v>
      </c>
      <c r="K4526">
        <v>5.39444278926522</v>
      </c>
      <c r="L4526">
        <v>4.2083156924189602</v>
      </c>
      <c r="M4526">
        <v>6.5173702544490801</v>
      </c>
      <c r="N4526">
        <v>4.1528655181389604</v>
      </c>
      <c r="O4526">
        <v>5.5547637046910197</v>
      </c>
      <c r="P4526">
        <v>6.5285806261103403</v>
      </c>
      <c r="Q4526">
        <v>6.0489606476991904</v>
      </c>
      <c r="R4526">
        <v>6.5708784888482397</v>
      </c>
      <c r="S4526">
        <v>6.7366136575600599</v>
      </c>
      <c r="T4526">
        <v>5.3479517438380997</v>
      </c>
      <c r="U4526">
        <v>5.4049539228554098</v>
      </c>
      <c r="V4526">
        <v>5.3280538214765096</v>
      </c>
      <c r="W4526">
        <v>5.8666524239144699</v>
      </c>
      <c r="X4526">
        <v>5.5960812738983599</v>
      </c>
      <c r="Y4526">
        <v>0</v>
      </c>
    </row>
    <row r="4527" spans="1:25" x14ac:dyDescent="0.25">
      <c r="A4527">
        <v>4.6727389564487902</v>
      </c>
      <c r="B4527">
        <v>3.4870112176903199</v>
      </c>
      <c r="C4527">
        <v>3.4799510921038999</v>
      </c>
      <c r="D4527">
        <v>3.6556883449119399</v>
      </c>
      <c r="E4527">
        <v>3.3438975635090502</v>
      </c>
      <c r="F4527">
        <v>3.2351355883798401</v>
      </c>
      <c r="G4527">
        <v>4.2931930581620001</v>
      </c>
      <c r="H4527">
        <v>4.1208320844298001</v>
      </c>
      <c r="I4527">
        <v>5.4581981293244901</v>
      </c>
      <c r="J4527">
        <v>4.7075257001622699</v>
      </c>
      <c r="K4527">
        <v>5.8045441291178301</v>
      </c>
      <c r="L4527">
        <v>3.5964792452209799</v>
      </c>
      <c r="M4527">
        <v>6.3509988234555399</v>
      </c>
      <c r="N4527">
        <v>4.7963363783404098</v>
      </c>
      <c r="O4527">
        <v>5.4129720739503204</v>
      </c>
      <c r="P4527">
        <v>6.3423406445518804</v>
      </c>
      <c r="Q4527">
        <v>6.3046447163459698</v>
      </c>
      <c r="R4527">
        <v>5.8755404533385498</v>
      </c>
      <c r="S4527">
        <v>6.4820551468825203</v>
      </c>
      <c r="T4527">
        <v>5.5805541359940198</v>
      </c>
      <c r="U4527">
        <v>5.3240746173947802</v>
      </c>
      <c r="V4527">
        <v>5.0526930754081603</v>
      </c>
      <c r="W4527">
        <v>5.3535786828377301</v>
      </c>
      <c r="X4527">
        <v>4.99259704168061</v>
      </c>
      <c r="Y4527">
        <v>0</v>
      </c>
    </row>
    <row r="4528" spans="1:25" x14ac:dyDescent="0.25">
      <c r="A4528">
        <v>4.5088907167506296</v>
      </c>
      <c r="B4528">
        <v>3.4160573036336301</v>
      </c>
      <c r="C4528">
        <v>3.19525573573332</v>
      </c>
      <c r="D4528">
        <v>3.5801859234275701</v>
      </c>
      <c r="E4528">
        <v>3.58619480830941</v>
      </c>
      <c r="F4528">
        <v>3.7472516120486499</v>
      </c>
      <c r="G4528">
        <v>3.5952461653860199</v>
      </c>
      <c r="H4528">
        <v>3.8427033659482399</v>
      </c>
      <c r="I4528">
        <v>5.3236558763366499</v>
      </c>
      <c r="J4528">
        <v>5.3003224228491499</v>
      </c>
      <c r="K4528">
        <v>5.8545251338931799</v>
      </c>
      <c r="L4528">
        <v>4.37197477358652</v>
      </c>
      <c r="M4528">
        <v>5.8300159143400299</v>
      </c>
      <c r="N4528">
        <v>4.2184379755284596</v>
      </c>
      <c r="O4528">
        <v>5.8683529572614397</v>
      </c>
      <c r="P4528">
        <v>5.68234263547994</v>
      </c>
      <c r="Q4528">
        <v>5.6254202979374801</v>
      </c>
      <c r="R4528">
        <v>6.1533114972498204</v>
      </c>
      <c r="S4528">
        <v>6.5840239930833402</v>
      </c>
      <c r="T4528">
        <v>5.92749875066073</v>
      </c>
      <c r="U4528">
        <v>5.1226904337582404</v>
      </c>
      <c r="V4528">
        <v>4.7758466514429898</v>
      </c>
      <c r="W4528">
        <v>5.3243477364025003</v>
      </c>
      <c r="X4528">
        <v>5.48730040783399</v>
      </c>
      <c r="Y4528">
        <v>0</v>
      </c>
    </row>
    <row r="4529" spans="1:25" x14ac:dyDescent="0.25">
      <c r="A4529">
        <v>4.6327574880985702</v>
      </c>
      <c r="B4529">
        <v>4.0719478092810002</v>
      </c>
      <c r="C4529">
        <v>3.81227827145517</v>
      </c>
      <c r="D4529">
        <v>3.73609430973484</v>
      </c>
      <c r="E4529">
        <v>3.1210108362517102</v>
      </c>
      <c r="F4529">
        <v>3.4482864951939298</v>
      </c>
      <c r="G4529">
        <v>4.3922479937346903</v>
      </c>
      <c r="H4529">
        <v>3.8906361024520102</v>
      </c>
      <c r="I4529">
        <v>5.0675333432154996</v>
      </c>
      <c r="J4529">
        <v>4.54386087626904</v>
      </c>
      <c r="K4529">
        <v>5.4250075796768398</v>
      </c>
      <c r="L4529">
        <v>4.1334016256738497</v>
      </c>
      <c r="M4529">
        <v>6.4752858722084001</v>
      </c>
      <c r="N4529">
        <v>4.2660097250565201</v>
      </c>
      <c r="O4529">
        <v>5.5187171096069303</v>
      </c>
      <c r="P4529">
        <v>6.2225439543151202</v>
      </c>
      <c r="Q4529">
        <v>5.4534861350094603</v>
      </c>
      <c r="R4529">
        <v>6.5594917234310302</v>
      </c>
      <c r="S4529">
        <v>6.034362125585</v>
      </c>
      <c r="T4529">
        <v>5.1796969574341798</v>
      </c>
      <c r="U4529">
        <v>5.3582212814475598</v>
      </c>
      <c r="V4529">
        <v>5.47158717417076</v>
      </c>
      <c r="W4529">
        <v>5.9491638021196698</v>
      </c>
      <c r="X4529">
        <v>5.1006413867869203</v>
      </c>
      <c r="Y4529">
        <v>0</v>
      </c>
    </row>
    <row r="4530" spans="1:25" x14ac:dyDescent="0.25">
      <c r="A4530">
        <v>4.2079729827537804</v>
      </c>
      <c r="B4530">
        <v>3.59016463014349</v>
      </c>
      <c r="C4530">
        <v>3.3438793575698198</v>
      </c>
      <c r="D4530">
        <v>2.8571989667067501</v>
      </c>
      <c r="E4530">
        <v>3.6010867350317102</v>
      </c>
      <c r="F4530">
        <v>3.54106150018319</v>
      </c>
      <c r="G4530">
        <v>3.5558370297067898</v>
      </c>
      <c r="H4530">
        <v>4.0202064316682797</v>
      </c>
      <c r="I4530">
        <v>4.9689804102946598</v>
      </c>
      <c r="J4530">
        <v>5.1794749063633096</v>
      </c>
      <c r="K4530">
        <v>5.91625121078562</v>
      </c>
      <c r="L4530">
        <v>3.6015506308781098</v>
      </c>
      <c r="M4530">
        <v>6.1146228233206399</v>
      </c>
      <c r="N4530">
        <v>4.1849592970028597</v>
      </c>
      <c r="O4530">
        <v>5.7466686363211501</v>
      </c>
      <c r="P4530">
        <v>6.2926804855342597</v>
      </c>
      <c r="Q4530">
        <v>6.0204534709916597</v>
      </c>
      <c r="R4530">
        <v>6.4026189549694896</v>
      </c>
      <c r="S4530">
        <v>6.3998549617668798</v>
      </c>
      <c r="T4530">
        <v>5.4007290398325098</v>
      </c>
      <c r="U4530">
        <v>5.4397518784608403</v>
      </c>
      <c r="V4530">
        <v>5.5214634280818</v>
      </c>
      <c r="W4530">
        <v>5.6864319225835001</v>
      </c>
      <c r="X4530">
        <v>5.5851834317132099</v>
      </c>
      <c r="Y4530">
        <v>0</v>
      </c>
    </row>
    <row r="4531" spans="1:25" x14ac:dyDescent="0.25">
      <c r="A4531">
        <v>4.5704932640008904</v>
      </c>
      <c r="B4531">
        <v>4.0100335531711702</v>
      </c>
      <c r="C4531">
        <v>3.5658671389441299</v>
      </c>
      <c r="D4531">
        <v>3.3408362475808202</v>
      </c>
      <c r="E4531">
        <v>2.6877479700465798</v>
      </c>
      <c r="F4531">
        <v>3.7577379704561902</v>
      </c>
      <c r="G4531">
        <v>4.0598942715987096</v>
      </c>
      <c r="H4531">
        <v>4.31371003834938</v>
      </c>
      <c r="I4531">
        <v>5.4614138922464202</v>
      </c>
      <c r="J4531">
        <v>4.78688842928731</v>
      </c>
      <c r="K4531">
        <v>5.1671970681980302</v>
      </c>
      <c r="L4531">
        <v>4.0919934238097504</v>
      </c>
      <c r="M4531">
        <v>6.6780577552647999</v>
      </c>
      <c r="N4531">
        <v>4.128303127203</v>
      </c>
      <c r="O4531">
        <v>5.6643403554554999</v>
      </c>
      <c r="P4531">
        <v>6.2494260772067598</v>
      </c>
      <c r="Q4531">
        <v>6.2503255350296696</v>
      </c>
      <c r="R4531">
        <v>6.4991131621255596</v>
      </c>
      <c r="S4531">
        <v>6.42894590943735</v>
      </c>
      <c r="T4531">
        <v>5.9154369772653803</v>
      </c>
      <c r="U4531">
        <v>5.44774449875408</v>
      </c>
      <c r="V4531">
        <v>4.9988389987441204</v>
      </c>
      <c r="W4531">
        <v>5.73963617361182</v>
      </c>
      <c r="X4531">
        <v>5.2494897443536503</v>
      </c>
      <c r="Y4531">
        <v>0</v>
      </c>
    </row>
    <row r="4532" spans="1:25" x14ac:dyDescent="0.25">
      <c r="A4532">
        <v>4.1710451396294204</v>
      </c>
      <c r="B4532">
        <v>3.9900522296508001</v>
      </c>
      <c r="C4532">
        <v>3.5397385254870501</v>
      </c>
      <c r="D4532">
        <v>3.1591135482928601</v>
      </c>
      <c r="E4532">
        <v>2.9839746214224299</v>
      </c>
      <c r="F4532">
        <v>3.80168374868214</v>
      </c>
      <c r="G4532">
        <v>3.5507279327123702</v>
      </c>
      <c r="H4532">
        <v>4.5035241479241703</v>
      </c>
      <c r="I4532">
        <v>5.6812364877401702</v>
      </c>
      <c r="J4532">
        <v>5.3210727278701997</v>
      </c>
      <c r="K4532">
        <v>5.4112192660640597</v>
      </c>
      <c r="L4532">
        <v>3.6320843451790901</v>
      </c>
      <c r="M4532">
        <v>6.6561303355756403</v>
      </c>
      <c r="N4532">
        <v>4.6193926023586398</v>
      </c>
      <c r="O4532">
        <v>5.9024764109803103</v>
      </c>
      <c r="P4532">
        <v>5.7987305667976896</v>
      </c>
      <c r="Q4532">
        <v>6.0014076800879597</v>
      </c>
      <c r="R4532">
        <v>5.9706967570997502</v>
      </c>
      <c r="S4532">
        <v>6.5699514892850104</v>
      </c>
      <c r="T4532">
        <v>5.9892828642123304</v>
      </c>
      <c r="U4532">
        <v>5.5144373448891697</v>
      </c>
      <c r="V4532">
        <v>4.7687323193672597</v>
      </c>
      <c r="W4532">
        <v>5.4289194375752698</v>
      </c>
      <c r="X4532">
        <v>5.4176498239367099</v>
      </c>
      <c r="Y4532">
        <v>0</v>
      </c>
    </row>
    <row r="4533" spans="1:25" x14ac:dyDescent="0.25">
      <c r="A4533">
        <v>4.2773866574669501</v>
      </c>
      <c r="B4533">
        <v>3.14689878794964</v>
      </c>
      <c r="C4533">
        <v>3.86425522412903</v>
      </c>
      <c r="D4533">
        <v>3.0377714147816599</v>
      </c>
      <c r="E4533">
        <v>3.4167208095190902</v>
      </c>
      <c r="F4533">
        <v>3.6319180063519401</v>
      </c>
      <c r="G4533">
        <v>4.1728036417501704</v>
      </c>
      <c r="H4533">
        <v>3.6628320276824802</v>
      </c>
      <c r="I4533">
        <v>5.5455400825832601</v>
      </c>
      <c r="J4533">
        <v>5.2895935164127001</v>
      </c>
      <c r="K4533">
        <v>4.9399473726023198</v>
      </c>
      <c r="L4533">
        <v>3.4479327414954701</v>
      </c>
      <c r="M4533">
        <v>6.4659694313776397</v>
      </c>
      <c r="N4533">
        <v>4.7390283213803004</v>
      </c>
      <c r="O4533">
        <v>5.0281136807762996</v>
      </c>
      <c r="P4533">
        <v>6.4754675199124803</v>
      </c>
      <c r="Q4533">
        <v>6.3431408382420598</v>
      </c>
      <c r="R4533">
        <v>6.0034953879563799</v>
      </c>
      <c r="S4533">
        <v>6.1812173204719603</v>
      </c>
      <c r="T4533">
        <v>5.8438085628333098</v>
      </c>
      <c r="U4533">
        <v>5.8659091883347196</v>
      </c>
      <c r="V4533">
        <v>5.49160125766082</v>
      </c>
      <c r="W4533">
        <v>5.1154044739887201</v>
      </c>
      <c r="X4533">
        <v>5.2127863458689401</v>
      </c>
      <c r="Y4533">
        <v>0</v>
      </c>
    </row>
    <row r="4534" spans="1:25" x14ac:dyDescent="0.25">
      <c r="A4534">
        <v>4.5894716657681096</v>
      </c>
      <c r="B4534">
        <v>3.84869797257296</v>
      </c>
      <c r="C4534">
        <v>3.1348632147037701</v>
      </c>
      <c r="D4534">
        <v>3.4832443982863701</v>
      </c>
      <c r="E4534">
        <v>3.6141555579970701</v>
      </c>
      <c r="F4534">
        <v>3.6035678159822102</v>
      </c>
      <c r="G4534">
        <v>3.86335351025423</v>
      </c>
      <c r="H4534">
        <v>4.2765974673296299</v>
      </c>
      <c r="I4534">
        <v>5.3215248315924297</v>
      </c>
      <c r="J4534">
        <v>5.2643441662538297</v>
      </c>
      <c r="K4534">
        <v>5.8801234428581397</v>
      </c>
      <c r="L4534">
        <v>3.51829527123801</v>
      </c>
      <c r="M4534">
        <v>6.1015041947559396</v>
      </c>
      <c r="N4534">
        <v>4.8307597264150202</v>
      </c>
      <c r="O4534">
        <v>5.0267170595987496</v>
      </c>
      <c r="P4534">
        <v>5.8610959703447003</v>
      </c>
      <c r="Q4534">
        <v>5.8287712838423102</v>
      </c>
      <c r="R4534">
        <v>6.1011199020725497</v>
      </c>
      <c r="S4534">
        <v>6.9602081984374404</v>
      </c>
      <c r="T4534">
        <v>5.2292167673235603</v>
      </c>
      <c r="U4534">
        <v>6.05431651363926</v>
      </c>
      <c r="V4534">
        <v>5.1733284523359302</v>
      </c>
      <c r="W4534">
        <v>5.9470473755836597</v>
      </c>
      <c r="X4534">
        <v>4.94390286630217</v>
      </c>
      <c r="Y4534">
        <v>0</v>
      </c>
    </row>
    <row r="4535" spans="1:25" x14ac:dyDescent="0.25">
      <c r="A4535">
        <v>4.3232633652444097</v>
      </c>
      <c r="B4535">
        <v>3.9683661513697599</v>
      </c>
      <c r="C4535">
        <v>3.6804091367571301</v>
      </c>
      <c r="D4535">
        <v>3.72132832450633</v>
      </c>
      <c r="E4535">
        <v>3.62808425852693</v>
      </c>
      <c r="F4535">
        <v>3.1047826206650999</v>
      </c>
      <c r="G4535">
        <v>3.7561914475457998</v>
      </c>
      <c r="H4535">
        <v>4.0098347466380302</v>
      </c>
      <c r="I4535">
        <v>5.1028750181340001</v>
      </c>
      <c r="J4535">
        <v>4.8162429324216003</v>
      </c>
      <c r="K4535">
        <v>5.7156815845214801</v>
      </c>
      <c r="L4535">
        <v>3.61135724605009</v>
      </c>
      <c r="M4535">
        <v>6.5626744484988802</v>
      </c>
      <c r="N4535">
        <v>4.3419981996723997</v>
      </c>
      <c r="O4535">
        <v>5.6891922106966</v>
      </c>
      <c r="P4535">
        <v>6.3131483324683</v>
      </c>
      <c r="Q4535">
        <v>5.6928378594460796</v>
      </c>
      <c r="R4535">
        <v>6.2825868419095698</v>
      </c>
      <c r="S4535">
        <v>6.3585751762208602</v>
      </c>
      <c r="T4535">
        <v>5.51963254616083</v>
      </c>
      <c r="U4535">
        <v>5.3224121730081899</v>
      </c>
      <c r="V4535">
        <v>5.2732564866184903</v>
      </c>
      <c r="W4535">
        <v>5.6624517286673903</v>
      </c>
      <c r="X4535">
        <v>5.9170621686064999</v>
      </c>
      <c r="Y4535">
        <v>0</v>
      </c>
    </row>
    <row r="4536" spans="1:25" x14ac:dyDescent="0.25">
      <c r="A4536">
        <v>4.0863991298615296</v>
      </c>
      <c r="B4536">
        <v>3.8972256282447999</v>
      </c>
      <c r="C4536">
        <v>3.18606732563754</v>
      </c>
      <c r="D4536">
        <v>3.0671664863547701</v>
      </c>
      <c r="E4536">
        <v>3.06175051031027</v>
      </c>
      <c r="F4536">
        <v>3.5954283229956698</v>
      </c>
      <c r="G4536">
        <v>4.1628735527074401</v>
      </c>
      <c r="H4536">
        <v>3.9863780915493101</v>
      </c>
      <c r="I4536">
        <v>5.2010276959372197</v>
      </c>
      <c r="J4536">
        <v>5.4307727693593399</v>
      </c>
      <c r="K4536">
        <v>5.1570318452969097</v>
      </c>
      <c r="L4536">
        <v>3.53939489593628</v>
      </c>
      <c r="M4536">
        <v>5.8943698463970602</v>
      </c>
      <c r="N4536">
        <v>4.4926211629781996</v>
      </c>
      <c r="O4536">
        <v>5.4756417620383298</v>
      </c>
      <c r="P4536">
        <v>6.1735455718361703</v>
      </c>
      <c r="Q4536">
        <v>6.1601250816414703</v>
      </c>
      <c r="R4536">
        <v>6.8081670259634297</v>
      </c>
      <c r="S4536">
        <v>6.9531059752271798</v>
      </c>
      <c r="T4536">
        <v>5.2242551034310898</v>
      </c>
      <c r="U4536">
        <v>5.3704043401475596</v>
      </c>
      <c r="V4536">
        <v>5.6607340710082799</v>
      </c>
      <c r="W4536">
        <v>5.7748062519676102</v>
      </c>
      <c r="X4536">
        <v>5.8143199519775601</v>
      </c>
      <c r="Y4536">
        <v>0</v>
      </c>
    </row>
    <row r="4537" spans="1:25" x14ac:dyDescent="0.25">
      <c r="A4537">
        <v>4.7461917562377796</v>
      </c>
      <c r="B4537">
        <v>3.7093672097429899</v>
      </c>
      <c r="C4537">
        <v>3.0741710147522801</v>
      </c>
      <c r="D4537">
        <v>2.94601989938446</v>
      </c>
      <c r="E4537">
        <v>3.1884281063354298</v>
      </c>
      <c r="F4537">
        <v>3.9222679482779399</v>
      </c>
      <c r="G4537">
        <v>3.64170766854705</v>
      </c>
      <c r="H4537">
        <v>4.1519076554871104</v>
      </c>
      <c r="I4537">
        <v>5.56972272496734</v>
      </c>
      <c r="J4537">
        <v>4.5640503147006699</v>
      </c>
      <c r="K4537">
        <v>5.08022745199718</v>
      </c>
      <c r="L4537">
        <v>4.1511636196592399</v>
      </c>
      <c r="M4537">
        <v>6.5621689218730799</v>
      </c>
      <c r="N4537">
        <v>4.2516101537625204</v>
      </c>
      <c r="O4537">
        <v>5.0726127478574199</v>
      </c>
      <c r="P4537">
        <v>6.0258900498936701</v>
      </c>
      <c r="Q4537">
        <v>5.67916531698787</v>
      </c>
      <c r="R4537">
        <v>6.7723633861399701</v>
      </c>
      <c r="S4537">
        <v>6.1250948948712303</v>
      </c>
      <c r="T4537">
        <v>5.5734544763901299</v>
      </c>
      <c r="U4537">
        <v>5.2650517335828004</v>
      </c>
      <c r="V4537">
        <v>5.6325988452694897</v>
      </c>
      <c r="W4537">
        <v>5.4120860170594902</v>
      </c>
      <c r="X4537">
        <v>5.9059913025669601</v>
      </c>
      <c r="Y4537">
        <v>0</v>
      </c>
    </row>
    <row r="4538" spans="1:25" x14ac:dyDescent="0.25">
      <c r="A4538">
        <v>3.8258246218393501</v>
      </c>
      <c r="B4538">
        <v>3.1763971368194901</v>
      </c>
      <c r="C4538">
        <v>3.8947070325185602</v>
      </c>
      <c r="D4538">
        <v>2.7995786508878902</v>
      </c>
      <c r="E4538">
        <v>3.21260298006727</v>
      </c>
      <c r="F4538">
        <v>3.3272321682212902</v>
      </c>
      <c r="G4538">
        <v>3.5155343919464301</v>
      </c>
      <c r="H4538">
        <v>4.43770253078916</v>
      </c>
      <c r="I4538">
        <v>5.5431240424920496</v>
      </c>
      <c r="J4538">
        <v>4.4732023661289402</v>
      </c>
      <c r="K4538">
        <v>5.3273312986891401</v>
      </c>
      <c r="L4538">
        <v>3.6044735884247201</v>
      </c>
      <c r="M4538">
        <v>6.4602233397027602</v>
      </c>
      <c r="N4538">
        <v>4.9776054202159798</v>
      </c>
      <c r="O4538">
        <v>5.4543051130999398</v>
      </c>
      <c r="P4538">
        <v>6.4434127784523199</v>
      </c>
      <c r="Q4538">
        <v>5.4436409769182204</v>
      </c>
      <c r="R4538">
        <v>6.7994994328624196</v>
      </c>
      <c r="S4538">
        <v>6.1822704763751002</v>
      </c>
      <c r="T4538">
        <v>5.1896603528738696</v>
      </c>
      <c r="U4538">
        <v>5.6501858983926203</v>
      </c>
      <c r="V4538">
        <v>5.7437831200643199</v>
      </c>
      <c r="W4538">
        <v>6.0269939965666399</v>
      </c>
      <c r="X4538">
        <v>5.1008662006843597</v>
      </c>
      <c r="Y4538">
        <v>0</v>
      </c>
    </row>
    <row r="4539" spans="1:25" x14ac:dyDescent="0.25">
      <c r="A4539">
        <v>3.9030175958868698</v>
      </c>
      <c r="B4539">
        <v>3.4954515890915498</v>
      </c>
      <c r="C4539">
        <v>3.9536473389614701</v>
      </c>
      <c r="D4539">
        <v>2.95246805029642</v>
      </c>
      <c r="E4539">
        <v>3.1693822907031701</v>
      </c>
      <c r="F4539">
        <v>3.2935650285055602</v>
      </c>
      <c r="G4539">
        <v>3.8973862515039301</v>
      </c>
      <c r="H4539">
        <v>4.0020743336275899</v>
      </c>
      <c r="I4539">
        <v>5.0898171322993502</v>
      </c>
      <c r="J4539">
        <v>4.6620048292676</v>
      </c>
      <c r="K4539">
        <v>5.5585192493375599</v>
      </c>
      <c r="L4539">
        <v>3.96106443309661</v>
      </c>
      <c r="M4539">
        <v>6.1250406191548299</v>
      </c>
      <c r="N4539">
        <v>4.8829786866175597</v>
      </c>
      <c r="O4539">
        <v>4.9272306628452798</v>
      </c>
      <c r="P4539">
        <v>6.5652515740974398</v>
      </c>
      <c r="Q4539">
        <v>6.1377507510978599</v>
      </c>
      <c r="R4539">
        <v>6.7249097112970802</v>
      </c>
      <c r="S4539">
        <v>6.6323124960148503</v>
      </c>
      <c r="T4539">
        <v>5.4357174132381001</v>
      </c>
      <c r="U4539">
        <v>6.03754852300575</v>
      </c>
      <c r="V4539">
        <v>5.0422651938577596</v>
      </c>
      <c r="W4539">
        <v>5.1264817322867398</v>
      </c>
      <c r="X4539">
        <v>5.7571685327341902</v>
      </c>
      <c r="Y4539">
        <v>0</v>
      </c>
    </row>
    <row r="4540" spans="1:25" x14ac:dyDescent="0.25">
      <c r="A4540">
        <v>3.7761901282829302</v>
      </c>
      <c r="B4540">
        <v>3.3857846547445201</v>
      </c>
      <c r="C4540">
        <v>3.5843278168511898</v>
      </c>
      <c r="D4540">
        <v>3.2664420350348902</v>
      </c>
      <c r="E4540">
        <v>3.1344399493024899</v>
      </c>
      <c r="F4540">
        <v>3.3390687831829902</v>
      </c>
      <c r="G4540">
        <v>4.0196198341262397</v>
      </c>
      <c r="H4540">
        <v>3.6412551986594601</v>
      </c>
      <c r="I4540">
        <v>5.5185606099182003</v>
      </c>
      <c r="J4540">
        <v>4.5707577063677096</v>
      </c>
      <c r="K4540">
        <v>5.6858471277864302</v>
      </c>
      <c r="L4540">
        <v>4.1077353633089899</v>
      </c>
      <c r="M4540">
        <v>6.4076610677886103</v>
      </c>
      <c r="N4540">
        <v>4.5177170521833796</v>
      </c>
      <c r="O4540">
        <v>5.8387011682272103</v>
      </c>
      <c r="P4540">
        <v>6.3978274735895297</v>
      </c>
      <c r="Q4540">
        <v>6.2877444906419599</v>
      </c>
      <c r="R4540">
        <v>6.7611536721530499</v>
      </c>
      <c r="S4540">
        <v>6.6521951504835997</v>
      </c>
      <c r="T4540">
        <v>5.5231087668851604</v>
      </c>
      <c r="U4540">
        <v>5.77348140090192</v>
      </c>
      <c r="V4540">
        <v>4.8257704385833504</v>
      </c>
      <c r="W4540">
        <v>5.5915980159402903</v>
      </c>
      <c r="X4540">
        <v>5.0922575136828199</v>
      </c>
      <c r="Y4540">
        <v>0</v>
      </c>
    </row>
    <row r="4541" spans="1:25" x14ac:dyDescent="0.25">
      <c r="A4541">
        <v>3.8486161715599101</v>
      </c>
      <c r="B4541">
        <v>3.6034038111182101</v>
      </c>
      <c r="C4541">
        <v>3.45675207654324</v>
      </c>
      <c r="D4541">
        <v>3.4665067172977899</v>
      </c>
      <c r="E4541">
        <v>3.0813927590714201</v>
      </c>
      <c r="F4541">
        <v>3.5276321429121298</v>
      </c>
      <c r="G4541">
        <v>4.0418674758353701</v>
      </c>
      <c r="H4541">
        <v>3.9068232763620401</v>
      </c>
      <c r="I4541">
        <v>5.0107743323198601</v>
      </c>
      <c r="J4541">
        <v>4.4544239753995898</v>
      </c>
      <c r="K4541">
        <v>5.6700102130477701</v>
      </c>
      <c r="L4541">
        <v>4.2411816596780296</v>
      </c>
      <c r="M4541">
        <v>5.7920289826789801</v>
      </c>
      <c r="N4541">
        <v>4.3171189209609802</v>
      </c>
      <c r="O4541">
        <v>5.3457894374592501</v>
      </c>
      <c r="P4541">
        <v>6.4391269170889602</v>
      </c>
      <c r="Q4541">
        <v>5.6757907797832496</v>
      </c>
      <c r="R4541">
        <v>6.0741838223472904</v>
      </c>
      <c r="S4541">
        <v>6.0628982795683797</v>
      </c>
      <c r="T4541">
        <v>5.2242698036217696</v>
      </c>
      <c r="U4541">
        <v>5.4291622458897297</v>
      </c>
      <c r="V4541">
        <v>5.6536311601870599</v>
      </c>
      <c r="W4541">
        <v>5.9581272581821203</v>
      </c>
      <c r="X4541">
        <v>4.9486690363942003</v>
      </c>
      <c r="Y4541">
        <v>0</v>
      </c>
    </row>
    <row r="4542" spans="1:25" x14ac:dyDescent="0.25">
      <c r="A4542">
        <v>4.6440022691727103</v>
      </c>
      <c r="B4542">
        <v>3.2709441624586102</v>
      </c>
      <c r="C4542">
        <v>3.3931101652471098</v>
      </c>
      <c r="D4542">
        <v>3.43346033430897</v>
      </c>
      <c r="E4542">
        <v>3.1752315214243101</v>
      </c>
      <c r="F4542">
        <v>3.7616156626323898</v>
      </c>
      <c r="G4542">
        <v>3.59793935300765</v>
      </c>
      <c r="H4542">
        <v>3.78840332351924</v>
      </c>
      <c r="I4542">
        <v>4.9438395838901901</v>
      </c>
      <c r="J4542">
        <v>4.4638953216209298</v>
      </c>
      <c r="K4542">
        <v>4.9532953737279302</v>
      </c>
      <c r="L4542">
        <v>3.7264819744424802</v>
      </c>
      <c r="M4542">
        <v>6.48931390891362</v>
      </c>
      <c r="N4542">
        <v>4.6260210337237098</v>
      </c>
      <c r="O4542">
        <v>5.7493642104923399</v>
      </c>
      <c r="P4542">
        <v>6.32250038725949</v>
      </c>
      <c r="Q4542">
        <v>6.2128122318010703</v>
      </c>
      <c r="R4542">
        <v>5.8940932375018997</v>
      </c>
      <c r="S4542">
        <v>6.5798971855501698</v>
      </c>
      <c r="T4542">
        <v>5.7540639598990504</v>
      </c>
      <c r="U4542">
        <v>5.3709983099905498</v>
      </c>
      <c r="V4542">
        <v>5.05466019947524</v>
      </c>
      <c r="W4542">
        <v>5.1341132673148504</v>
      </c>
      <c r="X4542">
        <v>5.3288754576543598</v>
      </c>
      <c r="Y4542">
        <v>0</v>
      </c>
    </row>
    <row r="4543" spans="1:25" x14ac:dyDescent="0.25">
      <c r="A4543">
        <v>4.7193746137836197</v>
      </c>
      <c r="B4543">
        <v>3.42336793145809</v>
      </c>
      <c r="C4543">
        <v>3.8404123374032499</v>
      </c>
      <c r="D4543">
        <v>2.8496784975890699</v>
      </c>
      <c r="E4543">
        <v>2.97614147194815</v>
      </c>
      <c r="F4543">
        <v>3.7875749578341198</v>
      </c>
      <c r="G4543">
        <v>3.5014730299885901</v>
      </c>
      <c r="H4543">
        <v>4.0031828484558698</v>
      </c>
      <c r="I4543">
        <v>4.9781842591607397</v>
      </c>
      <c r="J4543">
        <v>4.56198944253038</v>
      </c>
      <c r="K4543">
        <v>5.42923735547022</v>
      </c>
      <c r="L4543">
        <v>4.0734340325687404</v>
      </c>
      <c r="M4543">
        <v>6.6555460706908001</v>
      </c>
      <c r="N4543">
        <v>4.71201539336667</v>
      </c>
      <c r="O4543">
        <v>5.2512806753965604</v>
      </c>
      <c r="P4543">
        <v>6.3158699287788602</v>
      </c>
      <c r="Q4543">
        <v>6.1094837632801502</v>
      </c>
      <c r="R4543">
        <v>6.0673010444481497</v>
      </c>
      <c r="S4543">
        <v>6.8485499918522903</v>
      </c>
      <c r="T4543">
        <v>5.9961671130549803</v>
      </c>
      <c r="U4543">
        <v>5.6492793363277398</v>
      </c>
      <c r="V4543">
        <v>5.0939831944035996</v>
      </c>
      <c r="W4543">
        <v>5.3876891053769604</v>
      </c>
      <c r="X4543">
        <v>4.9607747811136402</v>
      </c>
      <c r="Y4543">
        <v>0</v>
      </c>
    </row>
    <row r="4544" spans="1:25" x14ac:dyDescent="0.25">
      <c r="A4544">
        <v>4.6478750409072704</v>
      </c>
      <c r="B4544">
        <v>3.3037485077885198</v>
      </c>
      <c r="C4544">
        <v>3.88402332120046</v>
      </c>
      <c r="D4544">
        <v>3.5310074418532502</v>
      </c>
      <c r="E4544">
        <v>3.46587955437708</v>
      </c>
      <c r="F4544">
        <v>3.2002745407734099</v>
      </c>
      <c r="G4544">
        <v>3.7332413291675901</v>
      </c>
      <c r="H4544">
        <v>3.8376400834577602</v>
      </c>
      <c r="I4544">
        <v>5.2977855964586897</v>
      </c>
      <c r="J4544">
        <v>4.6440877899217199</v>
      </c>
      <c r="K4544">
        <v>5.6093283821963196</v>
      </c>
      <c r="L4544">
        <v>4.1845985064043401</v>
      </c>
      <c r="M4544">
        <v>6.3374130784917204</v>
      </c>
      <c r="N4544">
        <v>4.0815740554788498</v>
      </c>
      <c r="O4544">
        <v>5.5152707028909802</v>
      </c>
      <c r="P4544">
        <v>6.3203105099986603</v>
      </c>
      <c r="Q4544">
        <v>5.6959630013202096</v>
      </c>
      <c r="R4544">
        <v>6.3167823054974397</v>
      </c>
      <c r="S4544">
        <v>6.0605402935908002</v>
      </c>
      <c r="T4544">
        <v>5.2916915213942204</v>
      </c>
      <c r="U4544">
        <v>5.8779440253466904</v>
      </c>
      <c r="V4544">
        <v>5.7097950099025203</v>
      </c>
      <c r="W4544">
        <v>5.7001558809805104</v>
      </c>
      <c r="X4544">
        <v>5.1042397134637598</v>
      </c>
      <c r="Y4544">
        <v>0</v>
      </c>
    </row>
    <row r="4545" spans="1:25" x14ac:dyDescent="0.25">
      <c r="A4545">
        <v>4.08290072119485</v>
      </c>
      <c r="B4545">
        <v>3.3598678196321998</v>
      </c>
      <c r="C4545">
        <v>3.3653526158819602</v>
      </c>
      <c r="D4545">
        <v>3.3119002076485602</v>
      </c>
      <c r="E4545">
        <v>3.2477930281279601</v>
      </c>
      <c r="F4545">
        <v>3.9796884059371802</v>
      </c>
      <c r="G4545">
        <v>3.8499334311220301</v>
      </c>
      <c r="H4545">
        <v>4.4190907388148499</v>
      </c>
      <c r="I4545">
        <v>4.8748691605914001</v>
      </c>
      <c r="J4545">
        <v>4.9882770449528904</v>
      </c>
      <c r="K4545">
        <v>5.1389892809284197</v>
      </c>
      <c r="L4545">
        <v>3.9872724290635402</v>
      </c>
      <c r="M4545">
        <v>6.4540391425037997</v>
      </c>
      <c r="N4545">
        <v>4.4069711763584598</v>
      </c>
      <c r="O4545">
        <v>5.2296435830074302</v>
      </c>
      <c r="P4545">
        <v>5.8897413033128903</v>
      </c>
      <c r="Q4545">
        <v>5.64108034093619</v>
      </c>
      <c r="R4545">
        <v>6.5213734774482903</v>
      </c>
      <c r="S4545">
        <v>6.9027143982925896</v>
      </c>
      <c r="T4545">
        <v>5.3441552465290796</v>
      </c>
      <c r="U4545">
        <v>5.39491076667667</v>
      </c>
      <c r="V4545">
        <v>4.9177259119481498</v>
      </c>
      <c r="W4545">
        <v>5.7375236136885404</v>
      </c>
      <c r="X4545">
        <v>5.3188922453057597</v>
      </c>
      <c r="Y4545">
        <v>0</v>
      </c>
    </row>
    <row r="4546" spans="1:25" x14ac:dyDescent="0.25">
      <c r="A4546">
        <v>4.41648120445661</v>
      </c>
      <c r="B4546">
        <v>3.4228010414832499</v>
      </c>
      <c r="C4546">
        <v>3.21736025837955</v>
      </c>
      <c r="D4546">
        <v>2.9574427449062402</v>
      </c>
      <c r="E4546">
        <v>3.11448514785774</v>
      </c>
      <c r="F4546">
        <v>3.5804645553480499</v>
      </c>
      <c r="G4546">
        <v>3.5039114455523799</v>
      </c>
      <c r="H4546">
        <v>4.2053267714978002</v>
      </c>
      <c r="I4546">
        <v>4.9046049040045299</v>
      </c>
      <c r="J4546">
        <v>4.8317465066410898</v>
      </c>
      <c r="K4546">
        <v>5.7840473724486898</v>
      </c>
      <c r="L4546">
        <v>3.9578161486516401</v>
      </c>
      <c r="M4546">
        <v>6.5029949285584898</v>
      </c>
      <c r="N4546">
        <v>4.02754084964499</v>
      </c>
      <c r="O4546">
        <v>5.8754018174742404</v>
      </c>
      <c r="P4546">
        <v>6.0635437186229399</v>
      </c>
      <c r="Q4546">
        <v>6.3705730987994196</v>
      </c>
      <c r="R4546">
        <v>6.2338428389142804</v>
      </c>
      <c r="S4546">
        <v>6.3905695157475702</v>
      </c>
      <c r="T4546">
        <v>5.3836576391164401</v>
      </c>
      <c r="U4546">
        <v>5.7654544679602902</v>
      </c>
      <c r="V4546">
        <v>5.7526248230768298</v>
      </c>
      <c r="W4546">
        <v>5.30147163901347</v>
      </c>
      <c r="X4546">
        <v>5.6949213763900799</v>
      </c>
      <c r="Y4546">
        <v>0</v>
      </c>
    </row>
    <row r="4547" spans="1:25" x14ac:dyDescent="0.25">
      <c r="A4547">
        <v>3.9533662366963198</v>
      </c>
      <c r="B4547">
        <v>3.8510282973048802</v>
      </c>
      <c r="C4547">
        <v>3.1072736032942601</v>
      </c>
      <c r="D4547">
        <v>2.8721216838121699</v>
      </c>
      <c r="E4547">
        <v>3.4214387923191101</v>
      </c>
      <c r="F4547">
        <v>4.0211576871066903</v>
      </c>
      <c r="G4547">
        <v>3.8859178017731302</v>
      </c>
      <c r="H4547">
        <v>4.0739922775466804</v>
      </c>
      <c r="I4547">
        <v>5.50205432668574</v>
      </c>
      <c r="J4547">
        <v>4.6791647894576398</v>
      </c>
      <c r="K4547">
        <v>5.1739812788443604</v>
      </c>
      <c r="L4547">
        <v>3.5077415875478901</v>
      </c>
      <c r="M4547">
        <v>6.6003823080740602</v>
      </c>
      <c r="N4547">
        <v>4.6599985305460203</v>
      </c>
      <c r="O4547">
        <v>5.4322185710240802</v>
      </c>
      <c r="P4547">
        <v>5.65081300040731</v>
      </c>
      <c r="Q4547">
        <v>5.5977354934422499</v>
      </c>
      <c r="R4547">
        <v>6.3436624459088602</v>
      </c>
      <c r="S4547">
        <v>6.0657264446637704</v>
      </c>
      <c r="T4547">
        <v>5.7308652890932903</v>
      </c>
      <c r="U4547">
        <v>5.4597079522613301</v>
      </c>
      <c r="V4547">
        <v>5.6628289138667496</v>
      </c>
      <c r="W4547">
        <v>5.5280411934181899</v>
      </c>
      <c r="X4547">
        <v>4.9556268632414699</v>
      </c>
      <c r="Y4547">
        <v>0</v>
      </c>
    </row>
    <row r="4548" spans="1:25" x14ac:dyDescent="0.25">
      <c r="A4548">
        <v>4.0204526009950996</v>
      </c>
      <c r="B4548">
        <v>3.70322289899301</v>
      </c>
      <c r="C4548">
        <v>3.3162584751013502</v>
      </c>
      <c r="D4548">
        <v>3.0384971955841902</v>
      </c>
      <c r="E4548">
        <v>3.0071342521172602</v>
      </c>
      <c r="F4548">
        <v>3.7336748158794699</v>
      </c>
      <c r="G4548">
        <v>3.9440353071516601</v>
      </c>
      <c r="H4548">
        <v>4.0160945470112503</v>
      </c>
      <c r="I4548">
        <v>5.0878537022333896</v>
      </c>
      <c r="J4548">
        <v>5.3854118050385704</v>
      </c>
      <c r="K4548">
        <v>5.4969923529922502</v>
      </c>
      <c r="L4548">
        <v>3.4139371587812799</v>
      </c>
      <c r="M4548">
        <v>6.0508513434036901</v>
      </c>
      <c r="N4548">
        <v>4.8915353431447199</v>
      </c>
      <c r="O4548">
        <v>5.1168873561521302</v>
      </c>
      <c r="P4548">
        <v>6.5246476482242697</v>
      </c>
      <c r="Q4548">
        <v>6.3328528061626503</v>
      </c>
      <c r="R4548">
        <v>6.1470599646392801</v>
      </c>
      <c r="S4548">
        <v>6.0631095397656498</v>
      </c>
      <c r="T4548">
        <v>5.5095289597765396</v>
      </c>
      <c r="U4548">
        <v>5.9769855761781399</v>
      </c>
      <c r="V4548">
        <v>5.4432076168936003</v>
      </c>
      <c r="W4548">
        <v>5.1128373523158199</v>
      </c>
      <c r="X4548">
        <v>5.84734028835119</v>
      </c>
      <c r="Y4548">
        <v>0</v>
      </c>
    </row>
    <row r="4549" spans="1:25" x14ac:dyDescent="0.25">
      <c r="A4549">
        <v>4.5444073490653203</v>
      </c>
      <c r="B4549">
        <v>3.6127437243931002</v>
      </c>
      <c r="C4549">
        <v>3.1240434896453801</v>
      </c>
      <c r="D4549">
        <v>3.4883297328643201</v>
      </c>
      <c r="E4549">
        <v>3.3205933581777902</v>
      </c>
      <c r="F4549">
        <v>3.64511521126061</v>
      </c>
      <c r="G4549">
        <v>3.5110682415977901</v>
      </c>
      <c r="H4549">
        <v>4.5619052357151597</v>
      </c>
      <c r="I4549">
        <v>5.4099304401240103</v>
      </c>
      <c r="J4549">
        <v>5.1685572976594196</v>
      </c>
      <c r="K4549">
        <v>5.3640755691033197</v>
      </c>
      <c r="L4549">
        <v>3.78614338567168</v>
      </c>
      <c r="M4549">
        <v>6.0470638747789502</v>
      </c>
      <c r="N4549">
        <v>4.7262869463202204</v>
      </c>
      <c r="O4549">
        <v>5.1890741721316704</v>
      </c>
      <c r="P4549">
        <v>5.9641494716105097</v>
      </c>
      <c r="Q4549">
        <v>6.3331872083296998</v>
      </c>
      <c r="R4549">
        <v>6.1682534147882997</v>
      </c>
      <c r="S4549">
        <v>6.8140751780147104</v>
      </c>
      <c r="T4549">
        <v>5.0909999931523</v>
      </c>
      <c r="U4549">
        <v>5.3413814740484504</v>
      </c>
      <c r="V4549">
        <v>5.0334072546228699</v>
      </c>
      <c r="W4549">
        <v>5.4897678250475099</v>
      </c>
      <c r="X4549">
        <v>5.5946591650108104</v>
      </c>
      <c r="Y4549">
        <v>0</v>
      </c>
    </row>
    <row r="4550" spans="1:25" x14ac:dyDescent="0.25">
      <c r="A4550">
        <v>4.2662385346937004</v>
      </c>
      <c r="B4550">
        <v>4.1328233785936304</v>
      </c>
      <c r="C4550">
        <v>3.41893382369642</v>
      </c>
      <c r="D4550">
        <v>3.6022153779493702</v>
      </c>
      <c r="E4550">
        <v>3.4126424931223101</v>
      </c>
      <c r="F4550">
        <v>3.8367782005675299</v>
      </c>
      <c r="G4550">
        <v>3.6994770101601202</v>
      </c>
      <c r="H4550">
        <v>4.2071993218492398</v>
      </c>
      <c r="I4550">
        <v>5.8015951830873904</v>
      </c>
      <c r="J4550">
        <v>4.4924877556845901</v>
      </c>
      <c r="K4550">
        <v>5.2816154109201703</v>
      </c>
      <c r="L4550">
        <v>4.1805934760344501</v>
      </c>
      <c r="M4550">
        <v>6.0549393434602203</v>
      </c>
      <c r="N4550">
        <v>4.2507084156091199</v>
      </c>
      <c r="O4550">
        <v>5.2999675562688697</v>
      </c>
      <c r="P4550">
        <v>5.8319862835523404</v>
      </c>
      <c r="Q4550">
        <v>5.4462570411137596</v>
      </c>
      <c r="R4550">
        <v>6.6787926747151802</v>
      </c>
      <c r="S4550">
        <v>6.0751505641716097</v>
      </c>
      <c r="T4550">
        <v>5.6100223014821804</v>
      </c>
      <c r="U4550">
        <v>5.3190053352318101</v>
      </c>
      <c r="V4550">
        <v>4.8227949370124001</v>
      </c>
      <c r="W4550">
        <v>5.8036345660164796</v>
      </c>
      <c r="X4550">
        <v>5.3416170048249603</v>
      </c>
      <c r="Y4550">
        <v>0</v>
      </c>
    </row>
    <row r="4551" spans="1:25" x14ac:dyDescent="0.25">
      <c r="A4551">
        <v>3.94474417128666</v>
      </c>
      <c r="B4551">
        <v>3.45944479550734</v>
      </c>
      <c r="C4551">
        <v>3.0840321709094698</v>
      </c>
      <c r="D4551">
        <v>3.5292878427629102</v>
      </c>
      <c r="E4551">
        <v>3.5529315859895099</v>
      </c>
      <c r="F4551">
        <v>3.3823980188983098</v>
      </c>
      <c r="G4551">
        <v>3.49402442202202</v>
      </c>
      <c r="H4551">
        <v>4.4399678523233099</v>
      </c>
      <c r="I4551">
        <v>5.7035802281462296</v>
      </c>
      <c r="J4551">
        <v>4.88450676601457</v>
      </c>
      <c r="K4551">
        <v>5.87488529030162</v>
      </c>
      <c r="L4551">
        <v>3.4166617937614001</v>
      </c>
      <c r="M4551">
        <v>5.9524153088322196</v>
      </c>
      <c r="N4551">
        <v>4.2051613901670502</v>
      </c>
      <c r="O4551">
        <v>5.6184125903814603</v>
      </c>
      <c r="P4551">
        <v>6.0610141010950302</v>
      </c>
      <c r="Q4551">
        <v>6.0631996814364602</v>
      </c>
      <c r="R4551">
        <v>6.6089370778241303</v>
      </c>
      <c r="S4551">
        <v>6.8354350410553897</v>
      </c>
      <c r="T4551">
        <v>5.5449077906447304</v>
      </c>
      <c r="U4551">
        <v>6.0151145190445696</v>
      </c>
      <c r="V4551">
        <v>5.3558248547841201</v>
      </c>
      <c r="W4551">
        <v>5.6794300135419604</v>
      </c>
      <c r="X4551">
        <v>5.5772774933632796</v>
      </c>
      <c r="Y4551">
        <v>0</v>
      </c>
    </row>
    <row r="4552" spans="1:25" x14ac:dyDescent="0.25">
      <c r="A4552">
        <v>4.5548029268083701</v>
      </c>
      <c r="B4552">
        <v>3.7126238735047901</v>
      </c>
      <c r="C4552">
        <v>3.97761096253025</v>
      </c>
      <c r="D4552">
        <v>3.5666489322886701</v>
      </c>
      <c r="E4552">
        <v>3.1706654173767301</v>
      </c>
      <c r="F4552">
        <v>3.3431806576598602</v>
      </c>
      <c r="G4552">
        <v>3.4913730938629102</v>
      </c>
      <c r="H4552">
        <v>4.5034912495186799</v>
      </c>
      <c r="I4552">
        <v>5.7728745892702102</v>
      </c>
      <c r="J4552">
        <v>4.5194478697429803</v>
      </c>
      <c r="K4552">
        <v>5.5041318333391898</v>
      </c>
      <c r="L4552">
        <v>3.73574844991386</v>
      </c>
      <c r="M4552">
        <v>6.3967416329183804</v>
      </c>
      <c r="N4552">
        <v>4.1309816914763902</v>
      </c>
      <c r="O4552">
        <v>5.6930483431563603</v>
      </c>
      <c r="P4552">
        <v>5.7529562570410002</v>
      </c>
      <c r="Q4552">
        <v>5.7406529126164498</v>
      </c>
      <c r="R4552">
        <v>6.0371796085985299</v>
      </c>
      <c r="S4552">
        <v>6.7475355919521904</v>
      </c>
      <c r="T4552">
        <v>5.6237022099542298</v>
      </c>
      <c r="U4552">
        <v>5.2592784780382003</v>
      </c>
      <c r="V4552">
        <v>5.5073915941491904</v>
      </c>
      <c r="W4552">
        <v>5.9979769717350297</v>
      </c>
      <c r="X4552">
        <v>5.8339652998272999</v>
      </c>
      <c r="Y4552">
        <v>0</v>
      </c>
    </row>
    <row r="4553" spans="1:25" x14ac:dyDescent="0.25">
      <c r="A4553">
        <v>4.3688459919252702</v>
      </c>
      <c r="B4553">
        <v>3.7111960400362798</v>
      </c>
      <c r="C4553">
        <v>3.0560304363080699</v>
      </c>
      <c r="D4553">
        <v>3.0874769482788902</v>
      </c>
      <c r="E4553">
        <v>3.5033479239930099</v>
      </c>
      <c r="F4553">
        <v>3.70374801514106</v>
      </c>
      <c r="G4553">
        <v>3.7909510003676701</v>
      </c>
      <c r="H4553">
        <v>4.3913773105765701</v>
      </c>
      <c r="I4553">
        <v>5.3605127983575196</v>
      </c>
      <c r="J4553">
        <v>4.98077153767907</v>
      </c>
      <c r="K4553">
        <v>4.9386216416199504</v>
      </c>
      <c r="L4553">
        <v>3.8627795764138</v>
      </c>
      <c r="M4553">
        <v>6.3687162508250799</v>
      </c>
      <c r="N4553">
        <v>4.5034498464051502</v>
      </c>
      <c r="O4553">
        <v>4.9505722551725899</v>
      </c>
      <c r="P4553">
        <v>6.2774082645483196</v>
      </c>
      <c r="Q4553">
        <v>6.0399858331202996</v>
      </c>
      <c r="R4553">
        <v>6.21879534678353</v>
      </c>
      <c r="S4553">
        <v>6.9416820844818101</v>
      </c>
      <c r="T4553">
        <v>5.4019095757509001</v>
      </c>
      <c r="U4553">
        <v>5.1755784768781599</v>
      </c>
      <c r="V4553">
        <v>5.0982793377276296</v>
      </c>
      <c r="W4553">
        <v>5.9264955049782797</v>
      </c>
      <c r="X4553">
        <v>5.7745588611727303</v>
      </c>
      <c r="Y4553">
        <v>0</v>
      </c>
    </row>
    <row r="4554" spans="1:25" x14ac:dyDescent="0.25">
      <c r="A4554">
        <v>4.3183520130016699</v>
      </c>
      <c r="B4554">
        <v>3.53697252743427</v>
      </c>
      <c r="C4554">
        <v>3.9004206902938998</v>
      </c>
      <c r="D4554">
        <v>2.9046051989952701</v>
      </c>
      <c r="E4554">
        <v>3.3710388139038798</v>
      </c>
      <c r="F4554">
        <v>3.6412996356919498</v>
      </c>
      <c r="G4554">
        <v>3.5514184387105701</v>
      </c>
      <c r="H4554">
        <v>3.8577645384420798</v>
      </c>
      <c r="I4554">
        <v>5.8582251004967496</v>
      </c>
      <c r="J4554">
        <v>5.3427828147307599</v>
      </c>
      <c r="K4554">
        <v>5.1439447062983596</v>
      </c>
      <c r="L4554">
        <v>3.80712096856446</v>
      </c>
      <c r="M4554">
        <v>6.6073370845160504</v>
      </c>
      <c r="N4554">
        <v>4.9110209862079</v>
      </c>
      <c r="O4554">
        <v>5.0219147499035497</v>
      </c>
      <c r="P4554">
        <v>6.3211992458278798</v>
      </c>
      <c r="Q4554">
        <v>5.9479212465808304</v>
      </c>
      <c r="R4554">
        <v>6.4523821559705397</v>
      </c>
      <c r="S4554">
        <v>6.9151906685752698</v>
      </c>
      <c r="T4554">
        <v>5.0954624200965304</v>
      </c>
      <c r="U4554">
        <v>5.2187031517956104</v>
      </c>
      <c r="V4554">
        <v>5.25659114472362</v>
      </c>
      <c r="W4554">
        <v>5.7070703544202797</v>
      </c>
      <c r="X4554">
        <v>5.5201878354759701</v>
      </c>
      <c r="Y4554">
        <v>0</v>
      </c>
    </row>
    <row r="4555" spans="1:25" x14ac:dyDescent="0.25">
      <c r="A4555">
        <v>4.2428112624127099</v>
      </c>
      <c r="B4555">
        <v>3.5069988810597299</v>
      </c>
      <c r="C4555">
        <v>3.2008339501171399</v>
      </c>
      <c r="D4555">
        <v>2.85891983603153</v>
      </c>
      <c r="E4555">
        <v>2.84873232217755</v>
      </c>
      <c r="F4555">
        <v>3.15161568826213</v>
      </c>
      <c r="G4555">
        <v>4.3828553663699301</v>
      </c>
      <c r="H4555">
        <v>3.89016344579673</v>
      </c>
      <c r="I4555">
        <v>5.0105446257952302</v>
      </c>
      <c r="J4555">
        <v>5.3205165818036599</v>
      </c>
      <c r="K4555">
        <v>5.7012033737965897</v>
      </c>
      <c r="L4555">
        <v>3.9898223056168498</v>
      </c>
      <c r="M4555">
        <v>5.8969347927005398</v>
      </c>
      <c r="N4555">
        <v>4.4081067354423604</v>
      </c>
      <c r="O4555">
        <v>5.2867332900527702</v>
      </c>
      <c r="P4555">
        <v>5.8951508576157101</v>
      </c>
      <c r="Q4555">
        <v>5.9625858920911199</v>
      </c>
      <c r="R4555">
        <v>6.2774244246722199</v>
      </c>
      <c r="S4555">
        <v>6.2572650019261804</v>
      </c>
      <c r="T4555">
        <v>5.4180377854583401</v>
      </c>
      <c r="U4555">
        <v>5.6283941022546804</v>
      </c>
      <c r="V4555">
        <v>5.4325855468679602</v>
      </c>
      <c r="W4555">
        <v>5.5639069720944097</v>
      </c>
      <c r="X4555">
        <v>5.9296624771583701</v>
      </c>
      <c r="Y4555">
        <v>0</v>
      </c>
    </row>
    <row r="4556" spans="1:25" x14ac:dyDescent="0.25">
      <c r="A4556">
        <v>4.4672678772317198</v>
      </c>
      <c r="B4556">
        <v>3.1569849381295398</v>
      </c>
      <c r="C4556">
        <v>3.5374683928920501</v>
      </c>
      <c r="D4556">
        <v>2.8075617413932199</v>
      </c>
      <c r="E4556">
        <v>3.6422995162767</v>
      </c>
      <c r="F4556">
        <v>3.5742149341235998</v>
      </c>
      <c r="G4556">
        <v>3.7873076505432199</v>
      </c>
      <c r="H4556">
        <v>3.7881329882034902</v>
      </c>
      <c r="I4556">
        <v>5.0589650771855803</v>
      </c>
      <c r="J4556">
        <v>5.1736041608433503</v>
      </c>
      <c r="K4556">
        <v>5.4562235726680601</v>
      </c>
      <c r="L4556">
        <v>3.7272537409818902</v>
      </c>
      <c r="M4556">
        <v>6.5376445514852302</v>
      </c>
      <c r="N4556">
        <v>4.5484280183230803</v>
      </c>
      <c r="O4556">
        <v>5.1165179650810799</v>
      </c>
      <c r="P4556">
        <v>6.32441469892344</v>
      </c>
      <c r="Q4556">
        <v>5.9923634691114298</v>
      </c>
      <c r="R4556">
        <v>6.6798546799334302</v>
      </c>
      <c r="S4556">
        <v>6.5230711461460098</v>
      </c>
      <c r="T4556">
        <v>5.2926882828926596</v>
      </c>
      <c r="U4556">
        <v>5.6282515130336899</v>
      </c>
      <c r="V4556">
        <v>5.6184339804306997</v>
      </c>
      <c r="W4556">
        <v>5.8991784446904498</v>
      </c>
      <c r="X4556">
        <v>5.1025534177280898</v>
      </c>
      <c r="Y4556">
        <v>0</v>
      </c>
    </row>
    <row r="4557" spans="1:25" x14ac:dyDescent="0.25">
      <c r="A4557">
        <v>4.4644239777922001</v>
      </c>
      <c r="B4557">
        <v>4.0989216000220701</v>
      </c>
      <c r="C4557">
        <v>3.1755907968778998</v>
      </c>
      <c r="D4557">
        <v>3.3104320759696502</v>
      </c>
      <c r="E4557">
        <v>2.87817550862983</v>
      </c>
      <c r="F4557">
        <v>3.3637237929147901</v>
      </c>
      <c r="G4557">
        <v>3.6298940665085202</v>
      </c>
      <c r="H4557">
        <v>4.1320108557670698</v>
      </c>
      <c r="I4557">
        <v>5.5930525733426002</v>
      </c>
      <c r="J4557">
        <v>5.2814658026613897</v>
      </c>
      <c r="K4557">
        <v>5.8843079374921903</v>
      </c>
      <c r="L4557">
        <v>4.1407704781993298</v>
      </c>
      <c r="M4557">
        <v>5.9999036130859196</v>
      </c>
      <c r="N4557">
        <v>4.1291698095461902</v>
      </c>
      <c r="O4557">
        <v>5.0010437644267398</v>
      </c>
      <c r="P4557">
        <v>6.4013695379056204</v>
      </c>
      <c r="Q4557">
        <v>6.1957452265646697</v>
      </c>
      <c r="R4557">
        <v>6.3532645950109803</v>
      </c>
      <c r="S4557">
        <v>6.2620389956976297</v>
      </c>
      <c r="T4557">
        <v>6.0683826809224</v>
      </c>
      <c r="U4557">
        <v>6.0461274559662899</v>
      </c>
      <c r="V4557">
        <v>5.4490819648877302</v>
      </c>
      <c r="W4557">
        <v>5.2314324021642902</v>
      </c>
      <c r="X4557">
        <v>5.3769648887758503</v>
      </c>
      <c r="Y4557">
        <v>0</v>
      </c>
    </row>
    <row r="4558" spans="1:25" x14ac:dyDescent="0.25">
      <c r="A4558">
        <v>4.4033822677465304</v>
      </c>
      <c r="B4558">
        <v>3.4954373431365502</v>
      </c>
      <c r="C4558">
        <v>3.0184233295139902</v>
      </c>
      <c r="D4558">
        <v>3.0844108921766602</v>
      </c>
      <c r="E4558">
        <v>3.5393531754471499</v>
      </c>
      <c r="F4558">
        <v>3.47393763677491</v>
      </c>
      <c r="G4558">
        <v>4.35121129879753</v>
      </c>
      <c r="H4558">
        <v>3.6422855930401901</v>
      </c>
      <c r="I4558">
        <v>4.9049498761555697</v>
      </c>
      <c r="J4558">
        <v>5.1972107891901098</v>
      </c>
      <c r="K4558">
        <v>5.81092787345671</v>
      </c>
      <c r="L4558">
        <v>4.1674880838240398</v>
      </c>
      <c r="M4558">
        <v>5.7526984242088197</v>
      </c>
      <c r="N4558">
        <v>4.2060795128153501</v>
      </c>
      <c r="O4558">
        <v>5.6293261466928604</v>
      </c>
      <c r="P4558">
        <v>6.2112010560695197</v>
      </c>
      <c r="Q4558">
        <v>6.1608770604664196</v>
      </c>
      <c r="R4558">
        <v>6.6178593421445298</v>
      </c>
      <c r="S4558">
        <v>6.3480671290753303</v>
      </c>
      <c r="T4558">
        <v>6.0082074983871401</v>
      </c>
      <c r="U4558">
        <v>5.1015040800349603</v>
      </c>
      <c r="V4558">
        <v>5.2020061576338801</v>
      </c>
      <c r="W4558">
        <v>5.9330962838734704</v>
      </c>
      <c r="X4558">
        <v>5.0152193690275002</v>
      </c>
      <c r="Y4558">
        <v>0</v>
      </c>
    </row>
    <row r="4559" spans="1:25" x14ac:dyDescent="0.25">
      <c r="A4559">
        <v>4.1821405895433097</v>
      </c>
      <c r="B4559">
        <v>3.9325963817909599</v>
      </c>
      <c r="C4559">
        <v>3.1141321096671102</v>
      </c>
      <c r="D4559">
        <v>2.9719193366319301</v>
      </c>
      <c r="E4559">
        <v>2.7918742475568701</v>
      </c>
      <c r="F4559">
        <v>3.4938439643324801</v>
      </c>
      <c r="G4559">
        <v>4.1163460724027097</v>
      </c>
      <c r="H4559">
        <v>4.2288576947814498</v>
      </c>
      <c r="I4559">
        <v>5.3895536757780498</v>
      </c>
      <c r="J4559">
        <v>4.6323938269442397</v>
      </c>
      <c r="K4559">
        <v>5.7609847699933203</v>
      </c>
      <c r="L4559">
        <v>3.8624117157693498</v>
      </c>
      <c r="M4559">
        <v>5.93473083996897</v>
      </c>
      <c r="N4559">
        <v>4.3791147650634397</v>
      </c>
      <c r="O4559">
        <v>5.7755106914914904</v>
      </c>
      <c r="P4559">
        <v>6.0862142656176204</v>
      </c>
      <c r="Q4559">
        <v>6.2346253269228598</v>
      </c>
      <c r="R4559">
        <v>6.6353003503723</v>
      </c>
      <c r="S4559">
        <v>6.0505988537342201</v>
      </c>
      <c r="T4559">
        <v>5.4787522172389904</v>
      </c>
      <c r="U4559">
        <v>5.4015124749690999</v>
      </c>
      <c r="V4559">
        <v>5.4379593449025396</v>
      </c>
      <c r="W4559">
        <v>5.24380050266904</v>
      </c>
      <c r="X4559">
        <v>5.5698866863325298</v>
      </c>
      <c r="Y4559">
        <v>0</v>
      </c>
    </row>
    <row r="4560" spans="1:25" x14ac:dyDescent="0.25">
      <c r="A4560">
        <v>4.3755002514802204</v>
      </c>
      <c r="B4560">
        <v>3.64471128003873</v>
      </c>
      <c r="C4560">
        <v>3.0369533377259401</v>
      </c>
      <c r="D4560">
        <v>3.5247362625657201</v>
      </c>
      <c r="E4560">
        <v>3.3717061260877399</v>
      </c>
      <c r="F4560">
        <v>3.2345938989679501</v>
      </c>
      <c r="G4560">
        <v>3.8490061198880801</v>
      </c>
      <c r="H4560">
        <v>4.2062678355635601</v>
      </c>
      <c r="I4560">
        <v>4.9198571982143902</v>
      </c>
      <c r="J4560">
        <v>5.3550243221224099</v>
      </c>
      <c r="K4560">
        <v>5.69454972430957</v>
      </c>
      <c r="L4560">
        <v>4.1369778819664704</v>
      </c>
      <c r="M4560">
        <v>5.8738934673789904</v>
      </c>
      <c r="N4560">
        <v>4.6881962099638503</v>
      </c>
      <c r="O4560">
        <v>5.0668231471479803</v>
      </c>
      <c r="P4560">
        <v>6.5362639731461796</v>
      </c>
      <c r="Q4560">
        <v>6.3294743619152998</v>
      </c>
      <c r="R4560">
        <v>6.6081951398597898</v>
      </c>
      <c r="S4560">
        <v>6.4670438178373502</v>
      </c>
      <c r="T4560">
        <v>5.2625038941580202</v>
      </c>
      <c r="U4560">
        <v>5.2694339779941997</v>
      </c>
      <c r="V4560">
        <v>4.9705612846885296</v>
      </c>
      <c r="W4560">
        <v>5.1394081334771</v>
      </c>
      <c r="X4560">
        <v>5.28959833578093</v>
      </c>
      <c r="Y4560">
        <v>0</v>
      </c>
    </row>
    <row r="4561" spans="1:25" x14ac:dyDescent="0.25">
      <c r="A4561">
        <v>3.9171477904394001</v>
      </c>
      <c r="B4561">
        <v>3.3798051163315299</v>
      </c>
      <c r="C4561">
        <v>3.2877321569794198</v>
      </c>
      <c r="D4561">
        <v>2.9899511528207299</v>
      </c>
      <c r="E4561">
        <v>2.9433941076044201</v>
      </c>
      <c r="F4561">
        <v>4.0393544257259704</v>
      </c>
      <c r="G4561">
        <v>3.8670075085345701</v>
      </c>
      <c r="H4561">
        <v>3.8123990742406901</v>
      </c>
      <c r="I4561">
        <v>5.3312139390011204</v>
      </c>
      <c r="J4561">
        <v>4.6492698137714896</v>
      </c>
      <c r="K4561">
        <v>4.9417498702176701</v>
      </c>
      <c r="L4561">
        <v>3.9326973745310898</v>
      </c>
      <c r="M4561">
        <v>5.7948062042039297</v>
      </c>
      <c r="N4561">
        <v>4.4582769603670398</v>
      </c>
      <c r="O4561">
        <v>5.8781552453605403</v>
      </c>
      <c r="P4561">
        <v>6.17296827442346</v>
      </c>
      <c r="Q4561">
        <v>5.6556803092697603</v>
      </c>
      <c r="R4561">
        <v>6.0309562029014403</v>
      </c>
      <c r="S4561">
        <v>6.3002679055041604</v>
      </c>
      <c r="T4561">
        <v>5.77197677087198</v>
      </c>
      <c r="U4561">
        <v>5.3859051652797501</v>
      </c>
      <c r="V4561">
        <v>4.9321859880717902</v>
      </c>
      <c r="W4561">
        <v>5.8218421899032</v>
      </c>
      <c r="X4561">
        <v>5.79141913159323</v>
      </c>
      <c r="Y4561">
        <v>0</v>
      </c>
    </row>
    <row r="4562" spans="1:25" x14ac:dyDescent="0.25">
      <c r="A4562">
        <v>4.5172841221085704</v>
      </c>
      <c r="B4562">
        <v>3.7504314155340102</v>
      </c>
      <c r="C4562">
        <v>3.7157231507781998</v>
      </c>
      <c r="D4562">
        <v>3.2419717777005799</v>
      </c>
      <c r="E4562">
        <v>3.5748627056085098</v>
      </c>
      <c r="F4562">
        <v>3.6336447211807599</v>
      </c>
      <c r="G4562">
        <v>4.3635396401828697</v>
      </c>
      <c r="H4562">
        <v>4.1877005191602796</v>
      </c>
      <c r="I4562">
        <v>5.1200389937189001</v>
      </c>
      <c r="J4562">
        <v>4.4728104858066198</v>
      </c>
      <c r="K4562">
        <v>5.1468346184191196</v>
      </c>
      <c r="L4562">
        <v>3.65563823272986</v>
      </c>
      <c r="M4562">
        <v>6.6196460244574302</v>
      </c>
      <c r="N4562">
        <v>4.0396813088669203</v>
      </c>
      <c r="O4562">
        <v>5.8267372140766396</v>
      </c>
      <c r="P4562">
        <v>5.9175300762342102</v>
      </c>
      <c r="Q4562">
        <v>6.1898122421460897</v>
      </c>
      <c r="R4562">
        <v>6.6174175264190902</v>
      </c>
      <c r="S4562">
        <v>6.28126305076528</v>
      </c>
      <c r="T4562">
        <v>5.7942660176954801</v>
      </c>
      <c r="U4562">
        <v>5.84957768413165</v>
      </c>
      <c r="V4562">
        <v>4.8134941666511999</v>
      </c>
      <c r="W4562">
        <v>5.5652222203817301</v>
      </c>
      <c r="X4562">
        <v>5.3729346677319496</v>
      </c>
      <c r="Y4562">
        <v>0</v>
      </c>
    </row>
    <row r="4563" spans="1:25" x14ac:dyDescent="0.25">
      <c r="A4563">
        <v>4.3048208683037297</v>
      </c>
      <c r="B4563">
        <v>3.9324546804018898</v>
      </c>
      <c r="C4563">
        <v>3.4597790619287201</v>
      </c>
      <c r="D4563">
        <v>2.88339773879594</v>
      </c>
      <c r="E4563">
        <v>3.2799838019931502</v>
      </c>
      <c r="F4563">
        <v>3.63841872299033</v>
      </c>
      <c r="G4563">
        <v>4.4000520001300698</v>
      </c>
      <c r="H4563">
        <v>3.69995667339973</v>
      </c>
      <c r="I4563">
        <v>5.7391354666355401</v>
      </c>
      <c r="J4563">
        <v>4.9762379615922603</v>
      </c>
      <c r="K4563">
        <v>4.9647560192197098</v>
      </c>
      <c r="L4563">
        <v>3.82991185205689</v>
      </c>
      <c r="M4563">
        <v>6.0081349688354102</v>
      </c>
      <c r="N4563">
        <v>4.8972975455931502</v>
      </c>
      <c r="O4563">
        <v>5.20368161016071</v>
      </c>
      <c r="P4563">
        <v>6.1136626916928201</v>
      </c>
      <c r="Q4563">
        <v>5.3963798493739397</v>
      </c>
      <c r="R4563">
        <v>6.3901758775814397</v>
      </c>
      <c r="S4563">
        <v>6.0309305245495102</v>
      </c>
      <c r="T4563">
        <v>5.2225482679268804</v>
      </c>
      <c r="U4563">
        <v>5.0682044147228904</v>
      </c>
      <c r="V4563">
        <v>5.5240049599841097</v>
      </c>
      <c r="W4563">
        <v>5.6748747956734604</v>
      </c>
      <c r="X4563">
        <v>5.1610889791338801</v>
      </c>
      <c r="Y4563">
        <v>0</v>
      </c>
    </row>
    <row r="4564" spans="1:25" x14ac:dyDescent="0.25">
      <c r="A4564">
        <v>4.5905218882477596</v>
      </c>
      <c r="B4564">
        <v>3.3396120283170401</v>
      </c>
      <c r="C4564">
        <v>3.0689357601505298</v>
      </c>
      <c r="D4564">
        <v>3.1743035908849802</v>
      </c>
      <c r="E4564">
        <v>3.6335149015372998</v>
      </c>
      <c r="F4564">
        <v>3.9243544581868601</v>
      </c>
      <c r="G4564">
        <v>3.48533775486001</v>
      </c>
      <c r="H4564">
        <v>4.4946929545490999</v>
      </c>
      <c r="I4564">
        <v>5.5908340518662101</v>
      </c>
      <c r="J4564">
        <v>4.9608008759777196</v>
      </c>
      <c r="K4564">
        <v>5.8651399438376197</v>
      </c>
      <c r="L4564">
        <v>3.4894877069887502</v>
      </c>
      <c r="M4564">
        <v>6.6616331821740298</v>
      </c>
      <c r="N4564">
        <v>4.7441811083573402</v>
      </c>
      <c r="O4564">
        <v>5.2662601240798104</v>
      </c>
      <c r="P4564">
        <v>6.4907304731493696</v>
      </c>
      <c r="Q4564">
        <v>5.5867033689868402</v>
      </c>
      <c r="R4564">
        <v>6.2620647187299099</v>
      </c>
      <c r="S4564">
        <v>6.7509831303638697</v>
      </c>
      <c r="T4564">
        <v>5.7044014923798301</v>
      </c>
      <c r="U4564">
        <v>5.6929118843498001</v>
      </c>
      <c r="V4564">
        <v>5.5737564267316104</v>
      </c>
      <c r="W4564">
        <v>5.0833816090525703</v>
      </c>
      <c r="X4564">
        <v>5.0150189322394398</v>
      </c>
      <c r="Y4564">
        <v>0</v>
      </c>
    </row>
    <row r="4565" spans="1:25" x14ac:dyDescent="0.25">
      <c r="A4565">
        <v>3.7636949176835399</v>
      </c>
      <c r="B4565">
        <v>3.4975509507083702</v>
      </c>
      <c r="C4565">
        <v>3.74607069757552</v>
      </c>
      <c r="D4565">
        <v>3.6952739442250202</v>
      </c>
      <c r="E4565">
        <v>3.4214058313033102</v>
      </c>
      <c r="F4565">
        <v>3.7606151051133399</v>
      </c>
      <c r="G4565">
        <v>3.53046624352034</v>
      </c>
      <c r="H4565">
        <v>4.21871295700738</v>
      </c>
      <c r="I4565">
        <v>5.8639175234129404</v>
      </c>
      <c r="J4565">
        <v>5.3242399082516902</v>
      </c>
      <c r="K4565">
        <v>5.1078154985550697</v>
      </c>
      <c r="L4565">
        <v>4.2377619433282403</v>
      </c>
      <c r="M4565">
        <v>6.0492187313555696</v>
      </c>
      <c r="N4565">
        <v>4.2645138465618597</v>
      </c>
      <c r="O4565">
        <v>5.2566064237580097</v>
      </c>
      <c r="P4565">
        <v>6.1010554643950901</v>
      </c>
      <c r="Q4565">
        <v>5.4930767456576701</v>
      </c>
      <c r="R4565">
        <v>6.7113425504617199</v>
      </c>
      <c r="S4565">
        <v>6.2288392250875404</v>
      </c>
      <c r="T4565">
        <v>5.0942580826485804</v>
      </c>
      <c r="U4565">
        <v>5.6146136960521904</v>
      </c>
      <c r="V4565">
        <v>4.84439911371721</v>
      </c>
      <c r="W4565">
        <v>6.0549416313100899</v>
      </c>
      <c r="X4565">
        <v>5.8648661404533904</v>
      </c>
      <c r="Y4565">
        <v>0</v>
      </c>
    </row>
    <row r="4566" spans="1:25" x14ac:dyDescent="0.25">
      <c r="A4566">
        <v>4.6959125114019704</v>
      </c>
      <c r="B4566">
        <v>3.5241118161845</v>
      </c>
      <c r="C4566">
        <v>3.14030168675243</v>
      </c>
      <c r="D4566">
        <v>3.5097004087716899</v>
      </c>
      <c r="E4566">
        <v>3.1841694191760301</v>
      </c>
      <c r="F4566">
        <v>3.5346048355349202</v>
      </c>
      <c r="G4566">
        <v>3.8428837596674601</v>
      </c>
      <c r="H4566">
        <v>4.1569718479752096</v>
      </c>
      <c r="I4566">
        <v>5.7842184310463596</v>
      </c>
      <c r="J4566">
        <v>5.1053547694577004</v>
      </c>
      <c r="K4566">
        <v>5.6979936298241496</v>
      </c>
      <c r="L4566">
        <v>4.0173470424237898</v>
      </c>
      <c r="M4566">
        <v>5.8545237854282099</v>
      </c>
      <c r="N4566">
        <v>4.3331112422398901</v>
      </c>
      <c r="O4566">
        <v>4.9199622171904496</v>
      </c>
      <c r="P4566">
        <v>6.5481211160891002</v>
      </c>
      <c r="Q4566">
        <v>5.77686282275506</v>
      </c>
      <c r="R4566">
        <v>6.7241364587018504</v>
      </c>
      <c r="S4566">
        <v>6.5554033859149001</v>
      </c>
      <c r="T4566">
        <v>5.4587369400285501</v>
      </c>
      <c r="U4566">
        <v>5.5694231931601204</v>
      </c>
      <c r="V4566">
        <v>5.08114817267675</v>
      </c>
      <c r="W4566">
        <v>6.0591509626051003</v>
      </c>
      <c r="X4566">
        <v>5.8073990920453298</v>
      </c>
      <c r="Y4566">
        <v>0</v>
      </c>
    </row>
    <row r="4567" spans="1:25" x14ac:dyDescent="0.25">
      <c r="A4567">
        <v>4.5260056482493596</v>
      </c>
      <c r="B4567">
        <v>3.3180990670709201</v>
      </c>
      <c r="C4567">
        <v>3.7200889374466501</v>
      </c>
      <c r="D4567">
        <v>3.6896402527917398</v>
      </c>
      <c r="E4567">
        <v>2.8316362369227002</v>
      </c>
      <c r="F4567">
        <v>3.72447809723361</v>
      </c>
      <c r="G4567">
        <v>3.6955515740293401</v>
      </c>
      <c r="H4567">
        <v>3.9291784680231401</v>
      </c>
      <c r="I4567">
        <v>5.7940889052606401</v>
      </c>
      <c r="J4567">
        <v>4.4606489716541704</v>
      </c>
      <c r="K4567">
        <v>5.6438350607088204</v>
      </c>
      <c r="L4567">
        <v>4.1368455733701097</v>
      </c>
      <c r="M4567">
        <v>5.8362475725322902</v>
      </c>
      <c r="N4567">
        <v>4.5351181897805004</v>
      </c>
      <c r="O4567">
        <v>5.0643449180614502</v>
      </c>
      <c r="P4567">
        <v>6.34446947036938</v>
      </c>
      <c r="Q4567">
        <v>6.2155082338200298</v>
      </c>
      <c r="R4567">
        <v>5.9895812405780298</v>
      </c>
      <c r="S4567">
        <v>6.7861839697191897</v>
      </c>
      <c r="T4567">
        <v>5.2239261340455503</v>
      </c>
      <c r="U4567">
        <v>5.5024612457900899</v>
      </c>
      <c r="V4567">
        <v>5.7081241726317904</v>
      </c>
      <c r="W4567">
        <v>5.2922149976806798</v>
      </c>
      <c r="X4567">
        <v>5.1452754153544102</v>
      </c>
      <c r="Y4567">
        <v>0</v>
      </c>
    </row>
    <row r="4568" spans="1:25" x14ac:dyDescent="0.25">
      <c r="A4568">
        <v>4.5682435617341302</v>
      </c>
      <c r="B4568">
        <v>3.5783671856770001</v>
      </c>
      <c r="C4568">
        <v>3.5489213828163599</v>
      </c>
      <c r="D4568">
        <v>3.2664603814433302</v>
      </c>
      <c r="E4568">
        <v>2.74719192531823</v>
      </c>
      <c r="F4568">
        <v>3.6381324740935801</v>
      </c>
      <c r="G4568">
        <v>3.84711321718938</v>
      </c>
      <c r="H4568">
        <v>3.71009212263314</v>
      </c>
      <c r="I4568">
        <v>5.7206268135161302</v>
      </c>
      <c r="J4568">
        <v>5.2333832670370102</v>
      </c>
      <c r="K4568">
        <v>5.2033889713111297</v>
      </c>
      <c r="L4568">
        <v>3.7001402874645501</v>
      </c>
      <c r="M4568">
        <v>5.7301407174329304</v>
      </c>
      <c r="N4568">
        <v>4.5769119938582898</v>
      </c>
      <c r="O4568">
        <v>5.8147172764244797</v>
      </c>
      <c r="P4568">
        <v>5.7237654881948403</v>
      </c>
      <c r="Q4568">
        <v>5.9646347212584496</v>
      </c>
      <c r="R4568">
        <v>6.0103475602619998</v>
      </c>
      <c r="S4568">
        <v>6.6629974201447402</v>
      </c>
      <c r="T4568">
        <v>5.8641531546369103</v>
      </c>
      <c r="U4568">
        <v>5.7325449077064796</v>
      </c>
      <c r="V4568">
        <v>5.2073596192626797</v>
      </c>
      <c r="W4568">
        <v>5.9886097719839002</v>
      </c>
      <c r="X4568">
        <v>5.0465415026687603</v>
      </c>
      <c r="Y4568">
        <v>0</v>
      </c>
    </row>
    <row r="4569" spans="1:25" x14ac:dyDescent="0.25">
      <c r="A4569">
        <v>3.9161311902271398</v>
      </c>
      <c r="B4569">
        <v>3.7298461142906199</v>
      </c>
      <c r="C4569">
        <v>3.08198505240202</v>
      </c>
      <c r="D4569">
        <v>2.8817901085026798</v>
      </c>
      <c r="E4569">
        <v>2.9147707409809702</v>
      </c>
      <c r="F4569">
        <v>3.69066195900584</v>
      </c>
      <c r="G4569">
        <v>4.1233012552163597</v>
      </c>
      <c r="H4569">
        <v>3.8516696021305901</v>
      </c>
      <c r="I4569">
        <v>5.5519697025581198</v>
      </c>
      <c r="J4569">
        <v>5.0047438468269796</v>
      </c>
      <c r="K4569">
        <v>5.2994480494636296</v>
      </c>
      <c r="L4569">
        <v>4.2685433117461704</v>
      </c>
      <c r="M4569">
        <v>6.26297265881876</v>
      </c>
      <c r="N4569">
        <v>4.1987830588502701</v>
      </c>
      <c r="O4569">
        <v>5.4289244653156601</v>
      </c>
      <c r="P4569">
        <v>6.4384082139047196</v>
      </c>
      <c r="Q4569">
        <v>5.6303057814181798</v>
      </c>
      <c r="R4569">
        <v>6.2845798628519303</v>
      </c>
      <c r="S4569">
        <v>6.7994475866223496</v>
      </c>
      <c r="T4569">
        <v>5.9396443206857397</v>
      </c>
      <c r="U4569">
        <v>5.5461076824588602</v>
      </c>
      <c r="V4569">
        <v>5.6733468512396499</v>
      </c>
      <c r="W4569">
        <v>5.0811806041202496</v>
      </c>
      <c r="X4569">
        <v>5.3460307752841603</v>
      </c>
      <c r="Y4569">
        <v>0</v>
      </c>
    </row>
    <row r="4570" spans="1:25" x14ac:dyDescent="0.25">
      <c r="A4570">
        <v>3.75553748651945</v>
      </c>
      <c r="B4570">
        <v>3.6892154006352702</v>
      </c>
      <c r="C4570">
        <v>3.5800341003129499</v>
      </c>
      <c r="D4570">
        <v>3.0122992635517898</v>
      </c>
      <c r="E4570">
        <v>3.0629260081749501</v>
      </c>
      <c r="F4570">
        <v>3.6790184257252401</v>
      </c>
      <c r="G4570">
        <v>3.5958494519951598</v>
      </c>
      <c r="H4570">
        <v>4.4240906085560701</v>
      </c>
      <c r="I4570">
        <v>5.3514464310722296</v>
      </c>
      <c r="J4570">
        <v>4.7903758176765203</v>
      </c>
      <c r="K4570">
        <v>5.4844873193854999</v>
      </c>
      <c r="L4570">
        <v>3.8663193771735198</v>
      </c>
      <c r="M4570">
        <v>5.8858885061329298</v>
      </c>
      <c r="N4570">
        <v>4.4586209911765202</v>
      </c>
      <c r="O4570">
        <v>5.0688244890687599</v>
      </c>
      <c r="P4570">
        <v>6.2909106006119204</v>
      </c>
      <c r="Q4570">
        <v>6.16618218125193</v>
      </c>
      <c r="R4570">
        <v>6.7266342130888601</v>
      </c>
      <c r="S4570">
        <v>6.8858972466225801</v>
      </c>
      <c r="T4570">
        <v>5.19371253792022</v>
      </c>
      <c r="U4570">
        <v>5.4280222453967699</v>
      </c>
      <c r="V4570">
        <v>5.5991919891012802</v>
      </c>
      <c r="W4570">
        <v>5.6921324571703797</v>
      </c>
      <c r="X4570">
        <v>5.3973705733219797</v>
      </c>
      <c r="Y4570">
        <v>0</v>
      </c>
    </row>
    <row r="4571" spans="1:25" x14ac:dyDescent="0.25">
      <c r="A4571">
        <v>3.8364547390832802</v>
      </c>
      <c r="B4571">
        <v>3.3284719924811399</v>
      </c>
      <c r="C4571">
        <v>3.7964410827670001</v>
      </c>
      <c r="D4571">
        <v>3.3672275775874301</v>
      </c>
      <c r="E4571">
        <v>3.0537518498759</v>
      </c>
      <c r="F4571">
        <v>3.5214257294192199</v>
      </c>
      <c r="G4571">
        <v>3.4186193675237502</v>
      </c>
      <c r="H4571">
        <v>4.3867703074703597</v>
      </c>
      <c r="I4571">
        <v>5.3850516701813502</v>
      </c>
      <c r="J4571">
        <v>5.0254469099797801</v>
      </c>
      <c r="K4571">
        <v>5.3077740437150602</v>
      </c>
      <c r="L4571">
        <v>3.9645154903823099</v>
      </c>
      <c r="M4571">
        <v>6.0983696048670604</v>
      </c>
      <c r="N4571">
        <v>4.6471179650865304</v>
      </c>
      <c r="O4571">
        <v>5.3671460090599599</v>
      </c>
      <c r="P4571">
        <v>6.3826702749593904</v>
      </c>
      <c r="Q4571">
        <v>5.4680087738527101</v>
      </c>
      <c r="R4571">
        <v>6.2621433146831302</v>
      </c>
      <c r="S4571">
        <v>6.4650487232653102</v>
      </c>
      <c r="T4571">
        <v>5.7228228220932298</v>
      </c>
      <c r="U4571">
        <v>5.0868671045513603</v>
      </c>
      <c r="V4571">
        <v>5.4639503832712002</v>
      </c>
      <c r="W4571">
        <v>5.0873317680957904</v>
      </c>
      <c r="X4571">
        <v>5.5980262325500103</v>
      </c>
      <c r="Y4571">
        <v>0</v>
      </c>
    </row>
    <row r="4572" spans="1:25" x14ac:dyDescent="0.25">
      <c r="A4572">
        <v>4.5995205321136403</v>
      </c>
      <c r="B4572">
        <v>4.1390041071776098</v>
      </c>
      <c r="C4572">
        <v>3.8790656105994601</v>
      </c>
      <c r="D4572">
        <v>3.02643652483945</v>
      </c>
      <c r="E4572">
        <v>3.2156857317126999</v>
      </c>
      <c r="F4572">
        <v>3.1227572365895302</v>
      </c>
      <c r="G4572">
        <v>3.6261165353382898</v>
      </c>
      <c r="H4572">
        <v>4.4338803773390598</v>
      </c>
      <c r="I4572">
        <v>5.5528873580089497</v>
      </c>
      <c r="J4572">
        <v>4.7310782917495704</v>
      </c>
      <c r="K4572">
        <v>5.8072108856288303</v>
      </c>
      <c r="L4572">
        <v>4.0082277416028198</v>
      </c>
      <c r="M4572">
        <v>6.2582558471346097</v>
      </c>
      <c r="N4572">
        <v>4.63370432890793</v>
      </c>
      <c r="O4572">
        <v>5.1831186169772403</v>
      </c>
      <c r="P4572">
        <v>5.7403395160122601</v>
      </c>
      <c r="Q4572">
        <v>6.2223702140927104</v>
      </c>
      <c r="R4572">
        <v>6.1406995593244398</v>
      </c>
      <c r="S4572">
        <v>6.1144751723908399</v>
      </c>
      <c r="T4572">
        <v>5.4102552646188604</v>
      </c>
      <c r="U4572">
        <v>6.0490617382580201</v>
      </c>
      <c r="V4572">
        <v>5.0068200176606403</v>
      </c>
      <c r="W4572">
        <v>5.4754065358112696</v>
      </c>
      <c r="X4572">
        <v>5.4848669012607703</v>
      </c>
      <c r="Y4572">
        <v>0</v>
      </c>
    </row>
    <row r="4573" spans="1:25" x14ac:dyDescent="0.25">
      <c r="A4573">
        <v>4.3668550510934301</v>
      </c>
      <c r="B4573">
        <v>3.2645723249755001</v>
      </c>
      <c r="C4573">
        <v>3.1106750155962</v>
      </c>
      <c r="D4573">
        <v>3.6396444886547799</v>
      </c>
      <c r="E4573">
        <v>3.1878019837395599</v>
      </c>
      <c r="F4573">
        <v>3.5313392651413298</v>
      </c>
      <c r="G4573">
        <v>3.5401576093671498</v>
      </c>
      <c r="H4573">
        <v>4.4784786586598599</v>
      </c>
      <c r="I4573">
        <v>5.4642465425745002</v>
      </c>
      <c r="J4573">
        <v>4.8915688006221201</v>
      </c>
      <c r="K4573">
        <v>5.6682019720908103</v>
      </c>
      <c r="L4573">
        <v>3.7982437081519298</v>
      </c>
      <c r="M4573">
        <v>6.4598462502986598</v>
      </c>
      <c r="N4573">
        <v>4.6211850502423601</v>
      </c>
      <c r="O4573">
        <v>5.2876368858772302</v>
      </c>
      <c r="P4573">
        <v>6.4784103910440498</v>
      </c>
      <c r="Q4573">
        <v>5.5830498597893703</v>
      </c>
      <c r="R4573">
        <v>6.4465027452039001</v>
      </c>
      <c r="S4573">
        <v>6.1023703803140599</v>
      </c>
      <c r="T4573">
        <v>5.6275140393014702</v>
      </c>
      <c r="U4573">
        <v>5.6450714161402296</v>
      </c>
      <c r="V4573">
        <v>5.0872119183236597</v>
      </c>
      <c r="W4573">
        <v>5.10910807393876</v>
      </c>
      <c r="X4573">
        <v>5.2820709008731797</v>
      </c>
      <c r="Y4573">
        <v>0</v>
      </c>
    </row>
    <row r="4574" spans="1:25" x14ac:dyDescent="0.25">
      <c r="A4574">
        <v>4.2351516542725296</v>
      </c>
      <c r="B4574">
        <v>3.4981361956016901</v>
      </c>
      <c r="C4574">
        <v>3.88357281337696</v>
      </c>
      <c r="D4574">
        <v>3.1853874158840698</v>
      </c>
      <c r="E4574">
        <v>2.6716298223476</v>
      </c>
      <c r="F4574">
        <v>3.4223363328071299</v>
      </c>
      <c r="G4574">
        <v>3.7216266199856198</v>
      </c>
      <c r="H4574">
        <v>4.2272893195117298</v>
      </c>
      <c r="I4574">
        <v>5.15619708159028</v>
      </c>
      <c r="J4574">
        <v>4.6769698773759796</v>
      </c>
      <c r="K4574">
        <v>5.5868083468904199</v>
      </c>
      <c r="L4574">
        <v>4.2523348860564596</v>
      </c>
      <c r="M4574">
        <v>6.62117178935216</v>
      </c>
      <c r="N4574">
        <v>4.7582046390823303</v>
      </c>
      <c r="O4574">
        <v>5.1524448079564698</v>
      </c>
      <c r="P4574">
        <v>6.4383267683570899</v>
      </c>
      <c r="Q4574">
        <v>5.5812419337776804</v>
      </c>
      <c r="R4574">
        <v>6.4084288151529103</v>
      </c>
      <c r="S4574">
        <v>6.7813201076076304</v>
      </c>
      <c r="T4574">
        <v>5.4865109225533697</v>
      </c>
      <c r="U4574">
        <v>5.3363817654869301</v>
      </c>
      <c r="V4574">
        <v>4.9705016864338001</v>
      </c>
      <c r="W4574">
        <v>5.9735513563582296</v>
      </c>
      <c r="X4574">
        <v>5.5446685098264501</v>
      </c>
      <c r="Y4574">
        <v>0</v>
      </c>
    </row>
    <row r="4575" spans="1:25" x14ac:dyDescent="0.25">
      <c r="A4575">
        <v>4.61039001106192</v>
      </c>
      <c r="B4575">
        <v>3.9914933343305501</v>
      </c>
      <c r="C4575">
        <v>3.3771448933300601</v>
      </c>
      <c r="D4575">
        <v>3.0657977114433499</v>
      </c>
      <c r="E4575">
        <v>2.8785096392870302</v>
      </c>
      <c r="F4575">
        <v>3.51186093297959</v>
      </c>
      <c r="G4575">
        <v>4.2955901976140902</v>
      </c>
      <c r="H4575">
        <v>4.2865148782184299</v>
      </c>
      <c r="I4575">
        <v>5.5693952196500103</v>
      </c>
      <c r="J4575">
        <v>4.6645479777614796</v>
      </c>
      <c r="K4575">
        <v>5.7268430453838102</v>
      </c>
      <c r="L4575">
        <v>3.52186048181205</v>
      </c>
      <c r="M4575">
        <v>5.7718735453890799</v>
      </c>
      <c r="N4575">
        <v>4.7239505782839304</v>
      </c>
      <c r="O4575">
        <v>5.8476962136639399</v>
      </c>
      <c r="P4575">
        <v>5.7821885666534998</v>
      </c>
      <c r="Q4575">
        <v>5.5395907167905003</v>
      </c>
      <c r="R4575">
        <v>6.13419053968844</v>
      </c>
      <c r="S4575">
        <v>6.4266310443119004</v>
      </c>
      <c r="T4575">
        <v>5.3450599883833601</v>
      </c>
      <c r="U4575">
        <v>5.4883985163220297</v>
      </c>
      <c r="V4575">
        <v>5.1473049223668204</v>
      </c>
      <c r="W4575">
        <v>5.9504056187461698</v>
      </c>
      <c r="X4575">
        <v>5.7668128032978601</v>
      </c>
      <c r="Y4575">
        <v>0</v>
      </c>
    </row>
    <row r="4576" spans="1:25" x14ac:dyDescent="0.25">
      <c r="A4576">
        <v>3.97245005881553</v>
      </c>
      <c r="B4576">
        <v>3.99836562230265</v>
      </c>
      <c r="C4576">
        <v>3.8034893847569302</v>
      </c>
      <c r="D4576">
        <v>3.2743526218519898</v>
      </c>
      <c r="E4576">
        <v>3.6300123377115199</v>
      </c>
      <c r="F4576">
        <v>3.3022019993645402</v>
      </c>
      <c r="G4576">
        <v>4.0108393838414402</v>
      </c>
      <c r="H4576">
        <v>3.8866014144995802</v>
      </c>
      <c r="I4576">
        <v>5.5811185178341098</v>
      </c>
      <c r="J4576">
        <v>5.3390988954666101</v>
      </c>
      <c r="K4576">
        <v>4.9845031795954498</v>
      </c>
      <c r="L4576">
        <v>3.8516483017456902</v>
      </c>
      <c r="M4576">
        <v>6.13746964761373</v>
      </c>
      <c r="N4576">
        <v>4.6765739800216997</v>
      </c>
      <c r="O4576">
        <v>5.1999506848408599</v>
      </c>
      <c r="P4576">
        <v>5.7981994638559202</v>
      </c>
      <c r="Q4576">
        <v>5.8943968192523499</v>
      </c>
      <c r="R4576">
        <v>6.7645171825735702</v>
      </c>
      <c r="S4576">
        <v>6.8693624414515799</v>
      </c>
      <c r="T4576">
        <v>5.1405210114976096</v>
      </c>
      <c r="U4576">
        <v>5.6811104277493998</v>
      </c>
      <c r="V4576">
        <v>5.1901396192873097</v>
      </c>
      <c r="W4576">
        <v>5.9674381316483798</v>
      </c>
      <c r="X4576">
        <v>5.0065932618937801</v>
      </c>
      <c r="Y4576">
        <v>0</v>
      </c>
    </row>
    <row r="4577" spans="1:25" x14ac:dyDescent="0.25">
      <c r="A4577">
        <v>3.7558125942046501</v>
      </c>
      <c r="B4577">
        <v>4.0251660625057699</v>
      </c>
      <c r="C4577">
        <v>3.00393797044226</v>
      </c>
      <c r="D4577">
        <v>3.68407528536558</v>
      </c>
      <c r="E4577">
        <v>3.6608143941244999</v>
      </c>
      <c r="F4577">
        <v>3.4416194981441999</v>
      </c>
      <c r="G4577">
        <v>4.1391877635343697</v>
      </c>
      <c r="H4577">
        <v>3.8287038838287502</v>
      </c>
      <c r="I4577">
        <v>4.9545765373221302</v>
      </c>
      <c r="J4577">
        <v>5.3828793087848297</v>
      </c>
      <c r="K4577">
        <v>5.0540686257669396</v>
      </c>
      <c r="L4577">
        <v>3.8007047273813601</v>
      </c>
      <c r="M4577">
        <v>5.9254247676624301</v>
      </c>
      <c r="N4577">
        <v>4.16194203591182</v>
      </c>
      <c r="O4577">
        <v>4.9359414144205198</v>
      </c>
      <c r="P4577">
        <v>6.1537761250035201</v>
      </c>
      <c r="Q4577">
        <v>5.5896007154199197</v>
      </c>
      <c r="R4577">
        <v>6.0587248755231098</v>
      </c>
      <c r="S4577">
        <v>6.0902831118340801</v>
      </c>
      <c r="T4577">
        <v>6.0493584295727203</v>
      </c>
      <c r="U4577">
        <v>5.2692686234727102</v>
      </c>
      <c r="V4577">
        <v>5.5385529802415299</v>
      </c>
      <c r="W4577">
        <v>6.0294240758925204</v>
      </c>
      <c r="X4577">
        <v>5.5765817714908597</v>
      </c>
      <c r="Y4577">
        <v>0</v>
      </c>
    </row>
    <row r="4578" spans="1:25" x14ac:dyDescent="0.25">
      <c r="A4578">
        <v>3.8227952662125899</v>
      </c>
      <c r="B4578">
        <v>4.0159619692820003</v>
      </c>
      <c r="C4578">
        <v>3.3474751802614602</v>
      </c>
      <c r="D4578">
        <v>2.77178356789581</v>
      </c>
      <c r="E4578">
        <v>3.5225910628941999</v>
      </c>
      <c r="F4578">
        <v>3.2933887346201098</v>
      </c>
      <c r="G4578">
        <v>3.6353509878978798</v>
      </c>
      <c r="H4578">
        <v>4.1233114784649896</v>
      </c>
      <c r="I4578">
        <v>5.4425220518043496</v>
      </c>
      <c r="J4578">
        <v>5.0337890989931804</v>
      </c>
      <c r="K4578">
        <v>5.4793474732376302</v>
      </c>
      <c r="L4578">
        <v>3.7553582445126499</v>
      </c>
      <c r="M4578">
        <v>6.1977718816457701</v>
      </c>
      <c r="N4578">
        <v>4.9347788075813304</v>
      </c>
      <c r="O4578">
        <v>5.6501960588223703</v>
      </c>
      <c r="P4578">
        <v>6.5964835222041804</v>
      </c>
      <c r="Q4578">
        <v>5.4544738173154101</v>
      </c>
      <c r="R4578">
        <v>6.0147926968315</v>
      </c>
      <c r="S4578">
        <v>6.3871069327174599</v>
      </c>
      <c r="T4578">
        <v>5.2446500856581704</v>
      </c>
      <c r="U4578">
        <v>5.6788644262443704</v>
      </c>
      <c r="V4578">
        <v>4.9905205625842299</v>
      </c>
      <c r="W4578">
        <v>5.8333446956006698</v>
      </c>
      <c r="X4578">
        <v>5.3905789600460299</v>
      </c>
      <c r="Y4578">
        <v>0</v>
      </c>
    </row>
    <row r="4579" spans="1:25" x14ac:dyDescent="0.25">
      <c r="A4579">
        <v>4.6173570165537097</v>
      </c>
      <c r="B4579">
        <v>3.3621114085002901</v>
      </c>
      <c r="C4579">
        <v>3.43130429422451</v>
      </c>
      <c r="D4579">
        <v>3.7020315777370199</v>
      </c>
      <c r="E4579">
        <v>3.1535249819690101</v>
      </c>
      <c r="F4579">
        <v>3.7104176825167401</v>
      </c>
      <c r="G4579">
        <v>3.4214533919010401</v>
      </c>
      <c r="H4579">
        <v>3.8795096091888701</v>
      </c>
      <c r="I4579">
        <v>5.79049957295938</v>
      </c>
      <c r="J4579">
        <v>4.98709787432227</v>
      </c>
      <c r="K4579">
        <v>5.6858695939706401</v>
      </c>
      <c r="L4579">
        <v>3.9645852169437501</v>
      </c>
      <c r="M4579">
        <v>6.12734617934544</v>
      </c>
      <c r="N4579">
        <v>4.6044597958979798</v>
      </c>
      <c r="O4579">
        <v>5.7054416062526601</v>
      </c>
      <c r="P4579">
        <v>6.0856591614683602</v>
      </c>
      <c r="Q4579">
        <v>6.2991225111098803</v>
      </c>
      <c r="R4579">
        <v>6.1111834765490096</v>
      </c>
      <c r="S4579">
        <v>6.1636162064826001</v>
      </c>
      <c r="T4579">
        <v>5.5741760744937299</v>
      </c>
      <c r="U4579">
        <v>5.1090188407247004</v>
      </c>
      <c r="V4579">
        <v>4.9959606628597104</v>
      </c>
      <c r="W4579">
        <v>5.7927549585173903</v>
      </c>
      <c r="X4579">
        <v>5.2604497688675096</v>
      </c>
      <c r="Y4579">
        <v>0</v>
      </c>
    </row>
    <row r="4580" spans="1:25" x14ac:dyDescent="0.25">
      <c r="A4580">
        <v>4.2891298408319001</v>
      </c>
      <c r="B4580">
        <v>3.8142024048772698</v>
      </c>
      <c r="C4580">
        <v>3.6041274329385198</v>
      </c>
      <c r="D4580">
        <v>2.8567153168474899</v>
      </c>
      <c r="E4580">
        <v>2.7272316075964098</v>
      </c>
      <c r="F4580">
        <v>3.3014504313157902</v>
      </c>
      <c r="G4580">
        <v>3.46699865860317</v>
      </c>
      <c r="H4580">
        <v>4.1267354728215997</v>
      </c>
      <c r="I4580">
        <v>5.75927210268775</v>
      </c>
      <c r="J4580">
        <v>4.4899191730715904</v>
      </c>
      <c r="K4580">
        <v>5.3623884972551199</v>
      </c>
      <c r="L4580">
        <v>4.2711148591254897</v>
      </c>
      <c r="M4580">
        <v>6.3404981732914498</v>
      </c>
      <c r="N4580">
        <v>4.6101780365401304</v>
      </c>
      <c r="O4580">
        <v>5.0797557863602103</v>
      </c>
      <c r="P4580">
        <v>5.6918674720295304</v>
      </c>
      <c r="Q4580">
        <v>6.3033301890922804</v>
      </c>
      <c r="R4580">
        <v>6.5752827446430997</v>
      </c>
      <c r="S4580">
        <v>6.9336806740000601</v>
      </c>
      <c r="T4580">
        <v>5.4477487965258096</v>
      </c>
      <c r="U4580">
        <v>5.4086461398797301</v>
      </c>
      <c r="V4580">
        <v>5.4872981900478202</v>
      </c>
      <c r="W4580">
        <v>5.4273129916347296</v>
      </c>
      <c r="X4580">
        <v>5.3425623480396798</v>
      </c>
      <c r="Y4580">
        <v>0</v>
      </c>
    </row>
    <row r="4581" spans="1:25" x14ac:dyDescent="0.25">
      <c r="A4581">
        <v>3.85897375612352</v>
      </c>
      <c r="B4581">
        <v>3.2609116512247098</v>
      </c>
      <c r="C4581">
        <v>3.59365364834232</v>
      </c>
      <c r="D4581">
        <v>2.95874833134675</v>
      </c>
      <c r="E4581">
        <v>2.8695284094756199</v>
      </c>
      <c r="F4581">
        <v>3.2707051896671699</v>
      </c>
      <c r="G4581">
        <v>4.3026274391307897</v>
      </c>
      <c r="H4581">
        <v>4.4354928315048197</v>
      </c>
      <c r="I4581">
        <v>4.9641597478371198</v>
      </c>
      <c r="J4581">
        <v>4.9719910135156402</v>
      </c>
      <c r="K4581">
        <v>5.92862819517185</v>
      </c>
      <c r="L4581">
        <v>4.0650899831866099</v>
      </c>
      <c r="M4581">
        <v>5.7088790564592697</v>
      </c>
      <c r="N4581">
        <v>4.3351185977387798</v>
      </c>
      <c r="O4581">
        <v>5.5862821599916304</v>
      </c>
      <c r="P4581">
        <v>6.5383566175994003</v>
      </c>
      <c r="Q4581">
        <v>5.8899499331499001</v>
      </c>
      <c r="R4581">
        <v>6.80160341834869</v>
      </c>
      <c r="S4581">
        <v>6.7572468465949003</v>
      </c>
      <c r="T4581">
        <v>5.8597474440127</v>
      </c>
      <c r="U4581">
        <v>5.1063981088414501</v>
      </c>
      <c r="V4581">
        <v>5.1001565604547698</v>
      </c>
      <c r="W4581">
        <v>5.9933669163390597</v>
      </c>
      <c r="X4581">
        <v>5.5384591328525703</v>
      </c>
      <c r="Y4581">
        <v>0</v>
      </c>
    </row>
    <row r="4582" spans="1:25" x14ac:dyDescent="0.25">
      <c r="A4582">
        <v>4.1427865391901904</v>
      </c>
      <c r="B4582">
        <v>3.6439728417236901</v>
      </c>
      <c r="C4582">
        <v>3.85117839681805</v>
      </c>
      <c r="D4582">
        <v>2.7977500826283701</v>
      </c>
      <c r="E4582">
        <v>3.45597910049309</v>
      </c>
      <c r="F4582">
        <v>3.8163729518002101</v>
      </c>
      <c r="G4582">
        <v>4.0915274164245297</v>
      </c>
      <c r="H4582">
        <v>4.3022951002692</v>
      </c>
      <c r="I4582">
        <v>5.8561330522097901</v>
      </c>
      <c r="J4582">
        <v>5.0540853753126802</v>
      </c>
      <c r="K4582">
        <v>5.1381502005927802</v>
      </c>
      <c r="L4582">
        <v>4.3925708418017804</v>
      </c>
      <c r="M4582">
        <v>6.3970988892916196</v>
      </c>
      <c r="N4582">
        <v>4.0577385646201503</v>
      </c>
      <c r="O4582">
        <v>5.6583308323069703</v>
      </c>
      <c r="P4582">
        <v>6.2545139391162303</v>
      </c>
      <c r="Q4582">
        <v>5.7090440344995299</v>
      </c>
      <c r="R4582">
        <v>6.0791242093248297</v>
      </c>
      <c r="S4582">
        <v>6.2257216543025802</v>
      </c>
      <c r="T4582">
        <v>5.46210750332689</v>
      </c>
      <c r="U4582">
        <v>5.1779408512193896</v>
      </c>
      <c r="V4582">
        <v>4.9460562812980502</v>
      </c>
      <c r="W4582">
        <v>5.0899048822793</v>
      </c>
      <c r="X4582">
        <v>5.1627258622172301</v>
      </c>
      <c r="Y4582">
        <v>0</v>
      </c>
    </row>
    <row r="4583" spans="1:25" x14ac:dyDescent="0.25">
      <c r="A4583">
        <v>3.8131099997244302</v>
      </c>
      <c r="B4583">
        <v>3.45525689441155</v>
      </c>
      <c r="C4583">
        <v>3.7141674725387701</v>
      </c>
      <c r="D4583">
        <v>3.2418741898658099</v>
      </c>
      <c r="E4583">
        <v>3.5422055815243301</v>
      </c>
      <c r="F4583">
        <v>3.2432038755340602</v>
      </c>
      <c r="G4583">
        <v>3.9985974628345802</v>
      </c>
      <c r="H4583">
        <v>4.2626972370455603</v>
      </c>
      <c r="I4583">
        <v>4.9693523623593201</v>
      </c>
      <c r="J4583">
        <v>4.4894160196884201</v>
      </c>
      <c r="K4583">
        <v>5.6770494254571302</v>
      </c>
      <c r="L4583">
        <v>4.2567299905895197</v>
      </c>
      <c r="M4583">
        <v>6.2004973545924997</v>
      </c>
      <c r="N4583">
        <v>4.0849517702015596</v>
      </c>
      <c r="O4583">
        <v>5.2500159803867197</v>
      </c>
      <c r="P4583">
        <v>5.8613390442082798</v>
      </c>
      <c r="Q4583">
        <v>6.3131248224656202</v>
      </c>
      <c r="R4583">
        <v>5.9455273099194796</v>
      </c>
      <c r="S4583">
        <v>6.3523089654224201</v>
      </c>
      <c r="T4583">
        <v>5.3896719264881101</v>
      </c>
      <c r="U4583">
        <v>5.9958336659028797</v>
      </c>
      <c r="V4583">
        <v>5.0810387466531504</v>
      </c>
      <c r="W4583">
        <v>5.3194054836663396</v>
      </c>
      <c r="X4583">
        <v>5.9157349598561497</v>
      </c>
      <c r="Y4583">
        <v>0</v>
      </c>
    </row>
    <row r="4584" spans="1:25" x14ac:dyDescent="0.25">
      <c r="A4584">
        <v>4.66606458296729</v>
      </c>
      <c r="B4584">
        <v>3.7141358137596199</v>
      </c>
      <c r="C4584">
        <v>3.07824547264853</v>
      </c>
      <c r="D4584">
        <v>2.8624949726551998</v>
      </c>
      <c r="E4584">
        <v>3.3031632079595998</v>
      </c>
      <c r="F4584">
        <v>3.7998070227518199</v>
      </c>
      <c r="G4584">
        <v>4.27626840127144</v>
      </c>
      <c r="H4584">
        <v>3.5813694362219102</v>
      </c>
      <c r="I4584">
        <v>5.4397063750822596</v>
      </c>
      <c r="J4584">
        <v>5.4338479235483899</v>
      </c>
      <c r="K4584">
        <v>5.5003830851919</v>
      </c>
      <c r="L4584">
        <v>3.6675166193953199</v>
      </c>
      <c r="M4584">
        <v>5.9492132566691103</v>
      </c>
      <c r="N4584">
        <v>4.6412451826430896</v>
      </c>
      <c r="O4584">
        <v>5.1228760951980004</v>
      </c>
      <c r="P4584">
        <v>5.9774482182256001</v>
      </c>
      <c r="Q4584">
        <v>5.7591239163266401</v>
      </c>
      <c r="R4584">
        <v>6.5527038786237704</v>
      </c>
      <c r="S4584">
        <v>6.0689318549302103</v>
      </c>
      <c r="T4584">
        <v>5.5665479985847997</v>
      </c>
      <c r="U4584">
        <v>5.5957600675406196</v>
      </c>
      <c r="V4584">
        <v>5.7092779883343798</v>
      </c>
      <c r="W4584">
        <v>5.5249950974614004</v>
      </c>
      <c r="X4584">
        <v>5.1622955938736697</v>
      </c>
      <c r="Y4584">
        <v>0</v>
      </c>
    </row>
    <row r="4585" spans="1:25" x14ac:dyDescent="0.25">
      <c r="A4585">
        <v>4.2513329997959</v>
      </c>
      <c r="B4585">
        <v>4.0692629980443797</v>
      </c>
      <c r="C4585">
        <v>3.8740389011299601</v>
      </c>
      <c r="D4585">
        <v>3.5406810345875499</v>
      </c>
      <c r="E4585">
        <v>3.6088481237049499</v>
      </c>
      <c r="F4585">
        <v>3.9089067198389</v>
      </c>
      <c r="G4585">
        <v>3.4120302827597002</v>
      </c>
      <c r="H4585">
        <v>3.8749892160455</v>
      </c>
      <c r="I4585">
        <v>4.8982520817144497</v>
      </c>
      <c r="J4585">
        <v>5.1955953643218002</v>
      </c>
      <c r="K4585">
        <v>5.23596669609692</v>
      </c>
      <c r="L4585">
        <v>3.8572672577044198</v>
      </c>
      <c r="M4585">
        <v>6.4182353556056304</v>
      </c>
      <c r="N4585">
        <v>4.0116041823001698</v>
      </c>
      <c r="O4585">
        <v>5.5179980979132699</v>
      </c>
      <c r="P4585">
        <v>6.0125230015644204</v>
      </c>
      <c r="Q4585">
        <v>5.8758886055010997</v>
      </c>
      <c r="R4585">
        <v>5.9704471530980703</v>
      </c>
      <c r="S4585">
        <v>6.9682305753427398</v>
      </c>
      <c r="T4585">
        <v>5.5007156065734097</v>
      </c>
      <c r="U4585">
        <v>5.6988921542043602</v>
      </c>
      <c r="V4585">
        <v>5.5492773801797304</v>
      </c>
      <c r="W4585">
        <v>5.65292351298248</v>
      </c>
      <c r="X4585">
        <v>5.1049315004927696</v>
      </c>
      <c r="Y4585">
        <v>0</v>
      </c>
    </row>
    <row r="4586" spans="1:25" x14ac:dyDescent="0.25">
      <c r="A4586">
        <v>3.9810378836961702</v>
      </c>
      <c r="B4586">
        <v>4.0152232546689302</v>
      </c>
      <c r="C4586">
        <v>3.8749960271778798</v>
      </c>
      <c r="D4586">
        <v>3.2027302380810898</v>
      </c>
      <c r="E4586">
        <v>3.63210565532242</v>
      </c>
      <c r="F4586">
        <v>3.3193533798411901</v>
      </c>
      <c r="G4586">
        <v>3.8831647646999898</v>
      </c>
      <c r="H4586">
        <v>4.0971576641592202</v>
      </c>
      <c r="I4586">
        <v>5.4129569632384804</v>
      </c>
      <c r="J4586">
        <v>5.2733081288921202</v>
      </c>
      <c r="K4586">
        <v>5.2698828665341804</v>
      </c>
      <c r="L4586">
        <v>4.0375739071279302</v>
      </c>
      <c r="M4586">
        <v>5.8447183991362301</v>
      </c>
      <c r="N4586">
        <v>4.1020631472217097</v>
      </c>
      <c r="O4586">
        <v>5.3923420874555799</v>
      </c>
      <c r="P4586">
        <v>6.4559041860998096</v>
      </c>
      <c r="Q4586">
        <v>5.3969905841906396</v>
      </c>
      <c r="R4586">
        <v>6.82530359484001</v>
      </c>
      <c r="S4586">
        <v>6.4596265016535996</v>
      </c>
      <c r="T4586">
        <v>5.2363723148229102</v>
      </c>
      <c r="U4586">
        <v>5.2997647924408398</v>
      </c>
      <c r="V4586">
        <v>5.4715604008131402</v>
      </c>
      <c r="W4586">
        <v>5.4960055146343203</v>
      </c>
      <c r="X4586">
        <v>5.8502614826190404</v>
      </c>
      <c r="Y4586">
        <v>0</v>
      </c>
    </row>
    <row r="4587" spans="1:25" x14ac:dyDescent="0.25">
      <c r="A4587">
        <v>3.9718826225671799</v>
      </c>
      <c r="B4587">
        <v>3.3825735205384402</v>
      </c>
      <c r="C4587">
        <v>3.9755516711311398</v>
      </c>
      <c r="D4587">
        <v>3.3094291309283399</v>
      </c>
      <c r="E4587">
        <v>2.7472326576719901</v>
      </c>
      <c r="F4587">
        <v>3.9390618270325302</v>
      </c>
      <c r="G4587">
        <v>3.6169390640621102</v>
      </c>
      <c r="H4587">
        <v>3.9300506395643602</v>
      </c>
      <c r="I4587">
        <v>5.7781436077994099</v>
      </c>
      <c r="J4587">
        <v>4.6461837676692896</v>
      </c>
      <c r="K4587">
        <v>5.5147640724275702</v>
      </c>
      <c r="L4587">
        <v>3.54020671481392</v>
      </c>
      <c r="M4587">
        <v>5.9190445259173803</v>
      </c>
      <c r="N4587">
        <v>4.6797296335310197</v>
      </c>
      <c r="O4587">
        <v>5.4592065862238703</v>
      </c>
      <c r="P4587">
        <v>6.3280275449957903</v>
      </c>
      <c r="Q4587">
        <v>6.3097474458245504</v>
      </c>
      <c r="R4587">
        <v>6.6793067111327398</v>
      </c>
      <c r="S4587">
        <v>6.1096851217253203</v>
      </c>
      <c r="T4587">
        <v>5.7299863538217801</v>
      </c>
      <c r="U4587">
        <v>5.9707778172329</v>
      </c>
      <c r="V4587">
        <v>5.5659384158507796</v>
      </c>
      <c r="W4587">
        <v>5.2148641284694897</v>
      </c>
      <c r="X4587">
        <v>5.2117971266752798</v>
      </c>
      <c r="Y4587">
        <v>0</v>
      </c>
    </row>
    <row r="4588" spans="1:25" x14ac:dyDescent="0.25">
      <c r="A4588">
        <v>4.7142881355884096</v>
      </c>
      <c r="B4588">
        <v>3.7337337744521499</v>
      </c>
      <c r="C4588">
        <v>3.424372727577</v>
      </c>
      <c r="D4588">
        <v>3.33012547378376</v>
      </c>
      <c r="E4588">
        <v>3.3117747494384302</v>
      </c>
      <c r="F4588">
        <v>3.82909905658419</v>
      </c>
      <c r="G4588">
        <v>4.0596862057314498</v>
      </c>
      <c r="H4588">
        <v>4.25872999173649</v>
      </c>
      <c r="I4588">
        <v>5.2932913700369397</v>
      </c>
      <c r="J4588">
        <v>5.3755890221460501</v>
      </c>
      <c r="K4588">
        <v>5.1165342463245604</v>
      </c>
      <c r="L4588">
        <v>3.7282548833370601</v>
      </c>
      <c r="M4588">
        <v>6.5172952085636897</v>
      </c>
      <c r="N4588">
        <v>4.1915068070678396</v>
      </c>
      <c r="O4588">
        <v>5.7082108028377503</v>
      </c>
      <c r="P4588">
        <v>6.1636787426388704</v>
      </c>
      <c r="Q4588">
        <v>6.1519481872318096</v>
      </c>
      <c r="R4588">
        <v>6.3074509444117197</v>
      </c>
      <c r="S4588">
        <v>6.5335273309175896</v>
      </c>
      <c r="T4588">
        <v>6.00802881581353</v>
      </c>
      <c r="U4588">
        <v>5.4565091894836204</v>
      </c>
      <c r="V4588">
        <v>4.9863453947570902</v>
      </c>
      <c r="W4588">
        <v>5.1386005403092101</v>
      </c>
      <c r="X4588">
        <v>5.0519368825587403</v>
      </c>
      <c r="Y4588">
        <v>0</v>
      </c>
    </row>
    <row r="4589" spans="1:25" x14ac:dyDescent="0.25">
      <c r="A4589">
        <v>3.8018361487544898</v>
      </c>
      <c r="B4589">
        <v>3.9973604591984402</v>
      </c>
      <c r="C4589">
        <v>3.2726802108473798</v>
      </c>
      <c r="D4589">
        <v>3.6005474183502399</v>
      </c>
      <c r="E4589">
        <v>2.6699817220536102</v>
      </c>
      <c r="F4589">
        <v>3.5456844450435301</v>
      </c>
      <c r="G4589">
        <v>3.7250251655487898</v>
      </c>
      <c r="H4589">
        <v>4.1059976638624001</v>
      </c>
      <c r="I4589">
        <v>5.7131511606610097</v>
      </c>
      <c r="J4589">
        <v>4.6523085212539499</v>
      </c>
      <c r="K4589">
        <v>5.8427545382522696</v>
      </c>
      <c r="L4589">
        <v>3.6445979551432401</v>
      </c>
      <c r="M4589">
        <v>5.9476653456877999</v>
      </c>
      <c r="N4589">
        <v>4.6869115586236596</v>
      </c>
      <c r="O4589">
        <v>5.6192468068821997</v>
      </c>
      <c r="P4589">
        <v>6.1990900202696499</v>
      </c>
      <c r="Q4589">
        <v>5.6161801668959299</v>
      </c>
      <c r="R4589">
        <v>6.06218384195176</v>
      </c>
      <c r="S4589">
        <v>6.3585409218615103</v>
      </c>
      <c r="T4589">
        <v>5.6619272653433397</v>
      </c>
      <c r="U4589">
        <v>5.9789985464266699</v>
      </c>
      <c r="V4589">
        <v>5.2097630464145199</v>
      </c>
      <c r="W4589">
        <v>5.2368300873763198</v>
      </c>
      <c r="X4589">
        <v>5.7594423990658203</v>
      </c>
      <c r="Y4589">
        <v>0</v>
      </c>
    </row>
    <row r="4590" spans="1:25" x14ac:dyDescent="0.25">
      <c r="A4590">
        <v>4.2460803028826204</v>
      </c>
      <c r="B4590">
        <v>3.3338922576066401</v>
      </c>
      <c r="C4590">
        <v>3.3204005993412302</v>
      </c>
      <c r="D4590">
        <v>3.36936002198189</v>
      </c>
      <c r="E4590">
        <v>3.1772760201023198</v>
      </c>
      <c r="F4590">
        <v>3.1273528028912398</v>
      </c>
      <c r="G4590">
        <v>3.4738633747885501</v>
      </c>
      <c r="H4590">
        <v>4.5036960143633804</v>
      </c>
      <c r="I4590">
        <v>5.6473714860950501</v>
      </c>
      <c r="J4590">
        <v>5.4377064755220497</v>
      </c>
      <c r="K4590">
        <v>5.4801275103820704</v>
      </c>
      <c r="L4590">
        <v>3.7882667592802299</v>
      </c>
      <c r="M4590">
        <v>6.2461631059580203</v>
      </c>
      <c r="N4590">
        <v>4.93751681280634</v>
      </c>
      <c r="O4590">
        <v>5.6777917234976796</v>
      </c>
      <c r="P4590">
        <v>6.30976340941909</v>
      </c>
      <c r="Q4590">
        <v>6.2908409603104802</v>
      </c>
      <c r="R4590">
        <v>5.9354424315238896</v>
      </c>
      <c r="S4590">
        <v>6.6412883375748999</v>
      </c>
      <c r="T4590">
        <v>5.1812194813349004</v>
      </c>
      <c r="U4590">
        <v>5.4536090373989596</v>
      </c>
      <c r="V4590">
        <v>4.9775103470492299</v>
      </c>
      <c r="W4590">
        <v>5.8073049489519502</v>
      </c>
      <c r="X4590">
        <v>5.06594820272334</v>
      </c>
      <c r="Y4590">
        <v>0</v>
      </c>
    </row>
    <row r="4591" spans="1:25" x14ac:dyDescent="0.25">
      <c r="A4591">
        <v>4.5091079161460499</v>
      </c>
      <c r="B4591">
        <v>3.8319248096546601</v>
      </c>
      <c r="C4591">
        <v>3.7403302662840301</v>
      </c>
      <c r="D4591">
        <v>3.3144749816567298</v>
      </c>
      <c r="E4591">
        <v>2.7736549913099502</v>
      </c>
      <c r="F4591">
        <v>4.0953464476224504</v>
      </c>
      <c r="G4591">
        <v>3.6844009882815398</v>
      </c>
      <c r="H4591">
        <v>4.5772040374429999</v>
      </c>
      <c r="I4591">
        <v>5.1827824258634498</v>
      </c>
      <c r="J4591">
        <v>4.46919154388641</v>
      </c>
      <c r="K4591">
        <v>5.1355892795125202</v>
      </c>
      <c r="L4591">
        <v>3.8273117326766899</v>
      </c>
      <c r="M4591">
        <v>5.7702792884532297</v>
      </c>
      <c r="N4591">
        <v>4.8061319886743403</v>
      </c>
      <c r="O4591">
        <v>5.0776590669462003</v>
      </c>
      <c r="P4591">
        <v>6.1393204379480197</v>
      </c>
      <c r="Q4591">
        <v>5.7389238951447101</v>
      </c>
      <c r="R4591">
        <v>6.1955179669645197</v>
      </c>
      <c r="S4591">
        <v>6.7219103837890701</v>
      </c>
      <c r="T4591">
        <v>5.1001541097369403</v>
      </c>
      <c r="U4591">
        <v>5.2010994060266498</v>
      </c>
      <c r="V4591">
        <v>5.5264715507950104</v>
      </c>
      <c r="W4591">
        <v>5.7723770910044596</v>
      </c>
      <c r="X4591">
        <v>5.5842709082120203</v>
      </c>
      <c r="Y4591">
        <v>0</v>
      </c>
    </row>
    <row r="4592" spans="1:25" x14ac:dyDescent="0.25">
      <c r="A4592">
        <v>4.0227689788465204</v>
      </c>
      <c r="B4592">
        <v>3.43690839447923</v>
      </c>
      <c r="C4592">
        <v>3.7335477397704899</v>
      </c>
      <c r="D4592">
        <v>3.6104552447988398</v>
      </c>
      <c r="E4592">
        <v>3.4013851625454699</v>
      </c>
      <c r="F4592">
        <v>3.3366889508339699</v>
      </c>
      <c r="G4592">
        <v>4.2769481804591196</v>
      </c>
      <c r="H4592">
        <v>4.0609442992434897</v>
      </c>
      <c r="I4592">
        <v>5.7507493430217203</v>
      </c>
      <c r="J4592">
        <v>5.0264982335487201</v>
      </c>
      <c r="K4592">
        <v>5.1702200215159504</v>
      </c>
      <c r="L4592">
        <v>3.66507057601555</v>
      </c>
      <c r="M4592">
        <v>6.4587102559271399</v>
      </c>
      <c r="N4592">
        <v>4.3326158085600301</v>
      </c>
      <c r="O4592">
        <v>5.4961549956232396</v>
      </c>
      <c r="P4592">
        <v>5.7706507124951596</v>
      </c>
      <c r="Q4592">
        <v>6.0129915044550204</v>
      </c>
      <c r="R4592">
        <v>6.5995010551163196</v>
      </c>
      <c r="S4592">
        <v>5.9940256738586299</v>
      </c>
      <c r="T4592">
        <v>6.0416043372184198</v>
      </c>
      <c r="U4592">
        <v>5.2691808856271702</v>
      </c>
      <c r="V4592">
        <v>5.3810021523440303</v>
      </c>
      <c r="W4592">
        <v>5.7608654100603198</v>
      </c>
      <c r="X4592">
        <v>4.9451394158752899</v>
      </c>
      <c r="Y4592">
        <v>0</v>
      </c>
    </row>
    <row r="4593" spans="1:25" x14ac:dyDescent="0.25">
      <c r="A4593">
        <v>4.0306366780314198</v>
      </c>
      <c r="B4593">
        <v>3.2776238066291499</v>
      </c>
      <c r="C4593">
        <v>3.6020203700137201</v>
      </c>
      <c r="D4593">
        <v>3.10939706239644</v>
      </c>
      <c r="E4593">
        <v>2.7421854769082898</v>
      </c>
      <c r="F4593">
        <v>3.8379572158895798</v>
      </c>
      <c r="G4593">
        <v>3.5592480591053302</v>
      </c>
      <c r="H4593">
        <v>4.3698144258081602</v>
      </c>
      <c r="I4593">
        <v>5.4225858503313802</v>
      </c>
      <c r="J4593">
        <v>5.0470160504688497</v>
      </c>
      <c r="K4593">
        <v>5.7106314280486403</v>
      </c>
      <c r="L4593">
        <v>4.0642762696936403</v>
      </c>
      <c r="M4593">
        <v>6.5910394901761302</v>
      </c>
      <c r="N4593">
        <v>4.2402999976882301</v>
      </c>
      <c r="O4593">
        <v>5.1683603288429198</v>
      </c>
      <c r="P4593">
        <v>6.2116819297490196</v>
      </c>
      <c r="Q4593">
        <v>5.6386972449791299</v>
      </c>
      <c r="R4593">
        <v>5.9905244946166203</v>
      </c>
      <c r="S4593">
        <v>6.7141617096285096</v>
      </c>
      <c r="T4593">
        <v>5.7329290251609102</v>
      </c>
      <c r="U4593">
        <v>5.3937800370782201</v>
      </c>
      <c r="V4593">
        <v>5.4866739706409398</v>
      </c>
      <c r="W4593">
        <v>5.5977315816502102</v>
      </c>
      <c r="X4593">
        <v>5.6725690304368799</v>
      </c>
      <c r="Y4593">
        <v>0</v>
      </c>
    </row>
    <row r="4594" spans="1:25" x14ac:dyDescent="0.25">
      <c r="A4594">
        <v>4.1033913629553602</v>
      </c>
      <c r="B4594">
        <v>3.3456415234861301</v>
      </c>
      <c r="C4594">
        <v>3.5599289375651701</v>
      </c>
      <c r="D4594">
        <v>3.4769089206789299</v>
      </c>
      <c r="E4594">
        <v>3.1731439408428499</v>
      </c>
      <c r="F4594">
        <v>3.9767781954078201</v>
      </c>
      <c r="G4594">
        <v>3.70055435170522</v>
      </c>
      <c r="H4594">
        <v>4.2721728182560996</v>
      </c>
      <c r="I4594">
        <v>5.8103479639755298</v>
      </c>
      <c r="J4594">
        <v>4.4626958997207504</v>
      </c>
      <c r="K4594">
        <v>5.1717519315441098</v>
      </c>
      <c r="L4594">
        <v>3.8060816688455401</v>
      </c>
      <c r="M4594">
        <v>6.0503374202199298</v>
      </c>
      <c r="N4594">
        <v>4.0058609577326196</v>
      </c>
      <c r="O4594">
        <v>5.0272698731950403</v>
      </c>
      <c r="P4594">
        <v>5.6533365228908998</v>
      </c>
      <c r="Q4594">
        <v>5.6053801384873703</v>
      </c>
      <c r="R4594">
        <v>6.4761829911896003</v>
      </c>
      <c r="S4594">
        <v>6.4661887379123701</v>
      </c>
      <c r="T4594">
        <v>6.04277061330784</v>
      </c>
      <c r="U4594">
        <v>6.0040741998530498</v>
      </c>
      <c r="V4594">
        <v>5.3562297626720703</v>
      </c>
      <c r="W4594">
        <v>5.5370204672572001</v>
      </c>
      <c r="X4594">
        <v>5.86322522940001</v>
      </c>
      <c r="Y4594">
        <v>0</v>
      </c>
    </row>
    <row r="4595" spans="1:25" x14ac:dyDescent="0.25">
      <c r="A4595">
        <v>3.99004734549781</v>
      </c>
      <c r="B4595">
        <v>4.1008530477980099</v>
      </c>
      <c r="C4595">
        <v>3.3823007784802899</v>
      </c>
      <c r="D4595">
        <v>3.0142593906062101</v>
      </c>
      <c r="E4595">
        <v>2.86507736682114</v>
      </c>
      <c r="F4595">
        <v>3.5922311830321001</v>
      </c>
      <c r="G4595">
        <v>4.1836255568740901</v>
      </c>
      <c r="H4595">
        <v>4.3753161734979296</v>
      </c>
      <c r="I4595">
        <v>5.7677815289351999</v>
      </c>
      <c r="J4595">
        <v>5.22448323678669</v>
      </c>
      <c r="K4595">
        <v>5.0843387937634601</v>
      </c>
      <c r="L4595">
        <v>4.2921189427288997</v>
      </c>
      <c r="M4595">
        <v>5.8148996006663598</v>
      </c>
      <c r="N4595">
        <v>4.0787470651094697</v>
      </c>
      <c r="O4595">
        <v>5.8677625066656498</v>
      </c>
      <c r="P4595">
        <v>6.0575408012792504</v>
      </c>
      <c r="Q4595">
        <v>6.1640299884835503</v>
      </c>
      <c r="R4595">
        <v>6.7898571353820296</v>
      </c>
      <c r="S4595">
        <v>6.60567561696885</v>
      </c>
      <c r="T4595">
        <v>5.3038303592320002</v>
      </c>
      <c r="U4595">
        <v>5.8960755097852999</v>
      </c>
      <c r="V4595">
        <v>4.99255443236851</v>
      </c>
      <c r="W4595">
        <v>5.3638520732375596</v>
      </c>
      <c r="X4595">
        <v>5.4413105280092804</v>
      </c>
      <c r="Y4595">
        <v>0</v>
      </c>
    </row>
    <row r="4596" spans="1:25" x14ac:dyDescent="0.25">
      <c r="A4596">
        <v>4.0330408315408297</v>
      </c>
      <c r="B4596">
        <v>3.3013839101435298</v>
      </c>
      <c r="C4596">
        <v>3.8377221008408</v>
      </c>
      <c r="D4596">
        <v>3.1916578139694298</v>
      </c>
      <c r="E4596">
        <v>3.1327922256526701</v>
      </c>
      <c r="F4596">
        <v>3.9575106885219502</v>
      </c>
      <c r="G4596">
        <v>3.9607382216805802</v>
      </c>
      <c r="H4596">
        <v>4.4794094519133196</v>
      </c>
      <c r="I4596">
        <v>4.9227909091060598</v>
      </c>
      <c r="J4596">
        <v>5.0185733695080001</v>
      </c>
      <c r="K4596">
        <v>5.41256848522469</v>
      </c>
      <c r="L4596">
        <v>3.4095358439517902</v>
      </c>
      <c r="M4596">
        <v>6.3050718531753001</v>
      </c>
      <c r="N4596">
        <v>4.7254843259366304</v>
      </c>
      <c r="O4596">
        <v>5.8630648422893801</v>
      </c>
      <c r="P4596">
        <v>6.4638983273261799</v>
      </c>
      <c r="Q4596">
        <v>5.4618765673938698</v>
      </c>
      <c r="R4596">
        <v>6.7736260500433501</v>
      </c>
      <c r="S4596">
        <v>6.08765805319105</v>
      </c>
      <c r="T4596">
        <v>6.0234331359331401</v>
      </c>
      <c r="U4596">
        <v>5.92468735842598</v>
      </c>
      <c r="V4596">
        <v>4.7562359206081597</v>
      </c>
      <c r="W4596">
        <v>5.9760027751360596</v>
      </c>
      <c r="X4596">
        <v>5.3269187821696402</v>
      </c>
      <c r="Y4596">
        <v>0</v>
      </c>
    </row>
    <row r="4597" spans="1:25" x14ac:dyDescent="0.25">
      <c r="A4597">
        <v>4.0127438143399798</v>
      </c>
      <c r="B4597">
        <v>3.3243812438250102</v>
      </c>
      <c r="C4597">
        <v>3.5775160596450202</v>
      </c>
      <c r="D4597">
        <v>2.9164959229083198</v>
      </c>
      <c r="E4597">
        <v>3.3674950988438601</v>
      </c>
      <c r="F4597">
        <v>3.62679531670807</v>
      </c>
      <c r="G4597">
        <v>4.38483999137115</v>
      </c>
      <c r="H4597">
        <v>4.0489123122465998</v>
      </c>
      <c r="I4597">
        <v>5.1639028100502404</v>
      </c>
      <c r="J4597">
        <v>4.9175883634642599</v>
      </c>
      <c r="K4597">
        <v>4.9478719187815896</v>
      </c>
      <c r="L4597">
        <v>3.5024591839528099</v>
      </c>
      <c r="M4597">
        <v>6.6677589381473004</v>
      </c>
      <c r="N4597">
        <v>4.7751260919736804</v>
      </c>
      <c r="O4597">
        <v>5.0357091671879699</v>
      </c>
      <c r="P4597">
        <v>6.0321106501285797</v>
      </c>
      <c r="Q4597">
        <v>6.19199129882454</v>
      </c>
      <c r="R4597">
        <v>5.9191959957073497</v>
      </c>
      <c r="S4597">
        <v>6.2788334604062603</v>
      </c>
      <c r="T4597">
        <v>5.8021536876011996</v>
      </c>
      <c r="U4597">
        <v>5.7950677668280903</v>
      </c>
      <c r="V4597">
        <v>5.0082525452900803</v>
      </c>
      <c r="W4597">
        <v>5.94273989149647</v>
      </c>
      <c r="X4597">
        <v>5.1099826007551998</v>
      </c>
      <c r="Y4597">
        <v>0</v>
      </c>
    </row>
    <row r="4598" spans="1:25" x14ac:dyDescent="0.25">
      <c r="A4598">
        <v>3.9565660769431399</v>
      </c>
      <c r="B4598">
        <v>3.9775437367039999</v>
      </c>
      <c r="C4598">
        <v>3.2743586442219699</v>
      </c>
      <c r="D4598">
        <v>2.99730037714026</v>
      </c>
      <c r="E4598">
        <v>3.0265407113048899</v>
      </c>
      <c r="F4598">
        <v>3.5171328628991798</v>
      </c>
      <c r="G4598">
        <v>3.4241818404265998</v>
      </c>
      <c r="H4598">
        <v>3.65735370862622</v>
      </c>
      <c r="I4598">
        <v>4.9767916485508703</v>
      </c>
      <c r="J4598">
        <v>4.50319827757595</v>
      </c>
      <c r="K4598">
        <v>5.1346244554850999</v>
      </c>
      <c r="L4598">
        <v>4.3263675059926703</v>
      </c>
      <c r="M4598">
        <v>6.6463300527346796</v>
      </c>
      <c r="N4598">
        <v>4.3240390573913103</v>
      </c>
      <c r="O4598">
        <v>5.2052854109695703</v>
      </c>
      <c r="P4598">
        <v>6.6303843521961801</v>
      </c>
      <c r="Q4598">
        <v>5.7363549006266403</v>
      </c>
      <c r="R4598">
        <v>6.7066114951479099</v>
      </c>
      <c r="S4598">
        <v>6.8903890380798902</v>
      </c>
      <c r="T4598">
        <v>5.4370574670735996</v>
      </c>
      <c r="U4598">
        <v>5.9985694695541696</v>
      </c>
      <c r="V4598">
        <v>5.3228646540603801</v>
      </c>
      <c r="W4598">
        <v>5.6908673750882901</v>
      </c>
      <c r="X4598">
        <v>5.8459892579160302</v>
      </c>
      <c r="Y4598">
        <v>0</v>
      </c>
    </row>
    <row r="4599" spans="1:25" x14ac:dyDescent="0.25">
      <c r="A4599">
        <v>4.56440921058394</v>
      </c>
      <c r="B4599">
        <v>3.3391417729429298</v>
      </c>
      <c r="C4599">
        <v>3.6589283501874901</v>
      </c>
      <c r="D4599">
        <v>2.98594115695979</v>
      </c>
      <c r="E4599">
        <v>3.1193853132393601</v>
      </c>
      <c r="F4599">
        <v>3.76988963358253</v>
      </c>
      <c r="G4599">
        <v>4.0349522061343297</v>
      </c>
      <c r="H4599">
        <v>4.2013603752724702</v>
      </c>
      <c r="I4599">
        <v>5.0482881868148999</v>
      </c>
      <c r="J4599">
        <v>5.4257988870200498</v>
      </c>
      <c r="K4599">
        <v>5.4550179483770602</v>
      </c>
      <c r="L4599">
        <v>3.8465524036086398</v>
      </c>
      <c r="M4599">
        <v>6.16260255123772</v>
      </c>
      <c r="N4599">
        <v>4.2070905339317202</v>
      </c>
      <c r="O4599">
        <v>5.6284507966918103</v>
      </c>
      <c r="P4599">
        <v>5.9446960276117604</v>
      </c>
      <c r="Q4599">
        <v>6.1686858374674296</v>
      </c>
      <c r="R4599">
        <v>6.0040481705253503</v>
      </c>
      <c r="S4599">
        <v>6.2170653189574603</v>
      </c>
      <c r="T4599">
        <v>5.3497317763427796</v>
      </c>
      <c r="U4599">
        <v>5.2639325731205604</v>
      </c>
      <c r="V4599">
        <v>5.5118140052789704</v>
      </c>
      <c r="W4599">
        <v>5.4002131991456501</v>
      </c>
      <c r="X4599">
        <v>5.2793813870016999</v>
      </c>
      <c r="Y4599">
        <v>0</v>
      </c>
    </row>
    <row r="4600" spans="1:25" x14ac:dyDescent="0.25">
      <c r="A4600">
        <v>4.3609116459473896</v>
      </c>
      <c r="B4600">
        <v>4.1274112917356902</v>
      </c>
      <c r="C4600">
        <v>3.58780857760491</v>
      </c>
      <c r="D4600">
        <v>3.0398638142319201</v>
      </c>
      <c r="E4600">
        <v>3.17333000635734</v>
      </c>
      <c r="F4600">
        <v>3.4414480937900298</v>
      </c>
      <c r="G4600">
        <v>3.7642371666118102</v>
      </c>
      <c r="H4600">
        <v>4.4235574172327299</v>
      </c>
      <c r="I4600">
        <v>5.1034024428614897</v>
      </c>
      <c r="J4600">
        <v>5.0484707633630697</v>
      </c>
      <c r="K4600">
        <v>5.4426896903997104</v>
      </c>
      <c r="L4600">
        <v>3.5350093491501502</v>
      </c>
      <c r="M4600">
        <v>5.9017723534700499</v>
      </c>
      <c r="N4600">
        <v>4.7734331979305402</v>
      </c>
      <c r="O4600">
        <v>5.8635538913802199</v>
      </c>
      <c r="P4600">
        <v>5.8138453606019604</v>
      </c>
      <c r="Q4600">
        <v>5.4553969522690897</v>
      </c>
      <c r="R4600">
        <v>6.5681738919086401</v>
      </c>
      <c r="S4600">
        <v>6.5347025094464302</v>
      </c>
      <c r="T4600">
        <v>5.7560939741403896</v>
      </c>
      <c r="U4600">
        <v>5.5457079550365096</v>
      </c>
      <c r="V4600">
        <v>4.7638742909456102</v>
      </c>
      <c r="W4600">
        <v>6.0083519433884396</v>
      </c>
      <c r="X4600">
        <v>5.8960822505948096</v>
      </c>
      <c r="Y4600">
        <v>0</v>
      </c>
    </row>
    <row r="4601" spans="1:25" x14ac:dyDescent="0.25">
      <c r="A4601">
        <v>4.0192036036269601</v>
      </c>
      <c r="B4601">
        <v>3.9730005887318001</v>
      </c>
      <c r="C4601">
        <v>3.1746541726813802</v>
      </c>
      <c r="D4601">
        <v>3.45869736412204</v>
      </c>
      <c r="E4601">
        <v>3.3539406094127102</v>
      </c>
      <c r="F4601">
        <v>3.4644560302374798</v>
      </c>
      <c r="G4601">
        <v>3.9774535717811599</v>
      </c>
      <c r="H4601">
        <v>3.7154286415715201</v>
      </c>
      <c r="I4601">
        <v>5.8301822680538598</v>
      </c>
      <c r="J4601">
        <v>5.0544302027902903</v>
      </c>
      <c r="K4601">
        <v>5.5566732825924801</v>
      </c>
      <c r="L4601">
        <v>4.0725361177497303</v>
      </c>
      <c r="M4601">
        <v>6.2332336230191503</v>
      </c>
      <c r="N4601">
        <v>4.1084000143068797</v>
      </c>
      <c r="O4601">
        <v>5.4355390588794101</v>
      </c>
      <c r="P4601">
        <v>6.61549026918469</v>
      </c>
      <c r="Q4601">
        <v>6.1321186533601804</v>
      </c>
      <c r="R4601">
        <v>6.0467811820951098</v>
      </c>
      <c r="S4601">
        <v>6.5191276952093498</v>
      </c>
      <c r="T4601">
        <v>5.5440152784864001</v>
      </c>
      <c r="U4601">
        <v>5.0984543767231401</v>
      </c>
      <c r="V4601">
        <v>5.6177950351448196</v>
      </c>
      <c r="W4601">
        <v>5.4373068187769</v>
      </c>
      <c r="X4601">
        <v>5.64665911044208</v>
      </c>
      <c r="Y4601">
        <v>0</v>
      </c>
    </row>
    <row r="4602" spans="1:25" x14ac:dyDescent="0.25">
      <c r="A4602">
        <v>3.8721769641354502</v>
      </c>
      <c r="B4602">
        <v>3.66613896865544</v>
      </c>
      <c r="C4602">
        <v>3.5568717137530399</v>
      </c>
      <c r="D4602">
        <v>3.48990524099246</v>
      </c>
      <c r="E4602">
        <v>3.3672006747835899</v>
      </c>
      <c r="F4602">
        <v>3.8570197180729702</v>
      </c>
      <c r="G4602">
        <v>3.4895827647326598</v>
      </c>
      <c r="H4602">
        <v>4.2777932894970299</v>
      </c>
      <c r="I4602">
        <v>5.0458968519842902</v>
      </c>
      <c r="J4602">
        <v>5.3657111233717298</v>
      </c>
      <c r="K4602">
        <v>5.2889754026001397</v>
      </c>
      <c r="L4602">
        <v>3.67685244918562</v>
      </c>
      <c r="M4602">
        <v>6.6875173963765704</v>
      </c>
      <c r="N4602">
        <v>4.3206063645964896</v>
      </c>
      <c r="O4602">
        <v>5.6826470694340001</v>
      </c>
      <c r="P4602">
        <v>6.3238619136437499</v>
      </c>
      <c r="Q4602">
        <v>5.7022753722477404</v>
      </c>
      <c r="R4602">
        <v>6.2039981538812503</v>
      </c>
      <c r="S4602">
        <v>5.9764622820935198</v>
      </c>
      <c r="T4602">
        <v>6.0554985885966</v>
      </c>
      <c r="U4602">
        <v>5.1145026225486001</v>
      </c>
      <c r="V4602">
        <v>5.1072521221205598</v>
      </c>
      <c r="W4602">
        <v>5.5681589229805901</v>
      </c>
      <c r="X4602">
        <v>5.5685729412897498</v>
      </c>
      <c r="Y4602">
        <v>0</v>
      </c>
    </row>
    <row r="4603" spans="1:25" x14ac:dyDescent="0.25">
      <c r="A4603">
        <v>4.2642458911675396</v>
      </c>
      <c r="B4603">
        <v>3.49046385924568</v>
      </c>
      <c r="C4603">
        <v>3.2185833514144302</v>
      </c>
      <c r="D4603">
        <v>3.0408471383404199</v>
      </c>
      <c r="E4603">
        <v>3.6442979923151002</v>
      </c>
      <c r="F4603">
        <v>3.8377083785530401</v>
      </c>
      <c r="G4603">
        <v>3.4260355734699499</v>
      </c>
      <c r="H4603">
        <v>3.738144308356</v>
      </c>
      <c r="I4603">
        <v>5.5835683050671303</v>
      </c>
      <c r="J4603">
        <v>5.1713741201239296</v>
      </c>
      <c r="K4603">
        <v>5.7018695282018399</v>
      </c>
      <c r="L4603">
        <v>3.53681423080769</v>
      </c>
      <c r="M4603">
        <v>5.9989987150696598</v>
      </c>
      <c r="N4603">
        <v>4.7514772943954497</v>
      </c>
      <c r="O4603">
        <v>5.59674684418846</v>
      </c>
      <c r="P4603">
        <v>6.5421058216837098</v>
      </c>
      <c r="Q4603">
        <v>5.8834692170690301</v>
      </c>
      <c r="R4603">
        <v>6.4915349209959201</v>
      </c>
      <c r="S4603">
        <v>6.0620754210941197</v>
      </c>
      <c r="T4603">
        <v>5.6267965260730097</v>
      </c>
      <c r="U4603">
        <v>5.3239497107195</v>
      </c>
      <c r="V4603">
        <v>5.2720351812518</v>
      </c>
      <c r="W4603">
        <v>5.4296966492985401</v>
      </c>
      <c r="X4603">
        <v>5.1729142783789301</v>
      </c>
      <c r="Y4603">
        <v>0</v>
      </c>
    </row>
    <row r="4604" spans="1:25" x14ac:dyDescent="0.25">
      <c r="A4604">
        <v>4.0239610957283096</v>
      </c>
      <c r="B4604">
        <v>3.2186505477527598</v>
      </c>
      <c r="C4604">
        <v>3.7119226680447199</v>
      </c>
      <c r="D4604">
        <v>2.9676195991133199</v>
      </c>
      <c r="E4604">
        <v>2.9296754493533399</v>
      </c>
      <c r="F4604">
        <v>3.7046545890882201</v>
      </c>
      <c r="G4604">
        <v>3.48266914912793</v>
      </c>
      <c r="H4604">
        <v>3.9597782274545898</v>
      </c>
      <c r="I4604">
        <v>5.0722768154119704</v>
      </c>
      <c r="J4604">
        <v>5.2089455284330599</v>
      </c>
      <c r="K4604">
        <v>5.5782095900895303</v>
      </c>
      <c r="L4604">
        <v>3.8321128875390502</v>
      </c>
      <c r="M4604">
        <v>6.1079766206725701</v>
      </c>
      <c r="N4604">
        <v>4.4501629599332002</v>
      </c>
      <c r="O4604">
        <v>5.3790308748745703</v>
      </c>
      <c r="P4604">
        <v>6.4931423112190201</v>
      </c>
      <c r="Q4604">
        <v>5.9317744663313903</v>
      </c>
      <c r="R4604">
        <v>6.3999441276024003</v>
      </c>
      <c r="S4604">
        <v>6.4654158293200403</v>
      </c>
      <c r="T4604">
        <v>5.3864607228848502</v>
      </c>
      <c r="U4604">
        <v>5.5171746694538104</v>
      </c>
      <c r="V4604">
        <v>5.4112796648267496</v>
      </c>
      <c r="W4604">
        <v>5.8569858230535301</v>
      </c>
      <c r="X4604">
        <v>5.8046651961236098</v>
      </c>
      <c r="Y4604">
        <v>0</v>
      </c>
    </row>
    <row r="4605" spans="1:25" x14ac:dyDescent="0.25">
      <c r="A4605">
        <v>4.5299291606150804</v>
      </c>
      <c r="B4605">
        <v>3.46077027960269</v>
      </c>
      <c r="C4605">
        <v>3.24551307993594</v>
      </c>
      <c r="D4605">
        <v>3.3776041964720802</v>
      </c>
      <c r="E4605">
        <v>2.8312581568094299</v>
      </c>
      <c r="F4605">
        <v>4.0283429495092999</v>
      </c>
      <c r="G4605">
        <v>4.1345667386908103</v>
      </c>
      <c r="H4605">
        <v>4.3012745601589097</v>
      </c>
      <c r="I4605">
        <v>5.4065309617806996</v>
      </c>
      <c r="J4605">
        <v>4.5510994796990598</v>
      </c>
      <c r="K4605">
        <v>5.7745550191076997</v>
      </c>
      <c r="L4605">
        <v>3.5814985907897499</v>
      </c>
      <c r="M4605">
        <v>6.4690263043383096</v>
      </c>
      <c r="N4605">
        <v>4.9186681064005704</v>
      </c>
      <c r="O4605">
        <v>5.0020036631015197</v>
      </c>
      <c r="P4605">
        <v>6.3246663113157302</v>
      </c>
      <c r="Q4605">
        <v>5.6925705953358001</v>
      </c>
      <c r="R4605">
        <v>5.9401905670815296</v>
      </c>
      <c r="S4605">
        <v>6.3082958198216996</v>
      </c>
      <c r="T4605">
        <v>5.8709091257050403</v>
      </c>
      <c r="U4605">
        <v>5.6143445475172697</v>
      </c>
      <c r="V4605">
        <v>5.1991584472635202</v>
      </c>
      <c r="W4605">
        <v>5.0941258274271402</v>
      </c>
      <c r="X4605">
        <v>5.3862145893372801</v>
      </c>
      <c r="Y4605">
        <v>0</v>
      </c>
    </row>
    <row r="4606" spans="1:25" x14ac:dyDescent="0.25">
      <c r="A4606">
        <v>4.4356470879070002</v>
      </c>
      <c r="B4606">
        <v>3.2359646321750599</v>
      </c>
      <c r="C4606">
        <v>3.05435332572943</v>
      </c>
      <c r="D4606">
        <v>2.9954979180380001</v>
      </c>
      <c r="E4606">
        <v>2.6942909551515899</v>
      </c>
      <c r="F4606">
        <v>3.2917448985489202</v>
      </c>
      <c r="G4606">
        <v>3.4954485805709301</v>
      </c>
      <c r="H4606">
        <v>4.3589133100010304</v>
      </c>
      <c r="I4606">
        <v>5.5823601017532001</v>
      </c>
      <c r="J4606">
        <v>5.1882464813439499</v>
      </c>
      <c r="K4606">
        <v>4.94732555332887</v>
      </c>
      <c r="L4606">
        <v>4.3170647083298501</v>
      </c>
      <c r="M4606">
        <v>6.4883624484553302</v>
      </c>
      <c r="N4606">
        <v>4.7069223316802997</v>
      </c>
      <c r="O4606">
        <v>4.9595905236783402</v>
      </c>
      <c r="P4606">
        <v>5.7329549566271103</v>
      </c>
      <c r="Q4606">
        <v>5.9124643328069997</v>
      </c>
      <c r="R4606">
        <v>6.3133492641725804</v>
      </c>
      <c r="S4606">
        <v>6.8524284206684802</v>
      </c>
      <c r="T4606">
        <v>5.1487380497818203</v>
      </c>
      <c r="U4606">
        <v>5.9249919408466898</v>
      </c>
      <c r="V4606">
        <v>5.3254624118308804</v>
      </c>
      <c r="W4606">
        <v>6.0522789179014396</v>
      </c>
      <c r="X4606">
        <v>5.4711485261125503</v>
      </c>
      <c r="Y4606">
        <v>0</v>
      </c>
    </row>
    <row r="4607" spans="1:25" x14ac:dyDescent="0.25">
      <c r="A4607">
        <v>3.88370979874755</v>
      </c>
      <c r="B4607">
        <v>3.1767654087833299</v>
      </c>
      <c r="C4607">
        <v>3.35619076281395</v>
      </c>
      <c r="D4607">
        <v>2.98963829929931</v>
      </c>
      <c r="E4607">
        <v>3.1800643029627098</v>
      </c>
      <c r="F4607">
        <v>3.8606505691324799</v>
      </c>
      <c r="G4607">
        <v>3.4338490829015602</v>
      </c>
      <c r="H4607">
        <v>4.2383410643867396</v>
      </c>
      <c r="I4607">
        <v>5.1719187349247102</v>
      </c>
      <c r="J4607">
        <v>5.2127511308953798</v>
      </c>
      <c r="K4607">
        <v>5.6442178675530696</v>
      </c>
      <c r="L4607">
        <v>4.3693965574008704</v>
      </c>
      <c r="M4607">
        <v>6.2274508666283301</v>
      </c>
      <c r="N4607">
        <v>4.4600334611723396</v>
      </c>
      <c r="O4607">
        <v>4.9687310139822403</v>
      </c>
      <c r="P4607">
        <v>6.5926557870940297</v>
      </c>
      <c r="Q4607">
        <v>5.8515253198842396</v>
      </c>
      <c r="R4607">
        <v>6.5368159819696503</v>
      </c>
      <c r="S4607">
        <v>6.8595815601569203</v>
      </c>
      <c r="T4607">
        <v>5.99999095877559</v>
      </c>
      <c r="U4607">
        <v>5.74531901758073</v>
      </c>
      <c r="V4607">
        <v>5.04163408642557</v>
      </c>
      <c r="W4607">
        <v>5.0774893676973001</v>
      </c>
      <c r="X4607">
        <v>5.0061781590203198</v>
      </c>
      <c r="Y4607">
        <v>0</v>
      </c>
    </row>
    <row r="4608" spans="1:25" x14ac:dyDescent="0.25">
      <c r="A4608">
        <v>4.0552395944297297</v>
      </c>
      <c r="B4608">
        <v>3.5023706214419899</v>
      </c>
      <c r="C4608">
        <v>3.2665977046408901</v>
      </c>
      <c r="D4608">
        <v>3.0848914788677999</v>
      </c>
      <c r="E4608">
        <v>3.4886811683094798</v>
      </c>
      <c r="F4608">
        <v>3.9895058419546099</v>
      </c>
      <c r="G4608">
        <v>4.2970361750519004</v>
      </c>
      <c r="H4608">
        <v>3.8767304125786901</v>
      </c>
      <c r="I4608">
        <v>5.20240682313249</v>
      </c>
      <c r="J4608">
        <v>4.7800212240939901</v>
      </c>
      <c r="K4608">
        <v>5.7217576908716401</v>
      </c>
      <c r="L4608">
        <v>3.7246714401255598</v>
      </c>
      <c r="M4608">
        <v>6.6394251674854399</v>
      </c>
      <c r="N4608">
        <v>4.3371990849475797</v>
      </c>
      <c r="O4608">
        <v>5.33713703847007</v>
      </c>
      <c r="P4608">
        <v>6.3986100967190103</v>
      </c>
      <c r="Q4608">
        <v>5.4250012778193</v>
      </c>
      <c r="R4608">
        <v>5.9853765753940298</v>
      </c>
      <c r="S4608">
        <v>6.5188400681929899</v>
      </c>
      <c r="T4608">
        <v>5.5559689916463704</v>
      </c>
      <c r="U4608">
        <v>5.0599090309800996</v>
      </c>
      <c r="V4608">
        <v>5.6792048460078304</v>
      </c>
      <c r="W4608">
        <v>5.5651995204318796</v>
      </c>
      <c r="X4608">
        <v>5.70018900032687</v>
      </c>
      <c r="Y4608">
        <v>0</v>
      </c>
    </row>
    <row r="4609" spans="1:25" x14ac:dyDescent="0.25">
      <c r="A4609">
        <v>4.3413125190214696</v>
      </c>
      <c r="B4609">
        <v>3.6437351711012198</v>
      </c>
      <c r="C4609">
        <v>3.56583265413957</v>
      </c>
      <c r="D4609">
        <v>3.3061799798796199</v>
      </c>
      <c r="E4609">
        <v>3.1290596084592202</v>
      </c>
      <c r="F4609">
        <v>3.37241674708133</v>
      </c>
      <c r="G4609">
        <v>4.0240069808747503</v>
      </c>
      <c r="H4609">
        <v>4.0213620895815403</v>
      </c>
      <c r="I4609">
        <v>5.7571477535579296</v>
      </c>
      <c r="J4609">
        <v>5.3704003159143801</v>
      </c>
      <c r="K4609">
        <v>5.4296164126015896</v>
      </c>
      <c r="L4609">
        <v>3.8753699403828801</v>
      </c>
      <c r="M4609">
        <v>6.1708128743452004</v>
      </c>
      <c r="N4609">
        <v>4.1613175081596303</v>
      </c>
      <c r="O4609">
        <v>5.7382965903059002</v>
      </c>
      <c r="P4609">
        <v>6.1061924413637696</v>
      </c>
      <c r="Q4609">
        <v>5.6975179422801601</v>
      </c>
      <c r="R4609">
        <v>6.5871967606405999</v>
      </c>
      <c r="S4609">
        <v>6.49671948912437</v>
      </c>
      <c r="T4609">
        <v>5.3786048138666498</v>
      </c>
      <c r="U4609">
        <v>5.5673737327704904</v>
      </c>
      <c r="V4609">
        <v>5.4621687917391801</v>
      </c>
      <c r="W4609">
        <v>5.7750493855524301</v>
      </c>
      <c r="X4609">
        <v>5.2057079857773196</v>
      </c>
      <c r="Y4609">
        <v>0</v>
      </c>
    </row>
    <row r="4610" spans="1:25" x14ac:dyDescent="0.25">
      <c r="A4610">
        <v>3.97554532356581</v>
      </c>
      <c r="B4610">
        <v>4.1336322650190196</v>
      </c>
      <c r="C4610">
        <v>3.3648831928902498</v>
      </c>
      <c r="D4610">
        <v>3.7007586140280302</v>
      </c>
      <c r="E4610">
        <v>3.2894338523990601</v>
      </c>
      <c r="F4610">
        <v>4.0569207700372303</v>
      </c>
      <c r="G4610">
        <v>3.7820685796539202</v>
      </c>
      <c r="H4610">
        <v>4.0277843825648896</v>
      </c>
      <c r="I4610">
        <v>5.7427135628702599</v>
      </c>
      <c r="J4610">
        <v>5.3208560288502698</v>
      </c>
      <c r="K4610">
        <v>4.9671363983476899</v>
      </c>
      <c r="L4610">
        <v>3.47013299419871</v>
      </c>
      <c r="M4610">
        <v>6.3043398539721203</v>
      </c>
      <c r="N4610">
        <v>4.5694552899255996</v>
      </c>
      <c r="O4610">
        <v>5.8249056795315903</v>
      </c>
      <c r="P4610">
        <v>5.9803909089306302</v>
      </c>
      <c r="Q4610">
        <v>6.2529415327321303</v>
      </c>
      <c r="R4610">
        <v>6.7605304299393696</v>
      </c>
      <c r="S4610">
        <v>6.1792214497357003</v>
      </c>
      <c r="T4610">
        <v>5.8377069340292902</v>
      </c>
      <c r="U4610">
        <v>5.3158150914473596</v>
      </c>
      <c r="V4610">
        <v>5.1330621642240297</v>
      </c>
      <c r="W4610">
        <v>5.3070600882686998</v>
      </c>
      <c r="X4610">
        <v>4.9551183530549299</v>
      </c>
      <c r="Y4610">
        <v>0</v>
      </c>
    </row>
    <row r="4611" spans="1:25" x14ac:dyDescent="0.25">
      <c r="A4611">
        <v>4.1870568485492603</v>
      </c>
      <c r="B4611">
        <v>4.0284411423875</v>
      </c>
      <c r="C4611">
        <v>3.0050910654841201</v>
      </c>
      <c r="D4611">
        <v>2.90995307271199</v>
      </c>
      <c r="E4611">
        <v>2.9857525742497599</v>
      </c>
      <c r="F4611">
        <v>3.4332969846219901</v>
      </c>
      <c r="G4611">
        <v>3.5376829751196599</v>
      </c>
      <c r="H4611">
        <v>4.4732339567954602</v>
      </c>
      <c r="I4611">
        <v>5.8042757738660198</v>
      </c>
      <c r="J4611">
        <v>5.0860161332199896</v>
      </c>
      <c r="K4611">
        <v>4.9983458072864</v>
      </c>
      <c r="L4611">
        <v>3.4784616697395001</v>
      </c>
      <c r="M4611">
        <v>6.0392380977355797</v>
      </c>
      <c r="N4611">
        <v>4.9735671683240499</v>
      </c>
      <c r="O4611">
        <v>5.60088433098701</v>
      </c>
      <c r="P4611">
        <v>6.0556637189984901</v>
      </c>
      <c r="Q4611">
        <v>5.4496041190847198</v>
      </c>
      <c r="R4611">
        <v>6.3297887571190801</v>
      </c>
      <c r="S4611">
        <v>6.59457741065407</v>
      </c>
      <c r="T4611">
        <v>5.26618689621196</v>
      </c>
      <c r="U4611">
        <v>5.5502922835586901</v>
      </c>
      <c r="V4611">
        <v>5.7283507171816996</v>
      </c>
      <c r="W4611">
        <v>5.3075583208925501</v>
      </c>
      <c r="X4611">
        <v>5.4695731836692403</v>
      </c>
      <c r="Y4611">
        <v>0</v>
      </c>
    </row>
    <row r="4612" spans="1:25" x14ac:dyDescent="0.25">
      <c r="A4612">
        <v>4.5214328414843203</v>
      </c>
      <c r="B4612">
        <v>3.8559590484966999</v>
      </c>
      <c r="C4612">
        <v>3.2731474815667299</v>
      </c>
      <c r="D4612">
        <v>2.8329044492584301</v>
      </c>
      <c r="E4612">
        <v>2.8396863794930298</v>
      </c>
      <c r="F4612">
        <v>4.0289348570876804</v>
      </c>
      <c r="G4612">
        <v>3.6783708182301198</v>
      </c>
      <c r="H4612">
        <v>4.33865975334969</v>
      </c>
      <c r="I4612">
        <v>5.5268612669252501</v>
      </c>
      <c r="J4612">
        <v>5.0818397678117497</v>
      </c>
      <c r="K4612">
        <v>5.6997138386994299</v>
      </c>
      <c r="L4612">
        <v>4.2779559498922604</v>
      </c>
      <c r="M4612">
        <v>5.7955620112610902</v>
      </c>
      <c r="N4612">
        <v>4.21128200872894</v>
      </c>
      <c r="O4612">
        <v>5.6756122560095301</v>
      </c>
      <c r="P4612">
        <v>6.0123782273334001</v>
      </c>
      <c r="Q4612">
        <v>6.3187790784262496</v>
      </c>
      <c r="R4612">
        <v>6.7835121107691299</v>
      </c>
      <c r="S4612">
        <v>6.4642885536208103</v>
      </c>
      <c r="T4612">
        <v>5.1530331346231897</v>
      </c>
      <c r="U4612">
        <v>5.6286656859010202</v>
      </c>
      <c r="V4612">
        <v>5.1556016836632201</v>
      </c>
      <c r="W4612">
        <v>5.9163322408426504</v>
      </c>
      <c r="X4612">
        <v>5.6836026191206299</v>
      </c>
      <c r="Y4612">
        <v>0</v>
      </c>
    </row>
    <row r="4613" spans="1:25" x14ac:dyDescent="0.25">
      <c r="A4613">
        <v>4.6921015658080796</v>
      </c>
      <c r="B4613">
        <v>3.6385639928887401</v>
      </c>
      <c r="C4613">
        <v>3.5404870356984302</v>
      </c>
      <c r="D4613">
        <v>2.91478775841024</v>
      </c>
      <c r="E4613">
        <v>3.2592042565944399</v>
      </c>
      <c r="F4613">
        <v>3.3245686032885899</v>
      </c>
      <c r="G4613">
        <v>3.6600342934275099</v>
      </c>
      <c r="H4613">
        <v>3.6340856329698399</v>
      </c>
      <c r="I4613">
        <v>5.7024368941876</v>
      </c>
      <c r="J4613">
        <v>4.6869734594133199</v>
      </c>
      <c r="K4613">
        <v>5.0120265528707897</v>
      </c>
      <c r="L4613">
        <v>3.8918623680504001</v>
      </c>
      <c r="M4613">
        <v>6.1198677600517097</v>
      </c>
      <c r="N4613">
        <v>4.8442166789585199</v>
      </c>
      <c r="O4613">
        <v>5.83104584791087</v>
      </c>
      <c r="P4613">
        <v>5.8807154863161299</v>
      </c>
      <c r="Q4613">
        <v>6.0532788785763998</v>
      </c>
      <c r="R4613">
        <v>6.4758124781719397</v>
      </c>
      <c r="S4613">
        <v>6.1018852744597796</v>
      </c>
      <c r="T4613">
        <v>5.2420693927619704</v>
      </c>
      <c r="U4613">
        <v>5.1344077576503198</v>
      </c>
      <c r="V4613">
        <v>5.1063391453676301</v>
      </c>
      <c r="W4613">
        <v>5.7148733530772402</v>
      </c>
      <c r="X4613">
        <v>5.7967156646691</v>
      </c>
      <c r="Y4613">
        <v>0</v>
      </c>
    </row>
    <row r="4614" spans="1:25" x14ac:dyDescent="0.25">
      <c r="A4614">
        <v>3.7919988099291602</v>
      </c>
      <c r="B4614">
        <v>3.7516066997065698</v>
      </c>
      <c r="C4614">
        <v>3.5903360552956198</v>
      </c>
      <c r="D4614">
        <v>3.14386154668028</v>
      </c>
      <c r="E4614">
        <v>2.9276652303422401</v>
      </c>
      <c r="F4614">
        <v>3.8952698578587102</v>
      </c>
      <c r="G4614">
        <v>4.3792222178066398</v>
      </c>
      <c r="H4614">
        <v>4.1109103715567796</v>
      </c>
      <c r="I4614">
        <v>4.9080619950916704</v>
      </c>
      <c r="J4614">
        <v>4.4699340160130197</v>
      </c>
      <c r="K4614">
        <v>5.4221524243432899</v>
      </c>
      <c r="L4614">
        <v>4.3158765972554702</v>
      </c>
      <c r="M4614">
        <v>5.80848588479288</v>
      </c>
      <c r="N4614">
        <v>4.2261217682385697</v>
      </c>
      <c r="O4614">
        <v>5.1068209578154802</v>
      </c>
      <c r="P4614">
        <v>6.5999344910858397</v>
      </c>
      <c r="Q4614">
        <v>5.6406710534558204</v>
      </c>
      <c r="R4614">
        <v>6.2750715888756696</v>
      </c>
      <c r="S4614">
        <v>6.9515791794922404</v>
      </c>
      <c r="T4614">
        <v>6.0258407547010302</v>
      </c>
      <c r="U4614">
        <v>5.5384162536609001</v>
      </c>
      <c r="V4614">
        <v>5.0368477151390199</v>
      </c>
      <c r="W4614">
        <v>5.0719074699915803</v>
      </c>
      <c r="X4614">
        <v>5.9158096317045699</v>
      </c>
      <c r="Y4614">
        <v>0</v>
      </c>
    </row>
    <row r="4615" spans="1:25" x14ac:dyDescent="0.25">
      <c r="A4615">
        <v>4.4910800909789801</v>
      </c>
      <c r="B4615">
        <v>3.9224637303596301</v>
      </c>
      <c r="C4615">
        <v>3.8089563628294898</v>
      </c>
      <c r="D4615">
        <v>3.3356033680330301</v>
      </c>
      <c r="E4615">
        <v>3.3465737228743002</v>
      </c>
      <c r="F4615">
        <v>3.4286367591818498</v>
      </c>
      <c r="G4615">
        <v>4.2333232737172404</v>
      </c>
      <c r="H4615">
        <v>4.5403996405932201</v>
      </c>
      <c r="I4615">
        <v>5.5126251958069998</v>
      </c>
      <c r="J4615">
        <v>5.0253008194273496</v>
      </c>
      <c r="K4615">
        <v>5.2914398213757998</v>
      </c>
      <c r="L4615">
        <v>3.67557766183051</v>
      </c>
      <c r="M4615">
        <v>5.9967231322486203</v>
      </c>
      <c r="N4615">
        <v>4.6471742086874501</v>
      </c>
      <c r="O4615">
        <v>5.2991207763241297</v>
      </c>
      <c r="P4615">
        <v>5.8471601905658899</v>
      </c>
      <c r="Q4615">
        <v>5.7730494818006202</v>
      </c>
      <c r="R4615">
        <v>6.8177490698578902</v>
      </c>
      <c r="S4615">
        <v>6.1760964443089996</v>
      </c>
      <c r="T4615">
        <v>5.7013792347029097</v>
      </c>
      <c r="U4615">
        <v>5.2790697685932804</v>
      </c>
      <c r="V4615">
        <v>4.7739673527170803</v>
      </c>
      <c r="W4615">
        <v>5.8646788144067497</v>
      </c>
      <c r="X4615">
        <v>5.2565856022273296</v>
      </c>
      <c r="Y4615">
        <v>0</v>
      </c>
    </row>
    <row r="4616" spans="1:25" x14ac:dyDescent="0.25">
      <c r="A4616">
        <v>4.2806427757201799</v>
      </c>
      <c r="B4616">
        <v>3.2043222898846802</v>
      </c>
      <c r="C4616">
        <v>3.86921757609956</v>
      </c>
      <c r="D4616">
        <v>3.01803181134057</v>
      </c>
      <c r="E4616">
        <v>3.32388309113652</v>
      </c>
      <c r="F4616">
        <v>3.4693507214719501</v>
      </c>
      <c r="G4616">
        <v>3.7174670136458299</v>
      </c>
      <c r="H4616">
        <v>4.5429006625298296</v>
      </c>
      <c r="I4616">
        <v>5.4213254067296299</v>
      </c>
      <c r="J4616">
        <v>5.4085586307619904</v>
      </c>
      <c r="K4616">
        <v>5.2054550099395698</v>
      </c>
      <c r="L4616">
        <v>3.5962411017359801</v>
      </c>
      <c r="M4616">
        <v>6.2478343399532204</v>
      </c>
      <c r="N4616">
        <v>4.4574923793025096</v>
      </c>
      <c r="O4616">
        <v>5.4357380711994798</v>
      </c>
      <c r="P4616">
        <v>6.3367266863547496</v>
      </c>
      <c r="Q4616">
        <v>5.7294630988222401</v>
      </c>
      <c r="R4616">
        <v>6.7971922940389504</v>
      </c>
      <c r="S4616">
        <v>6.02222309585171</v>
      </c>
      <c r="T4616">
        <v>5.2186037997680801</v>
      </c>
      <c r="U4616">
        <v>5.3694747116889197</v>
      </c>
      <c r="V4616">
        <v>5.6282858269737801</v>
      </c>
      <c r="W4616">
        <v>5.4860793126308502</v>
      </c>
      <c r="X4616">
        <v>5.5876111127453703</v>
      </c>
      <c r="Y4616">
        <v>0</v>
      </c>
    </row>
    <row r="4617" spans="1:25" x14ac:dyDescent="0.25">
      <c r="A4617">
        <v>4.3373009128782201</v>
      </c>
      <c r="B4617">
        <v>3.8600909082374701</v>
      </c>
      <c r="C4617">
        <v>3.7919374989166599</v>
      </c>
      <c r="D4617">
        <v>2.7816778554032502</v>
      </c>
      <c r="E4617">
        <v>3.3043374729059298</v>
      </c>
      <c r="F4617">
        <v>3.13568066801583</v>
      </c>
      <c r="G4617">
        <v>3.5544699088415599</v>
      </c>
      <c r="H4617">
        <v>3.89049147399869</v>
      </c>
      <c r="I4617">
        <v>5.1195990421653201</v>
      </c>
      <c r="J4617">
        <v>5.2295819128955898</v>
      </c>
      <c r="K4617">
        <v>5.3649452192993898</v>
      </c>
      <c r="L4617">
        <v>3.62654029147533</v>
      </c>
      <c r="M4617">
        <v>6.0654325997983802</v>
      </c>
      <c r="N4617">
        <v>4.6307934642668904</v>
      </c>
      <c r="O4617">
        <v>5.5607783057287099</v>
      </c>
      <c r="P4617">
        <v>5.7014146890943804</v>
      </c>
      <c r="Q4617">
        <v>5.7206516020238602</v>
      </c>
      <c r="R4617">
        <v>6.09516253085014</v>
      </c>
      <c r="S4617">
        <v>6.4166212909384903</v>
      </c>
      <c r="T4617">
        <v>5.9855440046609596</v>
      </c>
      <c r="U4617">
        <v>5.4112596600872296</v>
      </c>
      <c r="V4617">
        <v>5.2887936642402797</v>
      </c>
      <c r="W4617">
        <v>5.8257746168939804</v>
      </c>
      <c r="X4617">
        <v>5.6834363760940096</v>
      </c>
      <c r="Y4617">
        <v>0</v>
      </c>
    </row>
    <row r="4618" spans="1:25" x14ac:dyDescent="0.25">
      <c r="A4618">
        <v>4.6250272343935501</v>
      </c>
      <c r="B4618">
        <v>3.8614378079953302</v>
      </c>
      <c r="C4618">
        <v>3.9261580365188502</v>
      </c>
      <c r="D4618">
        <v>3.7037518385393802</v>
      </c>
      <c r="E4618">
        <v>3.3003652474676102</v>
      </c>
      <c r="F4618">
        <v>3.6885899533319502</v>
      </c>
      <c r="G4618">
        <v>3.6928956305798399</v>
      </c>
      <c r="H4618">
        <v>4.0983681050842602</v>
      </c>
      <c r="I4618">
        <v>4.9656195638692697</v>
      </c>
      <c r="J4618">
        <v>4.7787682543869501</v>
      </c>
      <c r="K4618">
        <v>5.0938079066509099</v>
      </c>
      <c r="L4618">
        <v>3.8019035555539298</v>
      </c>
      <c r="M4618">
        <v>6.0342177962117196</v>
      </c>
      <c r="N4618">
        <v>4.3303371714496297</v>
      </c>
      <c r="O4618">
        <v>5.1421351697634101</v>
      </c>
      <c r="P4618">
        <v>6.3048898896959296</v>
      </c>
      <c r="Q4618">
        <v>5.7270217457055903</v>
      </c>
      <c r="R4618">
        <v>6.5388686337294297</v>
      </c>
      <c r="S4618">
        <v>6.9019818276357396</v>
      </c>
      <c r="T4618">
        <v>5.2015401603204401</v>
      </c>
      <c r="U4618">
        <v>5.5385611409265598</v>
      </c>
      <c r="V4618">
        <v>5.3305078779287802</v>
      </c>
      <c r="W4618">
        <v>5.76908250244594</v>
      </c>
      <c r="X4618">
        <v>5.2959510569568202</v>
      </c>
      <c r="Y4618">
        <v>0</v>
      </c>
    </row>
    <row r="4619" spans="1:25" x14ac:dyDescent="0.25">
      <c r="A4619">
        <v>4.3073791149063601</v>
      </c>
      <c r="B4619">
        <v>4.0825267787254198</v>
      </c>
      <c r="C4619">
        <v>3.5797375331814498</v>
      </c>
      <c r="D4619">
        <v>3.1609087126979998</v>
      </c>
      <c r="E4619">
        <v>3.6120444989856999</v>
      </c>
      <c r="F4619">
        <v>3.25612496729071</v>
      </c>
      <c r="G4619">
        <v>4.2800480215842098</v>
      </c>
      <c r="H4619">
        <v>4.1072428038267903</v>
      </c>
      <c r="I4619">
        <v>4.9022905624614603</v>
      </c>
      <c r="J4619">
        <v>5.1092324787910703</v>
      </c>
      <c r="K4619">
        <v>5.5893423906262401</v>
      </c>
      <c r="L4619">
        <v>3.9932723653297599</v>
      </c>
      <c r="M4619">
        <v>6.4350857363247602</v>
      </c>
      <c r="N4619">
        <v>4.1747941417566397</v>
      </c>
      <c r="O4619">
        <v>5.5739787730526897</v>
      </c>
      <c r="P4619">
        <v>5.7101712728297596</v>
      </c>
      <c r="Q4619">
        <v>6.09142397754706</v>
      </c>
      <c r="R4619">
        <v>6.2022250585577297</v>
      </c>
      <c r="S4619">
        <v>6.0590118788305896</v>
      </c>
      <c r="T4619">
        <v>5.8456043310328702</v>
      </c>
      <c r="U4619">
        <v>5.5425854358656101</v>
      </c>
      <c r="V4619">
        <v>5.0125765405212404</v>
      </c>
      <c r="W4619">
        <v>5.2890867448255099</v>
      </c>
      <c r="X4619">
        <v>5.1381188011361303</v>
      </c>
      <c r="Y4619">
        <v>0</v>
      </c>
    </row>
    <row r="4620" spans="1:25" x14ac:dyDescent="0.25">
      <c r="A4620">
        <v>3.94698747050129</v>
      </c>
      <c r="B4620">
        <v>4.0570028168228998</v>
      </c>
      <c r="C4620">
        <v>3.3313383403096899</v>
      </c>
      <c r="D4620">
        <v>3.5033932174677598</v>
      </c>
      <c r="E4620">
        <v>3.19656094948945</v>
      </c>
      <c r="F4620">
        <v>3.1853328938391599</v>
      </c>
      <c r="G4620">
        <v>4.2936559967593997</v>
      </c>
      <c r="H4620">
        <v>3.92461911622601</v>
      </c>
      <c r="I4620">
        <v>4.8764019430718601</v>
      </c>
      <c r="J4620">
        <v>5.0134528197328798</v>
      </c>
      <c r="K4620">
        <v>5.4449280391554202</v>
      </c>
      <c r="L4620">
        <v>3.7571111717984498</v>
      </c>
      <c r="M4620">
        <v>6.36557653259554</v>
      </c>
      <c r="N4620">
        <v>4.9467220605989599</v>
      </c>
      <c r="O4620">
        <v>5.6840423166855603</v>
      </c>
      <c r="P4620">
        <v>6.2199522191055898</v>
      </c>
      <c r="Q4620">
        <v>5.4903196720671401</v>
      </c>
      <c r="R4620">
        <v>5.8646122871554303</v>
      </c>
      <c r="S4620">
        <v>6.6450070519046998</v>
      </c>
      <c r="T4620">
        <v>5.9309150577802896</v>
      </c>
      <c r="U4620">
        <v>5.1023892156294597</v>
      </c>
      <c r="V4620">
        <v>4.9689091033119803</v>
      </c>
      <c r="W4620">
        <v>5.98119766144334</v>
      </c>
      <c r="X4620">
        <v>4.9558393374943703</v>
      </c>
      <c r="Y4620">
        <v>0</v>
      </c>
    </row>
    <row r="4621" spans="1:25" x14ac:dyDescent="0.25">
      <c r="A4621">
        <v>4.72627075512891</v>
      </c>
      <c r="B4621">
        <v>3.9839559162270799</v>
      </c>
      <c r="C4621">
        <v>3.6680946080985901</v>
      </c>
      <c r="D4621">
        <v>3.72940622535421</v>
      </c>
      <c r="E4621">
        <v>2.94085996016508</v>
      </c>
      <c r="F4621">
        <v>3.6548147714218202</v>
      </c>
      <c r="G4621">
        <v>3.7423217697958702</v>
      </c>
      <c r="H4621">
        <v>4.38597917301718</v>
      </c>
      <c r="I4621">
        <v>5.2221715561320803</v>
      </c>
      <c r="J4621">
        <v>4.7134455146870602</v>
      </c>
      <c r="K4621">
        <v>5.5456414285332096</v>
      </c>
      <c r="L4621">
        <v>3.8235849177833501</v>
      </c>
      <c r="M4621">
        <v>6.6185809130304998</v>
      </c>
      <c r="N4621">
        <v>4.5545732295553503</v>
      </c>
      <c r="O4621">
        <v>5.6630833904908897</v>
      </c>
      <c r="P4621">
        <v>5.9970495342026497</v>
      </c>
      <c r="Q4621">
        <v>6.3544924697833904</v>
      </c>
      <c r="R4621">
        <v>6.7672199668432302</v>
      </c>
      <c r="S4621">
        <v>6.6831462476534202</v>
      </c>
      <c r="T4621">
        <v>5.23534373296902</v>
      </c>
      <c r="U4621">
        <v>5.2517357970922696</v>
      </c>
      <c r="V4621">
        <v>5.0727229847990403</v>
      </c>
      <c r="W4621">
        <v>5.1403417994201703</v>
      </c>
      <c r="X4621">
        <v>5.1443925773939299</v>
      </c>
      <c r="Y4621">
        <v>0</v>
      </c>
    </row>
    <row r="4622" spans="1:25" x14ac:dyDescent="0.25">
      <c r="A4622">
        <v>3.9890089357095402</v>
      </c>
      <c r="B4622">
        <v>4.0635790575316797</v>
      </c>
      <c r="C4622">
        <v>3.0145151140985198</v>
      </c>
      <c r="D4622">
        <v>3.6079411044807599</v>
      </c>
      <c r="E4622">
        <v>3.2323494989432802</v>
      </c>
      <c r="F4622">
        <v>3.9487155580266702</v>
      </c>
      <c r="G4622">
        <v>3.8142238281382199</v>
      </c>
      <c r="H4622">
        <v>4.2745070529928899</v>
      </c>
      <c r="I4622">
        <v>4.8845072098076301</v>
      </c>
      <c r="J4622">
        <v>4.7997281115230397</v>
      </c>
      <c r="K4622">
        <v>5.4080058362014203</v>
      </c>
      <c r="L4622">
        <v>3.8738107669242701</v>
      </c>
      <c r="M4622">
        <v>6.2658618146631797</v>
      </c>
      <c r="N4622">
        <v>4.2684923398840304</v>
      </c>
      <c r="O4622">
        <v>5.79274486766462</v>
      </c>
      <c r="P4622">
        <v>6.1237191499164103</v>
      </c>
      <c r="Q4622">
        <v>5.5692534814143002</v>
      </c>
      <c r="R4622">
        <v>6.0921247797931004</v>
      </c>
      <c r="S4622">
        <v>6.0698382015792998</v>
      </c>
      <c r="T4622">
        <v>5.1731214433073696</v>
      </c>
      <c r="U4622">
        <v>5.9714490375400002</v>
      </c>
      <c r="V4622">
        <v>5.4106195164080901</v>
      </c>
      <c r="W4622">
        <v>5.1547973390667403</v>
      </c>
      <c r="X4622">
        <v>5.41219124126581</v>
      </c>
      <c r="Y4622">
        <v>0</v>
      </c>
    </row>
    <row r="4623" spans="1:25" x14ac:dyDescent="0.25">
      <c r="A4623">
        <v>3.9655164944846599</v>
      </c>
      <c r="B4623">
        <v>3.87679900909054</v>
      </c>
      <c r="C4623">
        <v>3.2273260258437202</v>
      </c>
      <c r="D4623">
        <v>3.58486391511659</v>
      </c>
      <c r="E4623">
        <v>3.0913909926916898</v>
      </c>
      <c r="F4623">
        <v>3.64420676905329</v>
      </c>
      <c r="G4623">
        <v>3.71110017327796</v>
      </c>
      <c r="H4623">
        <v>4.3545143799306096</v>
      </c>
      <c r="I4623">
        <v>5.5752400228401102</v>
      </c>
      <c r="J4623">
        <v>5.2704310862749697</v>
      </c>
      <c r="K4623">
        <v>5.4755693945935402</v>
      </c>
      <c r="L4623">
        <v>4.0719409494696102</v>
      </c>
      <c r="M4623">
        <v>6.1628224318263403</v>
      </c>
      <c r="N4623">
        <v>4.0466999897581699</v>
      </c>
      <c r="O4623">
        <v>5.4515926962876602</v>
      </c>
      <c r="P4623">
        <v>6.2044169859415899</v>
      </c>
      <c r="Q4623">
        <v>6.3362040893165101</v>
      </c>
      <c r="R4623">
        <v>5.8851976924386697</v>
      </c>
      <c r="S4623">
        <v>6.57791774413921</v>
      </c>
      <c r="T4623">
        <v>5.9450870674190304</v>
      </c>
      <c r="U4623">
        <v>5.4165812672242897</v>
      </c>
      <c r="V4623">
        <v>5.3612444879638499</v>
      </c>
      <c r="W4623">
        <v>5.0722492856830801</v>
      </c>
      <c r="X4623">
        <v>5.6121608567520003</v>
      </c>
      <c r="Y4623">
        <v>0</v>
      </c>
    </row>
    <row r="4624" spans="1:25" x14ac:dyDescent="0.25">
      <c r="A4624">
        <v>4.1311415011422303</v>
      </c>
      <c r="B4624">
        <v>3.26996074775787</v>
      </c>
      <c r="C4624">
        <v>3.1298768683157201</v>
      </c>
      <c r="D4624">
        <v>3.6587420868926199</v>
      </c>
      <c r="E4624">
        <v>2.8860520363873898</v>
      </c>
      <c r="F4624">
        <v>3.7546586049115702</v>
      </c>
      <c r="G4624">
        <v>3.9732473747313302</v>
      </c>
      <c r="H4624">
        <v>3.7771749131884298</v>
      </c>
      <c r="I4624">
        <v>5.7252111303181499</v>
      </c>
      <c r="J4624">
        <v>4.92495746038374</v>
      </c>
      <c r="K4624">
        <v>5.9358334094537302</v>
      </c>
      <c r="L4624">
        <v>4.3776542166712602</v>
      </c>
      <c r="M4624">
        <v>5.8224451437331597</v>
      </c>
      <c r="N4624">
        <v>4.1209679797176202</v>
      </c>
      <c r="O4624">
        <v>5.33523336085383</v>
      </c>
      <c r="P4624">
        <v>6.2059383681006901</v>
      </c>
      <c r="Q4624">
        <v>6.0659607178897597</v>
      </c>
      <c r="R4624">
        <v>6.0006510339324599</v>
      </c>
      <c r="S4624">
        <v>6.6464048248003804</v>
      </c>
      <c r="T4624">
        <v>5.14632323248492</v>
      </c>
      <c r="U4624">
        <v>5.6108018180544104</v>
      </c>
      <c r="V4624">
        <v>5.3106201822830696</v>
      </c>
      <c r="W4624">
        <v>6.0639041546954902</v>
      </c>
      <c r="X4624">
        <v>5.8184015435859502</v>
      </c>
      <c r="Y4624">
        <v>0</v>
      </c>
    </row>
    <row r="4625" spans="1:25" x14ac:dyDescent="0.25">
      <c r="A4625">
        <v>4.7186115384856597</v>
      </c>
      <c r="B4625">
        <v>3.23835789951772</v>
      </c>
      <c r="C4625">
        <v>3.8705834755916801</v>
      </c>
      <c r="D4625">
        <v>3.6215963079198601</v>
      </c>
      <c r="E4625">
        <v>3.4373740523170899</v>
      </c>
      <c r="F4625">
        <v>3.1984195090690899</v>
      </c>
      <c r="G4625">
        <v>3.5898279634282599</v>
      </c>
      <c r="H4625">
        <v>4.0702225845387998</v>
      </c>
      <c r="I4625">
        <v>5.75333363266855</v>
      </c>
      <c r="J4625">
        <v>4.6803244952627603</v>
      </c>
      <c r="K4625">
        <v>5.3061480042189704</v>
      </c>
      <c r="L4625">
        <v>3.7954409606783499</v>
      </c>
      <c r="M4625">
        <v>5.8515037337501097</v>
      </c>
      <c r="N4625">
        <v>4.3099767690535904</v>
      </c>
      <c r="O4625">
        <v>5.6476260770596802</v>
      </c>
      <c r="P4625">
        <v>5.9286358736784397</v>
      </c>
      <c r="Q4625">
        <v>5.8110584360836901</v>
      </c>
      <c r="R4625">
        <v>6.2181137752276898</v>
      </c>
      <c r="S4625">
        <v>6.0088014348677801</v>
      </c>
      <c r="T4625">
        <v>6.0585628927133302</v>
      </c>
      <c r="U4625">
        <v>6.05053608713441</v>
      </c>
      <c r="V4625">
        <v>5.0125543245207904</v>
      </c>
      <c r="W4625">
        <v>5.7128262970381698</v>
      </c>
      <c r="X4625">
        <v>5.1148437615514597</v>
      </c>
      <c r="Y4625">
        <v>0</v>
      </c>
    </row>
    <row r="4626" spans="1:25" x14ac:dyDescent="0.25">
      <c r="A4626">
        <v>3.8374840646970401</v>
      </c>
      <c r="B4626">
        <v>3.9213149414055</v>
      </c>
      <c r="C4626">
        <v>3.4887186377478501</v>
      </c>
      <c r="D4626">
        <v>2.7990350177335799</v>
      </c>
      <c r="E4626">
        <v>3.4051279321127201</v>
      </c>
      <c r="F4626">
        <v>3.3272760165114001</v>
      </c>
      <c r="G4626">
        <v>4.1441038868232702</v>
      </c>
      <c r="H4626">
        <v>3.65125208733452</v>
      </c>
      <c r="I4626">
        <v>5.0105905549055496</v>
      </c>
      <c r="J4626">
        <v>4.5715038191150397</v>
      </c>
      <c r="K4626">
        <v>5.4084389216545299</v>
      </c>
      <c r="L4626">
        <v>3.5439583668222499</v>
      </c>
      <c r="M4626">
        <v>6.0778508239360196</v>
      </c>
      <c r="N4626">
        <v>4.1458313651248604</v>
      </c>
      <c r="O4626">
        <v>5.8723439495649901</v>
      </c>
      <c r="P4626">
        <v>6.5905646904003703</v>
      </c>
      <c r="Q4626">
        <v>6.0220370048998699</v>
      </c>
      <c r="R4626">
        <v>6.0043097397168799</v>
      </c>
      <c r="S4626">
        <v>6.6468626891435996</v>
      </c>
      <c r="T4626">
        <v>6.0834416174330697</v>
      </c>
      <c r="U4626">
        <v>5.99691590027793</v>
      </c>
      <c r="V4626">
        <v>5.7499047806894001</v>
      </c>
      <c r="W4626">
        <v>5.1429111874320803</v>
      </c>
      <c r="X4626">
        <v>5.5276546293749904</v>
      </c>
      <c r="Y4626">
        <v>0</v>
      </c>
    </row>
    <row r="4627" spans="1:25" x14ac:dyDescent="0.25">
      <c r="A4627">
        <v>4.0574059940680396</v>
      </c>
      <c r="B4627">
        <v>4.0700746616346599</v>
      </c>
      <c r="C4627">
        <v>3.39297237947613</v>
      </c>
      <c r="D4627">
        <v>3.22209360713101</v>
      </c>
      <c r="E4627">
        <v>2.6708120439429002</v>
      </c>
      <c r="F4627">
        <v>3.5728400735515899</v>
      </c>
      <c r="G4627">
        <v>3.8868264269764001</v>
      </c>
      <c r="H4627">
        <v>3.7845060735313401</v>
      </c>
      <c r="I4627">
        <v>5.20588303825516</v>
      </c>
      <c r="J4627">
        <v>4.5798283492886398</v>
      </c>
      <c r="K4627">
        <v>5.5381665386043997</v>
      </c>
      <c r="L4627">
        <v>3.48340255634107</v>
      </c>
      <c r="M4627">
        <v>6.5882725644973696</v>
      </c>
      <c r="N4627">
        <v>4.6958892797344101</v>
      </c>
      <c r="O4627">
        <v>5.8862751238414299</v>
      </c>
      <c r="P4627">
        <v>6.4911307044643003</v>
      </c>
      <c r="Q4627">
        <v>6.0889851117746101</v>
      </c>
      <c r="R4627">
        <v>6.7966789671307097</v>
      </c>
      <c r="S4627">
        <v>6.3315699014088596</v>
      </c>
      <c r="T4627">
        <v>5.5484766659962199</v>
      </c>
      <c r="U4627">
        <v>5.6307899369717402</v>
      </c>
      <c r="V4627">
        <v>5.5083543045372902</v>
      </c>
      <c r="W4627">
        <v>5.3958474788183102</v>
      </c>
      <c r="X4627">
        <v>5.3065341327577302</v>
      </c>
      <c r="Y4627">
        <v>0</v>
      </c>
    </row>
    <row r="4628" spans="1:25" x14ac:dyDescent="0.25">
      <c r="A4628">
        <v>3.98130229014523</v>
      </c>
      <c r="B4628">
        <v>3.1494131546371098</v>
      </c>
      <c r="C4628">
        <v>3.7506307387301798</v>
      </c>
      <c r="D4628">
        <v>3.20243581609693</v>
      </c>
      <c r="E4628">
        <v>2.7781830389320001</v>
      </c>
      <c r="F4628">
        <v>3.8108798141941098</v>
      </c>
      <c r="G4628">
        <v>3.47940345651454</v>
      </c>
      <c r="H4628">
        <v>4.4705604441063098</v>
      </c>
      <c r="I4628">
        <v>5.0028300270158503</v>
      </c>
      <c r="J4628">
        <v>4.4581337200778002</v>
      </c>
      <c r="K4628">
        <v>4.9635369122477204</v>
      </c>
      <c r="L4628">
        <v>4.3193565152742597</v>
      </c>
      <c r="M4628">
        <v>5.9150090085615696</v>
      </c>
      <c r="N4628">
        <v>4.0415735984790304</v>
      </c>
      <c r="O4628">
        <v>5.8838304780369102</v>
      </c>
      <c r="P4628">
        <v>6.3819576363835697</v>
      </c>
      <c r="Q4628">
        <v>6.23661023190067</v>
      </c>
      <c r="R4628">
        <v>6.6296769783347296</v>
      </c>
      <c r="S4628">
        <v>6.7755972127275097</v>
      </c>
      <c r="T4628">
        <v>5.25836086270139</v>
      </c>
      <c r="U4628">
        <v>5.3770889588119797</v>
      </c>
      <c r="V4628">
        <v>5.4337537284229196</v>
      </c>
      <c r="W4628">
        <v>5.7660447116132101</v>
      </c>
      <c r="X4628">
        <v>5.6481903305680596</v>
      </c>
      <c r="Y4628">
        <v>0</v>
      </c>
    </row>
    <row r="4629" spans="1:25" x14ac:dyDescent="0.25">
      <c r="A4629">
        <v>4.1832743050157202</v>
      </c>
      <c r="B4629">
        <v>3.7920373466106501</v>
      </c>
      <c r="C4629">
        <v>3.4430627914979501</v>
      </c>
      <c r="D4629">
        <v>3.7286208971702099</v>
      </c>
      <c r="E4629">
        <v>3.0588668847309299</v>
      </c>
      <c r="F4629">
        <v>3.3751677913851199</v>
      </c>
      <c r="G4629">
        <v>3.9232658810163499</v>
      </c>
      <c r="H4629">
        <v>3.8400339202189899</v>
      </c>
      <c r="I4629">
        <v>5.7612015107844101</v>
      </c>
      <c r="J4629">
        <v>4.9037659626121899</v>
      </c>
      <c r="K4629">
        <v>5.9098179705299501</v>
      </c>
      <c r="L4629">
        <v>4.2885318542541002</v>
      </c>
      <c r="M4629">
        <v>6.5758560409247897</v>
      </c>
      <c r="N4629">
        <v>4.2959478181811699</v>
      </c>
      <c r="O4629">
        <v>5.75236618509373</v>
      </c>
      <c r="P4629">
        <v>6.34580788555499</v>
      </c>
      <c r="Q4629">
        <v>5.5703256208325902</v>
      </c>
      <c r="R4629">
        <v>5.8520198434396997</v>
      </c>
      <c r="S4629">
        <v>6.90550243943777</v>
      </c>
      <c r="T4629">
        <v>5.6066717056760798</v>
      </c>
      <c r="U4629">
        <v>5.3963984710891602</v>
      </c>
      <c r="V4629">
        <v>4.8227286106048197</v>
      </c>
      <c r="W4629">
        <v>5.8812608136895799</v>
      </c>
      <c r="X4629">
        <v>5.7478270913237903</v>
      </c>
      <c r="Y4629">
        <v>0</v>
      </c>
    </row>
    <row r="4630" spans="1:25" x14ac:dyDescent="0.25">
      <c r="A4630">
        <v>4.40616990588821</v>
      </c>
      <c r="B4630">
        <v>3.3758112975777199</v>
      </c>
      <c r="C4630">
        <v>3.8938179692631598</v>
      </c>
      <c r="D4630">
        <v>3.1244743293699799</v>
      </c>
      <c r="E4630">
        <v>2.6647453364145099</v>
      </c>
      <c r="F4630">
        <v>3.82017435656436</v>
      </c>
      <c r="G4630">
        <v>4.0546493178695604</v>
      </c>
      <c r="H4630">
        <v>4.0710988036129896</v>
      </c>
      <c r="I4630">
        <v>4.9024193895875303</v>
      </c>
      <c r="J4630">
        <v>5.2534291486028302</v>
      </c>
      <c r="K4630">
        <v>5.48861353294145</v>
      </c>
      <c r="L4630">
        <v>3.9158402331982001</v>
      </c>
      <c r="M4630">
        <v>6.1344627586493301</v>
      </c>
      <c r="N4630">
        <v>4.2591182609598803</v>
      </c>
      <c r="O4630">
        <v>5.4891488062690597</v>
      </c>
      <c r="P4630">
        <v>6.3854540000894797</v>
      </c>
      <c r="Q4630">
        <v>5.7187849486282403</v>
      </c>
      <c r="R4630">
        <v>6.7910894389421399</v>
      </c>
      <c r="S4630">
        <v>6.4986617979885102</v>
      </c>
      <c r="T4630">
        <v>6.0752780501851698</v>
      </c>
      <c r="U4630">
        <v>5.4766885690807303</v>
      </c>
      <c r="V4630">
        <v>5.58452969225422</v>
      </c>
      <c r="W4630">
        <v>5.1616850920350403</v>
      </c>
      <c r="X4630">
        <v>5.3558709514553797</v>
      </c>
      <c r="Y4630">
        <v>0</v>
      </c>
    </row>
    <row r="4631" spans="1:25" x14ac:dyDescent="0.25">
      <c r="A4631">
        <v>4.3141196629586602</v>
      </c>
      <c r="B4631">
        <v>3.1917033491923701</v>
      </c>
      <c r="C4631">
        <v>3.6628570708551398</v>
      </c>
      <c r="D4631">
        <v>2.9694392233337199</v>
      </c>
      <c r="E4631">
        <v>3.6042354934555698</v>
      </c>
      <c r="F4631">
        <v>3.1460988933868901</v>
      </c>
      <c r="G4631">
        <v>3.5431412028927598</v>
      </c>
      <c r="H4631">
        <v>3.64645548443429</v>
      </c>
      <c r="I4631">
        <v>4.9486531831930796</v>
      </c>
      <c r="J4631">
        <v>5.2867910852915996</v>
      </c>
      <c r="K4631">
        <v>5.0422143761525797</v>
      </c>
      <c r="L4631">
        <v>4.1153403292278599</v>
      </c>
      <c r="M4631">
        <v>6.0915206190665296</v>
      </c>
      <c r="N4631">
        <v>4.3771362020184901</v>
      </c>
      <c r="O4631">
        <v>5.6737852893010396</v>
      </c>
      <c r="P4631">
        <v>5.8966381125628304</v>
      </c>
      <c r="Q4631">
        <v>5.3962008723788397</v>
      </c>
      <c r="R4631">
        <v>6.5306482316433199</v>
      </c>
      <c r="S4631">
        <v>6.1935773116268003</v>
      </c>
      <c r="T4631">
        <v>6.0633911449536999</v>
      </c>
      <c r="U4631">
        <v>6.0486929472412303</v>
      </c>
      <c r="V4631">
        <v>5.3023850793938401</v>
      </c>
      <c r="W4631">
        <v>5.16458736087408</v>
      </c>
      <c r="X4631">
        <v>5.5827839796758596</v>
      </c>
      <c r="Y4631">
        <v>0</v>
      </c>
    </row>
    <row r="4632" spans="1:25" x14ac:dyDescent="0.25">
      <c r="A4632">
        <v>4.1714535602977003</v>
      </c>
      <c r="B4632">
        <v>4.0156499807191404</v>
      </c>
      <c r="C4632">
        <v>3.27624945509399</v>
      </c>
      <c r="D4632">
        <v>2.96132512183013</v>
      </c>
      <c r="E4632">
        <v>3.0590730193441802</v>
      </c>
      <c r="F4632">
        <v>3.9327487850477798</v>
      </c>
      <c r="G4632">
        <v>3.6568705955746599</v>
      </c>
      <c r="H4632">
        <v>3.8116954373757199</v>
      </c>
      <c r="I4632">
        <v>4.9167660112774101</v>
      </c>
      <c r="J4632">
        <v>5.16391021893733</v>
      </c>
      <c r="K4632">
        <v>4.9661197580241403</v>
      </c>
      <c r="L4632">
        <v>3.6723788903920598</v>
      </c>
      <c r="M4632">
        <v>5.7197213399384896</v>
      </c>
      <c r="N4632">
        <v>4.6959757400604998</v>
      </c>
      <c r="O4632">
        <v>5.11214944793777</v>
      </c>
      <c r="P4632">
        <v>6.6464773842019804</v>
      </c>
      <c r="Q4632">
        <v>5.4368066608243399</v>
      </c>
      <c r="R4632">
        <v>6.2764573749704304</v>
      </c>
      <c r="S4632">
        <v>6.38984931115262</v>
      </c>
      <c r="T4632">
        <v>5.4385760803815</v>
      </c>
      <c r="U4632">
        <v>5.7178798213790003</v>
      </c>
      <c r="V4632">
        <v>5.5241181908077897</v>
      </c>
      <c r="W4632">
        <v>5.3911553850205696</v>
      </c>
      <c r="X4632">
        <v>5.63059591607895</v>
      </c>
      <c r="Y4632">
        <v>0</v>
      </c>
    </row>
    <row r="4633" spans="1:25" x14ac:dyDescent="0.25">
      <c r="A4633">
        <v>3.8796933843799799</v>
      </c>
      <c r="B4633">
        <v>3.8994881977435201</v>
      </c>
      <c r="C4633">
        <v>3.3746860990283798</v>
      </c>
      <c r="D4633">
        <v>3.3967350327448802</v>
      </c>
      <c r="E4633">
        <v>2.8406268698758499</v>
      </c>
      <c r="F4633">
        <v>3.1324371631651799</v>
      </c>
      <c r="G4633">
        <v>3.8518732910879399</v>
      </c>
      <c r="H4633">
        <v>3.6711071682721399</v>
      </c>
      <c r="I4633">
        <v>5.51660292564</v>
      </c>
      <c r="J4633">
        <v>5.0213792244947504</v>
      </c>
      <c r="K4633">
        <v>4.9713060922371</v>
      </c>
      <c r="L4633">
        <v>3.94205990357323</v>
      </c>
      <c r="M4633">
        <v>6.6000391042005804</v>
      </c>
      <c r="N4633">
        <v>4.4859321875312004</v>
      </c>
      <c r="O4633">
        <v>5.4816339848498199</v>
      </c>
      <c r="P4633">
        <v>6.4263810774200802</v>
      </c>
      <c r="Q4633">
        <v>5.4795977988692801</v>
      </c>
      <c r="R4633">
        <v>6.1903906578749197</v>
      </c>
      <c r="S4633">
        <v>6.2340714208304702</v>
      </c>
      <c r="T4633">
        <v>5.65177425434781</v>
      </c>
      <c r="U4633">
        <v>5.4150784519633799</v>
      </c>
      <c r="V4633">
        <v>5.4881925546723904</v>
      </c>
      <c r="W4633">
        <v>5.8587505005400704</v>
      </c>
      <c r="X4633">
        <v>5.4718464779637301</v>
      </c>
      <c r="Y4633">
        <v>0</v>
      </c>
    </row>
    <row r="4634" spans="1:25" x14ac:dyDescent="0.25">
      <c r="A4634">
        <v>4.35248143009657</v>
      </c>
      <c r="B4634">
        <v>3.6929696218347101</v>
      </c>
      <c r="C4634">
        <v>3.8785616123122399</v>
      </c>
      <c r="D4634">
        <v>3.2976033733838999</v>
      </c>
      <c r="E4634">
        <v>3.3396295001915801</v>
      </c>
      <c r="F4634">
        <v>3.2680983198556</v>
      </c>
      <c r="G4634">
        <v>4.2231073414202296</v>
      </c>
      <c r="H4634">
        <v>4.3391323701585502</v>
      </c>
      <c r="I4634">
        <v>4.8882510744640797</v>
      </c>
      <c r="J4634">
        <v>5.3801379669925398</v>
      </c>
      <c r="K4634">
        <v>5.4721371440486797</v>
      </c>
      <c r="L4634">
        <v>3.47611382611188</v>
      </c>
      <c r="M4634">
        <v>6.2079142464672996</v>
      </c>
      <c r="N4634">
        <v>4.27623673131367</v>
      </c>
      <c r="O4634">
        <v>5.3493946192778203</v>
      </c>
      <c r="P4634">
        <v>5.8571717716384999</v>
      </c>
      <c r="Q4634">
        <v>6.1959257105565397</v>
      </c>
      <c r="R4634">
        <v>6.4888250385941904</v>
      </c>
      <c r="S4634">
        <v>6.3749785422228502</v>
      </c>
      <c r="T4634">
        <v>5.2892769742087999</v>
      </c>
      <c r="U4634">
        <v>6.0526186829462301</v>
      </c>
      <c r="V4634">
        <v>5.4303573123711804</v>
      </c>
      <c r="W4634">
        <v>5.8059751204630503</v>
      </c>
      <c r="X4634">
        <v>5.6157059362989203</v>
      </c>
      <c r="Y4634">
        <v>0</v>
      </c>
    </row>
    <row r="4635" spans="1:25" x14ac:dyDescent="0.25">
      <c r="A4635">
        <v>4.4091762110600401</v>
      </c>
      <c r="B4635">
        <v>3.4003969848167701</v>
      </c>
      <c r="C4635">
        <v>3.92943497852586</v>
      </c>
      <c r="D4635">
        <v>3.1900064725465498</v>
      </c>
      <c r="E4635">
        <v>2.7558771931999599</v>
      </c>
      <c r="F4635">
        <v>3.1341859327438</v>
      </c>
      <c r="G4635">
        <v>4.1560158566784002</v>
      </c>
      <c r="H4635">
        <v>4.47118553304899</v>
      </c>
      <c r="I4635">
        <v>5.3010025767099203</v>
      </c>
      <c r="J4635">
        <v>5.3153476090425098</v>
      </c>
      <c r="K4635">
        <v>4.9395862150407801</v>
      </c>
      <c r="L4635">
        <v>3.57853752116799</v>
      </c>
      <c r="M4635">
        <v>6.5316068693797504</v>
      </c>
      <c r="N4635">
        <v>4.4555771851085897</v>
      </c>
      <c r="O4635">
        <v>5.4064006235365003</v>
      </c>
      <c r="P4635">
        <v>6.2639913115054302</v>
      </c>
      <c r="Q4635">
        <v>5.49638442570099</v>
      </c>
      <c r="R4635">
        <v>6.1629203240221599</v>
      </c>
      <c r="S4635">
        <v>5.9833785153947199</v>
      </c>
      <c r="T4635">
        <v>5.9669950872921298</v>
      </c>
      <c r="U4635">
        <v>5.95480789530707</v>
      </c>
      <c r="V4635">
        <v>5.2348125361952</v>
      </c>
      <c r="W4635">
        <v>6.0616970987171097</v>
      </c>
      <c r="X4635">
        <v>5.7442784484104896</v>
      </c>
      <c r="Y4635">
        <v>0</v>
      </c>
    </row>
    <row r="4636" spans="1:25" x14ac:dyDescent="0.25">
      <c r="A4636">
        <v>4.3977710399897498</v>
      </c>
      <c r="B4636">
        <v>3.5288568196344499</v>
      </c>
      <c r="C4636">
        <v>3.6462039675629998</v>
      </c>
      <c r="D4636">
        <v>3.4963410469382601</v>
      </c>
      <c r="E4636">
        <v>3.21471283029399</v>
      </c>
      <c r="F4636">
        <v>3.4556075060297098</v>
      </c>
      <c r="G4636">
        <v>4.2382130707779799</v>
      </c>
      <c r="H4636">
        <v>3.9120524514401001</v>
      </c>
      <c r="I4636">
        <v>5.4098821023939498</v>
      </c>
      <c r="J4636">
        <v>5.4218032943733601</v>
      </c>
      <c r="K4636">
        <v>5.2012406854336302</v>
      </c>
      <c r="L4636">
        <v>3.9401965444952598</v>
      </c>
      <c r="M4636">
        <v>6.1920704134831404</v>
      </c>
      <c r="N4636">
        <v>4.8325016513415404</v>
      </c>
      <c r="O4636">
        <v>4.9901596979679104</v>
      </c>
      <c r="P4636">
        <v>6.5356222690257999</v>
      </c>
      <c r="Q4636">
        <v>5.4800057624765204</v>
      </c>
      <c r="R4636">
        <v>6.3428008385180901</v>
      </c>
      <c r="S4636">
        <v>6.1464351311994401</v>
      </c>
      <c r="T4636">
        <v>5.1180511584154802</v>
      </c>
      <c r="U4636">
        <v>5.3106085919690402</v>
      </c>
      <c r="V4636">
        <v>5.0689323089001403</v>
      </c>
      <c r="W4636">
        <v>5.8087393081488896</v>
      </c>
      <c r="X4636">
        <v>5.1384800894674303</v>
      </c>
      <c r="Y4636">
        <v>0</v>
      </c>
    </row>
    <row r="4637" spans="1:25" x14ac:dyDescent="0.25">
      <c r="A4637">
        <v>4.6060056511462104</v>
      </c>
      <c r="B4637">
        <v>3.7265182875136298</v>
      </c>
      <c r="C4637">
        <v>3.3554615693190399</v>
      </c>
      <c r="D4637">
        <v>3.2684400059558301</v>
      </c>
      <c r="E4637">
        <v>2.7421860329723402</v>
      </c>
      <c r="F4637">
        <v>3.5140757220297201</v>
      </c>
      <c r="G4637">
        <v>4.2537546716214401</v>
      </c>
      <c r="H4637">
        <v>4.0603676710790904</v>
      </c>
      <c r="I4637">
        <v>5.3629769015152702</v>
      </c>
      <c r="J4637">
        <v>5.0935843305924298</v>
      </c>
      <c r="K4637">
        <v>4.9443035604186303</v>
      </c>
      <c r="L4637">
        <v>3.66364587803317</v>
      </c>
      <c r="M4637">
        <v>6.1665100588459696</v>
      </c>
      <c r="N4637">
        <v>4.6937637272247601</v>
      </c>
      <c r="O4637">
        <v>4.9378870190727504</v>
      </c>
      <c r="P4637">
        <v>6.45930338930037</v>
      </c>
      <c r="Q4637">
        <v>5.4101923947419301</v>
      </c>
      <c r="R4637">
        <v>5.8830811784741703</v>
      </c>
      <c r="S4637">
        <v>5.9885125444408098</v>
      </c>
      <c r="T4637">
        <v>5.4598659990387803</v>
      </c>
      <c r="U4637">
        <v>5.9623262935469299</v>
      </c>
      <c r="V4637">
        <v>5.7445236628384597</v>
      </c>
      <c r="W4637">
        <v>5.4502661941461099</v>
      </c>
      <c r="X4637">
        <v>5.38359013039274</v>
      </c>
      <c r="Y4637">
        <v>0</v>
      </c>
    </row>
    <row r="4638" spans="1:25" x14ac:dyDescent="0.25">
      <c r="A4638">
        <v>3.7788507149797899</v>
      </c>
      <c r="B4638">
        <v>3.3402014550038799</v>
      </c>
      <c r="C4638">
        <v>3.1631270354458798</v>
      </c>
      <c r="D4638">
        <v>3.0023795424692201</v>
      </c>
      <c r="E4638">
        <v>2.7669440435242301</v>
      </c>
      <c r="F4638">
        <v>3.4415188244133201</v>
      </c>
      <c r="G4638">
        <v>3.76625556912746</v>
      </c>
      <c r="H4638">
        <v>4.1389476808019499</v>
      </c>
      <c r="I4638">
        <v>5.8269089221480197</v>
      </c>
      <c r="J4638">
        <v>4.6124773357487099</v>
      </c>
      <c r="K4638">
        <v>5.6122803345952699</v>
      </c>
      <c r="L4638">
        <v>3.9407368116660999</v>
      </c>
      <c r="M4638">
        <v>6.5611726107161497</v>
      </c>
      <c r="N4638">
        <v>4.7562917917846503</v>
      </c>
      <c r="O4638">
        <v>5.6478583073807904</v>
      </c>
      <c r="P4638">
        <v>5.7613298290344899</v>
      </c>
      <c r="Q4638">
        <v>5.8433251796049799</v>
      </c>
      <c r="R4638">
        <v>5.9017491130708999</v>
      </c>
      <c r="S4638">
        <v>6.0366831933688596</v>
      </c>
      <c r="T4638">
        <v>5.3481889730651098</v>
      </c>
      <c r="U4638">
        <v>5.6688936811475603</v>
      </c>
      <c r="V4638">
        <v>4.9602706607926299</v>
      </c>
      <c r="W4638">
        <v>5.7430061219569399</v>
      </c>
      <c r="X4638">
        <v>5.8216368178055697</v>
      </c>
      <c r="Y4638">
        <v>0</v>
      </c>
    </row>
    <row r="4639" spans="1:25" x14ac:dyDescent="0.25">
      <c r="A4639">
        <v>3.8576095352998698</v>
      </c>
      <c r="B4639">
        <v>3.78133886817771</v>
      </c>
      <c r="C4639">
        <v>3.4996400095620701</v>
      </c>
      <c r="D4639">
        <v>3.1481948649741498</v>
      </c>
      <c r="E4639">
        <v>3.1001833520198399</v>
      </c>
      <c r="F4639">
        <v>3.2013640187684098</v>
      </c>
      <c r="G4639">
        <v>3.5570740038439701</v>
      </c>
      <c r="H4639">
        <v>3.7570430347282402</v>
      </c>
      <c r="I4639">
        <v>5.7910914614496596</v>
      </c>
      <c r="J4639">
        <v>5.0240292300360796</v>
      </c>
      <c r="K4639">
        <v>5.4665481955428197</v>
      </c>
      <c r="L4639">
        <v>3.7240877110111898</v>
      </c>
      <c r="M4639">
        <v>6.4751822026270096</v>
      </c>
      <c r="N4639">
        <v>4.7127156555381502</v>
      </c>
      <c r="O4639">
        <v>5.6333469193591501</v>
      </c>
      <c r="P4639">
        <v>6.5329445883292898</v>
      </c>
      <c r="Q4639">
        <v>6.2711532882374001</v>
      </c>
      <c r="R4639">
        <v>6.0230262404941799</v>
      </c>
      <c r="S4639">
        <v>6.3419763914841196</v>
      </c>
      <c r="T4639">
        <v>5.2307281712288498</v>
      </c>
      <c r="U4639">
        <v>5.9222529717385202</v>
      </c>
      <c r="V4639">
        <v>5.3919481641834803</v>
      </c>
      <c r="W4639">
        <v>5.3190670665949797</v>
      </c>
      <c r="X4639">
        <v>5.7779761865848398</v>
      </c>
      <c r="Y4639">
        <v>0</v>
      </c>
    </row>
    <row r="4640" spans="1:25" x14ac:dyDescent="0.25">
      <c r="A4640">
        <v>4.5752398029328898</v>
      </c>
      <c r="B4640">
        <v>3.24805610734595</v>
      </c>
      <c r="C4640">
        <v>3.5718455946922498</v>
      </c>
      <c r="D4640">
        <v>2.8629691506363599</v>
      </c>
      <c r="E4640">
        <v>3.18517331243623</v>
      </c>
      <c r="F4640">
        <v>3.9795380948695298</v>
      </c>
      <c r="G4640">
        <v>3.6957327009723699</v>
      </c>
      <c r="H4640">
        <v>4.4642681959091099</v>
      </c>
      <c r="I4640">
        <v>5.8530038658202397</v>
      </c>
      <c r="J4640">
        <v>4.5286657663830701</v>
      </c>
      <c r="K4640">
        <v>5.0829019379079803</v>
      </c>
      <c r="L4640">
        <v>3.84125797258756</v>
      </c>
      <c r="M4640">
        <v>6.4234823401981203</v>
      </c>
      <c r="N4640">
        <v>4.6052225407323499</v>
      </c>
      <c r="O4640">
        <v>5.7272370769231902</v>
      </c>
      <c r="P4640">
        <v>5.9028216658060098</v>
      </c>
      <c r="Q4640">
        <v>5.7796468953961302</v>
      </c>
      <c r="R4640">
        <v>6.64092352982835</v>
      </c>
      <c r="S4640">
        <v>6.38572381363515</v>
      </c>
      <c r="T4640">
        <v>5.4303529067049103</v>
      </c>
      <c r="U4640">
        <v>5.5901496354556501</v>
      </c>
      <c r="V4640">
        <v>4.9773188251169902</v>
      </c>
      <c r="W4640">
        <v>5.3427437510342397</v>
      </c>
      <c r="X4640">
        <v>5.1182706343687396</v>
      </c>
      <c r="Y4640">
        <v>0</v>
      </c>
    </row>
    <row r="4641" spans="1:25" x14ac:dyDescent="0.25">
      <c r="A4641">
        <v>4.3015012282603697</v>
      </c>
      <c r="B4641">
        <v>3.2158178157072301</v>
      </c>
      <c r="C4641">
        <v>3.4898917478317002</v>
      </c>
      <c r="D4641">
        <v>3.5436523098851498</v>
      </c>
      <c r="E4641">
        <v>3.1732302326731099</v>
      </c>
      <c r="F4641">
        <v>3.82873425394751</v>
      </c>
      <c r="G4641">
        <v>4.0457364322191998</v>
      </c>
      <c r="H4641">
        <v>3.9267007118988899</v>
      </c>
      <c r="I4641">
        <v>5.4332562648008897</v>
      </c>
      <c r="J4641">
        <v>4.7067136515190704</v>
      </c>
      <c r="K4641">
        <v>5.1447114691937701</v>
      </c>
      <c r="L4641">
        <v>3.90628399203458</v>
      </c>
      <c r="M4641">
        <v>6.53085191470905</v>
      </c>
      <c r="N4641">
        <v>4.5308580055528296</v>
      </c>
      <c r="O4641">
        <v>5.2362415791356103</v>
      </c>
      <c r="P4641">
        <v>5.7255612374861302</v>
      </c>
      <c r="Q4641">
        <v>5.4074299787809199</v>
      </c>
      <c r="R4641">
        <v>5.9253569215945499</v>
      </c>
      <c r="S4641">
        <v>6.5262639722535898</v>
      </c>
      <c r="T4641">
        <v>5.5318323649728098</v>
      </c>
      <c r="U4641">
        <v>5.11527750245242</v>
      </c>
      <c r="V4641">
        <v>5.6253504593910497</v>
      </c>
      <c r="W4641">
        <v>5.53240286873719</v>
      </c>
      <c r="X4641">
        <v>4.9620637704204897</v>
      </c>
      <c r="Y4641">
        <v>0</v>
      </c>
    </row>
    <row r="4642" spans="1:25" x14ac:dyDescent="0.25">
      <c r="A4642">
        <v>4.2591879103782899</v>
      </c>
      <c r="B4642">
        <v>3.9508144804018301</v>
      </c>
      <c r="C4642">
        <v>2.9865133106655599</v>
      </c>
      <c r="D4642">
        <v>3.5445176624047501</v>
      </c>
      <c r="E4642">
        <v>2.91140535934445</v>
      </c>
      <c r="F4642">
        <v>3.8881597562053001</v>
      </c>
      <c r="G4642">
        <v>3.7523203680391601</v>
      </c>
      <c r="H4642">
        <v>4.3349309083236101</v>
      </c>
      <c r="I4642">
        <v>5.4620852209521003</v>
      </c>
      <c r="J4642">
        <v>5.1874580006886397</v>
      </c>
      <c r="K4642">
        <v>5.18312972562771</v>
      </c>
      <c r="L4642">
        <v>3.5470790296595398</v>
      </c>
      <c r="M4642">
        <v>5.8184939451476403</v>
      </c>
      <c r="N4642">
        <v>4.3393890154442998</v>
      </c>
      <c r="O4642">
        <v>5.4537443412106104</v>
      </c>
      <c r="P4642">
        <v>6.5717788332448501</v>
      </c>
      <c r="Q4642">
        <v>6.0038553845922404</v>
      </c>
      <c r="R4642">
        <v>5.9343212949693198</v>
      </c>
      <c r="S4642">
        <v>6.6233300125195402</v>
      </c>
      <c r="T4642">
        <v>6.0776402651148302</v>
      </c>
      <c r="U4642">
        <v>5.3830008559034699</v>
      </c>
      <c r="V4642">
        <v>5.6728215585311403</v>
      </c>
      <c r="W4642">
        <v>5.8908853390849796</v>
      </c>
      <c r="X4642">
        <v>5.2381344769611102</v>
      </c>
      <c r="Y4642">
        <v>0</v>
      </c>
    </row>
    <row r="4643" spans="1:25" x14ac:dyDescent="0.25">
      <c r="A4643">
        <v>4.60857967520597</v>
      </c>
      <c r="B4643">
        <v>3.7385153580760102</v>
      </c>
      <c r="C4643">
        <v>3.41330060190089</v>
      </c>
      <c r="D4643">
        <v>3.6482564402856501</v>
      </c>
      <c r="E4643">
        <v>2.8445744042424899</v>
      </c>
      <c r="F4643">
        <v>3.4037832488191699</v>
      </c>
      <c r="G4643">
        <v>4.0174456217588599</v>
      </c>
      <c r="H4643">
        <v>4.3480716405511703</v>
      </c>
      <c r="I4643">
        <v>4.9373649243504598</v>
      </c>
      <c r="J4643">
        <v>5.3178633265480597</v>
      </c>
      <c r="K4643">
        <v>5.6105851465441203</v>
      </c>
      <c r="L4643">
        <v>4.0310218984697004</v>
      </c>
      <c r="M4643">
        <v>6.0816650323935599</v>
      </c>
      <c r="N4643">
        <v>4.7115289967253799</v>
      </c>
      <c r="O4643">
        <v>5.3050927066931504</v>
      </c>
      <c r="P4643">
        <v>5.9666561369917801</v>
      </c>
      <c r="Q4643">
        <v>6.3387672676018001</v>
      </c>
      <c r="R4643">
        <v>6.3448605948531496</v>
      </c>
      <c r="S4643">
        <v>6.7249950888150103</v>
      </c>
      <c r="T4643">
        <v>5.2963215720481598</v>
      </c>
      <c r="U4643">
        <v>5.5359652927576697</v>
      </c>
      <c r="V4643">
        <v>5.0262850660350802</v>
      </c>
      <c r="W4643">
        <v>5.1199122004990096</v>
      </c>
      <c r="X4643">
        <v>4.98847224375558</v>
      </c>
      <c r="Y4643">
        <v>0</v>
      </c>
    </row>
    <row r="4644" spans="1:25" x14ac:dyDescent="0.25">
      <c r="A4644">
        <v>4.3985195439898304</v>
      </c>
      <c r="B4644">
        <v>3.34641556709495</v>
      </c>
      <c r="C4644">
        <v>3.69360490567419</v>
      </c>
      <c r="D4644">
        <v>3.6781035234223398</v>
      </c>
      <c r="E4644">
        <v>3.3439154571009402</v>
      </c>
      <c r="F4644">
        <v>3.1710368712549699</v>
      </c>
      <c r="G4644">
        <v>3.7133678088475599</v>
      </c>
      <c r="H4644">
        <v>4.0927995750111696</v>
      </c>
      <c r="I4644">
        <v>4.8933203059125701</v>
      </c>
      <c r="J4644">
        <v>5.0689272752180097</v>
      </c>
      <c r="K4644">
        <v>5.6343682237508901</v>
      </c>
      <c r="L4644">
        <v>3.9589791670245802</v>
      </c>
      <c r="M4644">
        <v>6.2647469184297799</v>
      </c>
      <c r="N4644">
        <v>4.3417170488652204</v>
      </c>
      <c r="O4644">
        <v>5.6441947162197303</v>
      </c>
      <c r="P4644">
        <v>5.8592359590629703</v>
      </c>
      <c r="Q4644">
        <v>5.58984279848013</v>
      </c>
      <c r="R4644">
        <v>6.2519453791810502</v>
      </c>
      <c r="S4644">
        <v>6.6792534933320997</v>
      </c>
      <c r="T4644">
        <v>5.9456006208193397</v>
      </c>
      <c r="U4644">
        <v>5.9630441598792796</v>
      </c>
      <c r="V4644">
        <v>4.9348352468799197</v>
      </c>
      <c r="W4644">
        <v>5.2193210693847796</v>
      </c>
      <c r="X4644">
        <v>5.4035315970849203</v>
      </c>
      <c r="Y4644">
        <v>0</v>
      </c>
    </row>
    <row r="4645" spans="1:25" x14ac:dyDescent="0.25">
      <c r="A4645">
        <v>4.4519016564187401</v>
      </c>
      <c r="B4645">
        <v>4.0694890635978398</v>
      </c>
      <c r="C4645">
        <v>3.6107768358215702</v>
      </c>
      <c r="D4645">
        <v>3.6150634887828499</v>
      </c>
      <c r="E4645">
        <v>2.73230019116028</v>
      </c>
      <c r="F4645">
        <v>3.2795474324458098</v>
      </c>
      <c r="G4645">
        <v>3.4626675420381599</v>
      </c>
      <c r="H4645">
        <v>4.5094666305056501</v>
      </c>
      <c r="I4645">
        <v>5.6634526733784396</v>
      </c>
      <c r="J4645">
        <v>4.5147741284746603</v>
      </c>
      <c r="K4645">
        <v>5.9375587457405796</v>
      </c>
      <c r="L4645">
        <v>3.58844543772096</v>
      </c>
      <c r="M4645">
        <v>6.4549570081727596</v>
      </c>
      <c r="N4645">
        <v>4.4866255831965596</v>
      </c>
      <c r="O4645">
        <v>5.5759511517856897</v>
      </c>
      <c r="P4645">
        <v>6.1525249605426202</v>
      </c>
      <c r="Q4645">
        <v>6.2701095091560104</v>
      </c>
      <c r="R4645">
        <v>5.9782634506299299</v>
      </c>
      <c r="S4645">
        <v>6.5203494470700596</v>
      </c>
      <c r="T4645">
        <v>5.9379202982096597</v>
      </c>
      <c r="U4645">
        <v>6.0436200355397602</v>
      </c>
      <c r="V4645">
        <v>5.5847834984090001</v>
      </c>
      <c r="W4645">
        <v>5.9117730515421796</v>
      </c>
      <c r="X4645">
        <v>4.9624214776167399</v>
      </c>
      <c r="Y4645">
        <v>0</v>
      </c>
    </row>
    <row r="4646" spans="1:25" x14ac:dyDescent="0.25">
      <c r="A4646">
        <v>4.2044185747900702</v>
      </c>
      <c r="B4646">
        <v>3.6828324773846699</v>
      </c>
      <c r="C4646">
        <v>3.0908117347802402</v>
      </c>
      <c r="D4646">
        <v>3.2320153489863999</v>
      </c>
      <c r="E4646">
        <v>3.3178580782768901</v>
      </c>
      <c r="F4646">
        <v>3.4319175692133501</v>
      </c>
      <c r="G4646">
        <v>3.8105341153965</v>
      </c>
      <c r="H4646">
        <v>3.9835806595438901</v>
      </c>
      <c r="I4646">
        <v>5.1491718958977701</v>
      </c>
      <c r="J4646">
        <v>4.5927439204332501</v>
      </c>
      <c r="K4646">
        <v>5.8790818871031103</v>
      </c>
      <c r="L4646">
        <v>3.86353665975928</v>
      </c>
      <c r="M4646">
        <v>5.9564841440402096</v>
      </c>
      <c r="N4646">
        <v>4.6180035686804999</v>
      </c>
      <c r="O4646">
        <v>5.6857104264436202</v>
      </c>
      <c r="P4646">
        <v>5.9400327742570296</v>
      </c>
      <c r="Q4646">
        <v>6.0150090636058904</v>
      </c>
      <c r="R4646">
        <v>6.63460644924311</v>
      </c>
      <c r="S4646">
        <v>6.5487457975422902</v>
      </c>
      <c r="T4646">
        <v>5.4930633048917503</v>
      </c>
      <c r="U4646">
        <v>5.1343193199125698</v>
      </c>
      <c r="V4646">
        <v>5.1788526501311303</v>
      </c>
      <c r="W4646">
        <v>5.6576625383047698</v>
      </c>
      <c r="X4646">
        <v>5.0592956243459897</v>
      </c>
      <c r="Y4646">
        <v>0</v>
      </c>
    </row>
    <row r="4647" spans="1:25" x14ac:dyDescent="0.25">
      <c r="A4647">
        <v>4.1253455074989898</v>
      </c>
      <c r="B4647">
        <v>3.6049998438025601</v>
      </c>
      <c r="C4647">
        <v>3.6313519708997801</v>
      </c>
      <c r="D4647">
        <v>3.65866131197469</v>
      </c>
      <c r="E4647">
        <v>3.0439088015870501</v>
      </c>
      <c r="F4647">
        <v>4.0860330192575498</v>
      </c>
      <c r="G4647">
        <v>3.5180307935677901</v>
      </c>
      <c r="H4647">
        <v>3.93567181558898</v>
      </c>
      <c r="I4647">
        <v>5.2265569416525803</v>
      </c>
      <c r="J4647">
        <v>5.0960006776227198</v>
      </c>
      <c r="K4647">
        <v>5.3275848144498701</v>
      </c>
      <c r="L4647">
        <v>4.0507835299003796</v>
      </c>
      <c r="M4647">
        <v>6.5075330550939698</v>
      </c>
      <c r="N4647">
        <v>4.2532713374129196</v>
      </c>
      <c r="O4647">
        <v>4.9632820279351204</v>
      </c>
      <c r="P4647">
        <v>6.5077112902526997</v>
      </c>
      <c r="Q4647">
        <v>5.9322662048033497</v>
      </c>
      <c r="R4647">
        <v>6.4087232119270698</v>
      </c>
      <c r="S4647">
        <v>6.3784064673134404</v>
      </c>
      <c r="T4647">
        <v>5.7625932679376</v>
      </c>
      <c r="U4647">
        <v>5.6786290308577101</v>
      </c>
      <c r="V4647">
        <v>5.31781946382982</v>
      </c>
      <c r="W4647">
        <v>5.2545125204341803</v>
      </c>
      <c r="X4647">
        <v>5.9392920118011796</v>
      </c>
      <c r="Y4647">
        <v>0</v>
      </c>
    </row>
    <row r="4648" spans="1:25" x14ac:dyDescent="0.25">
      <c r="A4648">
        <v>3.7716573624830199</v>
      </c>
      <c r="B4648">
        <v>3.82382613820619</v>
      </c>
      <c r="C4648">
        <v>3.8495651998869298</v>
      </c>
      <c r="D4648">
        <v>3.55583826196108</v>
      </c>
      <c r="E4648">
        <v>3.0213205441681201</v>
      </c>
      <c r="F4648">
        <v>3.8234639205577601</v>
      </c>
      <c r="G4648">
        <v>3.4100724939237601</v>
      </c>
      <c r="H4648">
        <v>3.7812181163787302</v>
      </c>
      <c r="I4648">
        <v>5.7929454591319702</v>
      </c>
      <c r="J4648">
        <v>4.78051443460296</v>
      </c>
      <c r="K4648">
        <v>5.0252534473454702</v>
      </c>
      <c r="L4648">
        <v>4.2491116097172696</v>
      </c>
      <c r="M4648">
        <v>6.2671977145032702</v>
      </c>
      <c r="N4648">
        <v>4.1978086293597796</v>
      </c>
      <c r="O4648">
        <v>5.3314444274899397</v>
      </c>
      <c r="P4648">
        <v>6.5396146259872197</v>
      </c>
      <c r="Q4648">
        <v>6.0827257226520803</v>
      </c>
      <c r="R4648">
        <v>5.9062368825728599</v>
      </c>
      <c r="S4648">
        <v>6.4230059969017699</v>
      </c>
      <c r="T4648">
        <v>5.8919232209990096</v>
      </c>
      <c r="U4648">
        <v>5.6946117629858799</v>
      </c>
      <c r="V4648">
        <v>5.1419303653977604</v>
      </c>
      <c r="W4648">
        <v>5.3689474542643403</v>
      </c>
      <c r="X4648">
        <v>5.8604688068639597</v>
      </c>
      <c r="Y4648">
        <v>0</v>
      </c>
    </row>
    <row r="4649" spans="1:25" x14ac:dyDescent="0.25">
      <c r="A4649">
        <v>4.1169167561604798</v>
      </c>
      <c r="B4649">
        <v>3.8420216086387802</v>
      </c>
      <c r="C4649">
        <v>3.10144797859722</v>
      </c>
      <c r="D4649">
        <v>3.7210813447388902</v>
      </c>
      <c r="E4649">
        <v>3.1505522971121298</v>
      </c>
      <c r="F4649">
        <v>3.9233141238171698</v>
      </c>
      <c r="G4649">
        <v>3.6141954839188402</v>
      </c>
      <c r="H4649">
        <v>4.52284269064325</v>
      </c>
      <c r="I4649">
        <v>5.1767063595436502</v>
      </c>
      <c r="J4649">
        <v>5.06070963213722</v>
      </c>
      <c r="K4649">
        <v>5.0159185930224801</v>
      </c>
      <c r="L4649">
        <v>3.7408581402455501</v>
      </c>
      <c r="M4649">
        <v>6.2071829348119296</v>
      </c>
      <c r="N4649">
        <v>4.2297528823124102</v>
      </c>
      <c r="O4649">
        <v>5.8118335197656501</v>
      </c>
      <c r="P4649">
        <v>6.5695149244580699</v>
      </c>
      <c r="Q4649">
        <v>5.7929934553887303</v>
      </c>
      <c r="R4649">
        <v>6.1199461809810796</v>
      </c>
      <c r="S4649">
        <v>6.4638654062952803</v>
      </c>
      <c r="T4649">
        <v>5.9551860507849401</v>
      </c>
      <c r="U4649">
        <v>5.9368425559476803</v>
      </c>
      <c r="V4649">
        <v>4.8665401992911503</v>
      </c>
      <c r="W4649">
        <v>5.6528194487610204</v>
      </c>
      <c r="X4649">
        <v>5.3155030017182803</v>
      </c>
      <c r="Y4649">
        <v>0</v>
      </c>
    </row>
    <row r="4650" spans="1:25" x14ac:dyDescent="0.25">
      <c r="A4650">
        <v>4.0034416522849199</v>
      </c>
      <c r="B4650">
        <v>3.5316827213702902</v>
      </c>
      <c r="C4650">
        <v>3.9270542887037498</v>
      </c>
      <c r="D4650">
        <v>2.9665936818069101</v>
      </c>
      <c r="E4650">
        <v>3.4161814906736301</v>
      </c>
      <c r="F4650">
        <v>3.38580068437384</v>
      </c>
      <c r="G4650">
        <v>4.2528179225979397</v>
      </c>
      <c r="H4650">
        <v>4.4492335691857301</v>
      </c>
      <c r="I4650">
        <v>5.8471525120051098</v>
      </c>
      <c r="J4650">
        <v>5.3701005298186999</v>
      </c>
      <c r="K4650">
        <v>5.1468133510985696</v>
      </c>
      <c r="L4650">
        <v>3.9988620980418101</v>
      </c>
      <c r="M4650">
        <v>6.3051128820180402</v>
      </c>
      <c r="N4650">
        <v>4.4432070436167397</v>
      </c>
      <c r="O4650">
        <v>5.6013236341550003</v>
      </c>
      <c r="P4650">
        <v>5.7631886520817801</v>
      </c>
      <c r="Q4650">
        <v>5.7957936928908698</v>
      </c>
      <c r="R4650">
        <v>6.1273043495038504</v>
      </c>
      <c r="S4650">
        <v>6.62524338351614</v>
      </c>
      <c r="T4650">
        <v>5.2552429976684101</v>
      </c>
      <c r="U4650">
        <v>5.17266927087078</v>
      </c>
      <c r="V4650">
        <v>4.9231370796112701</v>
      </c>
      <c r="W4650">
        <v>5.9124320183890999</v>
      </c>
      <c r="X4650">
        <v>5.40150000725325</v>
      </c>
      <c r="Y4650">
        <v>0</v>
      </c>
    </row>
    <row r="4651" spans="1:25" x14ac:dyDescent="0.25">
      <c r="A4651">
        <v>4.08626439318971</v>
      </c>
      <c r="B4651">
        <v>4.1012784326100897</v>
      </c>
      <c r="C4651">
        <v>3.5067400729450702</v>
      </c>
      <c r="D4651">
        <v>3.1890233317254402</v>
      </c>
      <c r="E4651">
        <v>3.4922674291726099</v>
      </c>
      <c r="F4651">
        <v>3.26236176241119</v>
      </c>
      <c r="G4651">
        <v>4.09536000257265</v>
      </c>
      <c r="H4651">
        <v>4.14350294844603</v>
      </c>
      <c r="I4651">
        <v>5.8324841135587002</v>
      </c>
      <c r="J4651">
        <v>5.0877190529267997</v>
      </c>
      <c r="K4651">
        <v>5.0733241458021201</v>
      </c>
      <c r="L4651">
        <v>3.6475306780803098</v>
      </c>
      <c r="M4651">
        <v>6.3435244875371399</v>
      </c>
      <c r="N4651">
        <v>4.5211216759193302</v>
      </c>
      <c r="O4651">
        <v>5.2685983440690896</v>
      </c>
      <c r="P4651">
        <v>6.2976595939114999</v>
      </c>
      <c r="Q4651">
        <v>5.5445188958565899</v>
      </c>
      <c r="R4651">
        <v>5.9996176739784497</v>
      </c>
      <c r="S4651">
        <v>6.94061708032224</v>
      </c>
      <c r="T4651">
        <v>5.4817030587978204</v>
      </c>
      <c r="U4651">
        <v>5.3005572446885099</v>
      </c>
      <c r="V4651">
        <v>5.64747616921606</v>
      </c>
      <c r="W4651">
        <v>5.6985030692718697</v>
      </c>
      <c r="X4651">
        <v>5.14223591401006</v>
      </c>
      <c r="Y4651">
        <v>0</v>
      </c>
    </row>
    <row r="4652" spans="1:25" x14ac:dyDescent="0.25">
      <c r="A4652">
        <v>3.7477207736128699</v>
      </c>
      <c r="B4652">
        <v>3.5086472967651501</v>
      </c>
      <c r="C4652">
        <v>3.44463958091732</v>
      </c>
      <c r="D4652">
        <v>3.5584603909128201</v>
      </c>
      <c r="E4652">
        <v>3.2206047699544502</v>
      </c>
      <c r="F4652">
        <v>3.16331005382124</v>
      </c>
      <c r="G4652">
        <v>3.9171702434748599</v>
      </c>
      <c r="H4652">
        <v>4.37720013663942</v>
      </c>
      <c r="I4652">
        <v>5.0766919744319203</v>
      </c>
      <c r="J4652">
        <v>5.0696888911626097</v>
      </c>
      <c r="K4652">
        <v>5.4847291262715796</v>
      </c>
      <c r="L4652">
        <v>3.4533049014244099</v>
      </c>
      <c r="M4652">
        <v>5.7291618846856602</v>
      </c>
      <c r="N4652">
        <v>4.6473077186960001</v>
      </c>
      <c r="O4652">
        <v>5.2756587210056303</v>
      </c>
      <c r="P4652">
        <v>5.7854088221979696</v>
      </c>
      <c r="Q4652">
        <v>6.1498829907489201</v>
      </c>
      <c r="R4652">
        <v>6.4728184660729502</v>
      </c>
      <c r="S4652">
        <v>6.9632142249434601</v>
      </c>
      <c r="T4652">
        <v>5.5966940935534</v>
      </c>
      <c r="U4652">
        <v>5.8959846513978498</v>
      </c>
      <c r="V4652">
        <v>5.2338690651030504</v>
      </c>
      <c r="W4652">
        <v>6.0036504313465802</v>
      </c>
      <c r="X4652">
        <v>5.1906204370455002</v>
      </c>
      <c r="Y4652">
        <v>0</v>
      </c>
    </row>
    <row r="4653" spans="1:25" x14ac:dyDescent="0.25">
      <c r="A4653">
        <v>4.2872886345071102</v>
      </c>
      <c r="B4653">
        <v>4.1290120636637297</v>
      </c>
      <c r="C4653">
        <v>3.1266378763738198</v>
      </c>
      <c r="D4653">
        <v>3.1679297440341099</v>
      </c>
      <c r="E4653">
        <v>2.9126818730439901</v>
      </c>
      <c r="F4653">
        <v>4.0347303888943902</v>
      </c>
      <c r="G4653">
        <v>3.6555720652728798</v>
      </c>
      <c r="H4653">
        <v>3.9445627806576802</v>
      </c>
      <c r="I4653">
        <v>5.4238788369136701</v>
      </c>
      <c r="J4653">
        <v>5.0652726319963604</v>
      </c>
      <c r="K4653">
        <v>5.5978757693386596</v>
      </c>
      <c r="L4653">
        <v>3.73374007039678</v>
      </c>
      <c r="M4653">
        <v>5.8330167274575198</v>
      </c>
      <c r="N4653">
        <v>4.62280890355881</v>
      </c>
      <c r="O4653">
        <v>5.8844838363144598</v>
      </c>
      <c r="P4653">
        <v>5.9746785877203301</v>
      </c>
      <c r="Q4653">
        <v>6.1604606414232101</v>
      </c>
      <c r="R4653">
        <v>6.0389709432700398</v>
      </c>
      <c r="S4653">
        <v>6.8956340998906001</v>
      </c>
      <c r="T4653">
        <v>6.0078212540452096</v>
      </c>
      <c r="U4653">
        <v>5.75388962844207</v>
      </c>
      <c r="V4653">
        <v>4.8642779493997104</v>
      </c>
      <c r="W4653">
        <v>5.6673168597329502</v>
      </c>
      <c r="X4653">
        <v>5.2094830658045899</v>
      </c>
      <c r="Y4653">
        <v>0</v>
      </c>
    </row>
    <row r="4654" spans="1:25" x14ac:dyDescent="0.25">
      <c r="A4654">
        <v>4.5454424973034397</v>
      </c>
      <c r="B4654">
        <v>3.6919668721152998</v>
      </c>
      <c r="C4654">
        <v>3.2898638466366701</v>
      </c>
      <c r="D4654">
        <v>3.2430956381876102</v>
      </c>
      <c r="E4654">
        <v>3.16742317674679</v>
      </c>
      <c r="F4654">
        <v>3.4707266011815001</v>
      </c>
      <c r="G4654">
        <v>3.84430598222596</v>
      </c>
      <c r="H4654">
        <v>3.6213192152662099</v>
      </c>
      <c r="I4654">
        <v>5.0722594182684304</v>
      </c>
      <c r="J4654">
        <v>4.8387359411786299</v>
      </c>
      <c r="K4654">
        <v>5.3062530503555703</v>
      </c>
      <c r="L4654">
        <v>3.77355120810115</v>
      </c>
      <c r="M4654">
        <v>5.8526802937848004</v>
      </c>
      <c r="N4654">
        <v>4.4160561659146902</v>
      </c>
      <c r="O4654">
        <v>5.2785829337216796</v>
      </c>
      <c r="P4654">
        <v>5.8658589881728496</v>
      </c>
      <c r="Q4654">
        <v>5.4992639882029204</v>
      </c>
      <c r="R4654">
        <v>6.6966691658559503</v>
      </c>
      <c r="S4654">
        <v>6.4525231286899203</v>
      </c>
      <c r="T4654">
        <v>5.8852001662750597</v>
      </c>
      <c r="U4654">
        <v>5.6363387249889101</v>
      </c>
      <c r="V4654">
        <v>5.2913612173906897</v>
      </c>
      <c r="W4654">
        <v>5.57373845945658</v>
      </c>
      <c r="X4654">
        <v>5.6411843048201797</v>
      </c>
      <c r="Y4654">
        <v>0</v>
      </c>
    </row>
    <row r="4655" spans="1:25" x14ac:dyDescent="0.25">
      <c r="A4655">
        <v>4.0293624683871503</v>
      </c>
      <c r="B4655">
        <v>3.3606611213953901</v>
      </c>
      <c r="C4655">
        <v>3.4070283104594199</v>
      </c>
      <c r="D4655">
        <v>2.9193340619513801</v>
      </c>
      <c r="E4655">
        <v>3.6053874457160502</v>
      </c>
      <c r="F4655">
        <v>3.2884887430283798</v>
      </c>
      <c r="G4655">
        <v>3.6059553287066302</v>
      </c>
      <c r="H4655">
        <v>4.3802211109233404</v>
      </c>
      <c r="I4655">
        <v>5.6228388235296496</v>
      </c>
      <c r="J4655">
        <v>4.4861724260592899</v>
      </c>
      <c r="K4655">
        <v>5.2520716307473903</v>
      </c>
      <c r="L4655">
        <v>3.8377991693396298</v>
      </c>
      <c r="M4655">
        <v>6.5748992371340496</v>
      </c>
      <c r="N4655">
        <v>4.5707671111431898</v>
      </c>
      <c r="O4655">
        <v>5.6410186561865503</v>
      </c>
      <c r="P4655">
        <v>5.7738917086201802</v>
      </c>
      <c r="Q4655">
        <v>6.2161536671565703</v>
      </c>
      <c r="R4655">
        <v>6.77621501574618</v>
      </c>
      <c r="S4655">
        <v>6.8226033020190098</v>
      </c>
      <c r="T4655">
        <v>5.5696863928162097</v>
      </c>
      <c r="U4655">
        <v>6.0384818752425504</v>
      </c>
      <c r="V4655">
        <v>4.9903060366550802</v>
      </c>
      <c r="W4655">
        <v>5.5888671730527202</v>
      </c>
      <c r="X4655">
        <v>5.0138514197942703</v>
      </c>
      <c r="Y4655">
        <v>0</v>
      </c>
    </row>
    <row r="4656" spans="1:25" x14ac:dyDescent="0.25">
      <c r="A4656">
        <v>4.6305991834347804</v>
      </c>
      <c r="B4656">
        <v>3.3377904307477499</v>
      </c>
      <c r="C4656">
        <v>3.0963246836345699</v>
      </c>
      <c r="D4656">
        <v>3.2262248661150501</v>
      </c>
      <c r="E4656">
        <v>3.4892712295606598</v>
      </c>
      <c r="F4656">
        <v>3.2656569049503101</v>
      </c>
      <c r="G4656">
        <v>4.0343315463776399</v>
      </c>
      <c r="H4656">
        <v>4.4858744078542996</v>
      </c>
      <c r="I4656">
        <v>5.2133613417245597</v>
      </c>
      <c r="J4656">
        <v>4.74335215567916</v>
      </c>
      <c r="K4656">
        <v>5.2284676045459504</v>
      </c>
      <c r="L4656">
        <v>3.7996405195040599</v>
      </c>
      <c r="M4656">
        <v>6.3662921596186797</v>
      </c>
      <c r="N4656">
        <v>4.6670877015798302</v>
      </c>
      <c r="O4656">
        <v>5.7153165345543302</v>
      </c>
      <c r="P4656">
        <v>6.0831828415909799</v>
      </c>
      <c r="Q4656">
        <v>5.8830507204619202</v>
      </c>
      <c r="R4656">
        <v>6.29063283301236</v>
      </c>
      <c r="S4656">
        <v>6.5746613853865297</v>
      </c>
      <c r="T4656">
        <v>5.1062167301206296</v>
      </c>
      <c r="U4656">
        <v>5.4543509429716099</v>
      </c>
      <c r="V4656">
        <v>4.8548675403857704</v>
      </c>
      <c r="W4656">
        <v>5.9975474317253799</v>
      </c>
      <c r="X4656">
        <v>5.7655171036294703</v>
      </c>
      <c r="Y4656">
        <v>0</v>
      </c>
    </row>
    <row r="4657" spans="1:25" x14ac:dyDescent="0.25">
      <c r="A4657">
        <v>4.56309590984847</v>
      </c>
      <c r="B4657">
        <v>3.5347783782020001</v>
      </c>
      <c r="C4657">
        <v>3.32317880880762</v>
      </c>
      <c r="D4657">
        <v>3.6422720837017302</v>
      </c>
      <c r="E4657">
        <v>3.1355790788565998</v>
      </c>
      <c r="F4657">
        <v>3.6690979511658299</v>
      </c>
      <c r="G4657">
        <v>3.4217601509962701</v>
      </c>
      <c r="H4657">
        <v>3.69703884565727</v>
      </c>
      <c r="I4657">
        <v>4.8990682881319003</v>
      </c>
      <c r="J4657">
        <v>5.3247553501409</v>
      </c>
      <c r="K4657">
        <v>5.3918776496510397</v>
      </c>
      <c r="L4657">
        <v>3.8314569916911201</v>
      </c>
      <c r="M4657">
        <v>6.0904433683129096</v>
      </c>
      <c r="N4657">
        <v>4.54910873193539</v>
      </c>
      <c r="O4657">
        <v>4.9281406075193601</v>
      </c>
      <c r="P4657">
        <v>6.3769395741853501</v>
      </c>
      <c r="Q4657">
        <v>5.5556724621237104</v>
      </c>
      <c r="R4657">
        <v>5.8479686030281703</v>
      </c>
      <c r="S4657">
        <v>6.31130001915054</v>
      </c>
      <c r="T4657">
        <v>5.3117475585117404</v>
      </c>
      <c r="U4657">
        <v>5.9478714746680597</v>
      </c>
      <c r="V4657">
        <v>5.5561919656708696</v>
      </c>
      <c r="W4657">
        <v>5.7670479633932104</v>
      </c>
      <c r="X4657">
        <v>5.5670716625395604</v>
      </c>
      <c r="Y4657">
        <v>0</v>
      </c>
    </row>
    <row r="4658" spans="1:25" x14ac:dyDescent="0.25">
      <c r="A4658">
        <v>4.1913169835965398</v>
      </c>
      <c r="B4658">
        <v>3.6749057604123299</v>
      </c>
      <c r="C4658">
        <v>3.7547096204052299</v>
      </c>
      <c r="D4658">
        <v>2.8823812484693798</v>
      </c>
      <c r="E4658">
        <v>2.7971180953367898</v>
      </c>
      <c r="F4658">
        <v>3.6831801352650499</v>
      </c>
      <c r="G4658">
        <v>3.7756892767237402</v>
      </c>
      <c r="H4658">
        <v>4.1663005103522996</v>
      </c>
      <c r="I4658">
        <v>5.23842908708796</v>
      </c>
      <c r="J4658">
        <v>5.0770367366559297</v>
      </c>
      <c r="K4658">
        <v>5.4312372861972804</v>
      </c>
      <c r="L4658">
        <v>3.8637053583523202</v>
      </c>
      <c r="M4658">
        <v>5.9230780211684602</v>
      </c>
      <c r="N4658">
        <v>4.7408870972880504</v>
      </c>
      <c r="O4658">
        <v>5.1694854424075896</v>
      </c>
      <c r="P4658">
        <v>6.3420449571066202</v>
      </c>
      <c r="Q4658">
        <v>6.1284245441590901</v>
      </c>
      <c r="R4658">
        <v>6.2761810974799497</v>
      </c>
      <c r="S4658">
        <v>6.6729925584376399</v>
      </c>
      <c r="T4658">
        <v>5.2911836470478004</v>
      </c>
      <c r="U4658">
        <v>5.4023446135102198</v>
      </c>
      <c r="V4658">
        <v>5.5794219862303498</v>
      </c>
      <c r="W4658">
        <v>5.1369257019282699</v>
      </c>
      <c r="X4658">
        <v>5.4220146643907201</v>
      </c>
      <c r="Y4658">
        <v>0</v>
      </c>
    </row>
    <row r="4659" spans="1:25" x14ac:dyDescent="0.25">
      <c r="A4659">
        <v>3.9094723417914299</v>
      </c>
      <c r="B4659">
        <v>3.3573928485688498</v>
      </c>
      <c r="C4659">
        <v>3.8719639116550901</v>
      </c>
      <c r="D4659">
        <v>3.5922600113452199</v>
      </c>
      <c r="E4659">
        <v>3.5465013464058202</v>
      </c>
      <c r="F4659">
        <v>3.31733006203102</v>
      </c>
      <c r="G4659">
        <v>4.1259837837953803</v>
      </c>
      <c r="H4659">
        <v>4.1993962384909702</v>
      </c>
      <c r="I4659">
        <v>5.8338148321613899</v>
      </c>
      <c r="J4659">
        <v>5.0044757100279602</v>
      </c>
      <c r="K4659">
        <v>5.3766180856913399</v>
      </c>
      <c r="L4659">
        <v>3.41519868707889</v>
      </c>
      <c r="M4659">
        <v>6.6147494907130797</v>
      </c>
      <c r="N4659">
        <v>4.6079839835770899</v>
      </c>
      <c r="O4659">
        <v>5.79832048965031</v>
      </c>
      <c r="P4659">
        <v>5.8998015625333702</v>
      </c>
      <c r="Q4659">
        <v>6.1562305861693503</v>
      </c>
      <c r="R4659">
        <v>6.4843350680569598</v>
      </c>
      <c r="S4659">
        <v>6.4696252186215899</v>
      </c>
      <c r="T4659">
        <v>5.6313434499424604</v>
      </c>
      <c r="U4659">
        <v>5.4554947176263697</v>
      </c>
      <c r="V4659">
        <v>4.93023034675742</v>
      </c>
      <c r="W4659">
        <v>5.2075174352634104</v>
      </c>
      <c r="X4659">
        <v>5.8477680649073696</v>
      </c>
      <c r="Y4659">
        <v>0</v>
      </c>
    </row>
    <row r="4660" spans="1:25" x14ac:dyDescent="0.25">
      <c r="A4660">
        <v>4.6725771377587604</v>
      </c>
      <c r="B4660">
        <v>4.1176626852760503</v>
      </c>
      <c r="C4660">
        <v>3.3365047170556998</v>
      </c>
      <c r="D4660">
        <v>3.5368886466613101</v>
      </c>
      <c r="E4660">
        <v>2.7663291678769402</v>
      </c>
      <c r="F4660">
        <v>3.58516839512607</v>
      </c>
      <c r="G4660">
        <v>3.85530529031313</v>
      </c>
      <c r="H4660">
        <v>4.0340941886889903</v>
      </c>
      <c r="I4660">
        <v>5.5847472344701004</v>
      </c>
      <c r="J4660">
        <v>5.3411513531611501</v>
      </c>
      <c r="K4660">
        <v>5.9006712471684599</v>
      </c>
      <c r="L4660">
        <v>3.8244656321520698</v>
      </c>
      <c r="M4660">
        <v>6.3198272886670397</v>
      </c>
      <c r="N4660">
        <v>4.6983132573307804</v>
      </c>
      <c r="O4660">
        <v>5.2408638736398201</v>
      </c>
      <c r="P4660">
        <v>6.0885990894086097</v>
      </c>
      <c r="Q4660">
        <v>5.8208215972019097</v>
      </c>
      <c r="R4660">
        <v>5.9088856930639997</v>
      </c>
      <c r="S4660">
        <v>6.5044015592260997</v>
      </c>
      <c r="T4660">
        <v>5.8124174460446598</v>
      </c>
      <c r="U4660">
        <v>5.4548356416362704</v>
      </c>
      <c r="V4660">
        <v>5.3226004746959701</v>
      </c>
      <c r="W4660">
        <v>5.0930112328685704</v>
      </c>
      <c r="X4660">
        <v>5.1512955043072504</v>
      </c>
      <c r="Y4660">
        <v>0</v>
      </c>
    </row>
    <row r="4661" spans="1:25" x14ac:dyDescent="0.25">
      <c r="A4661">
        <v>3.74752179488957</v>
      </c>
      <c r="B4661">
        <v>3.5017179440588202</v>
      </c>
      <c r="C4661">
        <v>2.9905119082825702</v>
      </c>
      <c r="D4661">
        <v>3.3554595084122898</v>
      </c>
      <c r="E4661">
        <v>3.10131722621523</v>
      </c>
      <c r="F4661">
        <v>3.3196432315172602</v>
      </c>
      <c r="G4661">
        <v>3.90052604079556</v>
      </c>
      <c r="H4661">
        <v>3.97603317877847</v>
      </c>
      <c r="I4661">
        <v>4.9512448702862804</v>
      </c>
      <c r="J4661">
        <v>4.6887975160956197</v>
      </c>
      <c r="K4661">
        <v>5.3556342079711898</v>
      </c>
      <c r="L4661">
        <v>4.1044781592017996</v>
      </c>
      <c r="M4661">
        <v>6.5600815980856604</v>
      </c>
      <c r="N4661">
        <v>4.5022278062541599</v>
      </c>
      <c r="O4661">
        <v>5.8581073079567396</v>
      </c>
      <c r="P4661">
        <v>6.1675180842830102</v>
      </c>
      <c r="Q4661">
        <v>6.2091541032464601</v>
      </c>
      <c r="R4661">
        <v>6.7058420941426302</v>
      </c>
      <c r="S4661">
        <v>6.8173225456725399</v>
      </c>
      <c r="T4661">
        <v>5.4166573722273199</v>
      </c>
      <c r="U4661">
        <v>5.5952595414975201</v>
      </c>
      <c r="V4661">
        <v>5.1185361124781004</v>
      </c>
      <c r="W4661">
        <v>5.0906093836906301</v>
      </c>
      <c r="X4661">
        <v>4.9664729061333404</v>
      </c>
      <c r="Y4661">
        <v>0</v>
      </c>
    </row>
    <row r="4662" spans="1:25" x14ac:dyDescent="0.25">
      <c r="A4662">
        <v>4.1004015428812703</v>
      </c>
      <c r="B4662">
        <v>3.2108994082464402</v>
      </c>
      <c r="C4662">
        <v>3.70769976990512</v>
      </c>
      <c r="D4662">
        <v>2.7500044968375601</v>
      </c>
      <c r="E4662">
        <v>3.1995909159893499</v>
      </c>
      <c r="F4662">
        <v>3.9598021695127699</v>
      </c>
      <c r="G4662">
        <v>4.0782111335040403</v>
      </c>
      <c r="H4662">
        <v>4.1342865117639098</v>
      </c>
      <c r="I4662">
        <v>5.7311710712915502</v>
      </c>
      <c r="J4662">
        <v>5.2514261707469396</v>
      </c>
      <c r="K4662">
        <v>4.9609199066044898</v>
      </c>
      <c r="L4662">
        <v>4.3525842788646703</v>
      </c>
      <c r="M4662">
        <v>6.5848573862289799</v>
      </c>
      <c r="N4662">
        <v>4.1480745055669503</v>
      </c>
      <c r="O4662">
        <v>5.1891803038572597</v>
      </c>
      <c r="P4662">
        <v>6.3213218235730197</v>
      </c>
      <c r="Q4662">
        <v>5.5839325289426203</v>
      </c>
      <c r="R4662">
        <v>5.9680896185700902</v>
      </c>
      <c r="S4662">
        <v>6.1313358754895697</v>
      </c>
      <c r="T4662">
        <v>5.1108587522134004</v>
      </c>
      <c r="U4662">
        <v>5.2581100407950601</v>
      </c>
      <c r="V4662">
        <v>5.6912187299479804</v>
      </c>
      <c r="W4662">
        <v>5.4933776836283901</v>
      </c>
      <c r="X4662">
        <v>5.4365347369445596</v>
      </c>
      <c r="Y4662">
        <v>0</v>
      </c>
    </row>
    <row r="4663" spans="1:25" x14ac:dyDescent="0.25">
      <c r="A4663">
        <v>4.2831705505663296</v>
      </c>
      <c r="B4663">
        <v>3.4615759228217899</v>
      </c>
      <c r="C4663">
        <v>3.7891379246305199</v>
      </c>
      <c r="D4663">
        <v>2.8958069876686401</v>
      </c>
      <c r="E4663">
        <v>3.0580523409306801</v>
      </c>
      <c r="F4663">
        <v>3.17811376158995</v>
      </c>
      <c r="G4663">
        <v>4.0203936588363902</v>
      </c>
      <c r="H4663">
        <v>4.5752142860015601</v>
      </c>
      <c r="I4663">
        <v>5.4900575431771399</v>
      </c>
      <c r="J4663">
        <v>5.1844060592686896</v>
      </c>
      <c r="K4663">
        <v>5.1891142953303202</v>
      </c>
      <c r="L4663">
        <v>3.58647026381513</v>
      </c>
      <c r="M4663">
        <v>6.2683688416828103</v>
      </c>
      <c r="N4663">
        <v>4.5117288350539999</v>
      </c>
      <c r="O4663">
        <v>5.5411790363118403</v>
      </c>
      <c r="P4663">
        <v>5.6710568196069797</v>
      </c>
      <c r="Q4663">
        <v>5.74396826598828</v>
      </c>
      <c r="R4663">
        <v>6.03744560982586</v>
      </c>
      <c r="S4663">
        <v>6.4173531421787198</v>
      </c>
      <c r="T4663">
        <v>5.98561751873702</v>
      </c>
      <c r="U4663">
        <v>5.4827438988367696</v>
      </c>
      <c r="V4663">
        <v>5.1727465719306096</v>
      </c>
      <c r="W4663">
        <v>5.6365321036944103</v>
      </c>
      <c r="X4663">
        <v>5.8762605474762601</v>
      </c>
      <c r="Y4663">
        <v>0</v>
      </c>
    </row>
    <row r="4664" spans="1:25" x14ac:dyDescent="0.25">
      <c r="A4664">
        <v>4.4582574697807402</v>
      </c>
      <c r="B4664">
        <v>3.5075611637485098</v>
      </c>
      <c r="C4664">
        <v>3.4202579691243602</v>
      </c>
      <c r="D4664">
        <v>3.1294184381016801</v>
      </c>
      <c r="E4664">
        <v>2.8308798008979701</v>
      </c>
      <c r="F4664">
        <v>3.4796710746937101</v>
      </c>
      <c r="G4664">
        <v>3.5520418141697401</v>
      </c>
      <c r="H4664">
        <v>3.9214934292912602</v>
      </c>
      <c r="I4664">
        <v>5.1758994880046396</v>
      </c>
      <c r="J4664">
        <v>5.0725214803418499</v>
      </c>
      <c r="K4664">
        <v>5.2230381797914101</v>
      </c>
      <c r="L4664">
        <v>3.4332358581159799</v>
      </c>
      <c r="M4664">
        <v>5.7689545924154704</v>
      </c>
      <c r="N4664">
        <v>4.9350922405960098</v>
      </c>
      <c r="O4664">
        <v>5.8493157535993703</v>
      </c>
      <c r="P4664">
        <v>5.8010195716044803</v>
      </c>
      <c r="Q4664">
        <v>6.14394323436274</v>
      </c>
      <c r="R4664">
        <v>6.3544048574183796</v>
      </c>
      <c r="S4664">
        <v>6.2415280027282698</v>
      </c>
      <c r="T4664">
        <v>5.7863110141563299</v>
      </c>
      <c r="U4664">
        <v>5.8472112529437004</v>
      </c>
      <c r="V4664">
        <v>4.9078581969054502</v>
      </c>
      <c r="W4664">
        <v>5.7583647418721098</v>
      </c>
      <c r="X4664">
        <v>5.4085816143190204</v>
      </c>
      <c r="Y4664">
        <v>0</v>
      </c>
    </row>
    <row r="4665" spans="1:25" x14ac:dyDescent="0.25">
      <c r="A4665">
        <v>4.1252060715688303</v>
      </c>
      <c r="B4665">
        <v>3.2377775347247701</v>
      </c>
      <c r="C4665">
        <v>3.3837070958376501</v>
      </c>
      <c r="D4665">
        <v>3.0542951896643</v>
      </c>
      <c r="E4665">
        <v>3.0297597752890701</v>
      </c>
      <c r="F4665">
        <v>4.0639884172551097</v>
      </c>
      <c r="G4665">
        <v>3.88682726487218</v>
      </c>
      <c r="H4665">
        <v>4.16178860438517</v>
      </c>
      <c r="I4665">
        <v>5.1181027518928399</v>
      </c>
      <c r="J4665">
        <v>5.2782319051264599</v>
      </c>
      <c r="K4665">
        <v>5.61218187796905</v>
      </c>
      <c r="L4665">
        <v>4.4024310956300097</v>
      </c>
      <c r="M4665">
        <v>6.36244332195177</v>
      </c>
      <c r="N4665">
        <v>4.3268033430082999</v>
      </c>
      <c r="O4665">
        <v>4.9287394103095199</v>
      </c>
      <c r="P4665">
        <v>6.5529582252985401</v>
      </c>
      <c r="Q4665">
        <v>5.41617743015457</v>
      </c>
      <c r="R4665">
        <v>6.2539742791408202</v>
      </c>
      <c r="S4665">
        <v>6.47262625883927</v>
      </c>
      <c r="T4665">
        <v>5.4756702791559899</v>
      </c>
      <c r="U4665">
        <v>5.3147476269769198</v>
      </c>
      <c r="V4665">
        <v>5.1120748968993501</v>
      </c>
      <c r="W4665">
        <v>5.3795306715965996</v>
      </c>
      <c r="X4665">
        <v>5.8280830085902897</v>
      </c>
      <c r="Y4665">
        <v>0</v>
      </c>
    </row>
    <row r="4666" spans="1:25" x14ac:dyDescent="0.25">
      <c r="A4666">
        <v>4.6976297346630904</v>
      </c>
      <c r="B4666">
        <v>3.9266834331718101</v>
      </c>
      <c r="C4666">
        <v>3.0543552315288398</v>
      </c>
      <c r="D4666">
        <v>3.2648061565455699</v>
      </c>
      <c r="E4666">
        <v>3.6595108159994498</v>
      </c>
      <c r="F4666">
        <v>3.7192254829345002</v>
      </c>
      <c r="G4666">
        <v>4.27183978581074</v>
      </c>
      <c r="H4666">
        <v>4.4019053926481204</v>
      </c>
      <c r="I4666">
        <v>5.6003496209827199</v>
      </c>
      <c r="J4666">
        <v>4.5591818665576502</v>
      </c>
      <c r="K4666">
        <v>5.6520004030105904</v>
      </c>
      <c r="L4666">
        <v>4.0377672391498702</v>
      </c>
      <c r="M4666">
        <v>5.9973015406228001</v>
      </c>
      <c r="N4666">
        <v>4.1044088564770602</v>
      </c>
      <c r="O4666">
        <v>5.3258044242535503</v>
      </c>
      <c r="P4666">
        <v>6.43272953930071</v>
      </c>
      <c r="Q4666">
        <v>6.02027000520025</v>
      </c>
      <c r="R4666">
        <v>6.2310488008318803</v>
      </c>
      <c r="S4666">
        <v>6.5924647769865699</v>
      </c>
      <c r="T4666">
        <v>5.2505052883488101</v>
      </c>
      <c r="U4666">
        <v>5.9916442942399097</v>
      </c>
      <c r="V4666">
        <v>4.9075575157466202</v>
      </c>
      <c r="W4666">
        <v>5.8181194939150096</v>
      </c>
      <c r="X4666">
        <v>5.4022867310787701</v>
      </c>
      <c r="Y4666">
        <v>0</v>
      </c>
    </row>
    <row r="4667" spans="1:25" x14ac:dyDescent="0.25">
      <c r="A4667">
        <v>3.8179678413734601</v>
      </c>
      <c r="B4667">
        <v>3.9947103716414598</v>
      </c>
      <c r="C4667">
        <v>3.7651720167651899</v>
      </c>
      <c r="D4667">
        <v>2.8174073629734599</v>
      </c>
      <c r="E4667">
        <v>2.8959789283707802</v>
      </c>
      <c r="F4667">
        <v>3.34021825103089</v>
      </c>
      <c r="G4667">
        <v>3.6153227730661799</v>
      </c>
      <c r="H4667">
        <v>4.4705432883631397</v>
      </c>
      <c r="I4667">
        <v>5.1678284005524402</v>
      </c>
      <c r="J4667">
        <v>5.3087853742554998</v>
      </c>
      <c r="K4667">
        <v>5.8189861341231701</v>
      </c>
      <c r="L4667">
        <v>4.3896934084061296</v>
      </c>
      <c r="M4667">
        <v>5.7546209051554396</v>
      </c>
      <c r="N4667">
        <v>4.2231489788650904</v>
      </c>
      <c r="O4667">
        <v>5.7496187968172903</v>
      </c>
      <c r="P4667">
        <v>6.4517744508550496</v>
      </c>
      <c r="Q4667">
        <v>6.0043980424752696</v>
      </c>
      <c r="R4667">
        <v>5.9048446716421301</v>
      </c>
      <c r="S4667">
        <v>6.6485866139879803</v>
      </c>
      <c r="T4667">
        <v>5.2885913484234903</v>
      </c>
      <c r="U4667">
        <v>5.5217177968344799</v>
      </c>
      <c r="V4667">
        <v>5.1605358603026898</v>
      </c>
      <c r="W4667">
        <v>5.4741378866798698</v>
      </c>
      <c r="X4667">
        <v>5.7887033706462603</v>
      </c>
      <c r="Y4667">
        <v>0</v>
      </c>
    </row>
    <row r="4668" spans="1:25" x14ac:dyDescent="0.25">
      <c r="A4668">
        <v>4.3117734358180302</v>
      </c>
      <c r="B4668">
        <v>3.7348904329806101</v>
      </c>
      <c r="C4668">
        <v>3.2128409584037398</v>
      </c>
      <c r="D4668">
        <v>2.7987990226148698</v>
      </c>
      <c r="E4668">
        <v>2.9946596521988802</v>
      </c>
      <c r="F4668">
        <v>3.6335121818483498</v>
      </c>
      <c r="G4668">
        <v>3.4568451100703199</v>
      </c>
      <c r="H4668">
        <v>4.5617065348786499</v>
      </c>
      <c r="I4668">
        <v>5.8688821957248001</v>
      </c>
      <c r="J4668">
        <v>5.34862435735596</v>
      </c>
      <c r="K4668">
        <v>5.63903286832657</v>
      </c>
      <c r="L4668">
        <v>4.2455995025551898</v>
      </c>
      <c r="M4668">
        <v>5.7760613896841404</v>
      </c>
      <c r="N4668">
        <v>4.4551326829504099</v>
      </c>
      <c r="O4668">
        <v>4.9963836499671102</v>
      </c>
      <c r="P4668">
        <v>6.3439031382511697</v>
      </c>
      <c r="Q4668">
        <v>6.0797514249718301</v>
      </c>
      <c r="R4668">
        <v>6.1846709349810496</v>
      </c>
      <c r="S4668">
        <v>6.5038348817956697</v>
      </c>
      <c r="T4668">
        <v>5.8005791274522398</v>
      </c>
      <c r="U4668">
        <v>5.0887782334443701</v>
      </c>
      <c r="V4668">
        <v>5.44283089761654</v>
      </c>
      <c r="W4668">
        <v>5.4678726492634002</v>
      </c>
      <c r="X4668">
        <v>5.7531196753174498</v>
      </c>
      <c r="Y4668">
        <v>0</v>
      </c>
    </row>
    <row r="4669" spans="1:25" x14ac:dyDescent="0.25">
      <c r="A4669">
        <v>4.7340099519621699</v>
      </c>
      <c r="B4669">
        <v>3.9343121797970499</v>
      </c>
      <c r="C4669">
        <v>3.9180483722372998</v>
      </c>
      <c r="D4669">
        <v>2.8159066063445901</v>
      </c>
      <c r="E4669">
        <v>3.1003123816430702</v>
      </c>
      <c r="F4669">
        <v>3.99432431161781</v>
      </c>
      <c r="G4669">
        <v>3.51137418276286</v>
      </c>
      <c r="H4669">
        <v>3.83318873440499</v>
      </c>
      <c r="I4669">
        <v>5.3015544756152204</v>
      </c>
      <c r="J4669">
        <v>4.7507710160885903</v>
      </c>
      <c r="K4669">
        <v>5.8207451121458904</v>
      </c>
      <c r="L4669">
        <v>3.7015191897777999</v>
      </c>
      <c r="M4669">
        <v>6.6422034347809698</v>
      </c>
      <c r="N4669">
        <v>4.9461622576188304</v>
      </c>
      <c r="O4669">
        <v>4.9603757660888599</v>
      </c>
      <c r="P4669">
        <v>5.6756196868408697</v>
      </c>
      <c r="Q4669">
        <v>5.6599515709350996</v>
      </c>
      <c r="R4669">
        <v>6.4291292391745403</v>
      </c>
      <c r="S4669">
        <v>6.4850101443491202</v>
      </c>
      <c r="T4669">
        <v>5.5737975674782501</v>
      </c>
      <c r="U4669">
        <v>5.7554247936735798</v>
      </c>
      <c r="V4669">
        <v>5.6060115844885603</v>
      </c>
      <c r="W4669">
        <v>5.0897302713503096</v>
      </c>
      <c r="X4669">
        <v>5.5012765097760701</v>
      </c>
      <c r="Y4669">
        <v>0</v>
      </c>
    </row>
    <row r="4670" spans="1:25" x14ac:dyDescent="0.25">
      <c r="A4670">
        <v>4.1503339999448396</v>
      </c>
      <c r="B4670">
        <v>3.3584666528523801</v>
      </c>
      <c r="C4670">
        <v>3.44247914045211</v>
      </c>
      <c r="D4670">
        <v>3.37405173487618</v>
      </c>
      <c r="E4670">
        <v>2.88413859354513</v>
      </c>
      <c r="F4670">
        <v>3.6901301111025302</v>
      </c>
      <c r="G4670">
        <v>4.1740879332220802</v>
      </c>
      <c r="H4670">
        <v>4.5133470499037998</v>
      </c>
      <c r="I4670">
        <v>5.1799314144047504</v>
      </c>
      <c r="J4670">
        <v>4.6419410933668503</v>
      </c>
      <c r="K4670">
        <v>5.1202036503590396</v>
      </c>
      <c r="L4670">
        <v>4.2542025095727398</v>
      </c>
      <c r="M4670">
        <v>5.9507248257960503</v>
      </c>
      <c r="N4670">
        <v>4.01584506384647</v>
      </c>
      <c r="O4670">
        <v>5.0794014180563503</v>
      </c>
      <c r="P4670">
        <v>6.3715210765263102</v>
      </c>
      <c r="Q4670">
        <v>6.1044495410949198</v>
      </c>
      <c r="R4670">
        <v>5.9697924217007703</v>
      </c>
      <c r="S4670">
        <v>6.6084209082871102</v>
      </c>
      <c r="T4670">
        <v>5.7177019531951103</v>
      </c>
      <c r="U4670">
        <v>5.5029802529115699</v>
      </c>
      <c r="V4670">
        <v>5.6979911014934999</v>
      </c>
      <c r="W4670">
        <v>5.13397026665527</v>
      </c>
      <c r="X4670">
        <v>5.2618141719485898</v>
      </c>
      <c r="Y4670">
        <v>0</v>
      </c>
    </row>
    <row r="4671" spans="1:25" x14ac:dyDescent="0.25">
      <c r="A4671">
        <v>3.9662899966180998</v>
      </c>
      <c r="B4671">
        <v>3.8897905710351699</v>
      </c>
      <c r="C4671">
        <v>3.8208452210275698</v>
      </c>
      <c r="D4671">
        <v>3.6348679017501699</v>
      </c>
      <c r="E4671">
        <v>2.73552415068426</v>
      </c>
      <c r="F4671">
        <v>3.2850306876588502</v>
      </c>
      <c r="G4671">
        <v>3.7861600134882201</v>
      </c>
      <c r="H4671">
        <v>4.4918931789966399</v>
      </c>
      <c r="I4671">
        <v>5.6413604231382397</v>
      </c>
      <c r="J4671">
        <v>4.7590680420621396</v>
      </c>
      <c r="K4671">
        <v>5.5861351215999697</v>
      </c>
      <c r="L4671">
        <v>3.9909271342916601</v>
      </c>
      <c r="M4671">
        <v>5.9093480520669299</v>
      </c>
      <c r="N4671">
        <v>4.9352520651269502</v>
      </c>
      <c r="O4671">
        <v>5.2643290038439998</v>
      </c>
      <c r="P4671">
        <v>6.0794959583574304</v>
      </c>
      <c r="Q4671">
        <v>6.0218333106304103</v>
      </c>
      <c r="R4671">
        <v>6.8131541448637103</v>
      </c>
      <c r="S4671">
        <v>6.1951165953947402</v>
      </c>
      <c r="T4671">
        <v>5.0940532499037401</v>
      </c>
      <c r="U4671">
        <v>5.9143967916064</v>
      </c>
      <c r="V4671">
        <v>4.9676811691323302</v>
      </c>
      <c r="W4671">
        <v>5.7746559796252104</v>
      </c>
      <c r="X4671">
        <v>5.17235122542262</v>
      </c>
      <c r="Y4671">
        <v>0</v>
      </c>
    </row>
    <row r="4672" spans="1:25" x14ac:dyDescent="0.25">
      <c r="A4672">
        <v>4.7429065391100398</v>
      </c>
      <c r="B4672">
        <v>3.2039776209510502</v>
      </c>
      <c r="C4672">
        <v>3.8236119924725598</v>
      </c>
      <c r="D4672">
        <v>3.5263328411983501</v>
      </c>
      <c r="E4672">
        <v>2.9819719474449302</v>
      </c>
      <c r="F4672">
        <v>4.0510627016050602</v>
      </c>
      <c r="G4672">
        <v>3.5402353714286101</v>
      </c>
      <c r="H4672">
        <v>4.0049251414142404</v>
      </c>
      <c r="I4672">
        <v>5.8726539754175304</v>
      </c>
      <c r="J4672">
        <v>4.7279255177119497</v>
      </c>
      <c r="K4672">
        <v>5.0611360722771499</v>
      </c>
      <c r="L4672">
        <v>3.8537292660286302</v>
      </c>
      <c r="M4672">
        <v>6.5801484536561796</v>
      </c>
      <c r="N4672">
        <v>4.7343447031882198</v>
      </c>
      <c r="O4672">
        <v>5.0673947113207403</v>
      </c>
      <c r="P4672">
        <v>6.4206089234136599</v>
      </c>
      <c r="Q4672">
        <v>5.5409053699416599</v>
      </c>
      <c r="R4672">
        <v>5.8407155399523702</v>
      </c>
      <c r="S4672">
        <v>6.5602315913390203</v>
      </c>
      <c r="T4672">
        <v>5.6342710366359796</v>
      </c>
      <c r="U4672">
        <v>5.9472136080449296</v>
      </c>
      <c r="V4672">
        <v>4.96220118220735</v>
      </c>
      <c r="W4672">
        <v>5.9689662058571198</v>
      </c>
      <c r="X4672">
        <v>5.4213162414579301</v>
      </c>
      <c r="Y4672">
        <v>0</v>
      </c>
    </row>
    <row r="4673" spans="1:25" x14ac:dyDescent="0.25">
      <c r="A4673">
        <v>4.0393539327413599</v>
      </c>
      <c r="B4673">
        <v>3.7993689804032802</v>
      </c>
      <c r="C4673">
        <v>3.4354947232130999</v>
      </c>
      <c r="D4673">
        <v>3.4695324762844999</v>
      </c>
      <c r="E4673">
        <v>2.9409948617122299</v>
      </c>
      <c r="F4673">
        <v>3.2154538471694898</v>
      </c>
      <c r="G4673">
        <v>3.8078260706753002</v>
      </c>
      <c r="H4673">
        <v>3.7600710532247699</v>
      </c>
      <c r="I4673">
        <v>4.9474847545140097</v>
      </c>
      <c r="J4673">
        <v>5.2104370450947597</v>
      </c>
      <c r="K4673">
        <v>5.5474148314708698</v>
      </c>
      <c r="L4673">
        <v>3.6190169957848699</v>
      </c>
      <c r="M4673">
        <v>5.7582625364359101</v>
      </c>
      <c r="N4673">
        <v>4.7215345754922504</v>
      </c>
      <c r="O4673">
        <v>5.0800201932826301</v>
      </c>
      <c r="P4673">
        <v>5.72676157744751</v>
      </c>
      <c r="Q4673">
        <v>5.55769743055746</v>
      </c>
      <c r="R4673">
        <v>6.5169353642990302</v>
      </c>
      <c r="S4673">
        <v>6.8075996645323702</v>
      </c>
      <c r="T4673">
        <v>6.0380729862570899</v>
      </c>
      <c r="U4673">
        <v>5.6855685766286097</v>
      </c>
      <c r="V4673">
        <v>5.3181561092445104</v>
      </c>
      <c r="W4673">
        <v>5.5302655497589903</v>
      </c>
      <c r="X4673">
        <v>5.6951378800262704</v>
      </c>
      <c r="Y4673">
        <v>0</v>
      </c>
    </row>
    <row r="4674" spans="1:25" x14ac:dyDescent="0.25">
      <c r="A4674">
        <v>4.7082679820986897</v>
      </c>
      <c r="B4674">
        <v>4.1364131405726399</v>
      </c>
      <c r="C4674">
        <v>3.9540550307828299</v>
      </c>
      <c r="D4674">
        <v>3.6036691860512402</v>
      </c>
      <c r="E4674">
        <v>3.51707757269204</v>
      </c>
      <c r="F4674">
        <v>4.0066093774261304</v>
      </c>
      <c r="G4674">
        <v>4.1854351610066898</v>
      </c>
      <c r="H4674">
        <v>4.1157754329084497</v>
      </c>
      <c r="I4674">
        <v>5.5552043445961301</v>
      </c>
      <c r="J4674">
        <v>4.9679311203773704</v>
      </c>
      <c r="K4674">
        <v>4.9445502232857201</v>
      </c>
      <c r="L4674">
        <v>3.45816310294463</v>
      </c>
      <c r="M4674">
        <v>5.8636347579763104</v>
      </c>
      <c r="N4674">
        <v>4.1779043540247303</v>
      </c>
      <c r="O4674">
        <v>5.1070816235196501</v>
      </c>
      <c r="P4674">
        <v>6.5867904997842297</v>
      </c>
      <c r="Q4674">
        <v>6.0908087470193797</v>
      </c>
      <c r="R4674">
        <v>6.3850182628598899</v>
      </c>
      <c r="S4674">
        <v>6.4401000939475903</v>
      </c>
      <c r="T4674">
        <v>5.6434093809753998</v>
      </c>
      <c r="U4674">
        <v>6.0422739490423298</v>
      </c>
      <c r="V4674">
        <v>5.6859392800309703</v>
      </c>
      <c r="W4674">
        <v>5.1811573151178001</v>
      </c>
      <c r="X4674">
        <v>5.1025980114185403</v>
      </c>
      <c r="Y4674">
        <v>0</v>
      </c>
    </row>
    <row r="4675" spans="1:25" x14ac:dyDescent="0.25">
      <c r="A4675">
        <v>4.1159745869622304</v>
      </c>
      <c r="B4675">
        <v>3.1749607912579401</v>
      </c>
      <c r="C4675">
        <v>3.69252917258703</v>
      </c>
      <c r="D4675">
        <v>3.4581497166472301</v>
      </c>
      <c r="E4675">
        <v>3.5753262878143</v>
      </c>
      <c r="F4675">
        <v>3.70098390706654</v>
      </c>
      <c r="G4675">
        <v>3.40744172102043</v>
      </c>
      <c r="H4675">
        <v>3.62868264013981</v>
      </c>
      <c r="I4675">
        <v>5.4728525460403299</v>
      </c>
      <c r="J4675">
        <v>4.9360034278232199</v>
      </c>
      <c r="K4675">
        <v>5.8253068488179904</v>
      </c>
      <c r="L4675">
        <v>3.7632625197921299</v>
      </c>
      <c r="M4675">
        <v>5.8232286540734304</v>
      </c>
      <c r="N4675">
        <v>4.1928543759226704</v>
      </c>
      <c r="O4675">
        <v>5.3381932755632597</v>
      </c>
      <c r="P4675">
        <v>6.1965069571395501</v>
      </c>
      <c r="Q4675">
        <v>6.1028009286172802</v>
      </c>
      <c r="R4675">
        <v>5.8644557513590501</v>
      </c>
      <c r="S4675">
        <v>5.9889430601009499</v>
      </c>
      <c r="T4675">
        <v>5.7912593192762598</v>
      </c>
      <c r="U4675">
        <v>5.4517034740202597</v>
      </c>
      <c r="V4675">
        <v>5.37640612447822</v>
      </c>
      <c r="W4675">
        <v>5.5359183916532402</v>
      </c>
      <c r="X4675">
        <v>5.7762036086858402</v>
      </c>
      <c r="Y4675">
        <v>0</v>
      </c>
    </row>
    <row r="4676" spans="1:25" x14ac:dyDescent="0.25">
      <c r="A4676">
        <v>3.8910492837213302</v>
      </c>
      <c r="B4676">
        <v>3.5927240815472401</v>
      </c>
      <c r="C4676">
        <v>3.0249278152064401</v>
      </c>
      <c r="D4676">
        <v>3.4301927415966</v>
      </c>
      <c r="E4676">
        <v>3.3575191642227802</v>
      </c>
      <c r="F4676">
        <v>3.8788759287291801</v>
      </c>
      <c r="G4676">
        <v>3.4556338643964502</v>
      </c>
      <c r="H4676">
        <v>3.9249606795196001</v>
      </c>
      <c r="I4676">
        <v>5.1949798062621797</v>
      </c>
      <c r="J4676">
        <v>4.5987958622010199</v>
      </c>
      <c r="K4676">
        <v>5.4224321232104904</v>
      </c>
      <c r="L4676">
        <v>3.92222721728657</v>
      </c>
      <c r="M4676">
        <v>6.5614815131504702</v>
      </c>
      <c r="N4676">
        <v>4.1841473565539404</v>
      </c>
      <c r="O4676">
        <v>5.0378167107406702</v>
      </c>
      <c r="P4676">
        <v>6.2061699006574704</v>
      </c>
      <c r="Q4676">
        <v>6.2122834724334899</v>
      </c>
      <c r="R4676">
        <v>6.3241981099333699</v>
      </c>
      <c r="S4676">
        <v>6.66401210754041</v>
      </c>
      <c r="T4676">
        <v>5.7540392047562898</v>
      </c>
      <c r="U4676">
        <v>5.6027227708985903</v>
      </c>
      <c r="V4676">
        <v>5.6148499868700403</v>
      </c>
      <c r="W4676">
        <v>5.7817819273247304</v>
      </c>
      <c r="X4676">
        <v>5.1970697892383004</v>
      </c>
      <c r="Y4676">
        <v>0</v>
      </c>
    </row>
    <row r="4677" spans="1:25" x14ac:dyDescent="0.25">
      <c r="A4677">
        <v>4.3207719305584602</v>
      </c>
      <c r="B4677">
        <v>3.5123902331122099</v>
      </c>
      <c r="C4677">
        <v>3.8489909503807498</v>
      </c>
      <c r="D4677">
        <v>3.4620165389890301</v>
      </c>
      <c r="E4677">
        <v>2.7763195770815599</v>
      </c>
      <c r="F4677">
        <v>3.3346255978297799</v>
      </c>
      <c r="G4677">
        <v>3.5644529177687501</v>
      </c>
      <c r="H4677">
        <v>3.85952949675116</v>
      </c>
      <c r="I4677">
        <v>5.2505231190891504</v>
      </c>
      <c r="J4677">
        <v>5.1246178863286298</v>
      </c>
      <c r="K4677">
        <v>5.5046077643024596</v>
      </c>
      <c r="L4677">
        <v>4.0033106737950801</v>
      </c>
      <c r="M4677">
        <v>5.9791704670243098</v>
      </c>
      <c r="N4677">
        <v>4.6049588723552501</v>
      </c>
      <c r="O4677">
        <v>5.7264827876651703</v>
      </c>
      <c r="P4677">
        <v>6.0898072539495196</v>
      </c>
      <c r="Q4677">
        <v>6.2545226979265296</v>
      </c>
      <c r="R4677">
        <v>6.5075296643173504</v>
      </c>
      <c r="S4677">
        <v>6.9044748506379801</v>
      </c>
      <c r="T4677">
        <v>5.3136420977550403</v>
      </c>
      <c r="U4677">
        <v>5.6407140305564401</v>
      </c>
      <c r="V4677">
        <v>4.9803685970976197</v>
      </c>
      <c r="W4677">
        <v>5.8585527808218698</v>
      </c>
      <c r="X4677">
        <v>5.93416420066995</v>
      </c>
      <c r="Y4677">
        <v>0</v>
      </c>
    </row>
    <row r="4678" spans="1:25" x14ac:dyDescent="0.25">
      <c r="A4678">
        <v>4.2898218098579299</v>
      </c>
      <c r="B4678">
        <v>4.1220767415176498</v>
      </c>
      <c r="C4678">
        <v>3.86332353437514</v>
      </c>
      <c r="D4678">
        <v>2.9841625337107298</v>
      </c>
      <c r="E4678">
        <v>2.7160511779672798</v>
      </c>
      <c r="F4678">
        <v>3.4300175543372502</v>
      </c>
      <c r="G4678">
        <v>3.7385390819009898</v>
      </c>
      <c r="H4678">
        <v>4.16589235793061</v>
      </c>
      <c r="I4678">
        <v>5.7674631457534797</v>
      </c>
      <c r="J4678">
        <v>4.5261920535012701</v>
      </c>
      <c r="K4678">
        <v>4.9773685334704103</v>
      </c>
      <c r="L4678">
        <v>3.5960464525356501</v>
      </c>
      <c r="M4678">
        <v>6.4578674599496502</v>
      </c>
      <c r="N4678">
        <v>4.9498258344699604</v>
      </c>
      <c r="O4678">
        <v>5.0747060307208098</v>
      </c>
      <c r="P4678">
        <v>6.3507448321401903</v>
      </c>
      <c r="Q4678">
        <v>6.1955781912128298</v>
      </c>
      <c r="R4678">
        <v>6.4884909213587498</v>
      </c>
      <c r="S4678">
        <v>6.8421569676374503</v>
      </c>
      <c r="T4678">
        <v>5.2899010054280602</v>
      </c>
      <c r="U4678">
        <v>5.8538994568085796</v>
      </c>
      <c r="V4678">
        <v>5.6531522412641602</v>
      </c>
      <c r="W4678">
        <v>5.4405994046727102</v>
      </c>
      <c r="X4678">
        <v>5.4733392534930303</v>
      </c>
      <c r="Y4678">
        <v>0</v>
      </c>
    </row>
    <row r="4679" spans="1:25" x14ac:dyDescent="0.25">
      <c r="A4679">
        <v>4.6048197691331403</v>
      </c>
      <c r="B4679">
        <v>3.31522415486788</v>
      </c>
      <c r="C4679">
        <v>3.683582529248</v>
      </c>
      <c r="D4679">
        <v>2.8439050584770902</v>
      </c>
      <c r="E4679">
        <v>3.1334166000705999</v>
      </c>
      <c r="F4679">
        <v>3.7277744653937499</v>
      </c>
      <c r="G4679">
        <v>4.20109603079199</v>
      </c>
      <c r="H4679">
        <v>3.9402575817282899</v>
      </c>
      <c r="I4679">
        <v>5.4352057125438797</v>
      </c>
      <c r="J4679">
        <v>5.2096718733694098</v>
      </c>
      <c r="K4679">
        <v>5.4634101472297099</v>
      </c>
      <c r="L4679">
        <v>3.8084631659466801</v>
      </c>
      <c r="M4679">
        <v>6.0466736460828496</v>
      </c>
      <c r="N4679">
        <v>4.7761181539305602</v>
      </c>
      <c r="O4679">
        <v>5.3436501282340396</v>
      </c>
      <c r="P4679">
        <v>5.8913848524151797</v>
      </c>
      <c r="Q4679">
        <v>5.8599074207196704</v>
      </c>
      <c r="R4679">
        <v>6.4076498954545302</v>
      </c>
      <c r="S4679">
        <v>6.1718060276897297</v>
      </c>
      <c r="T4679">
        <v>5.5187978846418799</v>
      </c>
      <c r="U4679">
        <v>5.1446683947395204</v>
      </c>
      <c r="V4679">
        <v>4.9228429020602</v>
      </c>
      <c r="W4679">
        <v>5.6499594238877702</v>
      </c>
      <c r="X4679">
        <v>5.7133756292809101</v>
      </c>
      <c r="Y4679">
        <v>0</v>
      </c>
    </row>
    <row r="4680" spans="1:25" x14ac:dyDescent="0.25">
      <c r="A4680">
        <v>4.3459606258642296</v>
      </c>
      <c r="B4680">
        <v>3.7799581665356299</v>
      </c>
      <c r="C4680">
        <v>3.7013696671043399</v>
      </c>
      <c r="D4680">
        <v>2.9652451735178902</v>
      </c>
      <c r="E4680">
        <v>3.2605162771071798</v>
      </c>
      <c r="F4680">
        <v>3.6665686390719698</v>
      </c>
      <c r="G4680">
        <v>4.3032014989769296</v>
      </c>
      <c r="H4680">
        <v>3.5892035984522201</v>
      </c>
      <c r="I4680">
        <v>5.6425163437825701</v>
      </c>
      <c r="J4680">
        <v>4.73904041848043</v>
      </c>
      <c r="K4680">
        <v>5.3071499725170801</v>
      </c>
      <c r="L4680">
        <v>4.2344062423667204</v>
      </c>
      <c r="M4680">
        <v>6.0159424780348099</v>
      </c>
      <c r="N4680">
        <v>4.2699406037285597</v>
      </c>
      <c r="O4680">
        <v>4.9117955582003701</v>
      </c>
      <c r="P4680">
        <v>6.2424880952490902</v>
      </c>
      <c r="Q4680">
        <v>5.4922940580506099</v>
      </c>
      <c r="R4680">
        <v>5.95033797641406</v>
      </c>
      <c r="S4680">
        <v>6.9681196174237696</v>
      </c>
      <c r="T4680">
        <v>5.8944502478552598</v>
      </c>
      <c r="U4680">
        <v>5.3255329605134802</v>
      </c>
      <c r="V4680">
        <v>5.2647746577122501</v>
      </c>
      <c r="W4680">
        <v>5.7515607305095298</v>
      </c>
      <c r="X4680">
        <v>5.5872203119811799</v>
      </c>
      <c r="Y4680">
        <v>0</v>
      </c>
    </row>
    <row r="4681" spans="1:25" x14ac:dyDescent="0.25">
      <c r="A4681">
        <v>4.3032170087849204</v>
      </c>
      <c r="B4681">
        <v>3.8203933104952701</v>
      </c>
      <c r="C4681">
        <v>2.99471646032453</v>
      </c>
      <c r="D4681">
        <v>3.1758439209851099</v>
      </c>
      <c r="E4681">
        <v>3.14021485050865</v>
      </c>
      <c r="F4681">
        <v>3.5673832607611802</v>
      </c>
      <c r="G4681">
        <v>4.0887429576388197</v>
      </c>
      <c r="H4681">
        <v>3.6306539893357699</v>
      </c>
      <c r="I4681">
        <v>5.0316666635578002</v>
      </c>
      <c r="J4681">
        <v>4.8885904935842097</v>
      </c>
      <c r="K4681">
        <v>5.0485350522535004</v>
      </c>
      <c r="L4681">
        <v>3.9625536862033401</v>
      </c>
      <c r="M4681">
        <v>6.1970904136825498</v>
      </c>
      <c r="N4681">
        <v>4.2321034550283603</v>
      </c>
      <c r="O4681">
        <v>5.4058540680154099</v>
      </c>
      <c r="P4681">
        <v>5.7709005868717096</v>
      </c>
      <c r="Q4681">
        <v>6.1329759628679001</v>
      </c>
      <c r="R4681">
        <v>6.8023634214570201</v>
      </c>
      <c r="S4681">
        <v>6.7364259803848299</v>
      </c>
      <c r="T4681">
        <v>6.0399122116227097</v>
      </c>
      <c r="U4681">
        <v>5.5708252309134103</v>
      </c>
      <c r="V4681">
        <v>5.6441874466386404</v>
      </c>
      <c r="W4681">
        <v>5.9751439677932803</v>
      </c>
      <c r="X4681">
        <v>5.0047401456007297</v>
      </c>
      <c r="Y4681">
        <v>0</v>
      </c>
    </row>
    <row r="4682" spans="1:25" x14ac:dyDescent="0.25">
      <c r="A4682">
        <v>3.86307237623625</v>
      </c>
      <c r="B4682">
        <v>3.8395552253498999</v>
      </c>
      <c r="C4682">
        <v>3.5986749429312401</v>
      </c>
      <c r="D4682">
        <v>3.4531533280820099</v>
      </c>
      <c r="E4682">
        <v>3.3981752102130298</v>
      </c>
      <c r="F4682">
        <v>3.5802051184001802</v>
      </c>
      <c r="G4682">
        <v>3.7657566275857199</v>
      </c>
      <c r="H4682">
        <v>4.2898914998901798</v>
      </c>
      <c r="I4682">
        <v>5.7073870884433298</v>
      </c>
      <c r="J4682">
        <v>5.3477999782882897</v>
      </c>
      <c r="K4682">
        <v>5.5729150622980397</v>
      </c>
      <c r="L4682">
        <v>3.5589327909228099</v>
      </c>
      <c r="M4682">
        <v>6.3325692916155303</v>
      </c>
      <c r="N4682">
        <v>4.5467564257034097</v>
      </c>
      <c r="O4682">
        <v>5.2686482811027897</v>
      </c>
      <c r="P4682">
        <v>6.3974035938935998</v>
      </c>
      <c r="Q4682">
        <v>6.3300800740079204</v>
      </c>
      <c r="R4682">
        <v>6.8282504138925697</v>
      </c>
      <c r="S4682">
        <v>6.5075343443724396</v>
      </c>
      <c r="T4682">
        <v>5.3232955950402001</v>
      </c>
      <c r="U4682">
        <v>5.6125152052770204</v>
      </c>
      <c r="V4682">
        <v>4.8702242325204503</v>
      </c>
      <c r="W4682">
        <v>5.7372291413870302</v>
      </c>
      <c r="X4682">
        <v>5.8274060218521297</v>
      </c>
      <c r="Y4682">
        <v>0</v>
      </c>
    </row>
    <row r="4683" spans="1:25" x14ac:dyDescent="0.25">
      <c r="A4683">
        <v>4.0213337816103198</v>
      </c>
      <c r="B4683">
        <v>3.1651547293318099</v>
      </c>
      <c r="C4683">
        <v>3.1616990735428501</v>
      </c>
      <c r="D4683">
        <v>3.2409083678297699</v>
      </c>
      <c r="E4683">
        <v>3.3753461615286402</v>
      </c>
      <c r="F4683">
        <v>3.2584798789230902</v>
      </c>
      <c r="G4683">
        <v>3.65281702166829</v>
      </c>
      <c r="H4683">
        <v>3.98873513162243</v>
      </c>
      <c r="I4683">
        <v>5.0021038025647604</v>
      </c>
      <c r="J4683">
        <v>4.5915558470195696</v>
      </c>
      <c r="K4683">
        <v>5.5270939952440399</v>
      </c>
      <c r="L4683">
        <v>3.4344445069917899</v>
      </c>
      <c r="M4683">
        <v>6.6728036982919896</v>
      </c>
      <c r="N4683">
        <v>4.8953914615913998</v>
      </c>
      <c r="O4683">
        <v>5.5116254120936903</v>
      </c>
      <c r="P4683">
        <v>6.4192715620800502</v>
      </c>
      <c r="Q4683">
        <v>5.4313812617357904</v>
      </c>
      <c r="R4683">
        <v>6.3854283570598698</v>
      </c>
      <c r="S4683">
        <v>6.5232479573538997</v>
      </c>
      <c r="T4683">
        <v>5.3884385828791599</v>
      </c>
      <c r="U4683">
        <v>5.4750948267322297</v>
      </c>
      <c r="V4683">
        <v>5.5019361344923201</v>
      </c>
      <c r="W4683">
        <v>5.26233657996735</v>
      </c>
      <c r="X4683">
        <v>5.9214479536436704</v>
      </c>
      <c r="Y4683">
        <v>0</v>
      </c>
    </row>
    <row r="4684" spans="1:25" x14ac:dyDescent="0.25">
      <c r="A4684">
        <v>3.9932569027587999</v>
      </c>
      <c r="B4684">
        <v>3.9893002463279998</v>
      </c>
      <c r="C4684">
        <v>3.30820707788879</v>
      </c>
      <c r="D4684">
        <v>2.9475215408954401</v>
      </c>
      <c r="E4684">
        <v>2.9241065935909001</v>
      </c>
      <c r="F4684">
        <v>3.9221692749077</v>
      </c>
      <c r="G4684">
        <v>3.6597897051847301</v>
      </c>
      <c r="H4684">
        <v>3.8911895954332598</v>
      </c>
      <c r="I4684">
        <v>5.2307100366440604</v>
      </c>
      <c r="J4684">
        <v>5.3146719555595796</v>
      </c>
      <c r="K4684">
        <v>5.5611250170731497</v>
      </c>
      <c r="L4684">
        <v>4.3393458234599098</v>
      </c>
      <c r="M4684">
        <v>5.8727555899969301</v>
      </c>
      <c r="N4684">
        <v>4.1788081899584304</v>
      </c>
      <c r="O4684">
        <v>5.15885161496952</v>
      </c>
      <c r="P4684">
        <v>6.4819672966945996</v>
      </c>
      <c r="Q4684">
        <v>5.6335498579708503</v>
      </c>
      <c r="R4684">
        <v>6.4789213369594103</v>
      </c>
      <c r="S4684">
        <v>6.8338143637659297</v>
      </c>
      <c r="T4684">
        <v>5.7693956374905202</v>
      </c>
      <c r="U4684">
        <v>5.7620080890031504</v>
      </c>
      <c r="V4684">
        <v>5.6608557372922501</v>
      </c>
      <c r="W4684">
        <v>5.8053902364157697</v>
      </c>
      <c r="X4684">
        <v>4.9741920204291796</v>
      </c>
      <c r="Y4684">
        <v>0</v>
      </c>
    </row>
    <row r="4685" spans="1:25" x14ac:dyDescent="0.25">
      <c r="A4685">
        <v>4.2682436255551002</v>
      </c>
      <c r="B4685">
        <v>3.1974894452640599</v>
      </c>
      <c r="C4685">
        <v>3.7687574578271801</v>
      </c>
      <c r="D4685">
        <v>2.9743724685986002</v>
      </c>
      <c r="E4685">
        <v>3.3865196906989001</v>
      </c>
      <c r="F4685">
        <v>3.2611623856769398</v>
      </c>
      <c r="G4685">
        <v>3.4547687164313499</v>
      </c>
      <c r="H4685">
        <v>3.5907480006572601</v>
      </c>
      <c r="I4685">
        <v>5.1583538395979103</v>
      </c>
      <c r="J4685">
        <v>4.6167474196731098</v>
      </c>
      <c r="K4685">
        <v>5.7419877730773203</v>
      </c>
      <c r="L4685">
        <v>4.1458862607729596</v>
      </c>
      <c r="M4685">
        <v>5.9588191755978404</v>
      </c>
      <c r="N4685">
        <v>4.6335324073953004</v>
      </c>
      <c r="O4685">
        <v>5.5088061768396699</v>
      </c>
      <c r="P4685">
        <v>6.56989560231011</v>
      </c>
      <c r="Q4685">
        <v>5.8784061542717296</v>
      </c>
      <c r="R4685">
        <v>6.4305017960375501</v>
      </c>
      <c r="S4685">
        <v>6.6582669059862898</v>
      </c>
      <c r="T4685">
        <v>6.01049777983462</v>
      </c>
      <c r="U4685">
        <v>5.2390241212399697</v>
      </c>
      <c r="V4685">
        <v>5.21858563482935</v>
      </c>
      <c r="W4685">
        <v>5.1056102300195798</v>
      </c>
      <c r="X4685">
        <v>5.4313186648038103</v>
      </c>
      <c r="Y4685">
        <v>0</v>
      </c>
    </row>
    <row r="4686" spans="1:25" x14ac:dyDescent="0.25">
      <c r="A4686">
        <v>4.6370498904066402</v>
      </c>
      <c r="B4686">
        <v>3.6443362367499099</v>
      </c>
      <c r="C4686">
        <v>3.1597941205601798</v>
      </c>
      <c r="D4686">
        <v>3.2085744044875599</v>
      </c>
      <c r="E4686">
        <v>2.9784021093567201</v>
      </c>
      <c r="F4686">
        <v>3.4342054373240498</v>
      </c>
      <c r="G4686">
        <v>3.8869839708387901</v>
      </c>
      <c r="H4686">
        <v>4.0883340978559302</v>
      </c>
      <c r="I4686">
        <v>5.4544980092119104</v>
      </c>
      <c r="J4686">
        <v>4.7544619251977602</v>
      </c>
      <c r="K4686">
        <v>4.9853027474476699</v>
      </c>
      <c r="L4686">
        <v>4.1325312591642103</v>
      </c>
      <c r="M4686">
        <v>5.7215072426457398</v>
      </c>
      <c r="N4686">
        <v>4.8756512966394299</v>
      </c>
      <c r="O4686">
        <v>5.0678217322814101</v>
      </c>
      <c r="P4686">
        <v>6.3442799885766599</v>
      </c>
      <c r="Q4686">
        <v>6.1781208194341097</v>
      </c>
      <c r="R4686">
        <v>6.2056034631828298</v>
      </c>
      <c r="S4686">
        <v>6.11710352100443</v>
      </c>
      <c r="T4686">
        <v>5.50782184233503</v>
      </c>
      <c r="U4686">
        <v>5.58991747318401</v>
      </c>
      <c r="V4686">
        <v>4.8903204797020301</v>
      </c>
      <c r="W4686">
        <v>5.0705963314895399</v>
      </c>
      <c r="X4686">
        <v>5.2125938701924603</v>
      </c>
      <c r="Y4686">
        <v>0</v>
      </c>
    </row>
    <row r="4687" spans="1:25" x14ac:dyDescent="0.25">
      <c r="A4687">
        <v>4.1141752952106998</v>
      </c>
      <c r="B4687">
        <v>3.9313667557146901</v>
      </c>
      <c r="C4687">
        <v>3.8722164159029702</v>
      </c>
      <c r="D4687">
        <v>3.1122410897750599</v>
      </c>
      <c r="E4687">
        <v>3.6139074989415598</v>
      </c>
      <c r="F4687">
        <v>3.6223252838909401</v>
      </c>
      <c r="G4687">
        <v>3.6807582983773801</v>
      </c>
      <c r="H4687">
        <v>3.8643057832595198</v>
      </c>
      <c r="I4687">
        <v>5.12186103741693</v>
      </c>
      <c r="J4687">
        <v>5.19259502387228</v>
      </c>
      <c r="K4687">
        <v>5.8877630210110796</v>
      </c>
      <c r="L4687">
        <v>3.9932600101920399</v>
      </c>
      <c r="M4687">
        <v>6.2993218511298696</v>
      </c>
      <c r="N4687">
        <v>4.4027682281156704</v>
      </c>
      <c r="O4687">
        <v>5.6100486101649301</v>
      </c>
      <c r="P4687">
        <v>6.5643552774474001</v>
      </c>
      <c r="Q4687">
        <v>5.8503924289261402</v>
      </c>
      <c r="R4687">
        <v>6.6789478116887899</v>
      </c>
      <c r="S4687">
        <v>6.3238379013634702</v>
      </c>
      <c r="T4687">
        <v>5.4510431910174004</v>
      </c>
      <c r="U4687">
        <v>5.0781106893767101</v>
      </c>
      <c r="V4687">
        <v>5.0961789246715901</v>
      </c>
      <c r="W4687">
        <v>5.4236288727507604</v>
      </c>
      <c r="X4687">
        <v>5.0548704523981103</v>
      </c>
      <c r="Y4687">
        <v>0</v>
      </c>
    </row>
    <row r="4688" spans="1:25" x14ac:dyDescent="0.25">
      <c r="A4688">
        <v>4.6602861019885102</v>
      </c>
      <c r="B4688">
        <v>3.6257019910462902</v>
      </c>
      <c r="C4688">
        <v>3.3042567783032402</v>
      </c>
      <c r="D4688">
        <v>3.5454410689053701</v>
      </c>
      <c r="E4688">
        <v>3.3667135117350702</v>
      </c>
      <c r="F4688">
        <v>3.4062103435007001</v>
      </c>
      <c r="G4688">
        <v>3.5434842400694602</v>
      </c>
      <c r="H4688">
        <v>4.0919961293814202</v>
      </c>
      <c r="I4688">
        <v>5.7749352188018701</v>
      </c>
      <c r="J4688">
        <v>5.2199163542116498</v>
      </c>
      <c r="K4688">
        <v>5.4659799659661097</v>
      </c>
      <c r="L4688">
        <v>4.1361124002038601</v>
      </c>
      <c r="M4688">
        <v>5.9340826713683201</v>
      </c>
      <c r="N4688">
        <v>4.4252979373341903</v>
      </c>
      <c r="O4688">
        <v>4.9347366346368702</v>
      </c>
      <c r="P4688">
        <v>6.6155830960060404</v>
      </c>
      <c r="Q4688">
        <v>5.3879934612358902</v>
      </c>
      <c r="R4688">
        <v>6.5196131126470798</v>
      </c>
      <c r="S4688">
        <v>6.6050694833180996</v>
      </c>
      <c r="T4688">
        <v>5.5743237827066698</v>
      </c>
      <c r="U4688">
        <v>5.4470899541473203</v>
      </c>
      <c r="V4688">
        <v>5.2331323743200402</v>
      </c>
      <c r="W4688">
        <v>5.3915490677064302</v>
      </c>
      <c r="X4688">
        <v>5.2020413455324901</v>
      </c>
      <c r="Y4688">
        <v>0</v>
      </c>
    </row>
    <row r="4689" spans="1:25" x14ac:dyDescent="0.25">
      <c r="A4689">
        <v>4.3035206380514301</v>
      </c>
      <c r="B4689">
        <v>3.9665194021757402</v>
      </c>
      <c r="C4689">
        <v>3.86360377865407</v>
      </c>
      <c r="D4689">
        <v>2.8871682871606299</v>
      </c>
      <c r="E4689">
        <v>3.0471793975105501</v>
      </c>
      <c r="F4689">
        <v>3.1878976475293501</v>
      </c>
      <c r="G4689">
        <v>3.8438438073352899</v>
      </c>
      <c r="H4689">
        <v>4.3381737023611002</v>
      </c>
      <c r="I4689">
        <v>5.0361522168724697</v>
      </c>
      <c r="J4689">
        <v>4.9436231137637598</v>
      </c>
      <c r="K4689">
        <v>5.1313242135591404</v>
      </c>
      <c r="L4689">
        <v>3.7186507349948101</v>
      </c>
      <c r="M4689">
        <v>6.3948778396089399</v>
      </c>
      <c r="N4689">
        <v>4.7979230432652802</v>
      </c>
      <c r="O4689">
        <v>5.72327944036814</v>
      </c>
      <c r="P4689">
        <v>6.2712989605449403</v>
      </c>
      <c r="Q4689">
        <v>5.5734314569595798</v>
      </c>
      <c r="R4689">
        <v>6.6270645713272804</v>
      </c>
      <c r="S4689">
        <v>6.7888652109880896</v>
      </c>
      <c r="T4689">
        <v>5.7590447934787798</v>
      </c>
      <c r="U4689">
        <v>5.2713764331853499</v>
      </c>
      <c r="V4689">
        <v>5.0032638990953604</v>
      </c>
      <c r="W4689">
        <v>5.93042126658636</v>
      </c>
      <c r="X4689">
        <v>5.7024064649092701</v>
      </c>
      <c r="Y4689">
        <v>0</v>
      </c>
    </row>
    <row r="4690" spans="1:25" x14ac:dyDescent="0.25">
      <c r="A4690">
        <v>4.4260683284751297</v>
      </c>
      <c r="B4690">
        <v>3.8054941311385102</v>
      </c>
      <c r="C4690">
        <v>3.14765301352781</v>
      </c>
      <c r="D4690">
        <v>3.4577416919528199</v>
      </c>
      <c r="E4690">
        <v>3.0991207552162598</v>
      </c>
      <c r="F4690">
        <v>3.60745069701309</v>
      </c>
      <c r="G4690">
        <v>3.4643231408988799</v>
      </c>
      <c r="H4690">
        <v>4.2814818691773402</v>
      </c>
      <c r="I4690">
        <v>5.4890265794149</v>
      </c>
      <c r="J4690">
        <v>4.5284819723445997</v>
      </c>
      <c r="K4690">
        <v>5.6010954600769702</v>
      </c>
      <c r="L4690">
        <v>4.1017834658260801</v>
      </c>
      <c r="M4690">
        <v>6.27277676556887</v>
      </c>
      <c r="N4690">
        <v>4.5197861988866999</v>
      </c>
      <c r="O4690">
        <v>5.0040633477298</v>
      </c>
      <c r="P4690">
        <v>6.5847184533280299</v>
      </c>
      <c r="Q4690">
        <v>5.7424601563262598</v>
      </c>
      <c r="R4690">
        <v>6.4482377456410198</v>
      </c>
      <c r="S4690">
        <v>6.0731565317270402</v>
      </c>
      <c r="T4690">
        <v>5.2644805896522797</v>
      </c>
      <c r="U4690">
        <v>5.8943550469063499</v>
      </c>
      <c r="V4690">
        <v>5.1569655337005003</v>
      </c>
      <c r="W4690">
        <v>6.0480841857955596</v>
      </c>
      <c r="X4690">
        <v>5.4751603040967698</v>
      </c>
      <c r="Y4690">
        <v>0</v>
      </c>
    </row>
    <row r="4691" spans="1:25" x14ac:dyDescent="0.25">
      <c r="A4691">
        <v>4.5002584509058803</v>
      </c>
      <c r="B4691">
        <v>4.1253120258198503</v>
      </c>
      <c r="C4691">
        <v>3.2214745054232998</v>
      </c>
      <c r="D4691">
        <v>3.62562555566842</v>
      </c>
      <c r="E4691">
        <v>3.0123723327071299</v>
      </c>
      <c r="F4691">
        <v>3.9624332459612601</v>
      </c>
      <c r="G4691">
        <v>3.8445489522603098</v>
      </c>
      <c r="H4691">
        <v>4.20876274284484</v>
      </c>
      <c r="I4691">
        <v>5.0745382542840902</v>
      </c>
      <c r="J4691">
        <v>5.0654995980177304</v>
      </c>
      <c r="K4691">
        <v>4.9812459153926101</v>
      </c>
      <c r="L4691">
        <v>3.8456871133785699</v>
      </c>
      <c r="M4691">
        <v>6.3406953062542897</v>
      </c>
      <c r="N4691">
        <v>4.7615596419830499</v>
      </c>
      <c r="O4691">
        <v>4.9590662348408401</v>
      </c>
      <c r="P4691">
        <v>5.8357633348839704</v>
      </c>
      <c r="Q4691">
        <v>5.6535165928021902</v>
      </c>
      <c r="R4691">
        <v>6.2904410554377401</v>
      </c>
      <c r="S4691">
        <v>6.0518459453319302</v>
      </c>
      <c r="T4691">
        <v>6.0807923161339401</v>
      </c>
      <c r="U4691">
        <v>5.3678884762853496</v>
      </c>
      <c r="V4691">
        <v>4.9431750707766096</v>
      </c>
      <c r="W4691">
        <v>5.4349775755403504</v>
      </c>
      <c r="X4691">
        <v>5.11935699930096</v>
      </c>
      <c r="Y4691">
        <v>0</v>
      </c>
    </row>
    <row r="4692" spans="1:25" x14ac:dyDescent="0.25">
      <c r="A4692">
        <v>3.8338579006798299</v>
      </c>
      <c r="B4692">
        <v>3.9388229890837501</v>
      </c>
      <c r="C4692">
        <v>3.2285690183066502</v>
      </c>
      <c r="D4692">
        <v>3.5765917286370099</v>
      </c>
      <c r="E4692">
        <v>2.7408840499279998</v>
      </c>
      <c r="F4692">
        <v>3.65363049299622</v>
      </c>
      <c r="G4692">
        <v>3.4105353419676399</v>
      </c>
      <c r="H4692">
        <v>4.2267459076323499</v>
      </c>
      <c r="I4692">
        <v>5.6026153962434604</v>
      </c>
      <c r="J4692">
        <v>5.1356095575168501</v>
      </c>
      <c r="K4692">
        <v>5.4679302570972297</v>
      </c>
      <c r="L4692">
        <v>4.1785667969571296</v>
      </c>
      <c r="M4692">
        <v>6.0851699750771502</v>
      </c>
      <c r="N4692">
        <v>4.7356375071479997</v>
      </c>
      <c r="O4692">
        <v>5.0591902714061696</v>
      </c>
      <c r="P4692">
        <v>5.8290562262714696</v>
      </c>
      <c r="Q4692">
        <v>5.5300211079553501</v>
      </c>
      <c r="R4692">
        <v>6.7824247240851196</v>
      </c>
      <c r="S4692">
        <v>6.9665665781627499</v>
      </c>
      <c r="T4692">
        <v>5.67056960559625</v>
      </c>
      <c r="U4692">
        <v>5.7250929400186799</v>
      </c>
      <c r="V4692">
        <v>5.1611504656799898</v>
      </c>
      <c r="W4692">
        <v>5.5244354771380202</v>
      </c>
      <c r="X4692">
        <v>5.0651431220448897</v>
      </c>
      <c r="Y4692">
        <v>0</v>
      </c>
    </row>
    <row r="4693" spans="1:25" x14ac:dyDescent="0.25">
      <c r="A4693">
        <v>4.5367575136865304</v>
      </c>
      <c r="B4693">
        <v>3.52366717421897</v>
      </c>
      <c r="C4693">
        <v>3.1436490107450901</v>
      </c>
      <c r="D4693">
        <v>3.2680496302281701</v>
      </c>
      <c r="E4693">
        <v>2.7211183634832499</v>
      </c>
      <c r="F4693">
        <v>3.97895889845016</v>
      </c>
      <c r="G4693">
        <v>4.2296291643778403</v>
      </c>
      <c r="H4693">
        <v>4.2713045889909003</v>
      </c>
      <c r="I4693">
        <v>4.9504010305928903</v>
      </c>
      <c r="J4693">
        <v>4.61229813313708</v>
      </c>
      <c r="K4693">
        <v>5.6773535230788799</v>
      </c>
      <c r="L4693">
        <v>3.6963838235090898</v>
      </c>
      <c r="M4693">
        <v>5.7553012129424204</v>
      </c>
      <c r="N4693">
        <v>4.7230320119171703</v>
      </c>
      <c r="O4693">
        <v>5.0261976918672699</v>
      </c>
      <c r="P4693">
        <v>6.4648445019928804</v>
      </c>
      <c r="Q4693">
        <v>6.2328232033217601</v>
      </c>
      <c r="R4693">
        <v>6.03087647622836</v>
      </c>
      <c r="S4693">
        <v>6.3144840393533004</v>
      </c>
      <c r="T4693">
        <v>5.6161588116805801</v>
      </c>
      <c r="U4693">
        <v>5.3044704788116297</v>
      </c>
      <c r="V4693">
        <v>5.3157975421739998</v>
      </c>
      <c r="W4693">
        <v>5.3093491614630803</v>
      </c>
      <c r="X4693">
        <v>5.3281876699608803</v>
      </c>
      <c r="Y4693">
        <v>0</v>
      </c>
    </row>
    <row r="4694" spans="1:25" x14ac:dyDescent="0.25">
      <c r="A4694">
        <v>4.31678911104569</v>
      </c>
      <c r="B4694">
        <v>3.35480996205888</v>
      </c>
      <c r="C4694">
        <v>3.1997738124652901</v>
      </c>
      <c r="D4694">
        <v>2.77214375121169</v>
      </c>
      <c r="E4694">
        <v>3.5095439910286501</v>
      </c>
      <c r="F4694">
        <v>3.4071052264511299</v>
      </c>
      <c r="G4694">
        <v>4.0556792465973501</v>
      </c>
      <c r="H4694">
        <v>4.5451425060445603</v>
      </c>
      <c r="I4694">
        <v>5.8382261297051299</v>
      </c>
      <c r="J4694">
        <v>4.7704824103817298</v>
      </c>
      <c r="K4694">
        <v>5.2647523320905201</v>
      </c>
      <c r="L4694">
        <v>3.7401699029633302</v>
      </c>
      <c r="M4694">
        <v>6.4756755305390596</v>
      </c>
      <c r="N4694">
        <v>4.4694708285558997</v>
      </c>
      <c r="O4694">
        <v>5.2404898617364601</v>
      </c>
      <c r="P4694">
        <v>6.3427358073436704</v>
      </c>
      <c r="Q4694">
        <v>5.4267688139389803</v>
      </c>
      <c r="R4694">
        <v>5.9986749012599203</v>
      </c>
      <c r="S4694">
        <v>6.0486973020018597</v>
      </c>
      <c r="T4694">
        <v>5.3110503794402399</v>
      </c>
      <c r="U4694">
        <v>5.2257146473059599</v>
      </c>
      <c r="V4694">
        <v>5.4991743003950102</v>
      </c>
      <c r="W4694">
        <v>5.8246156239021598</v>
      </c>
      <c r="X4694">
        <v>5.8236102260379896</v>
      </c>
      <c r="Y4694">
        <v>0</v>
      </c>
    </row>
    <row r="4695" spans="1:25" x14ac:dyDescent="0.25">
      <c r="A4695">
        <v>3.8437055827598199</v>
      </c>
      <c r="B4695">
        <v>3.3420018237686802</v>
      </c>
      <c r="C4695">
        <v>3.4571907415422798</v>
      </c>
      <c r="D4695">
        <v>3.1520122296323398</v>
      </c>
      <c r="E4695">
        <v>3.4232205170760199</v>
      </c>
      <c r="F4695">
        <v>3.97628809364925</v>
      </c>
      <c r="G4695">
        <v>3.90007475335831</v>
      </c>
      <c r="H4695">
        <v>4.0159276463043803</v>
      </c>
      <c r="I4695">
        <v>5.78289969636461</v>
      </c>
      <c r="J4695">
        <v>4.86616620062662</v>
      </c>
      <c r="K4695">
        <v>5.8782865037013199</v>
      </c>
      <c r="L4695">
        <v>3.8652717760929298</v>
      </c>
      <c r="M4695">
        <v>5.9862544231236203</v>
      </c>
      <c r="N4695">
        <v>4.2236024328107904</v>
      </c>
      <c r="O4695">
        <v>5.5867212342130204</v>
      </c>
      <c r="P4695">
        <v>5.9955521815155199</v>
      </c>
      <c r="Q4695">
        <v>6.1925018430436101</v>
      </c>
      <c r="R4695">
        <v>6.2669647514183398</v>
      </c>
      <c r="S4695">
        <v>6.23581202064255</v>
      </c>
      <c r="T4695">
        <v>5.5062678396639102</v>
      </c>
      <c r="U4695">
        <v>5.1555211742992499</v>
      </c>
      <c r="V4695">
        <v>5.1619216502474403</v>
      </c>
      <c r="W4695">
        <v>5.2710960366073998</v>
      </c>
      <c r="X4695">
        <v>5.3641274608618703</v>
      </c>
      <c r="Y4695">
        <v>0</v>
      </c>
    </row>
    <row r="4696" spans="1:25" x14ac:dyDescent="0.25">
      <c r="A4696">
        <v>3.93920699992964</v>
      </c>
      <c r="B4696">
        <v>4.0799907031611697</v>
      </c>
      <c r="C4696">
        <v>3.3688754536915502</v>
      </c>
      <c r="D4696">
        <v>3.1093344118044599</v>
      </c>
      <c r="E4696">
        <v>3.0091782634765898</v>
      </c>
      <c r="F4696">
        <v>3.9940285104203599</v>
      </c>
      <c r="G4696">
        <v>3.8282084959397999</v>
      </c>
      <c r="H4696">
        <v>3.7298169319963401</v>
      </c>
      <c r="I4696">
        <v>5.0470572641832101</v>
      </c>
      <c r="J4696">
        <v>5.2859871018808402</v>
      </c>
      <c r="K4696">
        <v>4.9398144680168699</v>
      </c>
      <c r="L4696">
        <v>4.0500989920981798</v>
      </c>
      <c r="M4696">
        <v>6.66680804948016</v>
      </c>
      <c r="N4696">
        <v>4.8460990537983504</v>
      </c>
      <c r="O4696">
        <v>5.7399678453351202</v>
      </c>
      <c r="P4696">
        <v>6.0964057044895101</v>
      </c>
      <c r="Q4696">
        <v>6.1841971266187503</v>
      </c>
      <c r="R4696">
        <v>6.7741058186143697</v>
      </c>
      <c r="S4696">
        <v>6.5315461235299699</v>
      </c>
      <c r="T4696">
        <v>5.5036037330985499</v>
      </c>
      <c r="U4696">
        <v>5.2962367157475203</v>
      </c>
      <c r="V4696">
        <v>4.8050047524622403</v>
      </c>
      <c r="W4696">
        <v>5.0696854864706404</v>
      </c>
      <c r="X4696">
        <v>5.0375829983847398</v>
      </c>
      <c r="Y4696">
        <v>0</v>
      </c>
    </row>
    <row r="4697" spans="1:25" x14ac:dyDescent="0.25">
      <c r="A4697">
        <v>4.3604002193401401</v>
      </c>
      <c r="B4697">
        <v>3.1806342420037899</v>
      </c>
      <c r="C4697">
        <v>3.0773071437128601</v>
      </c>
      <c r="D4697">
        <v>3.73783895066956</v>
      </c>
      <c r="E4697">
        <v>2.66396340376222</v>
      </c>
      <c r="F4697">
        <v>3.4987811921635101</v>
      </c>
      <c r="G4697">
        <v>3.6983630652420301</v>
      </c>
      <c r="H4697">
        <v>4.2648670716481396</v>
      </c>
      <c r="I4697">
        <v>5.5335568851194097</v>
      </c>
      <c r="J4697">
        <v>5.2873988474495803</v>
      </c>
      <c r="K4697">
        <v>5.8485229421921403</v>
      </c>
      <c r="L4697">
        <v>3.9615325562103698</v>
      </c>
      <c r="M4697">
        <v>5.8651955431695404</v>
      </c>
      <c r="N4697">
        <v>4.4926889377401098</v>
      </c>
      <c r="O4697">
        <v>5.7529325609040898</v>
      </c>
      <c r="P4697">
        <v>6.5868692382091396</v>
      </c>
      <c r="Q4697">
        <v>6.2266202916054798</v>
      </c>
      <c r="R4697">
        <v>6.3734544903683998</v>
      </c>
      <c r="S4697">
        <v>6.2701297088626102</v>
      </c>
      <c r="T4697">
        <v>5.18932997423543</v>
      </c>
      <c r="U4697">
        <v>5.77471186656906</v>
      </c>
      <c r="V4697">
        <v>5.3848607205683301</v>
      </c>
      <c r="W4697">
        <v>5.6532547713428301</v>
      </c>
      <c r="X4697">
        <v>5.1811150051398602</v>
      </c>
      <c r="Y4697">
        <v>0</v>
      </c>
    </row>
    <row r="4698" spans="1:25" x14ac:dyDescent="0.25">
      <c r="A4698">
        <v>3.92153710518487</v>
      </c>
      <c r="B4698">
        <v>3.8399928579894298</v>
      </c>
      <c r="C4698">
        <v>3.40700035234847</v>
      </c>
      <c r="D4698">
        <v>3.5174276512481901</v>
      </c>
      <c r="E4698">
        <v>3.07125876527421</v>
      </c>
      <c r="F4698">
        <v>3.35445043571479</v>
      </c>
      <c r="G4698">
        <v>3.9778450943972201</v>
      </c>
      <c r="H4698">
        <v>4.4476728533786298</v>
      </c>
      <c r="I4698">
        <v>5.6408575237313201</v>
      </c>
      <c r="J4698">
        <v>5.0336376000822201</v>
      </c>
      <c r="K4698">
        <v>5.7789990573464296</v>
      </c>
      <c r="L4698">
        <v>3.7190046926187001</v>
      </c>
      <c r="M4698">
        <v>5.8641146746158901</v>
      </c>
      <c r="N4698">
        <v>4.6626207805807498</v>
      </c>
      <c r="O4698">
        <v>4.96104674573255</v>
      </c>
      <c r="P4698">
        <v>6.01730721759135</v>
      </c>
      <c r="Q4698">
        <v>5.4898135797610701</v>
      </c>
      <c r="R4698">
        <v>6.8079958893388204</v>
      </c>
      <c r="S4698">
        <v>6.5106668669714702</v>
      </c>
      <c r="T4698">
        <v>5.76325244877924</v>
      </c>
      <c r="U4698">
        <v>5.2415670493509996</v>
      </c>
      <c r="V4698">
        <v>5.1915920491345799</v>
      </c>
      <c r="W4698">
        <v>5.9941102245998898</v>
      </c>
      <c r="X4698">
        <v>5.5789507103015596</v>
      </c>
      <c r="Y4698">
        <v>0</v>
      </c>
    </row>
    <row r="4699" spans="1:25" x14ac:dyDescent="0.25">
      <c r="A4699">
        <v>4.0347272656428403</v>
      </c>
      <c r="B4699">
        <v>4.0411721786810801</v>
      </c>
      <c r="C4699">
        <v>3.6138475623631101</v>
      </c>
      <c r="D4699">
        <v>3.4092023098226498</v>
      </c>
      <c r="E4699">
        <v>3.1297545332314698</v>
      </c>
      <c r="F4699">
        <v>3.26833233320531</v>
      </c>
      <c r="G4699">
        <v>3.6074698852104898</v>
      </c>
      <c r="H4699">
        <v>4.1199957067766197</v>
      </c>
      <c r="I4699">
        <v>5.7193719395995197</v>
      </c>
      <c r="J4699">
        <v>4.6288134989850001</v>
      </c>
      <c r="K4699">
        <v>5.8169203635584603</v>
      </c>
      <c r="L4699">
        <v>4.1588912967701299</v>
      </c>
      <c r="M4699">
        <v>6.6968859358094104</v>
      </c>
      <c r="N4699">
        <v>4.1070464542101099</v>
      </c>
      <c r="O4699">
        <v>5.3507062087265602</v>
      </c>
      <c r="P4699">
        <v>6.0017821223743502</v>
      </c>
      <c r="Q4699">
        <v>6.3474682607017803</v>
      </c>
      <c r="R4699">
        <v>6.5821348867276503</v>
      </c>
      <c r="S4699">
        <v>6.6096942674326398</v>
      </c>
      <c r="T4699">
        <v>5.1609654545127697</v>
      </c>
      <c r="U4699">
        <v>5.6187786950134599</v>
      </c>
      <c r="V4699">
        <v>5.48788504180221</v>
      </c>
      <c r="W4699">
        <v>6.0438566720568003</v>
      </c>
      <c r="X4699">
        <v>5.7441141625936201</v>
      </c>
      <c r="Y4699">
        <v>0</v>
      </c>
    </row>
    <row r="4700" spans="1:25" x14ac:dyDescent="0.25">
      <c r="A4700">
        <v>3.7828572787202002</v>
      </c>
      <c r="B4700">
        <v>3.6714659347362399</v>
      </c>
      <c r="C4700">
        <v>3.7814177437980399</v>
      </c>
      <c r="D4700">
        <v>3.3131170043990399</v>
      </c>
      <c r="E4700">
        <v>2.9795211965943702</v>
      </c>
      <c r="F4700">
        <v>4.03188504157613</v>
      </c>
      <c r="G4700">
        <v>3.7200717874554199</v>
      </c>
      <c r="H4700">
        <v>4.4981295496070999</v>
      </c>
      <c r="I4700">
        <v>5.2299131352336801</v>
      </c>
      <c r="J4700">
        <v>4.5839983686692802</v>
      </c>
      <c r="K4700">
        <v>5.48477073538319</v>
      </c>
      <c r="L4700">
        <v>3.5532549986293702</v>
      </c>
      <c r="M4700">
        <v>6.6422184364515298</v>
      </c>
      <c r="N4700">
        <v>4.7246984323422296</v>
      </c>
      <c r="O4700">
        <v>5.5567681324668898</v>
      </c>
      <c r="P4700">
        <v>5.9967257985166098</v>
      </c>
      <c r="Q4700">
        <v>5.9198668267955803</v>
      </c>
      <c r="R4700">
        <v>6.4334296010660701</v>
      </c>
      <c r="S4700">
        <v>6.3384520894477596</v>
      </c>
      <c r="T4700">
        <v>5.4852449472775699</v>
      </c>
      <c r="U4700">
        <v>5.5437896114745504</v>
      </c>
      <c r="V4700">
        <v>4.91380198369857</v>
      </c>
      <c r="W4700">
        <v>5.50160834722909</v>
      </c>
      <c r="X4700">
        <v>5.5001574444960104</v>
      </c>
      <c r="Y4700">
        <v>0</v>
      </c>
    </row>
    <row r="4701" spans="1:25" x14ac:dyDescent="0.25">
      <c r="A4701">
        <v>4.2201403188717102</v>
      </c>
      <c r="B4701">
        <v>3.2330649754717502</v>
      </c>
      <c r="C4701">
        <v>3.6647172993854</v>
      </c>
      <c r="D4701">
        <v>3.6538230892094901</v>
      </c>
      <c r="E4701">
        <v>3.1292507436107599</v>
      </c>
      <c r="F4701">
        <v>3.2729315053324202</v>
      </c>
      <c r="G4701">
        <v>4.0764809084605398</v>
      </c>
      <c r="H4701">
        <v>4.1037094265793401</v>
      </c>
      <c r="I4701">
        <v>5.1452242137260598</v>
      </c>
      <c r="J4701">
        <v>4.9138705225871604</v>
      </c>
      <c r="K4701">
        <v>5.5037585126719302</v>
      </c>
      <c r="L4701">
        <v>3.7290263648417699</v>
      </c>
      <c r="M4701">
        <v>6.6059975936011996</v>
      </c>
      <c r="N4701">
        <v>4.7627479155167602</v>
      </c>
      <c r="O4701">
        <v>5.4909430298687596</v>
      </c>
      <c r="P4701">
        <v>6.0853654597450797</v>
      </c>
      <c r="Q4701">
        <v>5.6878419655778796</v>
      </c>
      <c r="R4701">
        <v>6.5407487687739998</v>
      </c>
      <c r="S4701">
        <v>6.0525750763574999</v>
      </c>
      <c r="T4701">
        <v>5.1929346266950596</v>
      </c>
      <c r="U4701">
        <v>5.9319066843349804</v>
      </c>
      <c r="V4701">
        <v>4.9749477893118303</v>
      </c>
      <c r="W4701">
        <v>5.9124002984336004</v>
      </c>
      <c r="X4701">
        <v>5.3056417657422301</v>
      </c>
      <c r="Y4701">
        <v>0</v>
      </c>
    </row>
    <row r="4702" spans="1:25" x14ac:dyDescent="0.25">
      <c r="A4702">
        <v>3.7538780695493101</v>
      </c>
      <c r="B4702">
        <v>3.48180500393633</v>
      </c>
      <c r="C4702">
        <v>3.8922442613689401</v>
      </c>
      <c r="D4702">
        <v>3.3132056941854402</v>
      </c>
      <c r="E4702">
        <v>2.9628630126323401</v>
      </c>
      <c r="F4702">
        <v>3.4479071338142502</v>
      </c>
      <c r="G4702">
        <v>3.52525010769866</v>
      </c>
      <c r="H4702">
        <v>4.3157316653514401</v>
      </c>
      <c r="I4702">
        <v>5.3688297180469897</v>
      </c>
      <c r="J4702">
        <v>4.90304642591523</v>
      </c>
      <c r="K4702">
        <v>5.6652575818921598</v>
      </c>
      <c r="L4702">
        <v>3.79208558826243</v>
      </c>
      <c r="M4702">
        <v>6.4590397747663904</v>
      </c>
      <c r="N4702">
        <v>4.6857287236743703</v>
      </c>
      <c r="O4702">
        <v>5.44486888524228</v>
      </c>
      <c r="P4702">
        <v>5.9343150052876199</v>
      </c>
      <c r="Q4702">
        <v>6.3348196386144702</v>
      </c>
      <c r="R4702">
        <v>6.6382944436197997</v>
      </c>
      <c r="S4702">
        <v>6.8988391128989797</v>
      </c>
      <c r="T4702">
        <v>5.38368276242731</v>
      </c>
      <c r="U4702">
        <v>5.1052503028133396</v>
      </c>
      <c r="V4702">
        <v>5.5562134370718903</v>
      </c>
      <c r="W4702">
        <v>5.30887091891337</v>
      </c>
      <c r="X4702">
        <v>5.4108992807695202</v>
      </c>
      <c r="Y4702">
        <v>0</v>
      </c>
    </row>
    <row r="4703" spans="1:25" x14ac:dyDescent="0.25">
      <c r="A4703">
        <v>4.7449491661146901</v>
      </c>
      <c r="B4703">
        <v>3.9483552330107101</v>
      </c>
      <c r="C4703">
        <v>3.5095703680077701</v>
      </c>
      <c r="D4703">
        <v>3.4086051369027999</v>
      </c>
      <c r="E4703">
        <v>3.6505442134707899</v>
      </c>
      <c r="F4703">
        <v>3.63691226713641</v>
      </c>
      <c r="G4703">
        <v>3.68420053121792</v>
      </c>
      <c r="H4703">
        <v>4.25070753396143</v>
      </c>
      <c r="I4703">
        <v>5.5250321818600296</v>
      </c>
      <c r="J4703">
        <v>5.1587776460269099</v>
      </c>
      <c r="K4703">
        <v>4.9901577960161898</v>
      </c>
      <c r="L4703">
        <v>3.9008194915536798</v>
      </c>
      <c r="M4703">
        <v>6.4726060663623501</v>
      </c>
      <c r="N4703">
        <v>4.1157735128204003</v>
      </c>
      <c r="O4703">
        <v>5.2826582436464902</v>
      </c>
      <c r="P4703">
        <v>5.8876873238450997</v>
      </c>
      <c r="Q4703">
        <v>5.5282408827022804</v>
      </c>
      <c r="R4703">
        <v>6.4553772768134898</v>
      </c>
      <c r="S4703">
        <v>6.9073329586378298</v>
      </c>
      <c r="T4703">
        <v>5.3560253653828198</v>
      </c>
      <c r="U4703">
        <v>5.3716642490751099</v>
      </c>
      <c r="V4703">
        <v>5.6335396171570897</v>
      </c>
      <c r="W4703">
        <v>5.7885126856111597</v>
      </c>
      <c r="X4703">
        <v>5.0551624055011803</v>
      </c>
      <c r="Y4703">
        <v>0</v>
      </c>
    </row>
    <row r="4704" spans="1:25" x14ac:dyDescent="0.25">
      <c r="A4704">
        <v>4.2014885217749196</v>
      </c>
      <c r="B4704">
        <v>4.1092805728533603</v>
      </c>
      <c r="C4704">
        <v>3.8545104910774599</v>
      </c>
      <c r="D4704">
        <v>3.3942355440866399</v>
      </c>
      <c r="E4704">
        <v>2.98784995139878</v>
      </c>
      <c r="F4704">
        <v>3.1751045033930501</v>
      </c>
      <c r="G4704">
        <v>3.6895332067033801</v>
      </c>
      <c r="H4704">
        <v>4.5540619780248903</v>
      </c>
      <c r="I4704">
        <v>4.9825488693562097</v>
      </c>
      <c r="J4704">
        <v>5.1553950489576996</v>
      </c>
      <c r="K4704">
        <v>5.9227054427329699</v>
      </c>
      <c r="L4704">
        <v>3.9563704234812</v>
      </c>
      <c r="M4704">
        <v>6.2556558164458602</v>
      </c>
      <c r="N4704">
        <v>3.9946855543354198</v>
      </c>
      <c r="O4704">
        <v>5.77365939638028</v>
      </c>
      <c r="P4704">
        <v>6.2929072830566799</v>
      </c>
      <c r="Q4704">
        <v>6.2420932927931201</v>
      </c>
      <c r="R4704">
        <v>6.1918544878968298</v>
      </c>
      <c r="S4704">
        <v>6.3605712974634603</v>
      </c>
      <c r="T4704">
        <v>5.6355672978183504</v>
      </c>
      <c r="U4704">
        <v>5.4759587443707902</v>
      </c>
      <c r="V4704">
        <v>5.3312937493201797</v>
      </c>
      <c r="W4704">
        <v>5.7048968538606903</v>
      </c>
      <c r="X4704">
        <v>5.7698990129559302</v>
      </c>
      <c r="Y4704">
        <v>0</v>
      </c>
    </row>
    <row r="4705" spans="1:25" x14ac:dyDescent="0.25">
      <c r="A4705">
        <v>4.1299036131417797</v>
      </c>
      <c r="B4705">
        <v>3.7175889228167902</v>
      </c>
      <c r="C4705">
        <v>3.6248945364842799</v>
      </c>
      <c r="D4705">
        <v>3.15043526508815</v>
      </c>
      <c r="E4705">
        <v>3.2271766666718</v>
      </c>
      <c r="F4705">
        <v>3.7341373518800198</v>
      </c>
      <c r="G4705">
        <v>4.4012515493707696</v>
      </c>
      <c r="H4705">
        <v>4.2459656063460303</v>
      </c>
      <c r="I4705">
        <v>4.9665622383996499</v>
      </c>
      <c r="J4705">
        <v>5.3910704579615203</v>
      </c>
      <c r="K4705">
        <v>5.5918706530278</v>
      </c>
      <c r="L4705">
        <v>3.7839469340388598</v>
      </c>
      <c r="M4705">
        <v>6.2416404973536901</v>
      </c>
      <c r="N4705">
        <v>4.4358055869704298</v>
      </c>
      <c r="O4705">
        <v>5.4471412908012597</v>
      </c>
      <c r="P4705">
        <v>6.29258976353157</v>
      </c>
      <c r="Q4705">
        <v>5.6593155916806497</v>
      </c>
      <c r="R4705">
        <v>6.7468262648377797</v>
      </c>
      <c r="S4705">
        <v>6.5629057298560802</v>
      </c>
      <c r="T4705">
        <v>5.8158081502598602</v>
      </c>
      <c r="U4705">
        <v>5.2124960221265004</v>
      </c>
      <c r="V4705">
        <v>5.0983097587777797</v>
      </c>
      <c r="W4705">
        <v>5.2156691669668902</v>
      </c>
      <c r="X4705">
        <v>5.0197757469279898</v>
      </c>
      <c r="Y4705">
        <v>0</v>
      </c>
    </row>
    <row r="4706" spans="1:25" x14ac:dyDescent="0.25">
      <c r="A4706">
        <v>3.8721066453320301</v>
      </c>
      <c r="B4706">
        <v>4.1157281528191101</v>
      </c>
      <c r="C4706">
        <v>3.7056719685353801</v>
      </c>
      <c r="D4706">
        <v>3.4127950378196399</v>
      </c>
      <c r="E4706">
        <v>3.1515272758569099</v>
      </c>
      <c r="F4706">
        <v>3.7488311368379201</v>
      </c>
      <c r="G4706">
        <v>3.6383516821810198</v>
      </c>
      <c r="H4706">
        <v>4.0322791530039401</v>
      </c>
      <c r="I4706">
        <v>5.4957195483751304</v>
      </c>
      <c r="J4706">
        <v>4.5205865728139001</v>
      </c>
      <c r="K4706">
        <v>5.60260719164798</v>
      </c>
      <c r="L4706">
        <v>3.6592864679751602</v>
      </c>
      <c r="M4706">
        <v>6.28831453036066</v>
      </c>
      <c r="N4706">
        <v>4.7313136484870304</v>
      </c>
      <c r="O4706">
        <v>5.5343025395460099</v>
      </c>
      <c r="P4706">
        <v>6.02714193220433</v>
      </c>
      <c r="Q4706">
        <v>6.3511985978060297</v>
      </c>
      <c r="R4706">
        <v>6.5981444900578703</v>
      </c>
      <c r="S4706">
        <v>6.1548203979507301</v>
      </c>
      <c r="T4706">
        <v>5.1657471738515204</v>
      </c>
      <c r="U4706">
        <v>5.4557660860041297</v>
      </c>
      <c r="V4706">
        <v>5.20832049500358</v>
      </c>
      <c r="W4706">
        <v>5.1859923011077296</v>
      </c>
      <c r="X4706">
        <v>5.51172456445578</v>
      </c>
      <c r="Y4706">
        <v>0</v>
      </c>
    </row>
    <row r="4707" spans="1:25" x14ac:dyDescent="0.25">
      <c r="A4707">
        <v>4.0939189746234197</v>
      </c>
      <c r="B4707">
        <v>3.3410151480730699</v>
      </c>
      <c r="C4707">
        <v>3.9397403300601699</v>
      </c>
      <c r="D4707">
        <v>3.3888250699543998</v>
      </c>
      <c r="E4707">
        <v>3.2517664403560498</v>
      </c>
      <c r="F4707">
        <v>3.1754344083483499</v>
      </c>
      <c r="G4707">
        <v>3.4226426171680799</v>
      </c>
      <c r="H4707">
        <v>4.31774453434707</v>
      </c>
      <c r="I4707">
        <v>5.3482647138361799</v>
      </c>
      <c r="J4707">
        <v>4.6586447744847703</v>
      </c>
      <c r="K4707">
        <v>5.6386120948370202</v>
      </c>
      <c r="L4707">
        <v>3.8456864218678302</v>
      </c>
      <c r="M4707">
        <v>6.0735744946739203</v>
      </c>
      <c r="N4707">
        <v>4.9031759462530999</v>
      </c>
      <c r="O4707">
        <v>5.8197777950612304</v>
      </c>
      <c r="P4707">
        <v>6.3935292886227</v>
      </c>
      <c r="Q4707">
        <v>5.4624421536038197</v>
      </c>
      <c r="R4707">
        <v>5.8562562367833699</v>
      </c>
      <c r="S4707">
        <v>5.9930549600242502</v>
      </c>
      <c r="T4707">
        <v>5.1005371851385597</v>
      </c>
      <c r="U4707">
        <v>5.6614793960826697</v>
      </c>
      <c r="V4707">
        <v>5.33179875573295</v>
      </c>
      <c r="W4707">
        <v>5.4486498516527098</v>
      </c>
      <c r="X4707">
        <v>5.0679240184962504</v>
      </c>
      <c r="Y4707">
        <v>0</v>
      </c>
    </row>
    <row r="4708" spans="1:25" x14ac:dyDescent="0.25">
      <c r="A4708">
        <v>4.1983969858153198</v>
      </c>
      <c r="B4708">
        <v>3.8314808949571701</v>
      </c>
      <c r="C4708">
        <v>3.65384158731682</v>
      </c>
      <c r="D4708">
        <v>3.6409796651475101</v>
      </c>
      <c r="E4708">
        <v>2.7059710146824001</v>
      </c>
      <c r="F4708">
        <v>3.5953120202644202</v>
      </c>
      <c r="G4708">
        <v>4.0438994018187504</v>
      </c>
      <c r="H4708">
        <v>4.1131978529244604</v>
      </c>
      <c r="I4708">
        <v>4.9442799488479698</v>
      </c>
      <c r="J4708">
        <v>4.4633332888088804</v>
      </c>
      <c r="K4708">
        <v>5.6292955797039399</v>
      </c>
      <c r="L4708">
        <v>4.2466606299840404</v>
      </c>
      <c r="M4708">
        <v>6.3266661272264502</v>
      </c>
      <c r="N4708">
        <v>4.4823790467562903</v>
      </c>
      <c r="O4708">
        <v>5.4015637341797103</v>
      </c>
      <c r="P4708">
        <v>5.8476346892131801</v>
      </c>
      <c r="Q4708">
        <v>5.7489821954464198</v>
      </c>
      <c r="R4708">
        <v>5.9296202739322599</v>
      </c>
      <c r="S4708">
        <v>6.0214051674662699</v>
      </c>
      <c r="T4708">
        <v>5.30643855698509</v>
      </c>
      <c r="U4708">
        <v>5.9174679476539298</v>
      </c>
      <c r="V4708">
        <v>4.7780152367120499</v>
      </c>
      <c r="W4708">
        <v>5.6049436917418696</v>
      </c>
      <c r="X4708">
        <v>5.8098653744803004</v>
      </c>
      <c r="Y4708">
        <v>0</v>
      </c>
    </row>
    <row r="4709" spans="1:25" x14ac:dyDescent="0.25">
      <c r="A4709">
        <v>4.0650466221718098</v>
      </c>
      <c r="B4709">
        <v>3.6029170523282201</v>
      </c>
      <c r="C4709">
        <v>3.1679918978288999</v>
      </c>
      <c r="D4709">
        <v>3.2557351284018701</v>
      </c>
      <c r="E4709">
        <v>3.5475690233122998</v>
      </c>
      <c r="F4709">
        <v>3.9452786339646799</v>
      </c>
      <c r="G4709">
        <v>4.1136975118480397</v>
      </c>
      <c r="H4709">
        <v>4.1739199753656502</v>
      </c>
      <c r="I4709">
        <v>5.2223859803244297</v>
      </c>
      <c r="J4709">
        <v>4.8771874864937201</v>
      </c>
      <c r="K4709">
        <v>5.3350778123664204</v>
      </c>
      <c r="L4709">
        <v>3.6750402715482702</v>
      </c>
      <c r="M4709">
        <v>5.7481838019205904</v>
      </c>
      <c r="N4709">
        <v>4.1526137169294497</v>
      </c>
      <c r="O4709">
        <v>5.8384020597486703</v>
      </c>
      <c r="P4709">
        <v>5.7818294829732304</v>
      </c>
      <c r="Q4709">
        <v>6.0536343255965903</v>
      </c>
      <c r="R4709">
        <v>6.2292326528920796</v>
      </c>
      <c r="S4709">
        <v>6.4530365349388701</v>
      </c>
      <c r="T4709">
        <v>5.8784657797542899</v>
      </c>
      <c r="U4709">
        <v>5.0775881525707103</v>
      </c>
      <c r="V4709">
        <v>5.5543360981766803</v>
      </c>
      <c r="W4709">
        <v>5.1182260168447398</v>
      </c>
      <c r="X4709">
        <v>5.3432769990062097</v>
      </c>
      <c r="Y4709">
        <v>0</v>
      </c>
    </row>
    <row r="4710" spans="1:25" x14ac:dyDescent="0.25">
      <c r="A4710">
        <v>3.9438013188701402</v>
      </c>
      <c r="B4710">
        <v>3.2748047913989198</v>
      </c>
      <c r="C4710">
        <v>3.4815538176749099</v>
      </c>
      <c r="D4710">
        <v>3.13271291688508</v>
      </c>
      <c r="E4710">
        <v>3.2467721694745402</v>
      </c>
      <c r="F4710">
        <v>4.0363933125498903</v>
      </c>
      <c r="G4710">
        <v>3.6752579611595602</v>
      </c>
      <c r="H4710">
        <v>4.10509771934246</v>
      </c>
      <c r="I4710">
        <v>5.5746081140111698</v>
      </c>
      <c r="J4710">
        <v>5.1261049042767004</v>
      </c>
      <c r="K4710">
        <v>5.41491505771278</v>
      </c>
      <c r="L4710">
        <v>3.9365937848880499</v>
      </c>
      <c r="M4710">
        <v>6.1786496988059998</v>
      </c>
      <c r="N4710">
        <v>4.8201449145112196</v>
      </c>
      <c r="O4710">
        <v>4.9582457966564002</v>
      </c>
      <c r="P4710">
        <v>6.0471177145421802</v>
      </c>
      <c r="Q4710">
        <v>5.4931194740232598</v>
      </c>
      <c r="R4710">
        <v>6.0229355959741397</v>
      </c>
      <c r="S4710">
        <v>6.4334802085196996</v>
      </c>
      <c r="T4710">
        <v>6.0075568452918304</v>
      </c>
      <c r="U4710">
        <v>5.9186285402872603</v>
      </c>
      <c r="V4710">
        <v>4.7949214676619301</v>
      </c>
      <c r="W4710">
        <v>5.6719661071060301</v>
      </c>
      <c r="X4710">
        <v>4.9910278739217899</v>
      </c>
      <c r="Y4710">
        <v>0</v>
      </c>
    </row>
    <row r="4711" spans="1:25" x14ac:dyDescent="0.25">
      <c r="A4711">
        <v>4.1878648371254101</v>
      </c>
      <c r="B4711">
        <v>3.4889705103977602</v>
      </c>
      <c r="C4711">
        <v>3.0675644863368401</v>
      </c>
      <c r="D4711">
        <v>3.6469803820372699</v>
      </c>
      <c r="E4711">
        <v>3.5011830341439398</v>
      </c>
      <c r="F4711">
        <v>3.5783974731700501</v>
      </c>
      <c r="G4711">
        <v>3.64610114502814</v>
      </c>
      <c r="H4711">
        <v>4.5686307705820601</v>
      </c>
      <c r="I4711">
        <v>5.6020879030710402</v>
      </c>
      <c r="J4711">
        <v>5.4306407786468496</v>
      </c>
      <c r="K4711">
        <v>5.2326431356391998</v>
      </c>
      <c r="L4711">
        <v>3.9662369287393302</v>
      </c>
      <c r="M4711">
        <v>5.9739501206123604</v>
      </c>
      <c r="N4711">
        <v>4.2309626494607198</v>
      </c>
      <c r="O4711">
        <v>5.5907325407270996</v>
      </c>
      <c r="P4711">
        <v>6.04693735497451</v>
      </c>
      <c r="Q4711">
        <v>6.0769474679001503</v>
      </c>
      <c r="R4711">
        <v>6.80150210442185</v>
      </c>
      <c r="S4711">
        <v>6.1080537517076197</v>
      </c>
      <c r="T4711">
        <v>5.65126908519896</v>
      </c>
      <c r="U4711">
        <v>5.1955673406630103</v>
      </c>
      <c r="V4711">
        <v>4.9497822080735503</v>
      </c>
      <c r="W4711">
        <v>5.3177327774757597</v>
      </c>
      <c r="X4711">
        <v>5.8577264473041604</v>
      </c>
      <c r="Y4711">
        <v>0</v>
      </c>
    </row>
    <row r="4712" spans="1:25" x14ac:dyDescent="0.25">
      <c r="A4712">
        <v>4.0800597707220296</v>
      </c>
      <c r="B4712">
        <v>4.0284976446404102</v>
      </c>
      <c r="C4712">
        <v>3.0003408383583801</v>
      </c>
      <c r="D4712">
        <v>3.4685125309553801</v>
      </c>
      <c r="E4712">
        <v>3.0460339567250698</v>
      </c>
      <c r="F4712">
        <v>3.2023604866786601</v>
      </c>
      <c r="G4712">
        <v>4.1884961278079098</v>
      </c>
      <c r="H4712">
        <v>3.6138093165983198</v>
      </c>
      <c r="I4712">
        <v>5.2395496823449701</v>
      </c>
      <c r="J4712">
        <v>4.4914416891768401</v>
      </c>
      <c r="K4712">
        <v>5.4085489169984697</v>
      </c>
      <c r="L4712">
        <v>4.2902895753027703</v>
      </c>
      <c r="M4712">
        <v>5.8876961731028903</v>
      </c>
      <c r="N4712">
        <v>4.1473672177153302</v>
      </c>
      <c r="O4712">
        <v>5.8809560062558397</v>
      </c>
      <c r="P4712">
        <v>6.1231783246887703</v>
      </c>
      <c r="Q4712">
        <v>5.9414598591637402</v>
      </c>
      <c r="R4712">
        <v>6.1424342336445399</v>
      </c>
      <c r="S4712">
        <v>6.8199031176828599</v>
      </c>
      <c r="T4712">
        <v>5.6361671824146704</v>
      </c>
      <c r="U4712">
        <v>5.4774107553302498</v>
      </c>
      <c r="V4712">
        <v>5.6671155769680102</v>
      </c>
      <c r="W4712">
        <v>5.86767758996581</v>
      </c>
      <c r="X4712">
        <v>4.9635524711138999</v>
      </c>
      <c r="Y4712">
        <v>0</v>
      </c>
    </row>
    <row r="4713" spans="1:25" x14ac:dyDescent="0.25">
      <c r="A4713">
        <v>4.1542531881288003</v>
      </c>
      <c r="B4713">
        <v>3.4380900322885402</v>
      </c>
      <c r="C4713">
        <v>3.1548091344456601</v>
      </c>
      <c r="D4713">
        <v>3.7395707902721602</v>
      </c>
      <c r="E4713">
        <v>3.4383365913038002</v>
      </c>
      <c r="F4713">
        <v>4.0315547094299902</v>
      </c>
      <c r="G4713">
        <v>4.1991938297881699</v>
      </c>
      <c r="H4713">
        <v>4.2471928949305697</v>
      </c>
      <c r="I4713">
        <v>5.3983140541490897</v>
      </c>
      <c r="J4713">
        <v>5.2329436908577396</v>
      </c>
      <c r="K4713">
        <v>5.5141827937875796</v>
      </c>
      <c r="L4713">
        <v>3.9486189691856399</v>
      </c>
      <c r="M4713">
        <v>6.0973119639107898</v>
      </c>
      <c r="N4713">
        <v>4.1545858558391604</v>
      </c>
      <c r="O4713">
        <v>5.1797183514320899</v>
      </c>
      <c r="P4713">
        <v>6.2262761157440298</v>
      </c>
      <c r="Q4713">
        <v>5.5445426214464604</v>
      </c>
      <c r="R4713">
        <v>6.2354028192200301</v>
      </c>
      <c r="S4713">
        <v>6.3123393951560098</v>
      </c>
      <c r="T4713">
        <v>5.4033834703443597</v>
      </c>
      <c r="U4713">
        <v>5.3673270707709104</v>
      </c>
      <c r="V4713">
        <v>4.9869269175600204</v>
      </c>
      <c r="W4713">
        <v>5.97185504023245</v>
      </c>
      <c r="X4713">
        <v>5.3664706307163197</v>
      </c>
      <c r="Y4713">
        <v>0</v>
      </c>
    </row>
    <row r="4714" spans="1:25" x14ac:dyDescent="0.25">
      <c r="A4714">
        <v>4.0338166079024598</v>
      </c>
      <c r="B4714">
        <v>3.5922148601200399</v>
      </c>
      <c r="C4714">
        <v>3.54097271005848</v>
      </c>
      <c r="D4714">
        <v>3.4224840502844001</v>
      </c>
      <c r="E4714">
        <v>3.2171225680446902</v>
      </c>
      <c r="F4714">
        <v>4.0795395926923996</v>
      </c>
      <c r="G4714">
        <v>3.5990817297267101</v>
      </c>
      <c r="H4714">
        <v>4.0137046473376001</v>
      </c>
      <c r="I4714">
        <v>5.4144041485938299</v>
      </c>
      <c r="J4714">
        <v>5.0836929905324402</v>
      </c>
      <c r="K4714">
        <v>5.3264723849609101</v>
      </c>
      <c r="L4714">
        <v>3.88399568365304</v>
      </c>
      <c r="M4714">
        <v>5.90610472092155</v>
      </c>
      <c r="N4714">
        <v>4.1139858691670304</v>
      </c>
      <c r="O4714">
        <v>5.1939441822667103</v>
      </c>
      <c r="P4714">
        <v>5.8001860401391099</v>
      </c>
      <c r="Q4714">
        <v>5.6960317114377403</v>
      </c>
      <c r="R4714">
        <v>6.7173759738863499</v>
      </c>
      <c r="S4714">
        <v>6.6406747392163501</v>
      </c>
      <c r="T4714">
        <v>5.6386239874511599</v>
      </c>
      <c r="U4714">
        <v>5.9956757713405704</v>
      </c>
      <c r="V4714">
        <v>5.2011933529821803</v>
      </c>
      <c r="W4714">
        <v>5.74183116966491</v>
      </c>
      <c r="X4714">
        <v>5.5606539599183504</v>
      </c>
      <c r="Y4714">
        <v>0</v>
      </c>
    </row>
    <row r="4715" spans="1:25" x14ac:dyDescent="0.25">
      <c r="A4715">
        <v>4.2981527158898896</v>
      </c>
      <c r="B4715">
        <v>3.46761878597705</v>
      </c>
      <c r="C4715">
        <v>3.36612674186427</v>
      </c>
      <c r="D4715">
        <v>3.1332289981325001</v>
      </c>
      <c r="E4715">
        <v>3.6270734586894302</v>
      </c>
      <c r="F4715">
        <v>3.4711822252641</v>
      </c>
      <c r="G4715">
        <v>3.9345145762933198</v>
      </c>
      <c r="H4715">
        <v>4.1233599379945902</v>
      </c>
      <c r="I4715">
        <v>5.1829426219408203</v>
      </c>
      <c r="J4715">
        <v>5.1306783863419296</v>
      </c>
      <c r="K4715">
        <v>5.7516045182508497</v>
      </c>
      <c r="L4715">
        <v>4.3547113542956204</v>
      </c>
      <c r="M4715">
        <v>5.9098977872771803</v>
      </c>
      <c r="N4715">
        <v>4.05926694951666</v>
      </c>
      <c r="O4715">
        <v>5.1361499606779901</v>
      </c>
      <c r="P4715">
        <v>6.4308874222000201</v>
      </c>
      <c r="Q4715">
        <v>5.7101752796090599</v>
      </c>
      <c r="R4715">
        <v>6.6794420636327603</v>
      </c>
      <c r="S4715">
        <v>6.3750642042403003</v>
      </c>
      <c r="T4715">
        <v>5.2288608928863303</v>
      </c>
      <c r="U4715">
        <v>5.23256189092886</v>
      </c>
      <c r="V4715">
        <v>5.4189972534419804</v>
      </c>
      <c r="W4715">
        <v>5.8850924963386397</v>
      </c>
      <c r="X4715">
        <v>5.3238129359782898</v>
      </c>
      <c r="Y4715">
        <v>0</v>
      </c>
    </row>
    <row r="4716" spans="1:25" x14ac:dyDescent="0.25">
      <c r="A4716">
        <v>3.8316008831843198</v>
      </c>
      <c r="B4716">
        <v>3.6743693862243201</v>
      </c>
      <c r="C4716">
        <v>2.9845120922274901</v>
      </c>
      <c r="D4716">
        <v>3.2948121716062899</v>
      </c>
      <c r="E4716">
        <v>3.0855573945010399</v>
      </c>
      <c r="F4716">
        <v>3.9710582044457001</v>
      </c>
      <c r="G4716">
        <v>4.0947191776886402</v>
      </c>
      <c r="H4716">
        <v>4.0722990251995403</v>
      </c>
      <c r="I4716">
        <v>4.9550479308394602</v>
      </c>
      <c r="J4716">
        <v>4.8635849369786497</v>
      </c>
      <c r="K4716">
        <v>5.6955559680495504</v>
      </c>
      <c r="L4716">
        <v>4.0537216999137904</v>
      </c>
      <c r="M4716">
        <v>6.3361914043560796</v>
      </c>
      <c r="N4716">
        <v>4.7260784659206596</v>
      </c>
      <c r="O4716">
        <v>4.9111769768152804</v>
      </c>
      <c r="P4716">
        <v>6.2380577707335902</v>
      </c>
      <c r="Q4716">
        <v>5.4225262269849903</v>
      </c>
      <c r="R4716">
        <v>6.3910236685365298</v>
      </c>
      <c r="S4716">
        <v>6.7898262111223202</v>
      </c>
      <c r="T4716">
        <v>5.3687939581724304</v>
      </c>
      <c r="U4716">
        <v>5.8788081272128299</v>
      </c>
      <c r="V4716">
        <v>4.8000710808081104</v>
      </c>
      <c r="W4716">
        <v>5.5316015852433802</v>
      </c>
      <c r="X4716">
        <v>5.4841071947584004</v>
      </c>
      <c r="Y4716">
        <v>0</v>
      </c>
    </row>
    <row r="4717" spans="1:25" x14ac:dyDescent="0.25">
      <c r="A4717">
        <v>4.4532572629139002</v>
      </c>
      <c r="B4717">
        <v>3.4842381315765998</v>
      </c>
      <c r="C4717">
        <v>3.6514207149898898</v>
      </c>
      <c r="D4717">
        <v>3.3940354732396001</v>
      </c>
      <c r="E4717">
        <v>3.4960116678521</v>
      </c>
      <c r="F4717">
        <v>3.7024837940224402</v>
      </c>
      <c r="G4717">
        <v>3.7454067009102001</v>
      </c>
      <c r="H4717">
        <v>3.7770149863186702</v>
      </c>
      <c r="I4717">
        <v>5.3740920178425799</v>
      </c>
      <c r="J4717">
        <v>5.3979101321067198</v>
      </c>
      <c r="K4717">
        <v>5.10718082446229</v>
      </c>
      <c r="L4717">
        <v>3.9730905500936702</v>
      </c>
      <c r="M4717">
        <v>5.9908661128764997</v>
      </c>
      <c r="N4717">
        <v>4.1374884227743598</v>
      </c>
      <c r="O4717">
        <v>5.2999111811829804</v>
      </c>
      <c r="P4717">
        <v>6.3116677534416104</v>
      </c>
      <c r="Q4717">
        <v>6.1632615720092403</v>
      </c>
      <c r="R4717">
        <v>5.9196915901740104</v>
      </c>
      <c r="S4717">
        <v>6.1391073557529801</v>
      </c>
      <c r="T4717">
        <v>5.3687905990940799</v>
      </c>
      <c r="U4717">
        <v>6.0534355634622896</v>
      </c>
      <c r="V4717">
        <v>5.4029422591621898</v>
      </c>
      <c r="W4717">
        <v>5.4724024591381299</v>
      </c>
      <c r="X4717">
        <v>4.9983307632618201</v>
      </c>
      <c r="Y4717">
        <v>0</v>
      </c>
    </row>
    <row r="4718" spans="1:25" x14ac:dyDescent="0.25">
      <c r="A4718">
        <v>4.2765884863760197</v>
      </c>
      <c r="B4718">
        <v>3.8917116825726299</v>
      </c>
      <c r="C4718">
        <v>3.3462412677911502</v>
      </c>
      <c r="D4718">
        <v>3.2367520857023102</v>
      </c>
      <c r="E4718">
        <v>2.9527640424649899</v>
      </c>
      <c r="F4718">
        <v>3.4908470695443401</v>
      </c>
      <c r="G4718">
        <v>4.3915088678877803</v>
      </c>
      <c r="H4718">
        <v>3.7335694694450599</v>
      </c>
      <c r="I4718">
        <v>5.0724638694308499</v>
      </c>
      <c r="J4718">
        <v>4.5003311054724504</v>
      </c>
      <c r="K4718">
        <v>5.8026119325815797</v>
      </c>
      <c r="L4718">
        <v>4.2037382035904303</v>
      </c>
      <c r="M4718">
        <v>6.2594268843492999</v>
      </c>
      <c r="N4718">
        <v>4.6419779089601398</v>
      </c>
      <c r="O4718">
        <v>5.1974422146304402</v>
      </c>
      <c r="P4718">
        <v>5.8075039837686298</v>
      </c>
      <c r="Q4718">
        <v>5.7188618019439597</v>
      </c>
      <c r="R4718">
        <v>5.89004524245345</v>
      </c>
      <c r="S4718">
        <v>6.4816702981651897</v>
      </c>
      <c r="T4718">
        <v>5.3034247469423397</v>
      </c>
      <c r="U4718">
        <v>5.1545695897726302</v>
      </c>
      <c r="V4718">
        <v>5.0847212881565396</v>
      </c>
      <c r="W4718">
        <v>6.0260896780858797</v>
      </c>
      <c r="X4718">
        <v>5.8470214536662501</v>
      </c>
      <c r="Y4718">
        <v>0</v>
      </c>
    </row>
    <row r="4719" spans="1:25" x14ac:dyDescent="0.25">
      <c r="A4719">
        <v>4.3740288537441598</v>
      </c>
      <c r="B4719">
        <v>3.6989081352305799</v>
      </c>
      <c r="C4719">
        <v>3.9403180580324801</v>
      </c>
      <c r="D4719">
        <v>3.29614620691473</v>
      </c>
      <c r="E4719">
        <v>3.4195793370102998</v>
      </c>
      <c r="F4719">
        <v>3.2104762212176401</v>
      </c>
      <c r="G4719">
        <v>4.3259502426424801</v>
      </c>
      <c r="H4719">
        <v>3.6513245076284799</v>
      </c>
      <c r="I4719">
        <v>5.4789660558513402</v>
      </c>
      <c r="J4719">
        <v>5.0851764534898303</v>
      </c>
      <c r="K4719">
        <v>5.1229207876665797</v>
      </c>
      <c r="L4719">
        <v>3.7914478676628001</v>
      </c>
      <c r="M4719">
        <v>5.7503135949299899</v>
      </c>
      <c r="N4719">
        <v>4.1526805332771701</v>
      </c>
      <c r="O4719">
        <v>5.8204132540685496</v>
      </c>
      <c r="P4719">
        <v>6.1077344618981799</v>
      </c>
      <c r="Q4719">
        <v>5.7175642236611202</v>
      </c>
      <c r="R4719">
        <v>6.77746208420443</v>
      </c>
      <c r="S4719">
        <v>6.5893705374974996</v>
      </c>
      <c r="T4719">
        <v>5.1392975185067398</v>
      </c>
      <c r="U4719">
        <v>6.0398700765536502</v>
      </c>
      <c r="V4719">
        <v>5.5518822583373497</v>
      </c>
      <c r="W4719">
        <v>5.76477656422915</v>
      </c>
      <c r="X4719">
        <v>5.84382145905154</v>
      </c>
      <c r="Y4719">
        <v>0</v>
      </c>
    </row>
    <row r="4720" spans="1:25" x14ac:dyDescent="0.25">
      <c r="A4720">
        <v>4.4607647836926896</v>
      </c>
      <c r="B4720">
        <v>3.8174550709405599</v>
      </c>
      <c r="C4720">
        <v>3.1781216757425099</v>
      </c>
      <c r="D4720">
        <v>3.57866676610836</v>
      </c>
      <c r="E4720">
        <v>2.7682834864007799</v>
      </c>
      <c r="F4720">
        <v>3.88131059315501</v>
      </c>
      <c r="G4720">
        <v>4.2482881562971597</v>
      </c>
      <c r="H4720">
        <v>4.2227991196007197</v>
      </c>
      <c r="I4720">
        <v>5.84580667762686</v>
      </c>
      <c r="J4720">
        <v>5.2527653752865398</v>
      </c>
      <c r="K4720">
        <v>5.6455281941186302</v>
      </c>
      <c r="L4720">
        <v>3.9113146845479601</v>
      </c>
      <c r="M4720">
        <v>6.3049439819743904</v>
      </c>
      <c r="N4720">
        <v>4.8263212983763104</v>
      </c>
      <c r="O4720">
        <v>5.6073774402056999</v>
      </c>
      <c r="P4720">
        <v>5.7198470593409398</v>
      </c>
      <c r="Q4720">
        <v>6.3664095550672197</v>
      </c>
      <c r="R4720">
        <v>6.6794264056078303</v>
      </c>
      <c r="S4720">
        <v>6.1601691236045504</v>
      </c>
      <c r="T4720">
        <v>5.1228473774418397</v>
      </c>
      <c r="U4720">
        <v>5.0632938102740104</v>
      </c>
      <c r="V4720">
        <v>4.9344671726661797</v>
      </c>
      <c r="W4720">
        <v>5.1371654321565599</v>
      </c>
      <c r="X4720">
        <v>5.8152534557577003</v>
      </c>
      <c r="Y4720">
        <v>0</v>
      </c>
    </row>
    <row r="4721" spans="1:25" x14ac:dyDescent="0.25">
      <c r="A4721">
        <v>4.2440308614273601</v>
      </c>
      <c r="B4721">
        <v>3.9867115322119702</v>
      </c>
      <c r="C4721">
        <v>3.69921771274042</v>
      </c>
      <c r="D4721">
        <v>2.7982266193385299</v>
      </c>
      <c r="E4721">
        <v>3.01294070683694</v>
      </c>
      <c r="F4721">
        <v>3.1941098219562298</v>
      </c>
      <c r="G4721">
        <v>3.9766586076211698</v>
      </c>
      <c r="H4721">
        <v>3.71744902333077</v>
      </c>
      <c r="I4721">
        <v>4.92181443836715</v>
      </c>
      <c r="J4721">
        <v>5.1927106268836596</v>
      </c>
      <c r="K4721">
        <v>5.7398486367704598</v>
      </c>
      <c r="L4721">
        <v>4.3857953416397697</v>
      </c>
      <c r="M4721">
        <v>6.5100559283147996</v>
      </c>
      <c r="N4721">
        <v>4.8136557458576403</v>
      </c>
      <c r="O4721">
        <v>5.7653415070778902</v>
      </c>
      <c r="P4721">
        <v>5.7249456702256998</v>
      </c>
      <c r="Q4721">
        <v>5.5697571320617802</v>
      </c>
      <c r="R4721">
        <v>6.1498190240318698</v>
      </c>
      <c r="S4721">
        <v>6.14962030774449</v>
      </c>
      <c r="T4721">
        <v>5.2629367226538504</v>
      </c>
      <c r="U4721">
        <v>5.1347438996968604</v>
      </c>
      <c r="V4721">
        <v>5.0967142005936896</v>
      </c>
      <c r="W4721">
        <v>5.6531162938255601</v>
      </c>
      <c r="X4721">
        <v>5.2121057156120196</v>
      </c>
      <c r="Y4721">
        <v>0</v>
      </c>
    </row>
    <row r="4722" spans="1:25" x14ac:dyDescent="0.25">
      <c r="A4722">
        <v>3.9217618191674202</v>
      </c>
      <c r="B4722">
        <v>3.26081015463597</v>
      </c>
      <c r="C4722">
        <v>3.58900246283878</v>
      </c>
      <c r="D4722">
        <v>3.3892520820556502</v>
      </c>
      <c r="E4722">
        <v>2.9505920596399902</v>
      </c>
      <c r="F4722">
        <v>3.2522767812854898</v>
      </c>
      <c r="G4722">
        <v>3.9307596568446899</v>
      </c>
      <c r="H4722">
        <v>4.56709878461945</v>
      </c>
      <c r="I4722">
        <v>5.7142992487922797</v>
      </c>
      <c r="J4722">
        <v>5.0203484871962303</v>
      </c>
      <c r="K4722">
        <v>5.3450317065121098</v>
      </c>
      <c r="L4722">
        <v>3.9244480239215598</v>
      </c>
      <c r="M4722">
        <v>6.4584123370626898</v>
      </c>
      <c r="N4722">
        <v>4.2162299171469204</v>
      </c>
      <c r="O4722">
        <v>5.5485642620665701</v>
      </c>
      <c r="P4722">
        <v>6.1251385628583597</v>
      </c>
      <c r="Q4722">
        <v>5.7154189269903197</v>
      </c>
      <c r="R4722">
        <v>6.6322103868289801</v>
      </c>
      <c r="S4722">
        <v>6.8416393729894001</v>
      </c>
      <c r="T4722">
        <v>5.4330750042170299</v>
      </c>
      <c r="U4722">
        <v>5.9619089955493401</v>
      </c>
      <c r="V4722">
        <v>5.14189830393408</v>
      </c>
      <c r="W4722">
        <v>5.7576460561909997</v>
      </c>
      <c r="X4722">
        <v>5.8360367213635298</v>
      </c>
      <c r="Y4722">
        <v>0</v>
      </c>
    </row>
    <row r="4723" spans="1:25" x14ac:dyDescent="0.25">
      <c r="A4723">
        <v>4.4111373969227401</v>
      </c>
      <c r="B4723">
        <v>4.1120657030966496</v>
      </c>
      <c r="C4723">
        <v>3.7344280273205199</v>
      </c>
      <c r="D4723">
        <v>2.8195621697226398</v>
      </c>
      <c r="E4723">
        <v>3.0973888664301299</v>
      </c>
      <c r="F4723">
        <v>3.68542794660573</v>
      </c>
      <c r="G4723">
        <v>3.7483656133610999</v>
      </c>
      <c r="H4723">
        <v>3.8172533884343198</v>
      </c>
      <c r="I4723">
        <v>5.0186954603609397</v>
      </c>
      <c r="J4723">
        <v>4.8040596780716598</v>
      </c>
      <c r="K4723">
        <v>5.44796393168963</v>
      </c>
      <c r="L4723">
        <v>4.2468083567937098</v>
      </c>
      <c r="M4723">
        <v>5.8345098697195796</v>
      </c>
      <c r="N4723">
        <v>4.2759772878744498</v>
      </c>
      <c r="O4723">
        <v>5.3548687112442996</v>
      </c>
      <c r="P4723">
        <v>5.9309476608421798</v>
      </c>
      <c r="Q4723">
        <v>5.6964543768129898</v>
      </c>
      <c r="R4723">
        <v>5.8823140578606603</v>
      </c>
      <c r="S4723">
        <v>6.5364402422960399</v>
      </c>
      <c r="T4723">
        <v>5.6916127741052298</v>
      </c>
      <c r="U4723">
        <v>5.5604517511078804</v>
      </c>
      <c r="V4723">
        <v>5.3585235262383097</v>
      </c>
      <c r="W4723">
        <v>5.5543447630087801</v>
      </c>
      <c r="X4723">
        <v>5.0474549301906499</v>
      </c>
      <c r="Y4723">
        <v>0</v>
      </c>
    </row>
    <row r="4724" spans="1:25" x14ac:dyDescent="0.25">
      <c r="A4724">
        <v>3.93638485457529</v>
      </c>
      <c r="B4724">
        <v>3.4256243296159199</v>
      </c>
      <c r="C4724">
        <v>3.6698047503042699</v>
      </c>
      <c r="D4724">
        <v>3.6149420562578598</v>
      </c>
      <c r="E4724">
        <v>3.30973362941574</v>
      </c>
      <c r="F4724">
        <v>4.0562007668851798</v>
      </c>
      <c r="G4724">
        <v>3.4148644445339902</v>
      </c>
      <c r="H4724">
        <v>4.0214456167751296</v>
      </c>
      <c r="I4724">
        <v>5.7655207349330402</v>
      </c>
      <c r="J4724">
        <v>5.0547185740248102</v>
      </c>
      <c r="K4724">
        <v>5.00344082255394</v>
      </c>
      <c r="L4724">
        <v>3.59866675931409</v>
      </c>
      <c r="M4724">
        <v>6.64303291634441</v>
      </c>
      <c r="N4724">
        <v>4.1467318731205101</v>
      </c>
      <c r="O4724">
        <v>5.4697899396572902</v>
      </c>
      <c r="P4724">
        <v>5.7876864234400998</v>
      </c>
      <c r="Q4724">
        <v>5.9839657254077299</v>
      </c>
      <c r="R4724">
        <v>6.5394792543761397</v>
      </c>
      <c r="S4724">
        <v>6.6352210773412796</v>
      </c>
      <c r="T4724">
        <v>6.0243624299595897</v>
      </c>
      <c r="U4724">
        <v>6.0580784704629203</v>
      </c>
      <c r="V4724">
        <v>5.39230721437053</v>
      </c>
      <c r="W4724">
        <v>5.6802477379156802</v>
      </c>
      <c r="X4724">
        <v>5.2119058637682301</v>
      </c>
      <c r="Y4724">
        <v>0</v>
      </c>
    </row>
    <row r="4725" spans="1:25" x14ac:dyDescent="0.25">
      <c r="A4725">
        <v>3.9980261659477598</v>
      </c>
      <c r="B4725">
        <v>3.42237455256413</v>
      </c>
      <c r="C4725">
        <v>3.39402084270918</v>
      </c>
      <c r="D4725">
        <v>3.5476901858299201</v>
      </c>
      <c r="E4725">
        <v>3.3208214287629398</v>
      </c>
      <c r="F4725">
        <v>3.32503755517196</v>
      </c>
      <c r="G4725">
        <v>3.98577153396305</v>
      </c>
      <c r="H4725">
        <v>4.3575169216782204</v>
      </c>
      <c r="I4725">
        <v>5.68860220133329</v>
      </c>
      <c r="J4725">
        <v>4.5903616482503002</v>
      </c>
      <c r="K4725">
        <v>5.5055863035139998</v>
      </c>
      <c r="L4725">
        <v>3.6386690279566198</v>
      </c>
      <c r="M4725">
        <v>6.5653448193645598</v>
      </c>
      <c r="N4725">
        <v>4.5533101232834596</v>
      </c>
      <c r="O4725">
        <v>4.9999387372118598</v>
      </c>
      <c r="P4725">
        <v>5.7474718568278202</v>
      </c>
      <c r="Q4725">
        <v>5.5137037806512099</v>
      </c>
      <c r="R4725">
        <v>5.8543020995549204</v>
      </c>
      <c r="S4725">
        <v>6.3548385113360597</v>
      </c>
      <c r="T4725">
        <v>5.33697217383365</v>
      </c>
      <c r="U4725">
        <v>5.1972596487443701</v>
      </c>
      <c r="V4725">
        <v>5.6017915207942304</v>
      </c>
      <c r="W4725">
        <v>5.6974782501722796</v>
      </c>
      <c r="X4725">
        <v>5.6871195719274299</v>
      </c>
      <c r="Y4725">
        <v>0</v>
      </c>
    </row>
    <row r="4726" spans="1:25" x14ac:dyDescent="0.25">
      <c r="A4726">
        <v>4.3762310992354401</v>
      </c>
      <c r="B4726">
        <v>3.8325083090417098</v>
      </c>
      <c r="C4726">
        <v>3.9464251145980001</v>
      </c>
      <c r="D4726">
        <v>3.1130470891298199</v>
      </c>
      <c r="E4726">
        <v>3.5644850396804402</v>
      </c>
      <c r="F4726">
        <v>3.3480298391961698</v>
      </c>
      <c r="G4726">
        <v>3.5290107247087299</v>
      </c>
      <c r="H4726">
        <v>4.3058417043240196</v>
      </c>
      <c r="I4726">
        <v>4.9756435201119702</v>
      </c>
      <c r="J4726">
        <v>5.0329000856297101</v>
      </c>
      <c r="K4726">
        <v>5.7146685257781904</v>
      </c>
      <c r="L4726">
        <v>4.3102425392916404</v>
      </c>
      <c r="M4726">
        <v>5.8068149055051101</v>
      </c>
      <c r="N4726">
        <v>4.2067296257664504</v>
      </c>
      <c r="O4726">
        <v>5.2604474223980304</v>
      </c>
      <c r="P4726">
        <v>6.6199658116304203</v>
      </c>
      <c r="Q4726">
        <v>6.1948627213189402</v>
      </c>
      <c r="R4726">
        <v>6.2985344766428604</v>
      </c>
      <c r="S4726">
        <v>6.5938132011317103</v>
      </c>
      <c r="T4726">
        <v>5.3540299084995899</v>
      </c>
      <c r="U4726">
        <v>5.8984331844325704</v>
      </c>
      <c r="V4726">
        <v>4.9136842075578304</v>
      </c>
      <c r="W4726">
        <v>5.7100938112638202</v>
      </c>
      <c r="X4726">
        <v>5.4203502862135799</v>
      </c>
      <c r="Y4726">
        <v>0</v>
      </c>
    </row>
    <row r="4727" spans="1:25" x14ac:dyDescent="0.25">
      <c r="A4727">
        <v>4.5951190522523699</v>
      </c>
      <c r="B4727">
        <v>3.8533731780583902</v>
      </c>
      <c r="C4727">
        <v>3.3017370599858</v>
      </c>
      <c r="D4727">
        <v>3.4452978287917699</v>
      </c>
      <c r="E4727">
        <v>3.3062244727853698</v>
      </c>
      <c r="F4727">
        <v>3.5988192212521999</v>
      </c>
      <c r="G4727">
        <v>4.2688672205493896</v>
      </c>
      <c r="H4727">
        <v>4.43753034376555</v>
      </c>
      <c r="I4727">
        <v>5.7514724885274102</v>
      </c>
      <c r="J4727">
        <v>5.2148811726651898</v>
      </c>
      <c r="K4727">
        <v>5.1345809707850902</v>
      </c>
      <c r="L4727">
        <v>3.4589490186273499</v>
      </c>
      <c r="M4727">
        <v>6.2819087131320499</v>
      </c>
      <c r="N4727">
        <v>4.5088556953264902</v>
      </c>
      <c r="O4727">
        <v>5.0941656304877103</v>
      </c>
      <c r="P4727">
        <v>5.7137108623540804</v>
      </c>
      <c r="Q4727">
        <v>6.1911092589549002</v>
      </c>
      <c r="R4727">
        <v>6.4487827659504697</v>
      </c>
      <c r="S4727">
        <v>6.2916906849554399</v>
      </c>
      <c r="T4727">
        <v>5.9994047697567598</v>
      </c>
      <c r="U4727">
        <v>5.81856126353681</v>
      </c>
      <c r="V4727">
        <v>4.9933895342482399</v>
      </c>
      <c r="W4727">
        <v>5.8656642385457696</v>
      </c>
      <c r="X4727">
        <v>5.1843772015942999</v>
      </c>
      <c r="Y4727">
        <v>0</v>
      </c>
    </row>
    <row r="4728" spans="1:25" x14ac:dyDescent="0.25">
      <c r="A4728">
        <v>4.2566748965380699</v>
      </c>
      <c r="B4728">
        <v>3.5817425553686499</v>
      </c>
      <c r="C4728">
        <v>3.79454847040043</v>
      </c>
      <c r="D4728">
        <v>3.5612987195040802</v>
      </c>
      <c r="E4728">
        <v>3.5363636240774401</v>
      </c>
      <c r="F4728">
        <v>3.6574506633240298</v>
      </c>
      <c r="G4728">
        <v>3.43678965295434</v>
      </c>
      <c r="H4728">
        <v>3.6252078612307002</v>
      </c>
      <c r="I4728">
        <v>5.195698329062</v>
      </c>
      <c r="J4728">
        <v>4.9462569646275796</v>
      </c>
      <c r="K4728">
        <v>5.9297237053832097</v>
      </c>
      <c r="L4728">
        <v>4.39879695373559</v>
      </c>
      <c r="M4728">
        <v>5.8854613026237796</v>
      </c>
      <c r="N4728">
        <v>3.9889016761738301</v>
      </c>
      <c r="O4728">
        <v>5.7525955639102797</v>
      </c>
      <c r="P4728">
        <v>6.2683776659822499</v>
      </c>
      <c r="Q4728">
        <v>5.4539842657361497</v>
      </c>
      <c r="R4728">
        <v>6.5642720884105596</v>
      </c>
      <c r="S4728">
        <v>6.6642303176754298</v>
      </c>
      <c r="T4728">
        <v>5.7882376242915798</v>
      </c>
      <c r="U4728">
        <v>5.59915805173301</v>
      </c>
      <c r="V4728">
        <v>5.1233644399564504</v>
      </c>
      <c r="W4728">
        <v>5.3704270986647602</v>
      </c>
      <c r="X4728">
        <v>5.3355763854762799</v>
      </c>
      <c r="Y4728">
        <v>0</v>
      </c>
    </row>
    <row r="4729" spans="1:25" x14ac:dyDescent="0.25">
      <c r="A4729">
        <v>4.3636132611660496</v>
      </c>
      <c r="B4729">
        <v>3.5381901732538998</v>
      </c>
      <c r="C4729">
        <v>2.9857595928015899</v>
      </c>
      <c r="D4729">
        <v>2.9247974753705299</v>
      </c>
      <c r="E4729">
        <v>2.8058635289272198</v>
      </c>
      <c r="F4729">
        <v>3.44064176146256</v>
      </c>
      <c r="G4729">
        <v>3.8000876926126801</v>
      </c>
      <c r="H4729">
        <v>4.4042064545316997</v>
      </c>
      <c r="I4729">
        <v>5.0436870297230296</v>
      </c>
      <c r="J4729">
        <v>4.9163791869209996</v>
      </c>
      <c r="K4729">
        <v>5.8376864381134999</v>
      </c>
      <c r="L4729">
        <v>3.85148719900047</v>
      </c>
      <c r="M4729">
        <v>6.6269104581270399</v>
      </c>
      <c r="N4729">
        <v>4.5386653673743798</v>
      </c>
      <c r="O4729">
        <v>5.5145073827594899</v>
      </c>
      <c r="P4729">
        <v>5.9843342884345496</v>
      </c>
      <c r="Q4729">
        <v>5.5762033527963899</v>
      </c>
      <c r="R4729">
        <v>6.69548215955004</v>
      </c>
      <c r="S4729">
        <v>6.5203786949165403</v>
      </c>
      <c r="T4729">
        <v>5.6545708887887596</v>
      </c>
      <c r="U4729">
        <v>5.3890125431032896</v>
      </c>
      <c r="V4729">
        <v>5.7318019734070198</v>
      </c>
      <c r="W4729">
        <v>5.4822832871890199</v>
      </c>
      <c r="X4729">
        <v>5.2323547760704301</v>
      </c>
      <c r="Y4729">
        <v>0</v>
      </c>
    </row>
    <row r="4730" spans="1:25" x14ac:dyDescent="0.25">
      <c r="A4730">
        <v>4.6559255271186002</v>
      </c>
      <c r="B4730">
        <v>3.9992045928125299</v>
      </c>
      <c r="C4730">
        <v>3.6405589207753302</v>
      </c>
      <c r="D4730">
        <v>2.8032320439774399</v>
      </c>
      <c r="E4730">
        <v>3.48987577447605</v>
      </c>
      <c r="F4730">
        <v>3.3344729557266799</v>
      </c>
      <c r="G4730">
        <v>4.1240835082877201</v>
      </c>
      <c r="H4730">
        <v>4.0523157194704602</v>
      </c>
      <c r="I4730">
        <v>5.6384925478740797</v>
      </c>
      <c r="J4730">
        <v>4.7453375720038098</v>
      </c>
      <c r="K4730">
        <v>5.9065344070037202</v>
      </c>
      <c r="L4730">
        <v>4.3523186221659298</v>
      </c>
      <c r="M4730">
        <v>5.9916908875053698</v>
      </c>
      <c r="N4730">
        <v>4.1719631137691797</v>
      </c>
      <c r="O4730">
        <v>5.8836830374676801</v>
      </c>
      <c r="P4730">
        <v>6.6213274128548703</v>
      </c>
      <c r="Q4730">
        <v>6.0459812735772402</v>
      </c>
      <c r="R4730">
        <v>6.0989648289379099</v>
      </c>
      <c r="S4730">
        <v>6.7281070710334099</v>
      </c>
      <c r="T4730">
        <v>5.2660546554471503</v>
      </c>
      <c r="U4730">
        <v>5.4552497830434001</v>
      </c>
      <c r="V4730">
        <v>5.2865385594063801</v>
      </c>
      <c r="W4730">
        <v>5.1557421349359096</v>
      </c>
      <c r="X4730">
        <v>4.9877158146402003</v>
      </c>
      <c r="Y4730">
        <v>0</v>
      </c>
    </row>
    <row r="4731" spans="1:25" x14ac:dyDescent="0.25">
      <c r="A4731">
        <v>3.94159391005708</v>
      </c>
      <c r="B4731">
        <v>3.9881576298521799</v>
      </c>
      <c r="C4731">
        <v>3.3011914955033701</v>
      </c>
      <c r="D4731">
        <v>3.5393393927172401</v>
      </c>
      <c r="E4731">
        <v>2.73973638298623</v>
      </c>
      <c r="F4731">
        <v>3.99034812808793</v>
      </c>
      <c r="G4731">
        <v>4.2103799487749498</v>
      </c>
      <c r="H4731">
        <v>3.7771005589038</v>
      </c>
      <c r="I4731">
        <v>5.72316797273134</v>
      </c>
      <c r="J4731">
        <v>5.0352688507676397</v>
      </c>
      <c r="K4731">
        <v>5.9068589242132603</v>
      </c>
      <c r="L4731">
        <v>3.75715673295075</v>
      </c>
      <c r="M4731">
        <v>6.04194058386864</v>
      </c>
      <c r="N4731">
        <v>4.26021228160461</v>
      </c>
      <c r="O4731">
        <v>5.0989853132887397</v>
      </c>
      <c r="P4731">
        <v>6.4545727157216799</v>
      </c>
      <c r="Q4731">
        <v>5.5999616105540797</v>
      </c>
      <c r="R4731">
        <v>6.5307661547701503</v>
      </c>
      <c r="S4731">
        <v>6.1397494284972502</v>
      </c>
      <c r="T4731">
        <v>6.0761398321395204</v>
      </c>
      <c r="U4731">
        <v>6.0214728817943701</v>
      </c>
      <c r="V4731">
        <v>5.5215356253999799</v>
      </c>
      <c r="W4731">
        <v>5.3630543965872901</v>
      </c>
      <c r="X4731">
        <v>5.7483391292534201</v>
      </c>
      <c r="Y4731">
        <v>0</v>
      </c>
    </row>
    <row r="4732" spans="1:25" x14ac:dyDescent="0.25">
      <c r="A4732">
        <v>4.4902107182601503</v>
      </c>
      <c r="B4732">
        <v>3.7362872343942199</v>
      </c>
      <c r="C4732">
        <v>3.9235818587515898</v>
      </c>
      <c r="D4732">
        <v>2.8983023945288902</v>
      </c>
      <c r="E4732">
        <v>3.2375389970994499</v>
      </c>
      <c r="F4732">
        <v>3.4464971174376502</v>
      </c>
      <c r="G4732">
        <v>3.76348467962758</v>
      </c>
      <c r="H4732">
        <v>4.4378474961096801</v>
      </c>
      <c r="I4732">
        <v>5.5297454535163801</v>
      </c>
      <c r="J4732">
        <v>4.8746200662454902</v>
      </c>
      <c r="K4732">
        <v>5.91047483583817</v>
      </c>
      <c r="L4732">
        <v>4.4057081666793696</v>
      </c>
      <c r="M4732">
        <v>5.7359714193536</v>
      </c>
      <c r="N4732">
        <v>4.0553482511182102</v>
      </c>
      <c r="O4732">
        <v>5.69906453143044</v>
      </c>
      <c r="P4732">
        <v>5.7396705296132096</v>
      </c>
      <c r="Q4732">
        <v>5.5174756444145103</v>
      </c>
      <c r="R4732">
        <v>6.4667840665894802</v>
      </c>
      <c r="S4732">
        <v>6.01895304835835</v>
      </c>
      <c r="T4732">
        <v>5.3730599192715696</v>
      </c>
      <c r="U4732">
        <v>5.67230851998736</v>
      </c>
      <c r="V4732">
        <v>5.3968395076117002</v>
      </c>
      <c r="W4732">
        <v>5.1134752189585004</v>
      </c>
      <c r="X4732">
        <v>5.3448744343257601</v>
      </c>
      <c r="Y4732">
        <v>0</v>
      </c>
    </row>
    <row r="4733" spans="1:25" x14ac:dyDescent="0.25">
      <c r="A4733">
        <v>4.1334724709091502</v>
      </c>
      <c r="B4733">
        <v>3.3141163569258998</v>
      </c>
      <c r="C4733">
        <v>3.33104847058486</v>
      </c>
      <c r="D4733">
        <v>2.87372825996697</v>
      </c>
      <c r="E4733">
        <v>2.71914034303208</v>
      </c>
      <c r="F4733">
        <v>3.4149433711949899</v>
      </c>
      <c r="G4733">
        <v>3.4714673604336901</v>
      </c>
      <c r="H4733">
        <v>4.46039583908391</v>
      </c>
      <c r="I4733">
        <v>5.2946386927333799</v>
      </c>
      <c r="J4733">
        <v>4.7297287900281004</v>
      </c>
      <c r="K4733">
        <v>5.1883607134908996</v>
      </c>
      <c r="L4733">
        <v>4.2582237027876904</v>
      </c>
      <c r="M4733">
        <v>6.31964193789213</v>
      </c>
      <c r="N4733">
        <v>4.3527675275946196</v>
      </c>
      <c r="O4733">
        <v>5.6783129990322898</v>
      </c>
      <c r="P4733">
        <v>6.0683066641306098</v>
      </c>
      <c r="Q4733">
        <v>6.14940222486893</v>
      </c>
      <c r="R4733">
        <v>6.7546080209897301</v>
      </c>
      <c r="S4733">
        <v>6.5138559846689104</v>
      </c>
      <c r="T4733">
        <v>5.8464905910185001</v>
      </c>
      <c r="U4733">
        <v>5.18312784089734</v>
      </c>
      <c r="V4733">
        <v>5.39634569879974</v>
      </c>
      <c r="W4733">
        <v>5.2206510857587602</v>
      </c>
      <c r="X4733">
        <v>5.4462080380423501</v>
      </c>
      <c r="Y4733">
        <v>0</v>
      </c>
    </row>
    <row r="4734" spans="1:25" x14ac:dyDescent="0.25">
      <c r="A4734">
        <v>4.1447943712979498</v>
      </c>
      <c r="B4734">
        <v>3.4194607765559399</v>
      </c>
      <c r="C4734">
        <v>3.1757208024907402</v>
      </c>
      <c r="D4734">
        <v>3.3356952380789799</v>
      </c>
      <c r="E4734">
        <v>3.6334401340087399</v>
      </c>
      <c r="F4734">
        <v>3.6003644190468398</v>
      </c>
      <c r="G4734">
        <v>4.0060608088114904</v>
      </c>
      <c r="H4734">
        <v>3.7977615378071699</v>
      </c>
      <c r="I4734">
        <v>5.47819603450084</v>
      </c>
      <c r="J4734">
        <v>5.3253785761133798</v>
      </c>
      <c r="K4734">
        <v>5.1443437663387996</v>
      </c>
      <c r="L4734">
        <v>3.5457176111601099</v>
      </c>
      <c r="M4734">
        <v>6.3984856653032898</v>
      </c>
      <c r="N4734">
        <v>4.3870091132081104</v>
      </c>
      <c r="O4734">
        <v>5.6366004381525796</v>
      </c>
      <c r="P4734">
        <v>6.2647163925310902</v>
      </c>
      <c r="Q4734">
        <v>6.2242923139326596</v>
      </c>
      <c r="R4734">
        <v>6.2249372960254501</v>
      </c>
      <c r="S4734">
        <v>6.0949438709960102</v>
      </c>
      <c r="T4734">
        <v>5.0984813538383396</v>
      </c>
      <c r="U4734">
        <v>5.9818797304387603</v>
      </c>
      <c r="V4734">
        <v>5.5985488464667004</v>
      </c>
      <c r="W4734">
        <v>6.0167852990868997</v>
      </c>
      <c r="X4734">
        <v>5.1801173916179204</v>
      </c>
      <c r="Y4734">
        <v>0</v>
      </c>
    </row>
    <row r="4735" spans="1:25" x14ac:dyDescent="0.25">
      <c r="A4735">
        <v>3.92812584393493</v>
      </c>
      <c r="B4735">
        <v>4.0048543944276203</v>
      </c>
      <c r="C4735">
        <v>3.10099432804875</v>
      </c>
      <c r="D4735">
        <v>2.77703154293763</v>
      </c>
      <c r="E4735">
        <v>3.3708827107027699</v>
      </c>
      <c r="F4735">
        <v>3.8198055243094799</v>
      </c>
      <c r="G4735">
        <v>3.4428007524944801</v>
      </c>
      <c r="H4735">
        <v>4.2985668318462604</v>
      </c>
      <c r="I4735">
        <v>5.0587812442674398</v>
      </c>
      <c r="J4735">
        <v>4.8165691270621496</v>
      </c>
      <c r="K4735">
        <v>5.7166587926576602</v>
      </c>
      <c r="L4735">
        <v>3.4224684302991899</v>
      </c>
      <c r="M4735">
        <v>5.9639323394426302</v>
      </c>
      <c r="N4735">
        <v>4.9197603786304596</v>
      </c>
      <c r="O4735">
        <v>5.9028567317902398</v>
      </c>
      <c r="P4735">
        <v>5.7815719524655904</v>
      </c>
      <c r="Q4735">
        <v>5.8497874989472098</v>
      </c>
      <c r="R4735">
        <v>6.1423428992837401</v>
      </c>
      <c r="S4735">
        <v>6.8222078504494599</v>
      </c>
      <c r="T4735">
        <v>5.3868183986637801</v>
      </c>
      <c r="U4735">
        <v>6.00316065279008</v>
      </c>
      <c r="V4735">
        <v>5.6241862378281597</v>
      </c>
      <c r="W4735">
        <v>5.3166990033171304</v>
      </c>
      <c r="X4735">
        <v>4.9687047404529903</v>
      </c>
      <c r="Y4735">
        <v>0</v>
      </c>
    </row>
    <row r="4736" spans="1:25" x14ac:dyDescent="0.25">
      <c r="A4736">
        <v>4.1852667364292202</v>
      </c>
      <c r="B4736">
        <v>3.2205950970673798</v>
      </c>
      <c r="C4736">
        <v>3.87048639480965</v>
      </c>
      <c r="D4736">
        <v>3.2764622561063299</v>
      </c>
      <c r="E4736">
        <v>3.3896837188678699</v>
      </c>
      <c r="F4736">
        <v>3.8846711606843498</v>
      </c>
      <c r="G4736">
        <v>3.4277560902145598</v>
      </c>
      <c r="H4736">
        <v>3.98822754399073</v>
      </c>
      <c r="I4736">
        <v>5.52835873315634</v>
      </c>
      <c r="J4736">
        <v>5.0162706607651204</v>
      </c>
      <c r="K4736">
        <v>5.5805928033361196</v>
      </c>
      <c r="L4736">
        <v>4.3950365764465902</v>
      </c>
      <c r="M4736">
        <v>6.5313234540821297</v>
      </c>
      <c r="N4736">
        <v>4.0173074104701199</v>
      </c>
      <c r="O4736">
        <v>5.9098016998826601</v>
      </c>
      <c r="P4736">
        <v>6.0623383070468204</v>
      </c>
      <c r="Q4736">
        <v>5.47624036723467</v>
      </c>
      <c r="R4736">
        <v>5.94249243992261</v>
      </c>
      <c r="S4736">
        <v>6.9096864628840402</v>
      </c>
      <c r="T4736">
        <v>5.4502930201756596</v>
      </c>
      <c r="U4736">
        <v>5.5056982547981397</v>
      </c>
      <c r="V4736">
        <v>5.2949185282520803</v>
      </c>
      <c r="W4736">
        <v>5.2175034831103897</v>
      </c>
      <c r="X4736">
        <v>5.4921798696680399</v>
      </c>
      <c r="Y4736">
        <v>0</v>
      </c>
    </row>
    <row r="4737" spans="1:25" x14ac:dyDescent="0.25">
      <c r="A4737">
        <v>4.6273918797839899</v>
      </c>
      <c r="B4737">
        <v>3.87512004210424</v>
      </c>
      <c r="C4737">
        <v>3.57590951397489</v>
      </c>
      <c r="D4737">
        <v>3.4290407981222999</v>
      </c>
      <c r="E4737">
        <v>2.9296201689614598</v>
      </c>
      <c r="F4737">
        <v>3.7582724603239499</v>
      </c>
      <c r="G4737">
        <v>3.4560159068345402</v>
      </c>
      <c r="H4737">
        <v>4.0933931415961498</v>
      </c>
      <c r="I4737">
        <v>5.8459919440462498</v>
      </c>
      <c r="J4737">
        <v>5.13021451247233</v>
      </c>
      <c r="K4737">
        <v>5.2561802619098099</v>
      </c>
      <c r="L4737">
        <v>4.3165398254158598</v>
      </c>
      <c r="M4737">
        <v>6.5009517987523404</v>
      </c>
      <c r="N4737">
        <v>4.3457011410088304</v>
      </c>
      <c r="O4737">
        <v>5.8115911969143603</v>
      </c>
      <c r="P4737">
        <v>6.0701667019833003</v>
      </c>
      <c r="Q4737">
        <v>5.6134146329760801</v>
      </c>
      <c r="R4737">
        <v>6.7026510519195499</v>
      </c>
      <c r="S4737">
        <v>6.27104578041748</v>
      </c>
      <c r="T4737">
        <v>5.4590863514532497</v>
      </c>
      <c r="U4737">
        <v>5.2026713453109599</v>
      </c>
      <c r="V4737">
        <v>5.3477479630898301</v>
      </c>
      <c r="W4737">
        <v>5.6252023608153898</v>
      </c>
      <c r="X4737">
        <v>5.0679146889896796</v>
      </c>
      <c r="Y4737">
        <v>0</v>
      </c>
    </row>
    <row r="4738" spans="1:25" x14ac:dyDescent="0.25">
      <c r="A4738">
        <v>4.00874136246326</v>
      </c>
      <c r="B4738">
        <v>4.0884248262252596</v>
      </c>
      <c r="C4738">
        <v>3.78289007371695</v>
      </c>
      <c r="D4738">
        <v>3.6210808176446001</v>
      </c>
      <c r="E4738">
        <v>3.2821647623013601</v>
      </c>
      <c r="F4738">
        <v>3.24147386760131</v>
      </c>
      <c r="G4738">
        <v>3.8836321330691801</v>
      </c>
      <c r="H4738">
        <v>3.7774793354074001</v>
      </c>
      <c r="I4738">
        <v>5.0968941441049003</v>
      </c>
      <c r="J4738">
        <v>4.7087577076419596</v>
      </c>
      <c r="K4738">
        <v>5.6345545318160601</v>
      </c>
      <c r="L4738">
        <v>3.8656875576204102</v>
      </c>
      <c r="M4738">
        <v>5.9978246334953704</v>
      </c>
      <c r="N4738">
        <v>4.28882352078503</v>
      </c>
      <c r="O4738">
        <v>5.5218871505066804</v>
      </c>
      <c r="P4738">
        <v>5.9488247984833604</v>
      </c>
      <c r="Q4738">
        <v>5.7484779476237602</v>
      </c>
      <c r="R4738">
        <v>6.2144115083603904</v>
      </c>
      <c r="S4738">
        <v>6.4475932907202296</v>
      </c>
      <c r="T4738">
        <v>5.4012549997962598</v>
      </c>
      <c r="U4738">
        <v>5.8541854281732801</v>
      </c>
      <c r="V4738">
        <v>5.4115899130774396</v>
      </c>
      <c r="W4738">
        <v>5.3876983204024</v>
      </c>
      <c r="X4738">
        <v>5.2181666189325604</v>
      </c>
      <c r="Y4738">
        <v>0</v>
      </c>
    </row>
    <row r="4739" spans="1:25" x14ac:dyDescent="0.25">
      <c r="A4739">
        <v>4.6557093338528999</v>
      </c>
      <c r="B4739">
        <v>3.3049008025926101</v>
      </c>
      <c r="C4739">
        <v>3.73098899184565</v>
      </c>
      <c r="D4739">
        <v>2.8446116151471101</v>
      </c>
      <c r="E4739">
        <v>2.9680909923625198</v>
      </c>
      <c r="F4739">
        <v>3.8445020346975198</v>
      </c>
      <c r="G4739">
        <v>3.8074388630255398</v>
      </c>
      <c r="H4739">
        <v>4.0228189369868499</v>
      </c>
      <c r="I4739">
        <v>5.0318181277665497</v>
      </c>
      <c r="J4739">
        <v>5.0580808172343099</v>
      </c>
      <c r="K4739">
        <v>5.28853440655491</v>
      </c>
      <c r="L4739">
        <v>4.1854742333896198</v>
      </c>
      <c r="M4739">
        <v>6.29831717013609</v>
      </c>
      <c r="N4739">
        <v>4.5286988546414699</v>
      </c>
      <c r="O4739">
        <v>5.2635149466516502</v>
      </c>
      <c r="P4739">
        <v>6.5857022247893502</v>
      </c>
      <c r="Q4739">
        <v>5.7947730980043204</v>
      </c>
      <c r="R4739">
        <v>6.64169370199141</v>
      </c>
      <c r="S4739">
        <v>6.1216933533187898</v>
      </c>
      <c r="T4739">
        <v>5.0904013019452501</v>
      </c>
      <c r="U4739">
        <v>5.4363378256625197</v>
      </c>
      <c r="V4739">
        <v>5.1512166462557802</v>
      </c>
      <c r="W4739">
        <v>6.0194922117025502</v>
      </c>
      <c r="X4739">
        <v>5.6867411048336001</v>
      </c>
      <c r="Y4739">
        <v>0</v>
      </c>
    </row>
    <row r="4740" spans="1:25" x14ac:dyDescent="0.25">
      <c r="A4740">
        <v>4.3050814113333704</v>
      </c>
      <c r="B4740">
        <v>3.3426168050540301</v>
      </c>
      <c r="C4740">
        <v>3.7117653011513401</v>
      </c>
      <c r="D4740">
        <v>3.44475810299125</v>
      </c>
      <c r="E4740">
        <v>3.47657309115709</v>
      </c>
      <c r="F4740">
        <v>3.70767664589546</v>
      </c>
      <c r="G4740">
        <v>3.5917043052703699</v>
      </c>
      <c r="H4740">
        <v>4.3259233653621001</v>
      </c>
      <c r="I4740">
        <v>5.2584903260814597</v>
      </c>
      <c r="J4740">
        <v>4.7288378332850103</v>
      </c>
      <c r="K4740">
        <v>5.8443766914964996</v>
      </c>
      <c r="L4740">
        <v>3.71143190957567</v>
      </c>
      <c r="M4740">
        <v>6.2862887281816899</v>
      </c>
      <c r="N4740">
        <v>4.4341145157263497</v>
      </c>
      <c r="O4740">
        <v>5.9023932832528301</v>
      </c>
      <c r="P4740">
        <v>6.5402343976164197</v>
      </c>
      <c r="Q4740">
        <v>5.6341149822010701</v>
      </c>
      <c r="R4740">
        <v>6.5146829329590901</v>
      </c>
      <c r="S4740">
        <v>6.1579394873506699</v>
      </c>
      <c r="T4740">
        <v>5.9292351689247598</v>
      </c>
      <c r="U4740">
        <v>5.40367787715648</v>
      </c>
      <c r="V4740">
        <v>4.7782515338316403</v>
      </c>
      <c r="W4740">
        <v>5.3443262490073904</v>
      </c>
      <c r="X4740">
        <v>5.7868534934831999</v>
      </c>
      <c r="Y4740">
        <v>0</v>
      </c>
    </row>
    <row r="4741" spans="1:25" x14ac:dyDescent="0.25">
      <c r="A4741">
        <v>4.2901856096141797</v>
      </c>
      <c r="B4741">
        <v>4.1028690121810296</v>
      </c>
      <c r="C4741">
        <v>3.6907089793421002</v>
      </c>
      <c r="D4741">
        <v>2.90638358950656</v>
      </c>
      <c r="E4741">
        <v>3.1802661757397899</v>
      </c>
      <c r="F4741">
        <v>3.5080708732836801</v>
      </c>
      <c r="G4741">
        <v>3.48690092149964</v>
      </c>
      <c r="H4741">
        <v>3.8229205920021299</v>
      </c>
      <c r="I4741">
        <v>5.3919002525651001</v>
      </c>
      <c r="J4741">
        <v>4.9181739640319604</v>
      </c>
      <c r="K4741">
        <v>5.93743208888207</v>
      </c>
      <c r="L4741">
        <v>3.70331780061926</v>
      </c>
      <c r="M4741">
        <v>6.1806482307182504</v>
      </c>
      <c r="N4741">
        <v>4.4190781329083704</v>
      </c>
      <c r="O4741">
        <v>5.7910893114004303</v>
      </c>
      <c r="P4741">
        <v>5.94375473588555</v>
      </c>
      <c r="Q4741">
        <v>6.00206222543392</v>
      </c>
      <c r="R4741">
        <v>6.0123942910178503</v>
      </c>
      <c r="S4741">
        <v>6.0073215465852199</v>
      </c>
      <c r="T4741">
        <v>5.5113817854012401</v>
      </c>
      <c r="U4741">
        <v>6.0197155265789304</v>
      </c>
      <c r="V4741">
        <v>5.1022324298678203</v>
      </c>
      <c r="W4741">
        <v>5.8991299993893298</v>
      </c>
      <c r="X4741">
        <v>5.7408259821585803</v>
      </c>
      <c r="Y4741">
        <v>0</v>
      </c>
    </row>
    <row r="4742" spans="1:25" x14ac:dyDescent="0.25">
      <c r="A4742">
        <v>4.5103661413124101</v>
      </c>
      <c r="B4742">
        <v>3.9741105012491298</v>
      </c>
      <c r="C4742">
        <v>3.18257221387353</v>
      </c>
      <c r="D4742">
        <v>3.52151381844347</v>
      </c>
      <c r="E4742">
        <v>2.9708453990934101</v>
      </c>
      <c r="F4742">
        <v>3.5704128465463398</v>
      </c>
      <c r="G4742">
        <v>3.5455232644539101</v>
      </c>
      <c r="H4742">
        <v>3.6436959995132598</v>
      </c>
      <c r="I4742">
        <v>5.05654369176915</v>
      </c>
      <c r="J4742">
        <v>5.36576222844851</v>
      </c>
      <c r="K4742">
        <v>5.7166408595133502</v>
      </c>
      <c r="L4742">
        <v>3.97427325513048</v>
      </c>
      <c r="M4742">
        <v>6.11657098719341</v>
      </c>
      <c r="N4742">
        <v>4.6631800518072897</v>
      </c>
      <c r="O4742">
        <v>5.82165014253611</v>
      </c>
      <c r="P4742">
        <v>6.2473741192833003</v>
      </c>
      <c r="Q4742">
        <v>5.4045414131321801</v>
      </c>
      <c r="R4742">
        <v>6.1823968063159498</v>
      </c>
      <c r="S4742">
        <v>6.5754114029705697</v>
      </c>
      <c r="T4742">
        <v>5.5652475181814998</v>
      </c>
      <c r="U4742">
        <v>5.3086004099082897</v>
      </c>
      <c r="V4742">
        <v>5.0913651518482501</v>
      </c>
      <c r="W4742">
        <v>5.8271762923807202</v>
      </c>
      <c r="X4742">
        <v>5.8077238425720799</v>
      </c>
      <c r="Y4742">
        <v>0</v>
      </c>
    </row>
    <row r="4743" spans="1:25" x14ac:dyDescent="0.25">
      <c r="A4743">
        <v>4.1627405136556304</v>
      </c>
      <c r="B4743">
        <v>3.7932277305472102</v>
      </c>
      <c r="C4743">
        <v>3.0287273720249099</v>
      </c>
      <c r="D4743">
        <v>3.37046599936963</v>
      </c>
      <c r="E4743">
        <v>3.12023059955769</v>
      </c>
      <c r="F4743">
        <v>3.8553324516666101</v>
      </c>
      <c r="G4743">
        <v>4.0745570014760899</v>
      </c>
      <c r="H4743">
        <v>4.5008207060353698</v>
      </c>
      <c r="I4743">
        <v>5.2688765494927301</v>
      </c>
      <c r="J4743">
        <v>5.0577518803630097</v>
      </c>
      <c r="K4743">
        <v>5.75168306924476</v>
      </c>
      <c r="L4743">
        <v>4.1232616253818799</v>
      </c>
      <c r="M4743">
        <v>5.7827775485334696</v>
      </c>
      <c r="N4743">
        <v>4.0762753941982099</v>
      </c>
      <c r="O4743">
        <v>5.0154993946418198</v>
      </c>
      <c r="P4743">
        <v>6.4378515165959298</v>
      </c>
      <c r="Q4743">
        <v>5.9408814681844504</v>
      </c>
      <c r="R4743">
        <v>6.2211205432383201</v>
      </c>
      <c r="S4743">
        <v>6.6953184020553698</v>
      </c>
      <c r="T4743">
        <v>5.6879103518949599</v>
      </c>
      <c r="U4743">
        <v>5.7559168231820497</v>
      </c>
      <c r="V4743">
        <v>5.3774774461416301</v>
      </c>
      <c r="W4743">
        <v>5.5267946512304098</v>
      </c>
      <c r="X4743">
        <v>4.9932137219872601</v>
      </c>
      <c r="Y4743">
        <v>0</v>
      </c>
    </row>
    <row r="4744" spans="1:25" x14ac:dyDescent="0.25">
      <c r="A4744">
        <v>4.32904090144085</v>
      </c>
      <c r="B4744">
        <v>3.6393453392416002</v>
      </c>
      <c r="C4744">
        <v>3.2205936693811501</v>
      </c>
      <c r="D4744">
        <v>2.83158793035701</v>
      </c>
      <c r="E4744">
        <v>3.3674897179770702</v>
      </c>
      <c r="F4744">
        <v>3.9005735418371299</v>
      </c>
      <c r="G4744">
        <v>3.51922515632541</v>
      </c>
      <c r="H4744">
        <v>3.7925245382613002</v>
      </c>
      <c r="I4744">
        <v>4.8756090031608696</v>
      </c>
      <c r="J4744">
        <v>5.2945826522760902</v>
      </c>
      <c r="K4744">
        <v>5.3701173265449196</v>
      </c>
      <c r="L4744">
        <v>3.6749205487094301</v>
      </c>
      <c r="M4744">
        <v>6.4118461444333796</v>
      </c>
      <c r="N4744">
        <v>4.4326224851062603</v>
      </c>
      <c r="O4744">
        <v>5.7473451350868103</v>
      </c>
      <c r="P4744">
        <v>6.3624039077225101</v>
      </c>
      <c r="Q4744">
        <v>5.9956861919606501</v>
      </c>
      <c r="R4744">
        <v>6.6727397979325103</v>
      </c>
      <c r="S4744">
        <v>6.7180161793078499</v>
      </c>
      <c r="T4744">
        <v>6.0599488093141298</v>
      </c>
      <c r="U4744">
        <v>5.93136888095834</v>
      </c>
      <c r="V4744">
        <v>5.2762666092039696</v>
      </c>
      <c r="W4744">
        <v>5.1068646801331203</v>
      </c>
      <c r="X4744">
        <v>5.2124331027293396</v>
      </c>
      <c r="Y4744">
        <v>0</v>
      </c>
    </row>
    <row r="4745" spans="1:25" x14ac:dyDescent="0.25">
      <c r="A4745">
        <v>3.8111559678236899</v>
      </c>
      <c r="B4745">
        <v>4.0099967143328499</v>
      </c>
      <c r="C4745">
        <v>3.7119213779065801</v>
      </c>
      <c r="D4745">
        <v>2.8985801673034799</v>
      </c>
      <c r="E4745">
        <v>2.7716137779761398</v>
      </c>
      <c r="F4745">
        <v>3.4731095714771998</v>
      </c>
      <c r="G4745">
        <v>3.8457141151415901</v>
      </c>
      <c r="H4745">
        <v>4.4892851874543602</v>
      </c>
      <c r="I4745">
        <v>5.7852617614798998</v>
      </c>
      <c r="J4745">
        <v>5.2520016484168996</v>
      </c>
      <c r="K4745">
        <v>5.7097974763316399</v>
      </c>
      <c r="L4745">
        <v>3.7573430225756899</v>
      </c>
      <c r="M4745">
        <v>6.6462453175864198</v>
      </c>
      <c r="N4745">
        <v>4.5324582836269496</v>
      </c>
      <c r="O4745">
        <v>5.8066702838012798</v>
      </c>
      <c r="P4745">
        <v>6.0957946486117498</v>
      </c>
      <c r="Q4745">
        <v>5.79288718412195</v>
      </c>
      <c r="R4745">
        <v>6.5410816630373496</v>
      </c>
      <c r="S4745">
        <v>6.3866341407918599</v>
      </c>
      <c r="T4745">
        <v>5.9225356393341801</v>
      </c>
      <c r="U4745">
        <v>5.5117958982692299</v>
      </c>
      <c r="V4745">
        <v>4.8259027883979799</v>
      </c>
      <c r="W4745">
        <v>5.8496535287094904</v>
      </c>
      <c r="X4745">
        <v>5.8221891935301899</v>
      </c>
      <c r="Y4745">
        <v>0</v>
      </c>
    </row>
    <row r="4746" spans="1:25" x14ac:dyDescent="0.25">
      <c r="A4746">
        <v>4.5218272300416604</v>
      </c>
      <c r="B4746">
        <v>3.6782914620686298</v>
      </c>
      <c r="C4746">
        <v>3.5057899177380798</v>
      </c>
      <c r="D4746">
        <v>2.9679725180531999</v>
      </c>
      <c r="E4746">
        <v>3.6547840789744401</v>
      </c>
      <c r="F4746">
        <v>4.0095207878257897</v>
      </c>
      <c r="G4746">
        <v>4.0679353513131398</v>
      </c>
      <c r="H4746">
        <v>4.0423255196723398</v>
      </c>
      <c r="I4746">
        <v>5.13994252744435</v>
      </c>
      <c r="J4746">
        <v>5.2405558197176996</v>
      </c>
      <c r="K4746">
        <v>5.1503575597989597</v>
      </c>
      <c r="L4746">
        <v>4.0564384031665499</v>
      </c>
      <c r="M4746">
        <v>6.6344353228362598</v>
      </c>
      <c r="N4746">
        <v>3.99864202587854</v>
      </c>
      <c r="O4746">
        <v>5.4899943439641099</v>
      </c>
      <c r="P4746">
        <v>5.9031262639774802</v>
      </c>
      <c r="Q4746">
        <v>5.6586299434982399</v>
      </c>
      <c r="R4746">
        <v>6.2956152351365198</v>
      </c>
      <c r="S4746">
        <v>6.1495095203464301</v>
      </c>
      <c r="T4746">
        <v>5.34604411467547</v>
      </c>
      <c r="U4746">
        <v>5.76115296290694</v>
      </c>
      <c r="V4746">
        <v>4.9256978049564797</v>
      </c>
      <c r="W4746">
        <v>5.5086492188838898</v>
      </c>
      <c r="X4746">
        <v>5.8598533067565901</v>
      </c>
      <c r="Y4746">
        <v>0</v>
      </c>
    </row>
    <row r="4747" spans="1:25" x14ac:dyDescent="0.25">
      <c r="A4747">
        <v>4.6788255747415803</v>
      </c>
      <c r="B4747">
        <v>3.4346160186260799</v>
      </c>
      <c r="C4747">
        <v>3.4981555320172601</v>
      </c>
      <c r="D4747">
        <v>3.3699502165000101</v>
      </c>
      <c r="E4747">
        <v>3.1625751745304398</v>
      </c>
      <c r="F4747">
        <v>3.21133202394399</v>
      </c>
      <c r="G4747">
        <v>3.5009741582287801</v>
      </c>
      <c r="H4747">
        <v>3.8545851282139298</v>
      </c>
      <c r="I4747">
        <v>5.2410767790623298</v>
      </c>
      <c r="J4747">
        <v>4.8720938956339799</v>
      </c>
      <c r="K4747">
        <v>5.5313747037763896</v>
      </c>
      <c r="L4747">
        <v>4.2137409448387197</v>
      </c>
      <c r="M4747">
        <v>6.6280549754355196</v>
      </c>
      <c r="N4747">
        <v>4.7190193577138402</v>
      </c>
      <c r="O4747">
        <v>5.0274310915043596</v>
      </c>
      <c r="P4747">
        <v>6.6441056584047198</v>
      </c>
      <c r="Q4747">
        <v>5.4127829144376802</v>
      </c>
      <c r="R4747">
        <v>6.3311646314588499</v>
      </c>
      <c r="S4747">
        <v>6.7630684777603403</v>
      </c>
      <c r="T4747">
        <v>5.5897764252109496</v>
      </c>
      <c r="U4747">
        <v>5.7179935939455104</v>
      </c>
      <c r="V4747">
        <v>5.0290796764463499</v>
      </c>
      <c r="W4747">
        <v>5.6593494970822604</v>
      </c>
      <c r="X4747">
        <v>5.3107316021228002</v>
      </c>
      <c r="Y4747">
        <v>0</v>
      </c>
    </row>
    <row r="4748" spans="1:25" x14ac:dyDescent="0.25">
      <c r="A4748">
        <v>4.0612226695978801</v>
      </c>
      <c r="B4748">
        <v>3.5075519737436802</v>
      </c>
      <c r="C4748">
        <v>3.20812599520016</v>
      </c>
      <c r="D4748">
        <v>3.5886304053343601</v>
      </c>
      <c r="E4748">
        <v>2.75404665965499</v>
      </c>
      <c r="F4748">
        <v>3.82577725236942</v>
      </c>
      <c r="G4748">
        <v>4.1499876614238298</v>
      </c>
      <c r="H4748">
        <v>4.5029294560495403</v>
      </c>
      <c r="I4748">
        <v>5.3620252030401998</v>
      </c>
      <c r="J4748">
        <v>5.4374559184749103</v>
      </c>
      <c r="K4748">
        <v>5.8194759410279904</v>
      </c>
      <c r="L4748">
        <v>4.0126758434007099</v>
      </c>
      <c r="M4748">
        <v>6.5704980717620902</v>
      </c>
      <c r="N4748">
        <v>4.2055363358406996</v>
      </c>
      <c r="O4748">
        <v>5.0177885485551901</v>
      </c>
      <c r="P4748">
        <v>6.2101691425801402</v>
      </c>
      <c r="Q4748">
        <v>5.7723877562497101</v>
      </c>
      <c r="R4748">
        <v>6.0812421522487803</v>
      </c>
      <c r="S4748">
        <v>5.9929473762139702</v>
      </c>
      <c r="T4748">
        <v>5.8852638316605201</v>
      </c>
      <c r="U4748">
        <v>5.7658408956139002</v>
      </c>
      <c r="V4748">
        <v>4.9267443621928404</v>
      </c>
      <c r="W4748">
        <v>5.9805510810910203</v>
      </c>
      <c r="X4748">
        <v>5.6985441304013804</v>
      </c>
      <c r="Y4748">
        <v>0</v>
      </c>
    </row>
    <row r="4749" spans="1:25" x14ac:dyDescent="0.25">
      <c r="A4749">
        <v>4.7032259833694896</v>
      </c>
      <c r="B4749">
        <v>4.1068287520341897</v>
      </c>
      <c r="C4749">
        <v>3.5861679672064399</v>
      </c>
      <c r="D4749">
        <v>3.3488365387996102</v>
      </c>
      <c r="E4749">
        <v>2.70576549071609</v>
      </c>
      <c r="F4749">
        <v>3.7565597953819099</v>
      </c>
      <c r="G4749">
        <v>3.5374536007354802</v>
      </c>
      <c r="H4749">
        <v>4.0464964120894704</v>
      </c>
      <c r="I4749">
        <v>5.6621224914612203</v>
      </c>
      <c r="J4749">
        <v>4.6306575797162601</v>
      </c>
      <c r="K4749">
        <v>4.9675663722963996</v>
      </c>
      <c r="L4749">
        <v>3.74540175081236</v>
      </c>
      <c r="M4749">
        <v>6.3771330119641503</v>
      </c>
      <c r="N4749">
        <v>4.80318533472445</v>
      </c>
      <c r="O4749">
        <v>5.1847035685336298</v>
      </c>
      <c r="P4749">
        <v>6.3675211126791798</v>
      </c>
      <c r="Q4749">
        <v>5.9880064940009596</v>
      </c>
      <c r="R4749">
        <v>5.89713632117292</v>
      </c>
      <c r="S4749">
        <v>6.4796161043004599</v>
      </c>
      <c r="T4749">
        <v>5.4244726321712502</v>
      </c>
      <c r="U4749">
        <v>5.27627332103466</v>
      </c>
      <c r="V4749">
        <v>5.5575478473660498</v>
      </c>
      <c r="W4749">
        <v>5.9051175087176198</v>
      </c>
      <c r="X4749">
        <v>5.4659109960724699</v>
      </c>
      <c r="Y4749">
        <v>0</v>
      </c>
    </row>
    <row r="4750" spans="1:25" x14ac:dyDescent="0.25">
      <c r="A4750">
        <v>3.8465615823241301</v>
      </c>
      <c r="B4750">
        <v>3.2210099590260901</v>
      </c>
      <c r="C4750">
        <v>3.2332792360070899</v>
      </c>
      <c r="D4750">
        <v>3.2650814449385201</v>
      </c>
      <c r="E4750">
        <v>3.27665441403922</v>
      </c>
      <c r="F4750">
        <v>3.95846015485612</v>
      </c>
      <c r="G4750">
        <v>3.4380168194424998</v>
      </c>
      <c r="H4750">
        <v>3.66374837539826</v>
      </c>
      <c r="I4750">
        <v>5.7825160137250498</v>
      </c>
      <c r="J4750">
        <v>5.3403366667258503</v>
      </c>
      <c r="K4750">
        <v>5.58482479962945</v>
      </c>
      <c r="L4750">
        <v>3.6509748493465</v>
      </c>
      <c r="M4750">
        <v>5.8925495678075599</v>
      </c>
      <c r="N4750">
        <v>4.6298221067415799</v>
      </c>
      <c r="O4750">
        <v>5.4659002874762201</v>
      </c>
      <c r="P4750">
        <v>6.3586012239108101</v>
      </c>
      <c r="Q4750">
        <v>6.0368817684364897</v>
      </c>
      <c r="R4750">
        <v>5.9411027876274902</v>
      </c>
      <c r="S4750">
        <v>6.0214627628956796</v>
      </c>
      <c r="T4750">
        <v>5.9720146572838404</v>
      </c>
      <c r="U4750">
        <v>5.7186534108154401</v>
      </c>
      <c r="V4750">
        <v>5.04504652355378</v>
      </c>
      <c r="W4750">
        <v>5.7759178403065397</v>
      </c>
      <c r="X4750">
        <v>5.2405801840805699</v>
      </c>
      <c r="Y4750">
        <v>0</v>
      </c>
    </row>
    <row r="4751" spans="1:25" x14ac:dyDescent="0.25">
      <c r="A4751">
        <v>4.2712625407148197</v>
      </c>
      <c r="B4751">
        <v>3.86572268259322</v>
      </c>
      <c r="C4751">
        <v>3.0336247512840901</v>
      </c>
      <c r="D4751">
        <v>3.5800831620628499</v>
      </c>
      <c r="E4751">
        <v>3.06430965115683</v>
      </c>
      <c r="F4751">
        <v>3.2828271830670399</v>
      </c>
      <c r="G4751">
        <v>4.1453937330361503</v>
      </c>
      <c r="H4751">
        <v>3.95345179227174</v>
      </c>
      <c r="I4751">
        <v>5.6042378419944701</v>
      </c>
      <c r="J4751">
        <v>4.5071249542898597</v>
      </c>
      <c r="K4751">
        <v>5.6520795910236101</v>
      </c>
      <c r="L4751">
        <v>4.2171663907866197</v>
      </c>
      <c r="M4751">
        <v>6.5680627433161298</v>
      </c>
      <c r="N4751">
        <v>4.1505021113592599</v>
      </c>
      <c r="O4751">
        <v>5.37007498980305</v>
      </c>
      <c r="P4751">
        <v>6.5560410589981499</v>
      </c>
      <c r="Q4751">
        <v>6.1903203586960904</v>
      </c>
      <c r="R4751">
        <v>5.92061569668767</v>
      </c>
      <c r="S4751">
        <v>6.58228661615387</v>
      </c>
      <c r="T4751">
        <v>5.9113617863664798</v>
      </c>
      <c r="U4751">
        <v>5.8651711974307696</v>
      </c>
      <c r="V4751">
        <v>4.8009435262130298</v>
      </c>
      <c r="W4751">
        <v>5.7389812167697798</v>
      </c>
      <c r="X4751">
        <v>5.8693789817353803</v>
      </c>
      <c r="Y4751">
        <v>0</v>
      </c>
    </row>
    <row r="4752" spans="1:25" x14ac:dyDescent="0.25">
      <c r="A4752">
        <v>4.3370055539153904</v>
      </c>
      <c r="B4752">
        <v>3.67181181350831</v>
      </c>
      <c r="C4752">
        <v>3.0689787060284801</v>
      </c>
      <c r="D4752">
        <v>2.8916501169220599</v>
      </c>
      <c r="E4752">
        <v>3.5205634540912798</v>
      </c>
      <c r="F4752">
        <v>3.1471964215174699</v>
      </c>
      <c r="G4752">
        <v>4.3952709273140904</v>
      </c>
      <c r="H4752">
        <v>4.5371135040984996</v>
      </c>
      <c r="I4752">
        <v>5.3500469572256097</v>
      </c>
      <c r="J4752">
        <v>5.3260154894711897</v>
      </c>
      <c r="K4752">
        <v>5.8148317473406896</v>
      </c>
      <c r="L4752">
        <v>4.0262822941973697</v>
      </c>
      <c r="M4752">
        <v>6.3967589150969797</v>
      </c>
      <c r="N4752">
        <v>4.2763841722115599</v>
      </c>
      <c r="O4752">
        <v>5.1992993072308904</v>
      </c>
      <c r="P4752">
        <v>6.1903748011459596</v>
      </c>
      <c r="Q4752">
        <v>5.6120050535280397</v>
      </c>
      <c r="R4752">
        <v>6.6477500029029803</v>
      </c>
      <c r="S4752">
        <v>6.6830619408395204</v>
      </c>
      <c r="T4752">
        <v>5.9081122634275296</v>
      </c>
      <c r="U4752">
        <v>5.6445951762608804</v>
      </c>
      <c r="V4752">
        <v>5.5529979818033297</v>
      </c>
      <c r="W4752">
        <v>5.2563183073927302</v>
      </c>
      <c r="X4752">
        <v>5.0357356959583601</v>
      </c>
      <c r="Y4752">
        <v>0</v>
      </c>
    </row>
    <row r="4753" spans="1:25" x14ac:dyDescent="0.25">
      <c r="A4753">
        <v>3.9463746682450398</v>
      </c>
      <c r="B4753">
        <v>4.0245025103380598</v>
      </c>
      <c r="C4753">
        <v>3.42894729632122</v>
      </c>
      <c r="D4753">
        <v>3.06938319172261</v>
      </c>
      <c r="E4753">
        <v>3.6115814375233999</v>
      </c>
      <c r="F4753">
        <v>3.1584693489784201</v>
      </c>
      <c r="G4753">
        <v>4.0745837329596801</v>
      </c>
      <c r="H4753">
        <v>4.1541700049243904</v>
      </c>
      <c r="I4753">
        <v>5.0577356511219103</v>
      </c>
      <c r="J4753">
        <v>5.2285259431036</v>
      </c>
      <c r="K4753">
        <v>5.9343803775693997</v>
      </c>
      <c r="L4753">
        <v>4.2778610805686803</v>
      </c>
      <c r="M4753">
        <v>6.0176867086266101</v>
      </c>
      <c r="N4753">
        <v>4.0409071042482498</v>
      </c>
      <c r="O4753">
        <v>5.4624497047937002</v>
      </c>
      <c r="P4753">
        <v>6.0275461873751404</v>
      </c>
      <c r="Q4753">
        <v>5.5644276503401198</v>
      </c>
      <c r="R4753">
        <v>6.50731216802318</v>
      </c>
      <c r="S4753">
        <v>6.1805700909572998</v>
      </c>
      <c r="T4753">
        <v>5.8820292686965896</v>
      </c>
      <c r="U4753">
        <v>5.1779295118136996</v>
      </c>
      <c r="V4753">
        <v>5.67117366992714</v>
      </c>
      <c r="W4753">
        <v>5.2392947910576702</v>
      </c>
      <c r="X4753">
        <v>5.3186782657646896</v>
      </c>
      <c r="Y4753">
        <v>0</v>
      </c>
    </row>
    <row r="4754" spans="1:25" x14ac:dyDescent="0.25">
      <c r="A4754">
        <v>4.4567597796671503</v>
      </c>
      <c r="B4754">
        <v>3.4538778340420402</v>
      </c>
      <c r="C4754">
        <v>3.4822893225280098</v>
      </c>
      <c r="D4754">
        <v>2.7844171972320999</v>
      </c>
      <c r="E4754">
        <v>3.2208650449585701</v>
      </c>
      <c r="F4754">
        <v>3.8931665735540402</v>
      </c>
      <c r="G4754">
        <v>4.1472972562825099</v>
      </c>
      <c r="H4754">
        <v>3.7564258692926602</v>
      </c>
      <c r="I4754">
        <v>4.9189037318813096</v>
      </c>
      <c r="J4754">
        <v>5.2258846484693899</v>
      </c>
      <c r="K4754">
        <v>4.9834403263848897</v>
      </c>
      <c r="L4754">
        <v>4.1493061767225896</v>
      </c>
      <c r="M4754">
        <v>6.3388164073728204</v>
      </c>
      <c r="N4754">
        <v>4.1854397949585698</v>
      </c>
      <c r="O4754">
        <v>5.4460651897000298</v>
      </c>
      <c r="P4754">
        <v>6.0878637551931103</v>
      </c>
      <c r="Q4754">
        <v>5.5427749030076496</v>
      </c>
      <c r="R4754">
        <v>6.5386166774026098</v>
      </c>
      <c r="S4754">
        <v>6.1292120542436903</v>
      </c>
      <c r="T4754">
        <v>5.9955379389652501</v>
      </c>
      <c r="U4754">
        <v>5.6909441611013296</v>
      </c>
      <c r="V4754">
        <v>5.3533676445796097</v>
      </c>
      <c r="W4754">
        <v>5.6046368463312097</v>
      </c>
      <c r="X4754">
        <v>4.9840000448694699</v>
      </c>
      <c r="Y4754">
        <v>0</v>
      </c>
    </row>
    <row r="4755" spans="1:25" x14ac:dyDescent="0.25">
      <c r="A4755">
        <v>4.2987417545502504</v>
      </c>
      <c r="B4755">
        <v>3.7531419436198101</v>
      </c>
      <c r="C4755">
        <v>3.83602642214194</v>
      </c>
      <c r="D4755">
        <v>3.0383505021558999</v>
      </c>
      <c r="E4755">
        <v>3.3443436478592501</v>
      </c>
      <c r="F4755">
        <v>3.19006198333715</v>
      </c>
      <c r="G4755">
        <v>3.5524444088076299</v>
      </c>
      <c r="H4755">
        <v>3.73973208038222</v>
      </c>
      <c r="I4755">
        <v>5.2100362658136499</v>
      </c>
      <c r="J4755">
        <v>5.1583826511329498</v>
      </c>
      <c r="K4755">
        <v>5.1179853564181697</v>
      </c>
      <c r="L4755">
        <v>4.1398962970934203</v>
      </c>
      <c r="M4755">
        <v>6.4264085597167</v>
      </c>
      <c r="N4755">
        <v>4.36735103223715</v>
      </c>
      <c r="O4755">
        <v>5.8359128815028196</v>
      </c>
      <c r="P4755">
        <v>6.3707442990197896</v>
      </c>
      <c r="Q4755">
        <v>5.7810298457471001</v>
      </c>
      <c r="R4755">
        <v>6.5395273621458401</v>
      </c>
      <c r="S4755">
        <v>6.7941145152190696</v>
      </c>
      <c r="T4755">
        <v>5.4294983564984998</v>
      </c>
      <c r="U4755">
        <v>5.2506492385575001</v>
      </c>
      <c r="V4755">
        <v>5.3361465434384501</v>
      </c>
      <c r="W4755">
        <v>5.4010806633486599</v>
      </c>
      <c r="X4755">
        <v>5.5564952547875697</v>
      </c>
      <c r="Y4755">
        <v>0</v>
      </c>
    </row>
    <row r="4756" spans="1:25" x14ac:dyDescent="0.25">
      <c r="A4756">
        <v>4.4429553657789196</v>
      </c>
      <c r="B4756">
        <v>3.6370967173003201</v>
      </c>
      <c r="C4756">
        <v>3.4425888510464802</v>
      </c>
      <c r="D4756">
        <v>2.7958559998241399</v>
      </c>
      <c r="E4756">
        <v>3.4179140632341398</v>
      </c>
      <c r="F4756">
        <v>3.9957256104179999</v>
      </c>
      <c r="G4756">
        <v>3.57426311079732</v>
      </c>
      <c r="H4756">
        <v>3.73385465533865</v>
      </c>
      <c r="I4756">
        <v>5.1756435319350702</v>
      </c>
      <c r="J4756">
        <v>5.2452352617476299</v>
      </c>
      <c r="K4756">
        <v>5.1964007132369101</v>
      </c>
      <c r="L4756">
        <v>4.01559234091979</v>
      </c>
      <c r="M4756">
        <v>5.8157298635442203</v>
      </c>
      <c r="N4756">
        <v>4.8855731074330899</v>
      </c>
      <c r="O4756">
        <v>5.8284036220458804</v>
      </c>
      <c r="P4756">
        <v>6.5507418448595098</v>
      </c>
      <c r="Q4756">
        <v>5.4053770058908102</v>
      </c>
      <c r="R4756">
        <v>6.1274653101126901</v>
      </c>
      <c r="S4756">
        <v>6.0305103620138398</v>
      </c>
      <c r="T4756">
        <v>5.8934427774868503</v>
      </c>
      <c r="U4756">
        <v>5.6186398034921403</v>
      </c>
      <c r="V4756">
        <v>4.7562268313644598</v>
      </c>
      <c r="W4756">
        <v>5.8854796684733701</v>
      </c>
      <c r="X4756">
        <v>4.9554977230856396</v>
      </c>
      <c r="Y4756">
        <v>0</v>
      </c>
    </row>
    <row r="4757" spans="1:25" x14ac:dyDescent="0.25">
      <c r="A4757">
        <v>4.6092712010617296</v>
      </c>
      <c r="B4757">
        <v>3.2414129761434198</v>
      </c>
      <c r="C4757">
        <v>3.7474560966035302</v>
      </c>
      <c r="D4757">
        <v>2.8968540220797299</v>
      </c>
      <c r="E4757">
        <v>2.7036834155950902</v>
      </c>
      <c r="F4757">
        <v>3.5988601810499001</v>
      </c>
      <c r="G4757">
        <v>4.17647402476039</v>
      </c>
      <c r="H4757">
        <v>4.0855331067142</v>
      </c>
      <c r="I4757">
        <v>5.6621825448048702</v>
      </c>
      <c r="J4757">
        <v>5.0842923688739203</v>
      </c>
      <c r="K4757">
        <v>5.7467997882116704</v>
      </c>
      <c r="L4757">
        <v>4.3956393345687399</v>
      </c>
      <c r="M4757">
        <v>6.6725192519780299</v>
      </c>
      <c r="N4757">
        <v>4.40580130371319</v>
      </c>
      <c r="O4757">
        <v>5.5045024645044798</v>
      </c>
      <c r="P4757">
        <v>5.9025565231475703</v>
      </c>
      <c r="Q4757">
        <v>5.6651764111757297</v>
      </c>
      <c r="R4757">
        <v>6.5578601048518701</v>
      </c>
      <c r="S4757">
        <v>5.9772274571040596</v>
      </c>
      <c r="T4757">
        <v>5.4125236491945303</v>
      </c>
      <c r="U4757">
        <v>5.2689699663775196</v>
      </c>
      <c r="V4757">
        <v>5.1074457380603899</v>
      </c>
      <c r="W4757">
        <v>5.2342533625405103</v>
      </c>
      <c r="X4757">
        <v>5.6354894695459299</v>
      </c>
      <c r="Y4757">
        <v>0</v>
      </c>
    </row>
    <row r="4758" spans="1:25" x14ac:dyDescent="0.25">
      <c r="A4758">
        <v>4.5147672358435997</v>
      </c>
      <c r="B4758">
        <v>3.9229243687621902</v>
      </c>
      <c r="C4758">
        <v>3.4328118781158601</v>
      </c>
      <c r="D4758">
        <v>3.1897297943321798</v>
      </c>
      <c r="E4758">
        <v>2.8371236496148202</v>
      </c>
      <c r="F4758">
        <v>3.6056620909015402</v>
      </c>
      <c r="G4758">
        <v>3.89783354107196</v>
      </c>
      <c r="H4758">
        <v>4.3178216077913998</v>
      </c>
      <c r="I4758">
        <v>5.4150714474264499</v>
      </c>
      <c r="J4758">
        <v>4.8304408344729897</v>
      </c>
      <c r="K4758">
        <v>5.7848649910798997</v>
      </c>
      <c r="L4758">
        <v>3.7437586075033402</v>
      </c>
      <c r="M4758">
        <v>6.6816898648712</v>
      </c>
      <c r="N4758">
        <v>4.5724133079277403</v>
      </c>
      <c r="O4758">
        <v>5.2738114243387102</v>
      </c>
      <c r="P4758">
        <v>5.6770698775380204</v>
      </c>
      <c r="Q4758">
        <v>5.5009909109350597</v>
      </c>
      <c r="R4758">
        <v>6.6147518525875704</v>
      </c>
      <c r="S4758">
        <v>6.5102856330862497</v>
      </c>
      <c r="T4758">
        <v>5.5380672193196299</v>
      </c>
      <c r="U4758">
        <v>5.5751341238323198</v>
      </c>
      <c r="V4758">
        <v>5.5271480485203499</v>
      </c>
      <c r="W4758">
        <v>5.1324454650668399</v>
      </c>
      <c r="X4758">
        <v>5.7817760036617596</v>
      </c>
      <c r="Y4758">
        <v>0</v>
      </c>
    </row>
    <row r="4759" spans="1:25" x14ac:dyDescent="0.25">
      <c r="A4759">
        <v>4.2393775577879396</v>
      </c>
      <c r="B4759">
        <v>4.0215348027312503</v>
      </c>
      <c r="C4759">
        <v>3.8177012353486099</v>
      </c>
      <c r="D4759">
        <v>3.47049904224746</v>
      </c>
      <c r="E4759">
        <v>3.4541910352784302</v>
      </c>
      <c r="F4759">
        <v>3.7308596697469598</v>
      </c>
      <c r="G4759">
        <v>4.13826441857716</v>
      </c>
      <c r="H4759">
        <v>3.80150172856621</v>
      </c>
      <c r="I4759">
        <v>5.79984959150151</v>
      </c>
      <c r="J4759">
        <v>4.6895491745567002</v>
      </c>
      <c r="K4759">
        <v>5.6614037072971399</v>
      </c>
      <c r="L4759">
        <v>3.8795262509113799</v>
      </c>
      <c r="M4759">
        <v>5.8160044252857102</v>
      </c>
      <c r="N4759">
        <v>4.4067906891672797</v>
      </c>
      <c r="O4759">
        <v>5.2353442369423897</v>
      </c>
      <c r="P4759">
        <v>6.45867892262231</v>
      </c>
      <c r="Q4759">
        <v>6.3491631021656296</v>
      </c>
      <c r="R4759">
        <v>5.9630274722013299</v>
      </c>
      <c r="S4759">
        <v>6.1845846915223701</v>
      </c>
      <c r="T4759">
        <v>5.1756427304839603</v>
      </c>
      <c r="U4759">
        <v>5.0731135581554998</v>
      </c>
      <c r="V4759">
        <v>5.2815322061790804</v>
      </c>
      <c r="W4759">
        <v>5.3602083311769801</v>
      </c>
      <c r="X4759">
        <v>5.8979524152793203</v>
      </c>
      <c r="Y4759">
        <v>0</v>
      </c>
    </row>
    <row r="4760" spans="1:25" x14ac:dyDescent="0.25">
      <c r="A4760">
        <v>4.07630204505677</v>
      </c>
      <c r="B4760">
        <v>3.8715623741995202</v>
      </c>
      <c r="C4760">
        <v>3.2847225267206999</v>
      </c>
      <c r="D4760">
        <v>3.05821019203383</v>
      </c>
      <c r="E4760">
        <v>2.7916096555080299</v>
      </c>
      <c r="F4760">
        <v>3.2682059686401899</v>
      </c>
      <c r="G4760">
        <v>3.5889501498772001</v>
      </c>
      <c r="H4760">
        <v>4.3670259636471496</v>
      </c>
      <c r="I4760">
        <v>5.6140285841859496</v>
      </c>
      <c r="J4760">
        <v>5.2893382586502602</v>
      </c>
      <c r="K4760">
        <v>5.8663813359258796</v>
      </c>
      <c r="L4760">
        <v>3.79969700224372</v>
      </c>
      <c r="M4760">
        <v>6.4028149867400499</v>
      </c>
      <c r="N4760">
        <v>4.8907928678512</v>
      </c>
      <c r="O4760">
        <v>5.1389215883600503</v>
      </c>
      <c r="P4760">
        <v>6.0554976162952796</v>
      </c>
      <c r="Q4760">
        <v>5.7123514081458699</v>
      </c>
      <c r="R4760">
        <v>6.7850460686559799</v>
      </c>
      <c r="S4760">
        <v>6.2811200554085698</v>
      </c>
      <c r="T4760">
        <v>5.3177348049112796</v>
      </c>
      <c r="U4760">
        <v>5.2611435488271896</v>
      </c>
      <c r="V4760">
        <v>5.6136387154378298</v>
      </c>
      <c r="W4760">
        <v>6.0545096088171704</v>
      </c>
      <c r="X4760">
        <v>5.4483277950114202</v>
      </c>
      <c r="Y4760">
        <v>0</v>
      </c>
    </row>
    <row r="4761" spans="1:25" x14ac:dyDescent="0.25">
      <c r="A4761">
        <v>4.4925639400304203</v>
      </c>
      <c r="B4761">
        <v>3.54220689027873</v>
      </c>
      <c r="C4761">
        <v>3.0253211356934901</v>
      </c>
      <c r="D4761">
        <v>2.84535855315678</v>
      </c>
      <c r="E4761">
        <v>3.37510336696712</v>
      </c>
      <c r="F4761">
        <v>3.1334984465886002</v>
      </c>
      <c r="G4761">
        <v>4.1602569622724097</v>
      </c>
      <c r="H4761">
        <v>3.5983456691734599</v>
      </c>
      <c r="I4761">
        <v>5.3895369210087001</v>
      </c>
      <c r="J4761">
        <v>5.0705568664834297</v>
      </c>
      <c r="K4761">
        <v>5.4979355731136401</v>
      </c>
      <c r="L4761">
        <v>3.6406512935911501</v>
      </c>
      <c r="M4761">
        <v>5.8766737985731403</v>
      </c>
      <c r="N4761">
        <v>4.9794413500095498</v>
      </c>
      <c r="O4761">
        <v>4.9640831941151999</v>
      </c>
      <c r="P4761">
        <v>5.8950105442245704</v>
      </c>
      <c r="Q4761">
        <v>5.9070560103353902</v>
      </c>
      <c r="R4761">
        <v>6.4633086032828304</v>
      </c>
      <c r="S4761">
        <v>6.7913452467877802</v>
      </c>
      <c r="T4761">
        <v>5.4764304246898403</v>
      </c>
      <c r="U4761">
        <v>5.8472005099166804</v>
      </c>
      <c r="V4761">
        <v>5.2249289288282696</v>
      </c>
      <c r="W4761">
        <v>5.6768619009860402</v>
      </c>
      <c r="X4761">
        <v>5.8630214030609098</v>
      </c>
      <c r="Y4761">
        <v>0</v>
      </c>
    </row>
    <row r="4762" spans="1:25" x14ac:dyDescent="0.25">
      <c r="A4762">
        <v>4.1452928238632802</v>
      </c>
      <c r="B4762">
        <v>3.4981115554888902</v>
      </c>
      <c r="C4762">
        <v>3.2231087493260699</v>
      </c>
      <c r="D4762">
        <v>3.2078362249770498</v>
      </c>
      <c r="E4762">
        <v>2.98347447097147</v>
      </c>
      <c r="F4762">
        <v>3.22425313200976</v>
      </c>
      <c r="G4762">
        <v>4.1950952707012599</v>
      </c>
      <c r="H4762">
        <v>3.7260063032089299</v>
      </c>
      <c r="I4762">
        <v>5.7460271595206898</v>
      </c>
      <c r="J4762">
        <v>4.7133375801179103</v>
      </c>
      <c r="K4762">
        <v>5.8736308919519002</v>
      </c>
      <c r="L4762">
        <v>3.8340001369414498</v>
      </c>
      <c r="M4762">
        <v>5.8778790485048003</v>
      </c>
      <c r="N4762">
        <v>4.9160635879502204</v>
      </c>
      <c r="O4762">
        <v>5.8863560916038198</v>
      </c>
      <c r="P4762">
        <v>5.6776801140886297</v>
      </c>
      <c r="Q4762">
        <v>5.94791946889936</v>
      </c>
      <c r="R4762">
        <v>6.6901259557060904</v>
      </c>
      <c r="S4762">
        <v>6.2145189283234501</v>
      </c>
      <c r="T4762">
        <v>5.9633543478570603</v>
      </c>
      <c r="U4762">
        <v>5.3478292971933996</v>
      </c>
      <c r="V4762">
        <v>4.7794737046653699</v>
      </c>
      <c r="W4762">
        <v>5.4856837220344099</v>
      </c>
      <c r="X4762">
        <v>5.6791110801008902</v>
      </c>
      <c r="Y4762">
        <v>0</v>
      </c>
    </row>
    <row r="4763" spans="1:25" x14ac:dyDescent="0.25">
      <c r="A4763">
        <v>4.1158305563270101</v>
      </c>
      <c r="B4763">
        <v>3.3529219409332498</v>
      </c>
      <c r="C4763">
        <v>3.3112464130524302</v>
      </c>
      <c r="D4763">
        <v>2.96567145835514</v>
      </c>
      <c r="E4763">
        <v>3.0485866641479999</v>
      </c>
      <c r="F4763">
        <v>3.3470708632271302</v>
      </c>
      <c r="G4763">
        <v>3.8985314298567002</v>
      </c>
      <c r="H4763">
        <v>3.70261059902661</v>
      </c>
      <c r="I4763">
        <v>5.6943976138638197</v>
      </c>
      <c r="J4763">
        <v>5.0172276467297099</v>
      </c>
      <c r="K4763">
        <v>5.65323476867741</v>
      </c>
      <c r="L4763">
        <v>3.6630532169937502</v>
      </c>
      <c r="M4763">
        <v>6.2993135150201196</v>
      </c>
      <c r="N4763">
        <v>4.5332446399297197</v>
      </c>
      <c r="O4763">
        <v>5.3681451391967396</v>
      </c>
      <c r="P4763">
        <v>6.0604074938914403</v>
      </c>
      <c r="Q4763">
        <v>6.1119459654636996</v>
      </c>
      <c r="R4763">
        <v>6.19645622420785</v>
      </c>
      <c r="S4763">
        <v>6.4810699156362297</v>
      </c>
      <c r="T4763">
        <v>5.9287174828015798</v>
      </c>
      <c r="U4763">
        <v>5.29935242441264</v>
      </c>
      <c r="V4763">
        <v>5.40317673859973</v>
      </c>
      <c r="W4763">
        <v>5.8534510314134698</v>
      </c>
      <c r="X4763">
        <v>5.7289983749686302</v>
      </c>
      <c r="Y4763">
        <v>0</v>
      </c>
    </row>
    <row r="4764" spans="1:25" x14ac:dyDescent="0.25">
      <c r="A4764">
        <v>4.2744050645114697</v>
      </c>
      <c r="B4764">
        <v>3.20690175618495</v>
      </c>
      <c r="C4764">
        <v>3.4874364878284601</v>
      </c>
      <c r="D4764">
        <v>2.97592155121872</v>
      </c>
      <c r="E4764">
        <v>3.1009884717874798</v>
      </c>
      <c r="F4764">
        <v>3.2737018340469399</v>
      </c>
      <c r="G4764">
        <v>3.6519119944139198</v>
      </c>
      <c r="H4764">
        <v>3.8751718099412602</v>
      </c>
      <c r="I4764">
        <v>5.8176634195867303</v>
      </c>
      <c r="J4764">
        <v>5.0637075589719904</v>
      </c>
      <c r="K4764">
        <v>5.1078691636288402</v>
      </c>
      <c r="L4764">
        <v>4.3924047688284098</v>
      </c>
      <c r="M4764">
        <v>6.6500620073343804</v>
      </c>
      <c r="N4764">
        <v>4.8195895784882197</v>
      </c>
      <c r="O4764">
        <v>5.1235590633944099</v>
      </c>
      <c r="P4764">
        <v>6.4148322260893202</v>
      </c>
      <c r="Q4764">
        <v>5.5032098241738403</v>
      </c>
      <c r="R4764">
        <v>6.4867877777592096</v>
      </c>
      <c r="S4764">
        <v>5.9826129206390801</v>
      </c>
      <c r="T4764">
        <v>5.8821481597805896</v>
      </c>
      <c r="U4764">
        <v>5.3936606316129598</v>
      </c>
      <c r="V4764">
        <v>4.7575745388183801</v>
      </c>
      <c r="W4764">
        <v>5.5033969622607604</v>
      </c>
      <c r="X4764">
        <v>5.6552254228161898</v>
      </c>
      <c r="Y4764">
        <v>0</v>
      </c>
    </row>
    <row r="4765" spans="1:25" x14ac:dyDescent="0.25">
      <c r="A4765">
        <v>3.7834885980815001</v>
      </c>
      <c r="B4765">
        <v>3.3055431066761201</v>
      </c>
      <c r="C4765">
        <v>3.0049539387641602</v>
      </c>
      <c r="D4765">
        <v>3.6820952365523998</v>
      </c>
      <c r="E4765">
        <v>2.7283199407803802</v>
      </c>
      <c r="F4765">
        <v>3.4053409843593601</v>
      </c>
      <c r="G4765">
        <v>4.27216924657926</v>
      </c>
      <c r="H4765">
        <v>4.10938552361044</v>
      </c>
      <c r="I4765">
        <v>5.7559981964567504</v>
      </c>
      <c r="J4765">
        <v>4.4672484167690998</v>
      </c>
      <c r="K4765">
        <v>5.0496871254625999</v>
      </c>
      <c r="L4765">
        <v>3.4197818236895201</v>
      </c>
      <c r="M4765">
        <v>5.7284633202391504</v>
      </c>
      <c r="N4765">
        <v>4.5082636579455704</v>
      </c>
      <c r="O4765">
        <v>5.6975845159680603</v>
      </c>
      <c r="P4765">
        <v>5.7823981192783496</v>
      </c>
      <c r="Q4765">
        <v>5.7917374327403204</v>
      </c>
      <c r="R4765">
        <v>6.3540640806533997</v>
      </c>
      <c r="S4765">
        <v>6.30430156223977</v>
      </c>
      <c r="T4765">
        <v>5.9937313062285602</v>
      </c>
      <c r="U4765">
        <v>5.5933973114621001</v>
      </c>
      <c r="V4765">
        <v>5.6081818304259601</v>
      </c>
      <c r="W4765">
        <v>6.0003165235639502</v>
      </c>
      <c r="X4765">
        <v>5.2488368337301496</v>
      </c>
      <c r="Y4765">
        <v>0</v>
      </c>
    </row>
    <row r="4766" spans="1:25" x14ac:dyDescent="0.25">
      <c r="A4766">
        <v>4.0952241018000404</v>
      </c>
      <c r="B4766">
        <v>3.39105820886205</v>
      </c>
      <c r="C4766">
        <v>3.1419714750238601</v>
      </c>
      <c r="D4766">
        <v>3.0676701154817501</v>
      </c>
      <c r="E4766">
        <v>3.56398152878372</v>
      </c>
      <c r="F4766">
        <v>3.7163872102636</v>
      </c>
      <c r="G4766">
        <v>4.3423715405058196</v>
      </c>
      <c r="H4766">
        <v>3.8369832901591598</v>
      </c>
      <c r="I4766">
        <v>5.4345791223656796</v>
      </c>
      <c r="J4766">
        <v>4.9885706664368303</v>
      </c>
      <c r="K4766">
        <v>5.1681431993414702</v>
      </c>
      <c r="L4766">
        <v>3.86885887043392</v>
      </c>
      <c r="M4766">
        <v>6.45293047444365</v>
      </c>
      <c r="N4766">
        <v>4.4846108405194398</v>
      </c>
      <c r="O4766">
        <v>5.0790486282768503</v>
      </c>
      <c r="P4766">
        <v>6.6480184502819002</v>
      </c>
      <c r="Q4766">
        <v>6.2001713911499596</v>
      </c>
      <c r="R4766">
        <v>6.7047260484591398</v>
      </c>
      <c r="S4766">
        <v>6.4295146873444899</v>
      </c>
      <c r="T4766">
        <v>5.4013240131196101</v>
      </c>
      <c r="U4766">
        <v>5.6276017280530404</v>
      </c>
      <c r="V4766">
        <v>5.2542696779993703</v>
      </c>
      <c r="W4766">
        <v>5.9526990742666896</v>
      </c>
      <c r="X4766">
        <v>4.9802133824311099</v>
      </c>
      <c r="Y4766">
        <v>0</v>
      </c>
    </row>
    <row r="4767" spans="1:25" x14ac:dyDescent="0.25">
      <c r="A4767">
        <v>3.9754756287959201</v>
      </c>
      <c r="B4767">
        <v>3.15638128286334</v>
      </c>
      <c r="C4767">
        <v>3.5893484098034398</v>
      </c>
      <c r="D4767">
        <v>3.69096525521622</v>
      </c>
      <c r="E4767">
        <v>2.6821422249570901</v>
      </c>
      <c r="F4767">
        <v>4.0536648833493496</v>
      </c>
      <c r="G4767">
        <v>3.7200448474325598</v>
      </c>
      <c r="H4767">
        <v>3.7731771205470199</v>
      </c>
      <c r="I4767">
        <v>5.5424669572513796</v>
      </c>
      <c r="J4767">
        <v>4.5804828452129396</v>
      </c>
      <c r="K4767">
        <v>5.4754369008975203</v>
      </c>
      <c r="L4767">
        <v>3.8965002731251799</v>
      </c>
      <c r="M4767">
        <v>6.6369285761196197</v>
      </c>
      <c r="N4767">
        <v>4.9257990543685803</v>
      </c>
      <c r="O4767">
        <v>4.93355956626863</v>
      </c>
      <c r="P4767">
        <v>6.3752286184848304</v>
      </c>
      <c r="Q4767">
        <v>5.5086266651615903</v>
      </c>
      <c r="R4767">
        <v>6.8285323308694004</v>
      </c>
      <c r="S4767">
        <v>6.4736342946988996</v>
      </c>
      <c r="T4767">
        <v>5.7734106634108899</v>
      </c>
      <c r="U4767">
        <v>5.0760373808989403</v>
      </c>
      <c r="V4767">
        <v>5.4635727668476903</v>
      </c>
      <c r="W4767">
        <v>5.5038828666122699</v>
      </c>
      <c r="X4767">
        <v>5.78417735644316</v>
      </c>
      <c r="Y4767">
        <v>0</v>
      </c>
    </row>
    <row r="4768" spans="1:25" x14ac:dyDescent="0.25">
      <c r="A4768">
        <v>4.6592586736241204</v>
      </c>
      <c r="B4768">
        <v>3.4818897927219399</v>
      </c>
      <c r="C4768">
        <v>3.5423005495701698</v>
      </c>
      <c r="D4768">
        <v>3.2514206686781599</v>
      </c>
      <c r="E4768">
        <v>3.3643529486819199</v>
      </c>
      <c r="F4768">
        <v>3.12532310637277</v>
      </c>
      <c r="G4768">
        <v>3.7904124900216498</v>
      </c>
      <c r="H4768">
        <v>4.2392248742915202</v>
      </c>
      <c r="I4768">
        <v>5.0691939868823699</v>
      </c>
      <c r="J4768">
        <v>5.0353269596291899</v>
      </c>
      <c r="K4768">
        <v>5.8905225461557196</v>
      </c>
      <c r="L4768">
        <v>3.8185986581873199</v>
      </c>
      <c r="M4768">
        <v>6.0299491787799502</v>
      </c>
      <c r="N4768">
        <v>4.5167166614056304</v>
      </c>
      <c r="O4768">
        <v>5.8167076359627199</v>
      </c>
      <c r="P4768">
        <v>6.1675460231054</v>
      </c>
      <c r="Q4768">
        <v>6.3777335745838704</v>
      </c>
      <c r="R4768">
        <v>6.8212011260511698</v>
      </c>
      <c r="S4768">
        <v>6.1391063997589601</v>
      </c>
      <c r="T4768">
        <v>5.9370431937074901</v>
      </c>
      <c r="U4768">
        <v>5.3963348726200797</v>
      </c>
      <c r="V4768">
        <v>4.9172757110154004</v>
      </c>
      <c r="W4768">
        <v>5.1497431982423798</v>
      </c>
      <c r="X4768">
        <v>5.4694773232495804</v>
      </c>
      <c r="Y4768">
        <v>0</v>
      </c>
    </row>
    <row r="4769" spans="1:25" x14ac:dyDescent="0.25">
      <c r="A4769">
        <v>4.23650915778504</v>
      </c>
      <c r="B4769">
        <v>3.6475012409047798</v>
      </c>
      <c r="C4769">
        <v>3.5266358426580098</v>
      </c>
      <c r="D4769">
        <v>3.6926985416024398</v>
      </c>
      <c r="E4769">
        <v>3.3993474057145399</v>
      </c>
      <c r="F4769">
        <v>3.4206412848887999</v>
      </c>
      <c r="G4769">
        <v>4.3586226888633499</v>
      </c>
      <c r="H4769">
        <v>3.7484689290333</v>
      </c>
      <c r="I4769">
        <v>4.9492580724907898</v>
      </c>
      <c r="J4769">
        <v>4.8345273864094098</v>
      </c>
      <c r="K4769">
        <v>5.30299017588829</v>
      </c>
      <c r="L4769">
        <v>3.94786471530238</v>
      </c>
      <c r="M4769">
        <v>6.4388080998251196</v>
      </c>
      <c r="N4769">
        <v>4.0635802738124296</v>
      </c>
      <c r="O4769">
        <v>5.3681420775145696</v>
      </c>
      <c r="P4769">
        <v>6.5087662032230504</v>
      </c>
      <c r="Q4769">
        <v>6.0814911022415199</v>
      </c>
      <c r="R4769">
        <v>6.55166762990706</v>
      </c>
      <c r="S4769">
        <v>6.4500511190171403</v>
      </c>
      <c r="T4769">
        <v>5.1339075145601196</v>
      </c>
      <c r="U4769">
        <v>5.82177082677216</v>
      </c>
      <c r="V4769">
        <v>5.7387493321115102</v>
      </c>
      <c r="W4769">
        <v>5.2821033042915202</v>
      </c>
      <c r="X4769">
        <v>5.7231911684992198</v>
      </c>
      <c r="Y4769">
        <v>0</v>
      </c>
    </row>
    <row r="4770" spans="1:25" x14ac:dyDescent="0.25">
      <c r="A4770">
        <v>4.4226424577781502</v>
      </c>
      <c r="B4770">
        <v>3.9652956011740899</v>
      </c>
      <c r="C4770">
        <v>3.36934066002501</v>
      </c>
      <c r="D4770">
        <v>3.4529900096911001</v>
      </c>
      <c r="E4770">
        <v>2.9659580545922601</v>
      </c>
      <c r="F4770">
        <v>3.8388149053807301</v>
      </c>
      <c r="G4770">
        <v>4.2698484191743296</v>
      </c>
      <c r="H4770">
        <v>4.3106962049169102</v>
      </c>
      <c r="I4770">
        <v>5.5477475902188198</v>
      </c>
      <c r="J4770">
        <v>5.4115875360967198</v>
      </c>
      <c r="K4770">
        <v>5.87688158688138</v>
      </c>
      <c r="L4770">
        <v>3.8063919587574002</v>
      </c>
      <c r="M4770">
        <v>5.7775221509952797</v>
      </c>
      <c r="N4770">
        <v>4.1707897873845701</v>
      </c>
      <c r="O4770">
        <v>5.8630852556263502</v>
      </c>
      <c r="P4770">
        <v>6.5385442322872098</v>
      </c>
      <c r="Q4770">
        <v>5.7735841194330497</v>
      </c>
      <c r="R4770">
        <v>6.2121416809441801</v>
      </c>
      <c r="S4770">
        <v>6.9480402940185497</v>
      </c>
      <c r="T4770">
        <v>5.3649366820757303</v>
      </c>
      <c r="U4770">
        <v>5.3595875032343203</v>
      </c>
      <c r="V4770">
        <v>5.1430224933605198</v>
      </c>
      <c r="W4770">
        <v>5.5608000561400903</v>
      </c>
      <c r="X4770">
        <v>5.9262996775732102</v>
      </c>
      <c r="Y4770">
        <v>0</v>
      </c>
    </row>
    <row r="4771" spans="1:25" x14ac:dyDescent="0.25">
      <c r="A4771">
        <v>4.4017305857882798</v>
      </c>
      <c r="B4771">
        <v>3.2927969110960702</v>
      </c>
      <c r="C4771">
        <v>3.4356309906184199</v>
      </c>
      <c r="D4771">
        <v>3.15884271848729</v>
      </c>
      <c r="E4771">
        <v>2.8644915781443698</v>
      </c>
      <c r="F4771">
        <v>3.6536828415531399</v>
      </c>
      <c r="G4771">
        <v>3.8141691724195299</v>
      </c>
      <c r="H4771">
        <v>4.4676438690337701</v>
      </c>
      <c r="I4771">
        <v>5.54730799098754</v>
      </c>
      <c r="J4771">
        <v>4.9003784903173502</v>
      </c>
      <c r="K4771">
        <v>5.8676797919547798</v>
      </c>
      <c r="L4771">
        <v>4.1916138080988299</v>
      </c>
      <c r="M4771">
        <v>6.1417510993634297</v>
      </c>
      <c r="N4771">
        <v>4.4827709916135303</v>
      </c>
      <c r="O4771">
        <v>5.5885475439763299</v>
      </c>
      <c r="P4771">
        <v>6.5330752021949801</v>
      </c>
      <c r="Q4771">
        <v>5.9845155796341896</v>
      </c>
      <c r="R4771">
        <v>6.2857372556413704</v>
      </c>
      <c r="S4771">
        <v>6.7015022882282897</v>
      </c>
      <c r="T4771">
        <v>5.7366994212734097</v>
      </c>
      <c r="U4771">
        <v>5.4169190968667102</v>
      </c>
      <c r="V4771">
        <v>4.8055949593105698</v>
      </c>
      <c r="W4771">
        <v>6.0620118103212102</v>
      </c>
      <c r="X4771">
        <v>5.0559080285576599</v>
      </c>
      <c r="Y4771">
        <v>0</v>
      </c>
    </row>
    <row r="4772" spans="1:25" x14ac:dyDescent="0.25">
      <c r="A4772">
        <v>4.5994432634278297</v>
      </c>
      <c r="B4772">
        <v>3.3829685806915899</v>
      </c>
      <c r="C4772">
        <v>3.5570911231084801</v>
      </c>
      <c r="D4772">
        <v>3.50163925604835</v>
      </c>
      <c r="E4772">
        <v>2.7118709473076201</v>
      </c>
      <c r="F4772">
        <v>3.4470128698085798</v>
      </c>
      <c r="G4772">
        <v>3.5810153246460001</v>
      </c>
      <c r="H4772">
        <v>4.3644791106780403</v>
      </c>
      <c r="I4772">
        <v>4.9913060968591498</v>
      </c>
      <c r="J4772">
        <v>4.9065605748989096</v>
      </c>
      <c r="K4772">
        <v>5.3535229190047398</v>
      </c>
      <c r="L4772">
        <v>3.8860675912488598</v>
      </c>
      <c r="M4772">
        <v>6.2008301895804498</v>
      </c>
      <c r="N4772">
        <v>4.8808769275512196</v>
      </c>
      <c r="O4772">
        <v>5.2970381437706404</v>
      </c>
      <c r="P4772">
        <v>5.8482989259984004</v>
      </c>
      <c r="Q4772">
        <v>5.4515063375609598</v>
      </c>
      <c r="R4772">
        <v>6.3810901014924797</v>
      </c>
      <c r="S4772">
        <v>6.4735495897349304</v>
      </c>
      <c r="T4772">
        <v>5.4079696619366198</v>
      </c>
      <c r="U4772">
        <v>5.9864435222403696</v>
      </c>
      <c r="V4772">
        <v>5.1486575567045101</v>
      </c>
      <c r="W4772">
        <v>5.5472807217160698</v>
      </c>
      <c r="X4772">
        <v>5.0843957811906497</v>
      </c>
      <c r="Y4772">
        <v>0</v>
      </c>
    </row>
    <row r="4773" spans="1:25" x14ac:dyDescent="0.25">
      <c r="A4773">
        <v>3.9038082511864598</v>
      </c>
      <c r="B4773">
        <v>3.3629817702346698</v>
      </c>
      <c r="C4773">
        <v>3.42884475083686</v>
      </c>
      <c r="D4773">
        <v>3.40728390314248</v>
      </c>
      <c r="E4773">
        <v>2.7343862465816602</v>
      </c>
      <c r="F4773">
        <v>3.32217490103378</v>
      </c>
      <c r="G4773">
        <v>4.3822429605802098</v>
      </c>
      <c r="H4773">
        <v>4.2320390793613303</v>
      </c>
      <c r="I4773">
        <v>5.0112270276619499</v>
      </c>
      <c r="J4773">
        <v>5.2108857715933903</v>
      </c>
      <c r="K4773">
        <v>5.6247999276449603</v>
      </c>
      <c r="L4773">
        <v>3.4899598838277499</v>
      </c>
      <c r="M4773">
        <v>5.9266793466219001</v>
      </c>
      <c r="N4773">
        <v>4.5831112257338997</v>
      </c>
      <c r="O4773">
        <v>5.7751819388147201</v>
      </c>
      <c r="P4773">
        <v>5.6674327566756402</v>
      </c>
      <c r="Q4773">
        <v>5.6830393331011804</v>
      </c>
      <c r="R4773">
        <v>6.42738349692931</v>
      </c>
      <c r="S4773">
        <v>6.0373703423618501</v>
      </c>
      <c r="T4773">
        <v>5.5332624284721303</v>
      </c>
      <c r="U4773">
        <v>5.5309286134523203</v>
      </c>
      <c r="V4773">
        <v>5.3080321171163796</v>
      </c>
      <c r="W4773">
        <v>5.86896138477608</v>
      </c>
      <c r="X4773">
        <v>5.4310933096809801</v>
      </c>
      <c r="Y4773">
        <v>0</v>
      </c>
    </row>
    <row r="4774" spans="1:25" x14ac:dyDescent="0.25">
      <c r="A4774">
        <v>4.6760068491984397</v>
      </c>
      <c r="B4774">
        <v>3.5935872376327702</v>
      </c>
      <c r="C4774">
        <v>3.1761643593487601</v>
      </c>
      <c r="D4774">
        <v>3.2309258161163701</v>
      </c>
      <c r="E4774">
        <v>3.45967809732791</v>
      </c>
      <c r="F4774">
        <v>3.19017435370393</v>
      </c>
      <c r="G4774">
        <v>4.2083258696886796</v>
      </c>
      <c r="H4774">
        <v>3.9412265863104601</v>
      </c>
      <c r="I4774">
        <v>5.75689994679293</v>
      </c>
      <c r="J4774">
        <v>5.1807250495861199</v>
      </c>
      <c r="K4774">
        <v>5.4230507215481598</v>
      </c>
      <c r="L4774">
        <v>4.3139177036440701</v>
      </c>
      <c r="M4774">
        <v>6.1934650485203004</v>
      </c>
      <c r="N4774">
        <v>4.2651826275378104</v>
      </c>
      <c r="O4774">
        <v>5.0539505424675797</v>
      </c>
      <c r="P4774">
        <v>6.0840889081328902</v>
      </c>
      <c r="Q4774">
        <v>5.9540359120655602</v>
      </c>
      <c r="R4774">
        <v>6.4755556356648896</v>
      </c>
      <c r="S4774">
        <v>6.5490954318541696</v>
      </c>
      <c r="T4774">
        <v>5.98976462277317</v>
      </c>
      <c r="U4774">
        <v>5.7134882787377999</v>
      </c>
      <c r="V4774">
        <v>4.9890862362498796</v>
      </c>
      <c r="W4774">
        <v>5.7219782350349497</v>
      </c>
      <c r="X4774">
        <v>5.0450713659806699</v>
      </c>
      <c r="Y4774">
        <v>0</v>
      </c>
    </row>
    <row r="4775" spans="1:25" x14ac:dyDescent="0.25">
      <c r="A4775">
        <v>4.5641994034671596</v>
      </c>
      <c r="B4775">
        <v>3.3368199331828499</v>
      </c>
      <c r="C4775">
        <v>3.5476398269751899</v>
      </c>
      <c r="D4775">
        <v>3.6120792262261898</v>
      </c>
      <c r="E4775">
        <v>2.8886060560090501</v>
      </c>
      <c r="F4775">
        <v>3.6395999260665701</v>
      </c>
      <c r="G4775">
        <v>3.9275865563839698</v>
      </c>
      <c r="H4775">
        <v>3.60570382251831</v>
      </c>
      <c r="I4775">
        <v>4.94093276163035</v>
      </c>
      <c r="J4775">
        <v>5.3393093200322603</v>
      </c>
      <c r="K4775">
        <v>5.0563362166290204</v>
      </c>
      <c r="L4775">
        <v>4.2321904105303902</v>
      </c>
      <c r="M4775">
        <v>6.4951382713806298</v>
      </c>
      <c r="N4775">
        <v>4.4031951351563396</v>
      </c>
      <c r="O4775">
        <v>5.0682632297166297</v>
      </c>
      <c r="P4775">
        <v>6.1456294883498996</v>
      </c>
      <c r="Q4775">
        <v>5.8389191485849699</v>
      </c>
      <c r="R4775">
        <v>6.0093769895965599</v>
      </c>
      <c r="S4775">
        <v>6.6628843625334397</v>
      </c>
      <c r="T4775">
        <v>5.7171890686896498</v>
      </c>
      <c r="U4775">
        <v>5.9294537372837501</v>
      </c>
      <c r="V4775">
        <v>5.10416528835737</v>
      </c>
      <c r="W4775">
        <v>5.89165208265229</v>
      </c>
      <c r="X4775">
        <v>5.1403903497298202</v>
      </c>
      <c r="Y4775">
        <v>0</v>
      </c>
    </row>
    <row r="4776" spans="1:25" x14ac:dyDescent="0.25">
      <c r="A4776">
        <v>4.6520537248414202</v>
      </c>
      <c r="B4776">
        <v>3.1622541535013902</v>
      </c>
      <c r="C4776">
        <v>3.4807637716290598</v>
      </c>
      <c r="D4776">
        <v>3.2108559833574799</v>
      </c>
      <c r="E4776">
        <v>2.6654633401364398</v>
      </c>
      <c r="F4776">
        <v>3.8122843557130102</v>
      </c>
      <c r="G4776">
        <v>3.45839276817546</v>
      </c>
      <c r="H4776">
        <v>3.6914450671155401</v>
      </c>
      <c r="I4776">
        <v>5.2950664950383803</v>
      </c>
      <c r="J4776">
        <v>5.2475920155816098</v>
      </c>
      <c r="K4776">
        <v>5.1165473756842097</v>
      </c>
      <c r="L4776">
        <v>4.3523468209298999</v>
      </c>
      <c r="M4776">
        <v>6.6957201960891499</v>
      </c>
      <c r="N4776">
        <v>4.8324427794453104</v>
      </c>
      <c r="O4776">
        <v>4.95862575574853</v>
      </c>
      <c r="P4776">
        <v>5.8914582981760404</v>
      </c>
      <c r="Q4776">
        <v>5.5822753107930101</v>
      </c>
      <c r="R4776">
        <v>6.0674288863518298</v>
      </c>
      <c r="S4776">
        <v>6.5210056534320904</v>
      </c>
      <c r="T4776">
        <v>5.7846326798203904</v>
      </c>
      <c r="U4776">
        <v>5.7201395534362103</v>
      </c>
      <c r="V4776">
        <v>5.1355731339377098</v>
      </c>
      <c r="W4776">
        <v>5.4788728754807199</v>
      </c>
      <c r="X4776">
        <v>5.2073834658858997</v>
      </c>
      <c r="Y4776">
        <v>0</v>
      </c>
    </row>
    <row r="4777" spans="1:25" x14ac:dyDescent="0.25">
      <c r="A4777">
        <v>3.7672025188637202</v>
      </c>
      <c r="B4777">
        <v>3.7834302578024102</v>
      </c>
      <c r="C4777">
        <v>3.3058936748964101</v>
      </c>
      <c r="D4777">
        <v>3.28757054515353</v>
      </c>
      <c r="E4777">
        <v>2.7929018061350601</v>
      </c>
      <c r="F4777">
        <v>3.2611807351522</v>
      </c>
      <c r="G4777">
        <v>3.40648458899443</v>
      </c>
      <c r="H4777">
        <v>3.9560313940966498</v>
      </c>
      <c r="I4777">
        <v>5.1731916531504698</v>
      </c>
      <c r="J4777">
        <v>4.8976127539819396</v>
      </c>
      <c r="K4777">
        <v>5.5593951631894702</v>
      </c>
      <c r="L4777">
        <v>3.9389445943231398</v>
      </c>
      <c r="M4777">
        <v>6.6629156616886602</v>
      </c>
      <c r="N4777">
        <v>4.7102795523807499</v>
      </c>
      <c r="O4777">
        <v>5.8948296021690103</v>
      </c>
      <c r="P4777">
        <v>6.4210599623423699</v>
      </c>
      <c r="Q4777">
        <v>6.0479533978536004</v>
      </c>
      <c r="R4777">
        <v>6.3646819855219503</v>
      </c>
      <c r="S4777">
        <v>6.6640207687085997</v>
      </c>
      <c r="T4777">
        <v>6.0497040935069597</v>
      </c>
      <c r="U4777">
        <v>5.6561950849546303</v>
      </c>
      <c r="V4777">
        <v>4.7807157860801102</v>
      </c>
      <c r="W4777">
        <v>5.4463040610041498</v>
      </c>
      <c r="X4777">
        <v>5.4001705854377198</v>
      </c>
      <c r="Y4777">
        <v>0</v>
      </c>
    </row>
    <row r="4778" spans="1:25" x14ac:dyDescent="0.25">
      <c r="A4778">
        <v>4.4616294085351296</v>
      </c>
      <c r="B4778">
        <v>3.1516008323696698</v>
      </c>
      <c r="C4778">
        <v>3.0765932098107802</v>
      </c>
      <c r="D4778">
        <v>2.8128309501614202</v>
      </c>
      <c r="E4778">
        <v>3.1251946492642202</v>
      </c>
      <c r="F4778">
        <v>4.0820185404291003</v>
      </c>
      <c r="G4778">
        <v>4.1861625732097902</v>
      </c>
      <c r="H4778">
        <v>4.5646527886298296</v>
      </c>
      <c r="I4778">
        <v>4.9012173936599899</v>
      </c>
      <c r="J4778">
        <v>4.9756789091060298</v>
      </c>
      <c r="K4778">
        <v>5.8752262376500504</v>
      </c>
      <c r="L4778">
        <v>4.37289567723845</v>
      </c>
      <c r="M4778">
        <v>5.9392771929943304</v>
      </c>
      <c r="N4778">
        <v>4.2819538449263996</v>
      </c>
      <c r="O4778">
        <v>5.3418299060715801</v>
      </c>
      <c r="P4778">
        <v>6.4855360809141898</v>
      </c>
      <c r="Q4778">
        <v>6.3051661949494902</v>
      </c>
      <c r="R4778">
        <v>6.7469198247690301</v>
      </c>
      <c r="S4778">
        <v>6.6607481568017004</v>
      </c>
      <c r="T4778">
        <v>5.2606377755507499</v>
      </c>
      <c r="U4778">
        <v>5.5102640612676401</v>
      </c>
      <c r="V4778">
        <v>4.90660535529861</v>
      </c>
      <c r="W4778">
        <v>5.1446870827171303</v>
      </c>
      <c r="X4778">
        <v>5.0665403159372397</v>
      </c>
      <c r="Y4778">
        <v>0</v>
      </c>
    </row>
    <row r="4779" spans="1:25" x14ac:dyDescent="0.25">
      <c r="A4779">
        <v>4.0115759699660298</v>
      </c>
      <c r="B4779">
        <v>3.4950302629376302</v>
      </c>
      <c r="C4779">
        <v>3.1077146046848898</v>
      </c>
      <c r="D4779">
        <v>2.87084841498754</v>
      </c>
      <c r="E4779">
        <v>3.0801089361995801</v>
      </c>
      <c r="F4779">
        <v>3.5366836277073399</v>
      </c>
      <c r="G4779">
        <v>3.6456732464974499</v>
      </c>
      <c r="H4779">
        <v>4.1957407441625501</v>
      </c>
      <c r="I4779">
        <v>5.6760828793264899</v>
      </c>
      <c r="J4779">
        <v>5.43621100007765</v>
      </c>
      <c r="K4779">
        <v>5.5424543504247801</v>
      </c>
      <c r="L4779">
        <v>3.5861891216415498</v>
      </c>
      <c r="M4779">
        <v>6.69351960419755</v>
      </c>
      <c r="N4779">
        <v>4.7698794338890602</v>
      </c>
      <c r="O4779">
        <v>5.7548254043288702</v>
      </c>
      <c r="P4779">
        <v>6.2883348762285003</v>
      </c>
      <c r="Q4779">
        <v>5.4537505616624298</v>
      </c>
      <c r="R4779">
        <v>6.5675310460665797</v>
      </c>
      <c r="S4779">
        <v>6.6712750646778902</v>
      </c>
      <c r="T4779">
        <v>5.9717041393707797</v>
      </c>
      <c r="U4779">
        <v>5.30984802352343</v>
      </c>
      <c r="V4779">
        <v>5.3093266669272996</v>
      </c>
      <c r="W4779">
        <v>6.0340839908085204</v>
      </c>
      <c r="X4779">
        <v>5.2141706169717903</v>
      </c>
      <c r="Y4779">
        <v>0</v>
      </c>
    </row>
    <row r="4780" spans="1:25" x14ac:dyDescent="0.25">
      <c r="A4780">
        <v>4.3010896893397597</v>
      </c>
      <c r="B4780">
        <v>3.6994618786051001</v>
      </c>
      <c r="C4780">
        <v>3.3054180424961999</v>
      </c>
      <c r="D4780">
        <v>3.5069773904632302</v>
      </c>
      <c r="E4780">
        <v>3.3669814998341701</v>
      </c>
      <c r="F4780">
        <v>3.37254752554432</v>
      </c>
      <c r="G4780">
        <v>4.3245854304872999</v>
      </c>
      <c r="H4780">
        <v>3.8677918373245901</v>
      </c>
      <c r="I4780">
        <v>5.7072381600095099</v>
      </c>
      <c r="J4780">
        <v>4.5448262849344498</v>
      </c>
      <c r="K4780">
        <v>5.1648351194887496</v>
      </c>
      <c r="L4780">
        <v>3.72402004282542</v>
      </c>
      <c r="M4780">
        <v>5.95240638551443</v>
      </c>
      <c r="N4780">
        <v>4.9247962662071298</v>
      </c>
      <c r="O4780">
        <v>5.1853348511036703</v>
      </c>
      <c r="P4780">
        <v>5.7273728274646301</v>
      </c>
      <c r="Q4780">
        <v>6.0943113830182201</v>
      </c>
      <c r="R4780">
        <v>6.2260164388074699</v>
      </c>
      <c r="S4780">
        <v>6.5817427227572196</v>
      </c>
      <c r="T4780">
        <v>6.0461209251449102</v>
      </c>
      <c r="U4780">
        <v>5.18474866669031</v>
      </c>
      <c r="V4780">
        <v>4.8564325780765003</v>
      </c>
      <c r="W4780">
        <v>5.6031451170949698</v>
      </c>
      <c r="X4780">
        <v>5.1996731832360901</v>
      </c>
      <c r="Y4780">
        <v>0</v>
      </c>
    </row>
    <row r="4781" spans="1:25" x14ac:dyDescent="0.25">
      <c r="A4781">
        <v>4.59024340777672</v>
      </c>
      <c r="B4781">
        <v>3.54456893583118</v>
      </c>
      <c r="C4781">
        <v>3.6308994300483799</v>
      </c>
      <c r="D4781">
        <v>3.6122900868609298</v>
      </c>
      <c r="E4781">
        <v>2.9702121536242201</v>
      </c>
      <c r="F4781">
        <v>3.4003436665104001</v>
      </c>
      <c r="G4781">
        <v>4.2991926544961299</v>
      </c>
      <c r="H4781">
        <v>3.7213058483603501</v>
      </c>
      <c r="I4781">
        <v>5.6255475289015102</v>
      </c>
      <c r="J4781">
        <v>5.1374711621192004</v>
      </c>
      <c r="K4781">
        <v>4.9435934525162697</v>
      </c>
      <c r="L4781">
        <v>3.7070260965330402</v>
      </c>
      <c r="M4781">
        <v>6.2206718949118098</v>
      </c>
      <c r="N4781">
        <v>4.5706700523876904</v>
      </c>
      <c r="O4781">
        <v>5.2497094082270799</v>
      </c>
      <c r="P4781">
        <v>5.9081059976015604</v>
      </c>
      <c r="Q4781">
        <v>5.9437225585301903</v>
      </c>
      <c r="R4781">
        <v>5.8705049114283598</v>
      </c>
      <c r="S4781">
        <v>6.8044756646237801</v>
      </c>
      <c r="T4781">
        <v>5.9496697144953696</v>
      </c>
      <c r="U4781">
        <v>5.9048214353298398</v>
      </c>
      <c r="V4781">
        <v>5.7160666839102703</v>
      </c>
      <c r="W4781">
        <v>5.1107660987303198</v>
      </c>
      <c r="X4781">
        <v>4.9693982579324096</v>
      </c>
      <c r="Y4781">
        <v>0</v>
      </c>
    </row>
    <row r="4782" spans="1:25" x14ac:dyDescent="0.25">
      <c r="A4782">
        <v>4.4416854162171502</v>
      </c>
      <c r="B4782">
        <v>3.7755177323700599</v>
      </c>
      <c r="C4782">
        <v>3.3046675195620701</v>
      </c>
      <c r="D4782">
        <v>3.2985297962629199</v>
      </c>
      <c r="E4782">
        <v>3.4032971388556001</v>
      </c>
      <c r="F4782">
        <v>3.8133766474157702</v>
      </c>
      <c r="G4782">
        <v>3.8534372555704999</v>
      </c>
      <c r="H4782">
        <v>3.6425629114878602</v>
      </c>
      <c r="I4782">
        <v>5.0293161724895104</v>
      </c>
      <c r="J4782">
        <v>4.6956278820762298</v>
      </c>
      <c r="K4782">
        <v>5.8079098007769003</v>
      </c>
      <c r="L4782">
        <v>3.4143357935559902</v>
      </c>
      <c r="M4782">
        <v>6.3116918765383296</v>
      </c>
      <c r="N4782">
        <v>4.6810935977900998</v>
      </c>
      <c r="O4782">
        <v>5.9042563549952201</v>
      </c>
      <c r="P4782">
        <v>6.3922258761064796</v>
      </c>
      <c r="Q4782">
        <v>5.6854926286723098</v>
      </c>
      <c r="R4782">
        <v>6.2659579842271702</v>
      </c>
      <c r="S4782">
        <v>6.9507038629844002</v>
      </c>
      <c r="T4782">
        <v>5.6617464585784596</v>
      </c>
      <c r="U4782">
        <v>5.1096461540627303</v>
      </c>
      <c r="V4782">
        <v>5.3428880155232497</v>
      </c>
      <c r="W4782">
        <v>5.60058666881259</v>
      </c>
      <c r="X4782">
        <v>5.5776828292296701</v>
      </c>
      <c r="Y4782">
        <v>0</v>
      </c>
    </row>
    <row r="4783" spans="1:25" x14ac:dyDescent="0.25">
      <c r="A4783">
        <v>4.5175063167841696</v>
      </c>
      <c r="B4783">
        <v>3.3556277943752599</v>
      </c>
      <c r="C4783">
        <v>3.8709618977503002</v>
      </c>
      <c r="D4783">
        <v>3.1039930012916699</v>
      </c>
      <c r="E4783">
        <v>3.2106661387256299</v>
      </c>
      <c r="F4783">
        <v>3.12913575010711</v>
      </c>
      <c r="G4783">
        <v>3.8815287047518598</v>
      </c>
      <c r="H4783">
        <v>3.73285751926855</v>
      </c>
      <c r="I4783">
        <v>5.8347900547665397</v>
      </c>
      <c r="J4783">
        <v>5.2801953579376804</v>
      </c>
      <c r="K4783">
        <v>5.5777695978620896</v>
      </c>
      <c r="L4783">
        <v>3.6462069473279</v>
      </c>
      <c r="M4783">
        <v>5.7800839386740801</v>
      </c>
      <c r="N4783">
        <v>4.9073651930451199</v>
      </c>
      <c r="O4783">
        <v>5.5970914600226198</v>
      </c>
      <c r="P4783">
        <v>6.0724788480287701</v>
      </c>
      <c r="Q4783">
        <v>5.5092661061739197</v>
      </c>
      <c r="R4783">
        <v>6.0768951921521701</v>
      </c>
      <c r="S4783">
        <v>6.8025356449099403</v>
      </c>
      <c r="T4783">
        <v>5.8073156201754097</v>
      </c>
      <c r="U4783">
        <v>5.0720753454417604</v>
      </c>
      <c r="V4783">
        <v>5.4039502122659</v>
      </c>
      <c r="W4783">
        <v>5.6078551238072203</v>
      </c>
      <c r="X4783">
        <v>5.3643317119466101</v>
      </c>
      <c r="Y4783">
        <v>0</v>
      </c>
    </row>
    <row r="4784" spans="1:25" x14ac:dyDescent="0.25">
      <c r="A4784">
        <v>4.4455924264899398</v>
      </c>
      <c r="B4784">
        <v>4.09083037840744</v>
      </c>
      <c r="C4784">
        <v>3.1392749021076498</v>
      </c>
      <c r="D4784">
        <v>2.89056395903531</v>
      </c>
      <c r="E4784">
        <v>3.6402652018587598</v>
      </c>
      <c r="F4784">
        <v>3.4228441143041302</v>
      </c>
      <c r="G4784">
        <v>4.404271323303</v>
      </c>
      <c r="H4784">
        <v>3.76914087410784</v>
      </c>
      <c r="I4784">
        <v>5.3776316497325096</v>
      </c>
      <c r="J4784">
        <v>4.8155793880417903</v>
      </c>
      <c r="K4784">
        <v>5.4110900994969597</v>
      </c>
      <c r="L4784">
        <v>4.0764349472337198</v>
      </c>
      <c r="M4784">
        <v>6.2602212027420396</v>
      </c>
      <c r="N4784">
        <v>4.7470379580961399</v>
      </c>
      <c r="O4784">
        <v>5.5647948907606803</v>
      </c>
      <c r="P4784">
        <v>6.1180756193446904</v>
      </c>
      <c r="Q4784">
        <v>5.3979264922969898</v>
      </c>
      <c r="R4784">
        <v>6.3734987611814597</v>
      </c>
      <c r="S4784">
        <v>6.1312171836074496</v>
      </c>
      <c r="T4784">
        <v>5.2839048531462103</v>
      </c>
      <c r="U4784">
        <v>5.6977692705159599</v>
      </c>
      <c r="V4784">
        <v>4.9259864275785397</v>
      </c>
      <c r="W4784">
        <v>5.14733912349263</v>
      </c>
      <c r="X4784">
        <v>5.3598826243071196</v>
      </c>
      <c r="Y4784">
        <v>0</v>
      </c>
    </row>
    <row r="4785" spans="1:25" x14ac:dyDescent="0.25">
      <c r="A4785">
        <v>4.6177578741531704</v>
      </c>
      <c r="B4785">
        <v>3.3458319773129701</v>
      </c>
      <c r="C4785">
        <v>3.9119369135984301</v>
      </c>
      <c r="D4785">
        <v>3.5152706662322699</v>
      </c>
      <c r="E4785">
        <v>2.68805536979194</v>
      </c>
      <c r="F4785">
        <v>3.3433497825054701</v>
      </c>
      <c r="G4785">
        <v>3.9587519834471401</v>
      </c>
      <c r="H4785">
        <v>4.0424389463508099</v>
      </c>
      <c r="I4785">
        <v>5.1497640824374296</v>
      </c>
      <c r="J4785">
        <v>5.0682896000303996</v>
      </c>
      <c r="K4785">
        <v>5.1735254997125404</v>
      </c>
      <c r="L4785">
        <v>3.6949154282934402</v>
      </c>
      <c r="M4785">
        <v>6.51877502015813</v>
      </c>
      <c r="N4785">
        <v>4.47780398402511</v>
      </c>
      <c r="O4785">
        <v>5.7318442923921502</v>
      </c>
      <c r="P4785">
        <v>6.4176522375119598</v>
      </c>
      <c r="Q4785">
        <v>5.6221158521546197</v>
      </c>
      <c r="R4785">
        <v>6.6374524939586497</v>
      </c>
      <c r="S4785">
        <v>6.6197676017389702</v>
      </c>
      <c r="T4785">
        <v>5.8199066076225101</v>
      </c>
      <c r="U4785">
        <v>5.47878173743681</v>
      </c>
      <c r="V4785">
        <v>5.2587555887359896</v>
      </c>
      <c r="W4785">
        <v>5.9582000398137396</v>
      </c>
      <c r="X4785">
        <v>5.58017067910487</v>
      </c>
      <c r="Y4785">
        <v>0</v>
      </c>
    </row>
    <row r="4786" spans="1:25" x14ac:dyDescent="0.25">
      <c r="A4786">
        <v>4.5692397491343302</v>
      </c>
      <c r="B4786">
        <v>3.3130068840293201</v>
      </c>
      <c r="C4786">
        <v>3.35652014850282</v>
      </c>
      <c r="D4786">
        <v>3.03923104027362</v>
      </c>
      <c r="E4786">
        <v>2.8723800606001402</v>
      </c>
      <c r="F4786">
        <v>4.02262281014346</v>
      </c>
      <c r="G4786">
        <v>3.8313624583819501</v>
      </c>
      <c r="H4786">
        <v>3.9075051259161202</v>
      </c>
      <c r="I4786">
        <v>5.4231210253788102</v>
      </c>
      <c r="J4786">
        <v>5.3577784309037098</v>
      </c>
      <c r="K4786">
        <v>5.8455912942319399</v>
      </c>
      <c r="L4786">
        <v>4.2968695564057899</v>
      </c>
      <c r="M4786">
        <v>6.1373902056633698</v>
      </c>
      <c r="N4786">
        <v>4.12994866970448</v>
      </c>
      <c r="O4786">
        <v>5.3609974324151901</v>
      </c>
      <c r="P4786">
        <v>6.4093438461601799</v>
      </c>
      <c r="Q4786">
        <v>6.0506685761844903</v>
      </c>
      <c r="R4786">
        <v>6.38551016019027</v>
      </c>
      <c r="S4786">
        <v>5.9982039198779598</v>
      </c>
      <c r="T4786">
        <v>5.8624374126932599</v>
      </c>
      <c r="U4786">
        <v>5.6370038366271498</v>
      </c>
      <c r="V4786">
        <v>5.02251086098717</v>
      </c>
      <c r="W4786">
        <v>5.9160217953900496</v>
      </c>
      <c r="X4786">
        <v>5.4661365972686404</v>
      </c>
      <c r="Y4786">
        <v>0</v>
      </c>
    </row>
    <row r="4787" spans="1:25" x14ac:dyDescent="0.25">
      <c r="A4787">
        <v>4.6561523553706401</v>
      </c>
      <c r="B4787">
        <v>4.01648344980359</v>
      </c>
      <c r="C4787">
        <v>3.8390937459255801</v>
      </c>
      <c r="D4787">
        <v>3.52305728130542</v>
      </c>
      <c r="E4787">
        <v>3.5106726226515699</v>
      </c>
      <c r="F4787">
        <v>3.3354024224687899</v>
      </c>
      <c r="G4787">
        <v>3.4102743403678399</v>
      </c>
      <c r="H4787">
        <v>3.8709252298398402</v>
      </c>
      <c r="I4787">
        <v>4.8918648503638202</v>
      </c>
      <c r="J4787">
        <v>5.2336917268140697</v>
      </c>
      <c r="K4787">
        <v>5.2041923836496897</v>
      </c>
      <c r="L4787">
        <v>3.4270941924497902</v>
      </c>
      <c r="M4787">
        <v>6.01243526917722</v>
      </c>
      <c r="N4787">
        <v>4.9217375851911296</v>
      </c>
      <c r="O4787">
        <v>5.8361655971576001</v>
      </c>
      <c r="P4787">
        <v>6.3832958582352397</v>
      </c>
      <c r="Q4787">
        <v>6.3683803768302001</v>
      </c>
      <c r="R4787">
        <v>6.5275482139890304</v>
      </c>
      <c r="S4787">
        <v>6.4173589287803603</v>
      </c>
      <c r="T4787">
        <v>5.0880225621302904</v>
      </c>
      <c r="U4787">
        <v>5.17841570808638</v>
      </c>
      <c r="V4787">
        <v>5.4638214145598401</v>
      </c>
      <c r="W4787">
        <v>5.5992629636043096</v>
      </c>
      <c r="X4787">
        <v>5.2554683290657804</v>
      </c>
      <c r="Y4787">
        <v>0</v>
      </c>
    </row>
    <row r="4788" spans="1:25" x14ac:dyDescent="0.25">
      <c r="A4788">
        <v>4.5204133756621303</v>
      </c>
      <c r="B4788">
        <v>4.1041949027476603</v>
      </c>
      <c r="C4788">
        <v>3.5976277698685899</v>
      </c>
      <c r="D4788">
        <v>2.77134363848401</v>
      </c>
      <c r="E4788">
        <v>3.3221121453451099</v>
      </c>
      <c r="F4788">
        <v>3.5137783268988398</v>
      </c>
      <c r="G4788">
        <v>3.7785380146341501</v>
      </c>
      <c r="H4788">
        <v>4.0966949697981399</v>
      </c>
      <c r="I4788">
        <v>5.0346721432268202</v>
      </c>
      <c r="J4788">
        <v>5.0018154122032401</v>
      </c>
      <c r="K4788">
        <v>5.2342543918460098</v>
      </c>
      <c r="L4788">
        <v>3.8097843941473402</v>
      </c>
      <c r="M4788">
        <v>5.9939782732660003</v>
      </c>
      <c r="N4788">
        <v>4.2698034580779796</v>
      </c>
      <c r="O4788">
        <v>4.9822644625092902</v>
      </c>
      <c r="P4788">
        <v>5.6776630926381699</v>
      </c>
      <c r="Q4788">
        <v>5.7076667822808096</v>
      </c>
      <c r="R4788">
        <v>6.6712864250534398</v>
      </c>
      <c r="S4788">
        <v>6.4858238385633298</v>
      </c>
      <c r="T4788">
        <v>5.9970663735063603</v>
      </c>
      <c r="U4788">
        <v>5.6991565000802602</v>
      </c>
      <c r="V4788">
        <v>5.6600130703879099</v>
      </c>
      <c r="W4788">
        <v>5.3652181690023202</v>
      </c>
      <c r="X4788">
        <v>5.3925426429435204</v>
      </c>
      <c r="Y4788">
        <v>0</v>
      </c>
    </row>
    <row r="4789" spans="1:25" x14ac:dyDescent="0.25">
      <c r="A4789">
        <v>4.37109529376613</v>
      </c>
      <c r="B4789">
        <v>3.4834184324432198</v>
      </c>
      <c r="C4789">
        <v>3.31365305206032</v>
      </c>
      <c r="D4789">
        <v>3.1744981562021501</v>
      </c>
      <c r="E4789">
        <v>2.7192557946198099</v>
      </c>
      <c r="F4789">
        <v>3.2404096561540698</v>
      </c>
      <c r="G4789">
        <v>3.7375078284826402</v>
      </c>
      <c r="H4789">
        <v>4.2811036714419197</v>
      </c>
      <c r="I4789">
        <v>5.0186361573584</v>
      </c>
      <c r="J4789">
        <v>5.2610738601946601</v>
      </c>
      <c r="K4789">
        <v>5.6725924519474002</v>
      </c>
      <c r="L4789">
        <v>3.9651370013048299</v>
      </c>
      <c r="M4789">
        <v>6.0759348557733901</v>
      </c>
      <c r="N4789">
        <v>4.2674868501774803</v>
      </c>
      <c r="O4789">
        <v>5.0342437401358797</v>
      </c>
      <c r="P4789">
        <v>6.6058795195927704</v>
      </c>
      <c r="Q4789">
        <v>5.85292910079127</v>
      </c>
      <c r="R4789">
        <v>6.7693716777251902</v>
      </c>
      <c r="S4789">
        <v>6.7254391085996099</v>
      </c>
      <c r="T4789">
        <v>5.6422542518715799</v>
      </c>
      <c r="U4789">
        <v>5.9216790104636097</v>
      </c>
      <c r="V4789">
        <v>5.4742788135726501</v>
      </c>
      <c r="W4789">
        <v>6.0359227554254504</v>
      </c>
      <c r="X4789">
        <v>5.6793548792490096</v>
      </c>
      <c r="Y4789">
        <v>0</v>
      </c>
    </row>
    <row r="4790" spans="1:25" x14ac:dyDescent="0.25">
      <c r="A4790">
        <v>4.10643193822765</v>
      </c>
      <c r="B4790">
        <v>4.0006823485966896</v>
      </c>
      <c r="C4790">
        <v>3.4541582724076298</v>
      </c>
      <c r="D4790">
        <v>3.04607803240099</v>
      </c>
      <c r="E4790">
        <v>3.4765362643550501</v>
      </c>
      <c r="F4790">
        <v>3.86976729533164</v>
      </c>
      <c r="G4790">
        <v>4.2914066540693003</v>
      </c>
      <c r="H4790">
        <v>3.8766591535503001</v>
      </c>
      <c r="I4790">
        <v>5.2169144481406002</v>
      </c>
      <c r="J4790">
        <v>4.9158662517559701</v>
      </c>
      <c r="K4790">
        <v>5.1492429241645201</v>
      </c>
      <c r="L4790">
        <v>3.4149543480932198</v>
      </c>
      <c r="M4790">
        <v>6.1799560931996798</v>
      </c>
      <c r="N4790">
        <v>4.3576862852051201</v>
      </c>
      <c r="O4790">
        <v>5.4783922034584496</v>
      </c>
      <c r="P4790">
        <v>5.8561807773063697</v>
      </c>
      <c r="Q4790">
        <v>5.3856510575728702</v>
      </c>
      <c r="R4790">
        <v>6.4058601171445497</v>
      </c>
      <c r="S4790">
        <v>6.4381229635357</v>
      </c>
      <c r="T4790">
        <v>6.0689501953622296</v>
      </c>
      <c r="U4790">
        <v>5.6709837585900997</v>
      </c>
      <c r="V4790">
        <v>5.6014343197049401</v>
      </c>
      <c r="W4790">
        <v>5.2464654910858499</v>
      </c>
      <c r="X4790">
        <v>5.8344555970122096</v>
      </c>
      <c r="Y4790">
        <v>0</v>
      </c>
    </row>
    <row r="4791" spans="1:25" x14ac:dyDescent="0.25">
      <c r="A4791">
        <v>4.4169800382287701</v>
      </c>
      <c r="B4791">
        <v>3.2444119635866802</v>
      </c>
      <c r="C4791">
        <v>3.8462404655322899</v>
      </c>
      <c r="D4791">
        <v>2.9479011601949501</v>
      </c>
      <c r="E4791">
        <v>2.7075586748098899</v>
      </c>
      <c r="F4791">
        <v>4.0902628711352396</v>
      </c>
      <c r="G4791">
        <v>4.0852290287485902</v>
      </c>
      <c r="H4791">
        <v>4.3806397942364299</v>
      </c>
      <c r="I4791">
        <v>4.9830384236567804</v>
      </c>
      <c r="J4791">
        <v>5.3841299767849398</v>
      </c>
      <c r="K4791">
        <v>5.48434207249257</v>
      </c>
      <c r="L4791">
        <v>4.3498891895505798</v>
      </c>
      <c r="M4791">
        <v>6.0290488824604704</v>
      </c>
      <c r="N4791">
        <v>4.2980792297119201</v>
      </c>
      <c r="O4791">
        <v>5.1220091558755003</v>
      </c>
      <c r="P4791">
        <v>6.4117394244332599</v>
      </c>
      <c r="Q4791">
        <v>5.469527003834</v>
      </c>
      <c r="R4791">
        <v>6.0373834674771398</v>
      </c>
      <c r="S4791">
        <v>6.31027087367272</v>
      </c>
      <c r="T4791">
        <v>5.4082675477121001</v>
      </c>
      <c r="U4791">
        <v>5.1589583592638197</v>
      </c>
      <c r="V4791">
        <v>5.6996549793153699</v>
      </c>
      <c r="W4791">
        <v>5.1934124899340697</v>
      </c>
      <c r="X4791">
        <v>5.2747320304635101</v>
      </c>
      <c r="Y4791">
        <v>0</v>
      </c>
    </row>
    <row r="4792" spans="1:25" x14ac:dyDescent="0.25">
      <c r="A4792">
        <v>4.3515130186810804</v>
      </c>
      <c r="B4792">
        <v>3.7291863994576402</v>
      </c>
      <c r="C4792">
        <v>3.7853778932889801</v>
      </c>
      <c r="D4792">
        <v>3.6257290710591601</v>
      </c>
      <c r="E4792">
        <v>3.1964135071247801</v>
      </c>
      <c r="F4792">
        <v>3.1090205097358998</v>
      </c>
      <c r="G4792">
        <v>4.3120060695445899</v>
      </c>
      <c r="H4792">
        <v>4.50424041762549</v>
      </c>
      <c r="I4792">
        <v>5.6929698992552398</v>
      </c>
      <c r="J4792">
        <v>4.8528329302114601</v>
      </c>
      <c r="K4792">
        <v>5.2270334861611003</v>
      </c>
      <c r="L4792">
        <v>3.67677118141023</v>
      </c>
      <c r="M4792">
        <v>5.77013480606968</v>
      </c>
      <c r="N4792">
        <v>4.8893778503194003</v>
      </c>
      <c r="O4792">
        <v>5.0987943250005401</v>
      </c>
      <c r="P4792">
        <v>6.3960273212657999</v>
      </c>
      <c r="Q4792">
        <v>5.9351350977961896</v>
      </c>
      <c r="R4792">
        <v>6.5474640723553597</v>
      </c>
      <c r="S4792">
        <v>6.0381831766374399</v>
      </c>
      <c r="T4792">
        <v>5.3761114296299803</v>
      </c>
      <c r="U4792">
        <v>5.5201285406085896</v>
      </c>
      <c r="V4792">
        <v>5.1312060232560004</v>
      </c>
      <c r="W4792">
        <v>5.2206714786830997</v>
      </c>
      <c r="X4792">
        <v>4.9491819192616502</v>
      </c>
      <c r="Y4792">
        <v>0</v>
      </c>
    </row>
    <row r="4793" spans="1:25" x14ac:dyDescent="0.25">
      <c r="A4793">
        <v>3.7534351407431901</v>
      </c>
      <c r="B4793">
        <v>3.50695011476436</v>
      </c>
      <c r="C4793">
        <v>3.52449856719912</v>
      </c>
      <c r="D4793">
        <v>3.6488114332225798</v>
      </c>
      <c r="E4793">
        <v>2.9548550894114198</v>
      </c>
      <c r="F4793">
        <v>3.8198300515762602</v>
      </c>
      <c r="G4793">
        <v>4.3082501503351898</v>
      </c>
      <c r="H4793">
        <v>3.61151960723303</v>
      </c>
      <c r="I4793">
        <v>5.3781478046740796</v>
      </c>
      <c r="J4793">
        <v>4.9379083280672598</v>
      </c>
      <c r="K4793">
        <v>5.0448649007095296</v>
      </c>
      <c r="L4793">
        <v>3.9779393179846001</v>
      </c>
      <c r="M4793">
        <v>6.52620870904539</v>
      </c>
      <c r="N4793">
        <v>4.3475876713222696</v>
      </c>
      <c r="O4793">
        <v>5.7271219050775697</v>
      </c>
      <c r="P4793">
        <v>6.3585202206103002</v>
      </c>
      <c r="Q4793">
        <v>5.8523413148449404</v>
      </c>
      <c r="R4793">
        <v>6.2751825776188097</v>
      </c>
      <c r="S4793">
        <v>6.0621593964530396</v>
      </c>
      <c r="T4793">
        <v>5.4534098424467601</v>
      </c>
      <c r="U4793">
        <v>5.60064724270174</v>
      </c>
      <c r="V4793">
        <v>4.9670281286474598</v>
      </c>
      <c r="W4793">
        <v>5.51408244329608</v>
      </c>
      <c r="X4793">
        <v>5.9379988721316899</v>
      </c>
      <c r="Y4793">
        <v>0</v>
      </c>
    </row>
    <row r="4794" spans="1:25" x14ac:dyDescent="0.25">
      <c r="A4794">
        <v>4.5721061925589801</v>
      </c>
      <c r="B4794">
        <v>4.0398733973610002</v>
      </c>
      <c r="C4794">
        <v>3.1941167876280101</v>
      </c>
      <c r="D4794">
        <v>3.6707659040585301</v>
      </c>
      <c r="E4794">
        <v>3.4679955463600201</v>
      </c>
      <c r="F4794">
        <v>3.2953090566405399</v>
      </c>
      <c r="G4794">
        <v>4.1768951175004903</v>
      </c>
      <c r="H4794">
        <v>3.8138951975385602</v>
      </c>
      <c r="I4794">
        <v>5.1732486867948104</v>
      </c>
      <c r="J4794">
        <v>5.1776660884329999</v>
      </c>
      <c r="K4794">
        <v>5.02075990894601</v>
      </c>
      <c r="L4794">
        <v>4.0338432296662203</v>
      </c>
      <c r="M4794">
        <v>6.0091562708820998</v>
      </c>
      <c r="N4794">
        <v>4.1830988787865202</v>
      </c>
      <c r="O4794">
        <v>5.5309993494685399</v>
      </c>
      <c r="P4794">
        <v>6.1498317705462204</v>
      </c>
      <c r="Q4794">
        <v>5.6959890213434896</v>
      </c>
      <c r="R4794">
        <v>6.7965072541201801</v>
      </c>
      <c r="S4794">
        <v>6.3801103853521202</v>
      </c>
      <c r="T4794">
        <v>5.7721131732501201</v>
      </c>
      <c r="U4794">
        <v>5.8073591110755798</v>
      </c>
      <c r="V4794">
        <v>4.8506182846856403</v>
      </c>
      <c r="W4794">
        <v>5.8596668857932004</v>
      </c>
      <c r="X4794">
        <v>5.4668397793802397</v>
      </c>
      <c r="Y4794">
        <v>0</v>
      </c>
    </row>
    <row r="4795" spans="1:25" x14ac:dyDescent="0.25">
      <c r="A4795">
        <v>4.0001452185621096</v>
      </c>
      <c r="B4795">
        <v>3.6795422636715198</v>
      </c>
      <c r="C4795">
        <v>3.8941261047434699</v>
      </c>
      <c r="D4795">
        <v>3.4837101571978502</v>
      </c>
      <c r="E4795">
        <v>3.2464513457349198</v>
      </c>
      <c r="F4795">
        <v>3.4719235858481299</v>
      </c>
      <c r="G4795">
        <v>4.18094110572427</v>
      </c>
      <c r="H4795">
        <v>3.9040978620448299</v>
      </c>
      <c r="I4795">
        <v>5.0568485048010601</v>
      </c>
      <c r="J4795">
        <v>4.5604090583726302</v>
      </c>
      <c r="K4795">
        <v>4.9424301546715697</v>
      </c>
      <c r="L4795">
        <v>4.3797662473113697</v>
      </c>
      <c r="M4795">
        <v>6.5755999257254398</v>
      </c>
      <c r="N4795">
        <v>4.1250303301110796</v>
      </c>
      <c r="O4795">
        <v>5.4649269394403603</v>
      </c>
      <c r="P4795">
        <v>5.9326805805412599</v>
      </c>
      <c r="Q4795">
        <v>5.7727849709136096</v>
      </c>
      <c r="R4795">
        <v>6.0067277204951699</v>
      </c>
      <c r="S4795">
        <v>6.0200429080609998</v>
      </c>
      <c r="T4795">
        <v>5.1981391994587902</v>
      </c>
      <c r="U4795">
        <v>5.7288013524104997</v>
      </c>
      <c r="V4795">
        <v>5.2888280257347899</v>
      </c>
      <c r="W4795">
        <v>5.6809256596649398</v>
      </c>
      <c r="X4795">
        <v>5.0121858275981896</v>
      </c>
      <c r="Y4795">
        <v>0</v>
      </c>
    </row>
    <row r="4796" spans="1:25" x14ac:dyDescent="0.25">
      <c r="A4796">
        <v>3.8106283177877298</v>
      </c>
      <c r="B4796">
        <v>3.3549837725204301</v>
      </c>
      <c r="C4796">
        <v>3.3906121156604798</v>
      </c>
      <c r="D4796">
        <v>2.8353291130704501</v>
      </c>
      <c r="E4796">
        <v>3.47270413704259</v>
      </c>
      <c r="F4796">
        <v>3.1605298263688302</v>
      </c>
      <c r="G4796">
        <v>4.0792773469563297</v>
      </c>
      <c r="H4796">
        <v>3.9869769610811798</v>
      </c>
      <c r="I4796">
        <v>4.8812578658633097</v>
      </c>
      <c r="J4796">
        <v>4.5032137919967097</v>
      </c>
      <c r="K4796">
        <v>5.1234290751222096</v>
      </c>
      <c r="L4796">
        <v>3.6784791063721398</v>
      </c>
      <c r="M4796">
        <v>5.8985602984170402</v>
      </c>
      <c r="N4796">
        <v>4.4427444097435798</v>
      </c>
      <c r="O4796">
        <v>5.5704057352198397</v>
      </c>
      <c r="P4796">
        <v>6.1269809825774901</v>
      </c>
      <c r="Q4796">
        <v>5.6225576328707199</v>
      </c>
      <c r="R4796">
        <v>6.5084965456027</v>
      </c>
      <c r="S4796">
        <v>6.6935635232025703</v>
      </c>
      <c r="T4796">
        <v>5.6440887586580901</v>
      </c>
      <c r="U4796">
        <v>5.44246519845065</v>
      </c>
      <c r="V4796">
        <v>5.2964035605907798</v>
      </c>
      <c r="W4796">
        <v>5.9116719035350203</v>
      </c>
      <c r="X4796">
        <v>5.7325484175889603</v>
      </c>
      <c r="Y4796">
        <v>0</v>
      </c>
    </row>
    <row r="4797" spans="1:25" x14ac:dyDescent="0.25">
      <c r="A4797">
        <v>4.0294102821224298</v>
      </c>
      <c r="B4797">
        <v>4.0671737245485202</v>
      </c>
      <c r="C4797">
        <v>3.8983900393388198</v>
      </c>
      <c r="D4797">
        <v>3.5006417411098001</v>
      </c>
      <c r="E4797">
        <v>3.3497199045354198</v>
      </c>
      <c r="F4797">
        <v>3.6508169125338998</v>
      </c>
      <c r="G4797">
        <v>4.2235243204297399</v>
      </c>
      <c r="H4797">
        <v>4.0376720858077704</v>
      </c>
      <c r="I4797">
        <v>5.5688271479034102</v>
      </c>
      <c r="J4797">
        <v>4.9959980512949</v>
      </c>
      <c r="K4797">
        <v>5.8301713233099202</v>
      </c>
      <c r="L4797">
        <v>3.5580032483375099</v>
      </c>
      <c r="M4797">
        <v>5.8847217678559698</v>
      </c>
      <c r="N4797">
        <v>4.5809689800404296</v>
      </c>
      <c r="O4797">
        <v>4.9189247355211396</v>
      </c>
      <c r="P4797">
        <v>6.3700298680706497</v>
      </c>
      <c r="Q4797">
        <v>5.5776028463693601</v>
      </c>
      <c r="R4797">
        <v>6.35870564476817</v>
      </c>
      <c r="S4797">
        <v>6.4607711539031296</v>
      </c>
      <c r="T4797">
        <v>5.2934345948388399</v>
      </c>
      <c r="U4797">
        <v>5.4322754565484397</v>
      </c>
      <c r="V4797">
        <v>5.6534892577082303</v>
      </c>
      <c r="W4797">
        <v>5.4316086168681501</v>
      </c>
      <c r="X4797">
        <v>5.2405910870907304</v>
      </c>
      <c r="Y4797">
        <v>0</v>
      </c>
    </row>
    <row r="4798" spans="1:25" x14ac:dyDescent="0.25">
      <c r="A4798">
        <v>3.85019450126866</v>
      </c>
      <c r="B4798">
        <v>3.1943867594575699</v>
      </c>
      <c r="C4798">
        <v>3.2753818525017699</v>
      </c>
      <c r="D4798">
        <v>3.0307427720088902</v>
      </c>
      <c r="E4798">
        <v>2.6795332940185999</v>
      </c>
      <c r="F4798">
        <v>3.8519114356221902</v>
      </c>
      <c r="G4798">
        <v>3.6098559716873502</v>
      </c>
      <c r="H4798">
        <v>4.3239482159546503</v>
      </c>
      <c r="I4798">
        <v>5.5700153671518899</v>
      </c>
      <c r="J4798">
        <v>4.9570146006228102</v>
      </c>
      <c r="K4798">
        <v>4.9929503288209398</v>
      </c>
      <c r="L4798">
        <v>4.1903314620448597</v>
      </c>
      <c r="M4798">
        <v>5.9738756376116298</v>
      </c>
      <c r="N4798">
        <v>4.0881459442033696</v>
      </c>
      <c r="O4798">
        <v>5.8472212583882603</v>
      </c>
      <c r="P4798">
        <v>6.3119689936685104</v>
      </c>
      <c r="Q4798">
        <v>6.1608636156925396</v>
      </c>
      <c r="R4798">
        <v>6.50617940383641</v>
      </c>
      <c r="S4798">
        <v>6.13829528952862</v>
      </c>
      <c r="T4798">
        <v>5.7449258224377999</v>
      </c>
      <c r="U4798">
        <v>5.7222832876223402</v>
      </c>
      <c r="V4798">
        <v>5.3837444461285902</v>
      </c>
      <c r="W4798">
        <v>5.92610153230717</v>
      </c>
      <c r="X4798">
        <v>5.0807573853397603</v>
      </c>
      <c r="Y4798">
        <v>0</v>
      </c>
    </row>
    <row r="4799" spans="1:25" x14ac:dyDescent="0.25">
      <c r="A4799">
        <v>3.8162921650039299</v>
      </c>
      <c r="B4799">
        <v>4.02509616205767</v>
      </c>
      <c r="C4799">
        <v>3.9566372109333598</v>
      </c>
      <c r="D4799">
        <v>3.5588444061689</v>
      </c>
      <c r="E4799">
        <v>3.29510092566847</v>
      </c>
      <c r="F4799">
        <v>3.2298324388155102</v>
      </c>
      <c r="G4799">
        <v>4.3256423889235398</v>
      </c>
      <c r="H4799">
        <v>3.5844911020132399</v>
      </c>
      <c r="I4799">
        <v>4.8805013920937101</v>
      </c>
      <c r="J4799">
        <v>4.8153903761239398</v>
      </c>
      <c r="K4799">
        <v>5.7773501666344904</v>
      </c>
      <c r="L4799">
        <v>3.8443377713120501</v>
      </c>
      <c r="M4799">
        <v>6.30345224891283</v>
      </c>
      <c r="N4799">
        <v>4.1230146881849503</v>
      </c>
      <c r="O4799">
        <v>5.4712178423819999</v>
      </c>
      <c r="P4799">
        <v>6.63237067485995</v>
      </c>
      <c r="Q4799">
        <v>6.1369473015021603</v>
      </c>
      <c r="R4799">
        <v>6.3114441467721401</v>
      </c>
      <c r="S4799">
        <v>6.2529558048230296</v>
      </c>
      <c r="T4799">
        <v>5.5603837273938899</v>
      </c>
      <c r="U4799">
        <v>5.4101980897842399</v>
      </c>
      <c r="V4799">
        <v>5.4289627004526197</v>
      </c>
      <c r="W4799">
        <v>5.6047482709632401</v>
      </c>
      <c r="X4799">
        <v>5.8690657279377003</v>
      </c>
      <c r="Y4799">
        <v>0</v>
      </c>
    </row>
    <row r="4800" spans="1:25" x14ac:dyDescent="0.25">
      <c r="A4800">
        <v>4.6673992003048701</v>
      </c>
      <c r="B4800">
        <v>3.2067322754024499</v>
      </c>
      <c r="C4800">
        <v>3.04132146216326</v>
      </c>
      <c r="D4800">
        <v>2.8171839342587699</v>
      </c>
      <c r="E4800">
        <v>3.58726216763622</v>
      </c>
      <c r="F4800">
        <v>3.2501535883064898</v>
      </c>
      <c r="G4800">
        <v>3.9383786315132601</v>
      </c>
      <c r="H4800">
        <v>4.4283124190058398</v>
      </c>
      <c r="I4800">
        <v>5.3161698880353496</v>
      </c>
      <c r="J4800">
        <v>4.9486311472917199</v>
      </c>
      <c r="K4800">
        <v>4.9398536268542896</v>
      </c>
      <c r="L4800">
        <v>3.8776458147986501</v>
      </c>
      <c r="M4800">
        <v>6.5941888878846804</v>
      </c>
      <c r="N4800">
        <v>4.5015909598930302</v>
      </c>
      <c r="O4800">
        <v>5.4928347840338603</v>
      </c>
      <c r="P4800">
        <v>5.9705838152465498</v>
      </c>
      <c r="Q4800">
        <v>5.8555909233295402</v>
      </c>
      <c r="R4800">
        <v>6.7319923493704898</v>
      </c>
      <c r="S4800">
        <v>6.3532071331261202</v>
      </c>
      <c r="T4800">
        <v>5.41613746648523</v>
      </c>
      <c r="U4800">
        <v>5.1981659370056397</v>
      </c>
      <c r="V4800">
        <v>5.1965636695244104</v>
      </c>
      <c r="W4800">
        <v>5.7342398204220801</v>
      </c>
      <c r="X4800">
        <v>5.5982241110537299</v>
      </c>
      <c r="Y4800">
        <v>0</v>
      </c>
    </row>
    <row r="4801" spans="1:25" x14ac:dyDescent="0.25">
      <c r="A4801">
        <v>4.6722585574455699</v>
      </c>
      <c r="B4801">
        <v>3.8523684671215999</v>
      </c>
      <c r="C4801">
        <v>3.1441532810665902</v>
      </c>
      <c r="D4801">
        <v>3.57470183115871</v>
      </c>
      <c r="E4801">
        <v>2.9234664885581001</v>
      </c>
      <c r="F4801">
        <v>3.5846078305170499</v>
      </c>
      <c r="G4801">
        <v>3.5916951577437102</v>
      </c>
      <c r="H4801">
        <v>3.5853473683456198</v>
      </c>
      <c r="I4801">
        <v>5.6407643486886396</v>
      </c>
      <c r="J4801">
        <v>4.6375050885855504</v>
      </c>
      <c r="K4801">
        <v>5.7980893699567098</v>
      </c>
      <c r="L4801">
        <v>4.2453331631586604</v>
      </c>
      <c r="M4801">
        <v>6.5152688971760702</v>
      </c>
      <c r="N4801">
        <v>4.07851884541767</v>
      </c>
      <c r="O4801">
        <v>5.49500319086067</v>
      </c>
      <c r="P4801">
        <v>6.5687382986376797</v>
      </c>
      <c r="Q4801">
        <v>5.5231820246351804</v>
      </c>
      <c r="R4801">
        <v>6.4456875981541497</v>
      </c>
      <c r="S4801">
        <v>6.18407020712554</v>
      </c>
      <c r="T4801">
        <v>6.0517119300697502</v>
      </c>
      <c r="U4801">
        <v>5.86636230266034</v>
      </c>
      <c r="V4801">
        <v>5.1594377699210998</v>
      </c>
      <c r="W4801">
        <v>5.8213056576969997</v>
      </c>
      <c r="X4801">
        <v>5.7863974720968301</v>
      </c>
      <c r="Y4801">
        <v>0</v>
      </c>
    </row>
    <row r="4802" spans="1:25" x14ac:dyDescent="0.25">
      <c r="A4802">
        <v>3.8791371036211801</v>
      </c>
      <c r="B4802">
        <v>3.61433987924954</v>
      </c>
      <c r="C4802">
        <v>3.0665773224020798</v>
      </c>
      <c r="D4802">
        <v>3.4875710901408099</v>
      </c>
      <c r="E4802">
        <v>2.6919640137923002</v>
      </c>
      <c r="F4802">
        <v>3.2634801963453901</v>
      </c>
      <c r="G4802">
        <v>4.1581282270298603</v>
      </c>
      <c r="H4802">
        <v>4.5305785928039004</v>
      </c>
      <c r="I4802">
        <v>5.4054264407052104</v>
      </c>
      <c r="J4802">
        <v>4.8991517387212502</v>
      </c>
      <c r="K4802">
        <v>5.11161005961669</v>
      </c>
      <c r="L4802">
        <v>3.5484532208722901</v>
      </c>
      <c r="M4802">
        <v>6.6515351622718804</v>
      </c>
      <c r="N4802">
        <v>4.6427327562321503</v>
      </c>
      <c r="O4802">
        <v>5.8800294698659901</v>
      </c>
      <c r="P4802">
        <v>5.9303381510027799</v>
      </c>
      <c r="Q4802">
        <v>5.8306995233353298</v>
      </c>
      <c r="R4802">
        <v>6.2322300640238604</v>
      </c>
      <c r="S4802">
        <v>6.1515313184614904</v>
      </c>
      <c r="T4802">
        <v>5.3953902245280698</v>
      </c>
      <c r="U4802">
        <v>5.6567275774130303</v>
      </c>
      <c r="V4802">
        <v>5.3251929964353604</v>
      </c>
      <c r="W4802">
        <v>5.3346135055716601</v>
      </c>
      <c r="X4802">
        <v>5.5531282703553799</v>
      </c>
      <c r="Y4802">
        <v>0</v>
      </c>
    </row>
    <row r="4803" spans="1:25" x14ac:dyDescent="0.25">
      <c r="A4803">
        <v>4.4359241788062196</v>
      </c>
      <c r="B4803">
        <v>3.1987160490476199</v>
      </c>
      <c r="C4803">
        <v>3.9375268167618001</v>
      </c>
      <c r="D4803">
        <v>2.9636748458971098</v>
      </c>
      <c r="E4803">
        <v>3.44978751847662</v>
      </c>
      <c r="F4803">
        <v>3.1071227467457598</v>
      </c>
      <c r="G4803">
        <v>3.7400851460266198</v>
      </c>
      <c r="H4803">
        <v>3.7247425315344098</v>
      </c>
      <c r="I4803">
        <v>4.9397005761617798</v>
      </c>
      <c r="J4803">
        <v>4.8488943493973098</v>
      </c>
      <c r="K4803">
        <v>5.2608791694716404</v>
      </c>
      <c r="L4803">
        <v>3.9812611137598402</v>
      </c>
      <c r="M4803">
        <v>6.2248949672780398</v>
      </c>
      <c r="N4803">
        <v>4.8968395893839798</v>
      </c>
      <c r="O4803">
        <v>4.9949000751915698</v>
      </c>
      <c r="P4803">
        <v>6.4136924758623204</v>
      </c>
      <c r="Q4803">
        <v>5.6975343325732801</v>
      </c>
      <c r="R4803">
        <v>6.3241492951703098</v>
      </c>
      <c r="S4803">
        <v>6.2568783218708797</v>
      </c>
      <c r="T4803">
        <v>5.7197376603562802</v>
      </c>
      <c r="U4803">
        <v>5.1160037476089002</v>
      </c>
      <c r="V4803">
        <v>5.61830442098739</v>
      </c>
      <c r="W4803">
        <v>5.52164985145206</v>
      </c>
      <c r="X4803">
        <v>5.17406827387095</v>
      </c>
      <c r="Y4803">
        <v>0</v>
      </c>
    </row>
    <row r="4804" spans="1:25" x14ac:dyDescent="0.25">
      <c r="A4804">
        <v>4.6789910526938003</v>
      </c>
      <c r="B4804">
        <v>3.42523128047611</v>
      </c>
      <c r="C4804">
        <v>3.1458367096144499</v>
      </c>
      <c r="D4804">
        <v>2.7983477726235799</v>
      </c>
      <c r="E4804">
        <v>2.81364547863277</v>
      </c>
      <c r="F4804">
        <v>3.8371510303857801</v>
      </c>
      <c r="G4804">
        <v>3.97475627896072</v>
      </c>
      <c r="H4804">
        <v>3.9973329723003599</v>
      </c>
      <c r="I4804">
        <v>5.62088374769161</v>
      </c>
      <c r="J4804">
        <v>5.1519572058817502</v>
      </c>
      <c r="K4804">
        <v>5.8722257483932996</v>
      </c>
      <c r="L4804">
        <v>4.2065065250813101</v>
      </c>
      <c r="M4804">
        <v>6.2258268497497298</v>
      </c>
      <c r="N4804">
        <v>4.9465300282837497</v>
      </c>
      <c r="O4804">
        <v>5.1363504055018501</v>
      </c>
      <c r="P4804">
        <v>5.6686134033733904</v>
      </c>
      <c r="Q4804">
        <v>6.3301720187544701</v>
      </c>
      <c r="R4804">
        <v>6.1183698752367404</v>
      </c>
      <c r="S4804">
        <v>6.3609528565049196</v>
      </c>
      <c r="T4804">
        <v>5.3545474932255699</v>
      </c>
      <c r="U4804">
        <v>5.5764241277789601</v>
      </c>
      <c r="V4804">
        <v>4.7853851930350402</v>
      </c>
      <c r="W4804">
        <v>5.8590848465855503</v>
      </c>
      <c r="X4804">
        <v>5.2549351998263596</v>
      </c>
      <c r="Y4804">
        <v>0</v>
      </c>
    </row>
    <row r="4805" spans="1:25" x14ac:dyDescent="0.25">
      <c r="A4805">
        <v>4.0571188304892303</v>
      </c>
      <c r="B4805">
        <v>3.2335295067257199</v>
      </c>
      <c r="C4805">
        <v>3.81524902113201</v>
      </c>
      <c r="D4805">
        <v>3.1281523379293001</v>
      </c>
      <c r="E4805">
        <v>2.8290478476774301</v>
      </c>
      <c r="F4805">
        <v>4.0632171484110398</v>
      </c>
      <c r="G4805">
        <v>3.77034878847271</v>
      </c>
      <c r="H4805">
        <v>3.8977302511006102</v>
      </c>
      <c r="I4805">
        <v>5.8119549793713796</v>
      </c>
      <c r="J4805">
        <v>5.3334696517495699</v>
      </c>
      <c r="K4805">
        <v>4.9550327048191098</v>
      </c>
      <c r="L4805">
        <v>3.76281216668899</v>
      </c>
      <c r="M4805">
        <v>6.6335712342409403</v>
      </c>
      <c r="N4805">
        <v>4.9568771082651599</v>
      </c>
      <c r="O4805">
        <v>5.3844933654632303</v>
      </c>
      <c r="P4805">
        <v>5.6681216767057903</v>
      </c>
      <c r="Q4805">
        <v>6.3278650022655798</v>
      </c>
      <c r="R4805">
        <v>6.8195711205941603</v>
      </c>
      <c r="S4805">
        <v>6.6444716456155399</v>
      </c>
      <c r="T4805">
        <v>5.1462664877098003</v>
      </c>
      <c r="U4805">
        <v>5.2672011607512204</v>
      </c>
      <c r="V4805">
        <v>5.0669013517545496</v>
      </c>
      <c r="W4805">
        <v>5.99578875357847</v>
      </c>
      <c r="X4805">
        <v>5.7339374199651303</v>
      </c>
      <c r="Y4805">
        <v>0</v>
      </c>
    </row>
    <row r="4806" spans="1:25" x14ac:dyDescent="0.25">
      <c r="A4806">
        <v>3.9669727306465101</v>
      </c>
      <c r="B4806">
        <v>3.7715394549628201</v>
      </c>
      <c r="C4806">
        <v>3.6583349034135502</v>
      </c>
      <c r="D4806">
        <v>3.6179769861377302</v>
      </c>
      <c r="E4806">
        <v>3.34310698351893</v>
      </c>
      <c r="F4806">
        <v>4.0645556028447496</v>
      </c>
      <c r="G4806">
        <v>4.3706644440049303</v>
      </c>
      <c r="H4806">
        <v>4.3561951559468604</v>
      </c>
      <c r="I4806">
        <v>5.8689097665499004</v>
      </c>
      <c r="J4806">
        <v>4.5530810624867097</v>
      </c>
      <c r="K4806">
        <v>5.8322284809154796</v>
      </c>
      <c r="L4806">
        <v>3.5063655087343202</v>
      </c>
      <c r="M4806">
        <v>5.7241889259610002</v>
      </c>
      <c r="N4806">
        <v>4.0192494659993203</v>
      </c>
      <c r="O4806">
        <v>5.6587041565506304</v>
      </c>
      <c r="P4806">
        <v>5.7230753802332801</v>
      </c>
      <c r="Q4806">
        <v>5.94466758906868</v>
      </c>
      <c r="R4806">
        <v>6.6348801494254204</v>
      </c>
      <c r="S4806">
        <v>6.1731760703629197</v>
      </c>
      <c r="T4806">
        <v>5.36412958221654</v>
      </c>
      <c r="U4806">
        <v>5.72617930637999</v>
      </c>
      <c r="V4806">
        <v>5.2685976137936601</v>
      </c>
      <c r="W4806">
        <v>5.5790978788780503</v>
      </c>
      <c r="X4806">
        <v>5.8197053128600897</v>
      </c>
      <c r="Y4806">
        <v>0</v>
      </c>
    </row>
    <row r="4807" spans="1:25" x14ac:dyDescent="0.25">
      <c r="A4807">
        <v>4.5800229723617996</v>
      </c>
      <c r="B4807">
        <v>3.58597177661709</v>
      </c>
      <c r="C4807">
        <v>3.0581911323920901</v>
      </c>
      <c r="D4807">
        <v>3.4485067406679701</v>
      </c>
      <c r="E4807">
        <v>3.53619204454793</v>
      </c>
      <c r="F4807">
        <v>3.42092260303972</v>
      </c>
      <c r="G4807">
        <v>3.4204434757526401</v>
      </c>
      <c r="H4807">
        <v>4.2058932211203297</v>
      </c>
      <c r="I4807">
        <v>5.2321913832661204</v>
      </c>
      <c r="J4807">
        <v>4.9976419798546798</v>
      </c>
      <c r="K4807">
        <v>5.70348414600734</v>
      </c>
      <c r="L4807">
        <v>4.0926363780523198</v>
      </c>
      <c r="M4807">
        <v>6.2994960324023301</v>
      </c>
      <c r="N4807">
        <v>4.3672732654522903</v>
      </c>
      <c r="O4807">
        <v>5.8386719756390502</v>
      </c>
      <c r="P4807">
        <v>6.5099380641836602</v>
      </c>
      <c r="Q4807">
        <v>6.1775966172195096</v>
      </c>
      <c r="R4807">
        <v>6.3640479673477</v>
      </c>
      <c r="S4807">
        <v>6.3607537917760899</v>
      </c>
      <c r="T4807">
        <v>5.1278096347529196</v>
      </c>
      <c r="U4807">
        <v>5.3916357759659004</v>
      </c>
      <c r="V4807">
        <v>5.17841793612335</v>
      </c>
      <c r="W4807">
        <v>5.1453357656383201</v>
      </c>
      <c r="X4807">
        <v>5.9125258851009699</v>
      </c>
      <c r="Y4807">
        <v>0</v>
      </c>
    </row>
    <row r="4808" spans="1:25" x14ac:dyDescent="0.25">
      <c r="A4808">
        <v>4.6543213178438299</v>
      </c>
      <c r="B4808">
        <v>3.6949709513329401</v>
      </c>
      <c r="C4808">
        <v>3.5433404533069499</v>
      </c>
      <c r="D4808">
        <v>3.3014041279780701</v>
      </c>
      <c r="E4808">
        <v>3.2257344085937998</v>
      </c>
      <c r="F4808">
        <v>3.5828682667996299</v>
      </c>
      <c r="G4808">
        <v>4.2721130060257604</v>
      </c>
      <c r="H4808">
        <v>4.2279325526384604</v>
      </c>
      <c r="I4808">
        <v>5.8711648124661098</v>
      </c>
      <c r="J4808">
        <v>5.11643078581307</v>
      </c>
      <c r="K4808">
        <v>5.9306837852362504</v>
      </c>
      <c r="L4808">
        <v>3.6836787948112502</v>
      </c>
      <c r="M4808">
        <v>6.1170715635122699</v>
      </c>
      <c r="N4808">
        <v>4.1627583676914197</v>
      </c>
      <c r="O4808">
        <v>5.7258354671177898</v>
      </c>
      <c r="P4808">
        <v>5.7372215306976004</v>
      </c>
      <c r="Q4808">
        <v>5.4624154894838997</v>
      </c>
      <c r="R4808">
        <v>6.1087709638982703</v>
      </c>
      <c r="S4808">
        <v>6.3620667218518703</v>
      </c>
      <c r="T4808">
        <v>5.8008382408932997</v>
      </c>
      <c r="U4808">
        <v>5.0613898146169101</v>
      </c>
      <c r="V4808">
        <v>5.4788280432102203</v>
      </c>
      <c r="W4808">
        <v>5.9834675985913099</v>
      </c>
      <c r="X4808">
        <v>5.8484357637899604</v>
      </c>
      <c r="Y4808">
        <v>0</v>
      </c>
    </row>
    <row r="4809" spans="1:25" x14ac:dyDescent="0.25">
      <c r="A4809">
        <v>4.3721587716216597</v>
      </c>
      <c r="B4809">
        <v>3.3951116933545098</v>
      </c>
      <c r="C4809">
        <v>3.4590955964696799</v>
      </c>
      <c r="D4809">
        <v>2.93502805202287</v>
      </c>
      <c r="E4809">
        <v>3.5777859093113</v>
      </c>
      <c r="F4809">
        <v>3.4172380984873598</v>
      </c>
      <c r="G4809">
        <v>3.6878269710295002</v>
      </c>
      <c r="H4809">
        <v>3.9525875164003499</v>
      </c>
      <c r="I4809">
        <v>5.7773845696571904</v>
      </c>
      <c r="J4809">
        <v>4.5530310921168997</v>
      </c>
      <c r="K4809">
        <v>5.7988350611701103</v>
      </c>
      <c r="L4809">
        <v>4.3360539660252497</v>
      </c>
      <c r="M4809">
        <v>5.7796463552605104</v>
      </c>
      <c r="N4809">
        <v>4.2414534808429796</v>
      </c>
      <c r="O4809">
        <v>5.1513230751926802</v>
      </c>
      <c r="P4809">
        <v>6.62719797545489</v>
      </c>
      <c r="Q4809">
        <v>6.3405962649464103</v>
      </c>
      <c r="R4809">
        <v>6.438577454741</v>
      </c>
      <c r="S4809">
        <v>5.9782988418831398</v>
      </c>
      <c r="T4809">
        <v>5.69080035773354</v>
      </c>
      <c r="U4809">
        <v>5.2659908036634997</v>
      </c>
      <c r="V4809">
        <v>5.3191115715012698</v>
      </c>
      <c r="W4809">
        <v>5.6031274148120396</v>
      </c>
      <c r="X4809">
        <v>5.1224470493254497</v>
      </c>
      <c r="Y4809">
        <v>0</v>
      </c>
    </row>
    <row r="4810" spans="1:25" x14ac:dyDescent="0.25">
      <c r="A4810">
        <v>3.8133371320149299</v>
      </c>
      <c r="B4810">
        <v>3.3614167210047201</v>
      </c>
      <c r="C4810">
        <v>3.3511542086574502</v>
      </c>
      <c r="D4810">
        <v>2.81637768497133</v>
      </c>
      <c r="E4810">
        <v>3.0502390923631202</v>
      </c>
      <c r="F4810">
        <v>3.1163777109176398</v>
      </c>
      <c r="G4810">
        <v>3.6493855270239002</v>
      </c>
      <c r="H4810">
        <v>4.3611667741549498</v>
      </c>
      <c r="I4810">
        <v>5.2875482509887703</v>
      </c>
      <c r="J4810">
        <v>4.77015067703885</v>
      </c>
      <c r="K4810">
        <v>5.2346653839576902</v>
      </c>
      <c r="L4810">
        <v>3.7485301287334298</v>
      </c>
      <c r="M4810">
        <v>6.4769522598361204</v>
      </c>
      <c r="N4810">
        <v>4.8164548304164896</v>
      </c>
      <c r="O4810">
        <v>5.0608081532864704</v>
      </c>
      <c r="P4810">
        <v>5.9472308678226904</v>
      </c>
      <c r="Q4810">
        <v>6.0736725568038503</v>
      </c>
      <c r="R4810">
        <v>5.9497407447361104</v>
      </c>
      <c r="S4810">
        <v>6.8703354819503097</v>
      </c>
      <c r="T4810">
        <v>5.9537025595202797</v>
      </c>
      <c r="U4810">
        <v>5.6041972647395903</v>
      </c>
      <c r="V4810">
        <v>5.2692123860127102</v>
      </c>
      <c r="W4810">
        <v>5.9786051638336204</v>
      </c>
      <c r="X4810">
        <v>5.21448229638795</v>
      </c>
      <c r="Y4810">
        <v>0</v>
      </c>
    </row>
    <row r="4811" spans="1:25" x14ac:dyDescent="0.25">
      <c r="A4811">
        <v>4.2491847270933096</v>
      </c>
      <c r="B4811">
        <v>3.7969652347918799</v>
      </c>
      <c r="C4811">
        <v>3.79236386772227</v>
      </c>
      <c r="D4811">
        <v>3.2135024365898999</v>
      </c>
      <c r="E4811">
        <v>3.1677229944153198</v>
      </c>
      <c r="F4811">
        <v>3.2211245389985401</v>
      </c>
      <c r="G4811">
        <v>4.2141187541782603</v>
      </c>
      <c r="H4811">
        <v>4.1365697202657801</v>
      </c>
      <c r="I4811">
        <v>5.2801022290973298</v>
      </c>
      <c r="J4811">
        <v>4.8749303965429904</v>
      </c>
      <c r="K4811">
        <v>5.6704952848953001</v>
      </c>
      <c r="L4811">
        <v>4.2280166783586601</v>
      </c>
      <c r="M4811">
        <v>6.0314030141372799</v>
      </c>
      <c r="N4811">
        <v>3.9824323795066299</v>
      </c>
      <c r="O4811">
        <v>5.3266602318281997</v>
      </c>
      <c r="P4811">
        <v>5.6650069466888002</v>
      </c>
      <c r="Q4811">
        <v>5.6544648101186903</v>
      </c>
      <c r="R4811">
        <v>6.7527200987577398</v>
      </c>
      <c r="S4811">
        <v>6.6433254186001403</v>
      </c>
      <c r="T4811">
        <v>5.6459877144951696</v>
      </c>
      <c r="U4811">
        <v>5.705544465749</v>
      </c>
      <c r="V4811">
        <v>5.66500385249023</v>
      </c>
      <c r="W4811">
        <v>5.1692864610482303</v>
      </c>
      <c r="X4811">
        <v>5.3380180451554899</v>
      </c>
      <c r="Y4811">
        <v>0</v>
      </c>
    </row>
    <row r="4812" spans="1:25" x14ac:dyDescent="0.25">
      <c r="A4812">
        <v>3.7916316254834501</v>
      </c>
      <c r="B4812">
        <v>3.7773429777807301</v>
      </c>
      <c r="C4812">
        <v>3.7731914595189102</v>
      </c>
      <c r="D4812">
        <v>3.2435797757101801</v>
      </c>
      <c r="E4812">
        <v>2.6660646208561798</v>
      </c>
      <c r="F4812">
        <v>3.43305268205703</v>
      </c>
      <c r="G4812">
        <v>3.98297575127545</v>
      </c>
      <c r="H4812">
        <v>4.12839075311744</v>
      </c>
      <c r="I4812">
        <v>5.7495968458342004</v>
      </c>
      <c r="J4812">
        <v>5.0863256605905898</v>
      </c>
      <c r="K4812">
        <v>5.0773753629142302</v>
      </c>
      <c r="L4812">
        <v>3.9872344851479502</v>
      </c>
      <c r="M4812">
        <v>5.7143185982890996</v>
      </c>
      <c r="N4812">
        <v>4.5202909586266298</v>
      </c>
      <c r="O4812">
        <v>5.20830424749591</v>
      </c>
      <c r="P4812">
        <v>5.9534470921526301</v>
      </c>
      <c r="Q4812">
        <v>6.0657949806103</v>
      </c>
      <c r="R4812">
        <v>5.8334424557139402</v>
      </c>
      <c r="S4812">
        <v>6.4772242575969496</v>
      </c>
      <c r="T4812">
        <v>6.0081559836290497</v>
      </c>
      <c r="U4812">
        <v>5.6192852586142097</v>
      </c>
      <c r="V4812">
        <v>5.2237164336412496</v>
      </c>
      <c r="W4812">
        <v>5.2623441502410904</v>
      </c>
      <c r="X4812">
        <v>5.23553899580752</v>
      </c>
      <c r="Y4812">
        <v>0</v>
      </c>
    </row>
    <row r="4813" spans="1:25" x14ac:dyDescent="0.25">
      <c r="A4813">
        <v>4.7011989616757699</v>
      </c>
      <c r="B4813">
        <v>3.35109721795616</v>
      </c>
      <c r="C4813">
        <v>3.0217473720146102</v>
      </c>
      <c r="D4813">
        <v>3.0227538001874201</v>
      </c>
      <c r="E4813">
        <v>3.1440350108123098</v>
      </c>
      <c r="F4813">
        <v>3.1365989744888401</v>
      </c>
      <c r="G4813">
        <v>3.69728979337469</v>
      </c>
      <c r="H4813">
        <v>3.72137758480853</v>
      </c>
      <c r="I4813">
        <v>5.3271662761865199</v>
      </c>
      <c r="J4813">
        <v>4.7063150653686501</v>
      </c>
      <c r="K4813">
        <v>5.9003892117396903</v>
      </c>
      <c r="L4813">
        <v>3.9805426157399602</v>
      </c>
      <c r="M4813">
        <v>6.4802543047181498</v>
      </c>
      <c r="N4813">
        <v>4.5771087211547803</v>
      </c>
      <c r="O4813">
        <v>5.5454632657014002</v>
      </c>
      <c r="P4813">
        <v>6.60737103855823</v>
      </c>
      <c r="Q4813">
        <v>5.8542150543084599</v>
      </c>
      <c r="R4813">
        <v>6.8066949144156403</v>
      </c>
      <c r="S4813">
        <v>6.5609956938345899</v>
      </c>
      <c r="T4813">
        <v>6.0627493556999097</v>
      </c>
      <c r="U4813">
        <v>5.5171929923327401</v>
      </c>
      <c r="V4813">
        <v>5.6608076450241098</v>
      </c>
      <c r="W4813">
        <v>5.3688018515737097</v>
      </c>
      <c r="X4813">
        <v>4.9844287703833103</v>
      </c>
      <c r="Y4813">
        <v>0</v>
      </c>
    </row>
    <row r="4814" spans="1:25" x14ac:dyDescent="0.25">
      <c r="A4814">
        <v>4.6976603311712504</v>
      </c>
      <c r="B4814">
        <v>3.2793022871440201</v>
      </c>
      <c r="C4814">
        <v>3.3510989007683598</v>
      </c>
      <c r="D4814">
        <v>2.8552167813306601</v>
      </c>
      <c r="E4814">
        <v>3.1360428128318798</v>
      </c>
      <c r="F4814">
        <v>4.09223000167239</v>
      </c>
      <c r="G4814">
        <v>3.5606347288810798</v>
      </c>
      <c r="H4814">
        <v>3.7367466494830901</v>
      </c>
      <c r="I4814">
        <v>5.80261335921195</v>
      </c>
      <c r="J4814">
        <v>4.8858712511751099</v>
      </c>
      <c r="K4814">
        <v>5.6504650783101296</v>
      </c>
      <c r="L4814">
        <v>4.1624623891320596</v>
      </c>
      <c r="M4814">
        <v>6.6205915503047903</v>
      </c>
      <c r="N4814">
        <v>4.6900394927407802</v>
      </c>
      <c r="O4814">
        <v>4.9329400729545601</v>
      </c>
      <c r="P4814">
        <v>5.8710469278423103</v>
      </c>
      <c r="Q4814">
        <v>6.0042393682714996</v>
      </c>
      <c r="R4814">
        <v>5.8789335732708796</v>
      </c>
      <c r="S4814">
        <v>6.3978837260671204</v>
      </c>
      <c r="T4814">
        <v>5.5935373293691999</v>
      </c>
      <c r="U4814">
        <v>5.7429777746560298</v>
      </c>
      <c r="V4814">
        <v>5.4985667043491002</v>
      </c>
      <c r="W4814">
        <v>5.32306197111558</v>
      </c>
      <c r="X4814">
        <v>5.0211544525797898</v>
      </c>
      <c r="Y4814">
        <v>0</v>
      </c>
    </row>
    <row r="4815" spans="1:25" x14ac:dyDescent="0.25">
      <c r="A4815">
        <v>4.5573809080221004</v>
      </c>
      <c r="B4815">
        <v>3.86240822953798</v>
      </c>
      <c r="C4815">
        <v>3.97099315604342</v>
      </c>
      <c r="D4815">
        <v>3.2084577974295798</v>
      </c>
      <c r="E4815">
        <v>3.3870053106948199</v>
      </c>
      <c r="F4815">
        <v>3.6422125195777002</v>
      </c>
      <c r="G4815">
        <v>4.3282227796992201</v>
      </c>
      <c r="H4815">
        <v>3.73405151078506</v>
      </c>
      <c r="I4815">
        <v>5.3022854954667897</v>
      </c>
      <c r="J4815">
        <v>5.1464539439359198</v>
      </c>
      <c r="K4815">
        <v>5.8190966450917196</v>
      </c>
      <c r="L4815">
        <v>3.7713406481095202</v>
      </c>
      <c r="M4815">
        <v>5.9288997437070803</v>
      </c>
      <c r="N4815">
        <v>4.4031805801164001</v>
      </c>
      <c r="O4815">
        <v>5.7911460032621598</v>
      </c>
      <c r="P4815">
        <v>5.7637362430301096</v>
      </c>
      <c r="Q4815">
        <v>6.0006704531335702</v>
      </c>
      <c r="R4815">
        <v>6.7512431946405798</v>
      </c>
      <c r="S4815">
        <v>5.9770928998118302</v>
      </c>
      <c r="T4815">
        <v>5.8773639739631403</v>
      </c>
      <c r="U4815">
        <v>5.87748387132355</v>
      </c>
      <c r="V4815">
        <v>4.7577376760608097</v>
      </c>
      <c r="W4815">
        <v>5.7235450065076998</v>
      </c>
      <c r="X4815">
        <v>5.00800208941103</v>
      </c>
      <c r="Y4815">
        <v>0</v>
      </c>
    </row>
    <row r="4816" spans="1:25" x14ac:dyDescent="0.25">
      <c r="A4816">
        <v>4.1798914441114103</v>
      </c>
      <c r="B4816">
        <v>3.4348728268328599</v>
      </c>
      <c r="C4816">
        <v>3.4307471061959798</v>
      </c>
      <c r="D4816">
        <v>2.8968929046319198</v>
      </c>
      <c r="E4816">
        <v>3.57185578901667</v>
      </c>
      <c r="F4816">
        <v>3.8519154704544398</v>
      </c>
      <c r="G4816">
        <v>4.2201818315725301</v>
      </c>
      <c r="H4816">
        <v>3.76399265357131</v>
      </c>
      <c r="I4816">
        <v>5.2263957396455902</v>
      </c>
      <c r="J4816">
        <v>5.3945521586991196</v>
      </c>
      <c r="K4816">
        <v>5.7645270408431797</v>
      </c>
      <c r="L4816">
        <v>3.95594489728057</v>
      </c>
      <c r="M4816">
        <v>5.8923680583460003</v>
      </c>
      <c r="N4816">
        <v>4.15090855230366</v>
      </c>
      <c r="O4816">
        <v>5.24422945846191</v>
      </c>
      <c r="P4816">
        <v>6.0291158069602204</v>
      </c>
      <c r="Q4816">
        <v>6.2673186105208796</v>
      </c>
      <c r="R4816">
        <v>6.7130124587489899</v>
      </c>
      <c r="S4816">
        <v>6.7370972249801602</v>
      </c>
      <c r="T4816">
        <v>5.6177022975550903</v>
      </c>
      <c r="U4816">
        <v>6.0086261332194697</v>
      </c>
      <c r="V4816">
        <v>5.2191588988957598</v>
      </c>
      <c r="W4816">
        <v>5.1271059709773903</v>
      </c>
      <c r="X4816">
        <v>5.6812783247287202</v>
      </c>
      <c r="Y4816">
        <v>0</v>
      </c>
    </row>
    <row r="4817" spans="1:25" x14ac:dyDescent="0.25">
      <c r="A4817">
        <v>4.2949718487288999</v>
      </c>
      <c r="B4817">
        <v>3.2842011081356799</v>
      </c>
      <c r="C4817">
        <v>3.5471495025353299</v>
      </c>
      <c r="D4817">
        <v>3.6407789382256599</v>
      </c>
      <c r="E4817">
        <v>3.0434594771343599</v>
      </c>
      <c r="F4817">
        <v>3.2527601284298302</v>
      </c>
      <c r="G4817">
        <v>4.0606826897944499</v>
      </c>
      <c r="H4817">
        <v>4.2114841197077899</v>
      </c>
      <c r="I4817">
        <v>5.1880267123357404</v>
      </c>
      <c r="J4817">
        <v>4.9405340716268702</v>
      </c>
      <c r="K4817">
        <v>5.2522420357266402</v>
      </c>
      <c r="L4817">
        <v>4.1054349915908901</v>
      </c>
      <c r="M4817">
        <v>6.6224958084541701</v>
      </c>
      <c r="N4817">
        <v>4.0848445787958196</v>
      </c>
      <c r="O4817">
        <v>5.6851406388986598</v>
      </c>
      <c r="P4817">
        <v>6.4334779933483697</v>
      </c>
      <c r="Q4817">
        <v>5.9709752681910002</v>
      </c>
      <c r="R4817">
        <v>6.70165536569281</v>
      </c>
      <c r="S4817">
        <v>6.2327934853483802</v>
      </c>
      <c r="T4817">
        <v>6.0063771737498399</v>
      </c>
      <c r="U4817">
        <v>5.8486790053047804</v>
      </c>
      <c r="V4817">
        <v>4.7662696247730603</v>
      </c>
      <c r="W4817">
        <v>5.9327685247650601</v>
      </c>
      <c r="X4817">
        <v>5.4228705891175499</v>
      </c>
      <c r="Y4817">
        <v>0</v>
      </c>
    </row>
    <row r="4818" spans="1:25" x14ac:dyDescent="0.25">
      <c r="A4818">
        <v>4.3080366248323596</v>
      </c>
      <c r="B4818">
        <v>4.0209622531541296</v>
      </c>
      <c r="C4818">
        <v>3.4570677561638101</v>
      </c>
      <c r="D4818">
        <v>2.8508845525483499</v>
      </c>
      <c r="E4818">
        <v>3.4211878555716702</v>
      </c>
      <c r="F4818">
        <v>3.3828698148068699</v>
      </c>
      <c r="G4818">
        <v>3.7708337035688499</v>
      </c>
      <c r="H4818">
        <v>4.0161453189068199</v>
      </c>
      <c r="I4818">
        <v>5.2313702306217396</v>
      </c>
      <c r="J4818">
        <v>4.9705381237519397</v>
      </c>
      <c r="K4818">
        <v>5.7647741497132801</v>
      </c>
      <c r="L4818">
        <v>3.9438456657813301</v>
      </c>
      <c r="M4818">
        <v>6.0016061309683302</v>
      </c>
      <c r="N4818">
        <v>4.4544315585067</v>
      </c>
      <c r="O4818">
        <v>5.1260735416868002</v>
      </c>
      <c r="P4818">
        <v>6.0319301170707504</v>
      </c>
      <c r="Q4818">
        <v>5.9613691525660304</v>
      </c>
      <c r="R4818">
        <v>5.9462148540762199</v>
      </c>
      <c r="S4818">
        <v>6.1367881792767101</v>
      </c>
      <c r="T4818">
        <v>5.9927974829087898</v>
      </c>
      <c r="U4818">
        <v>5.4291262591872904</v>
      </c>
      <c r="V4818">
        <v>5.2091287285117298</v>
      </c>
      <c r="W4818">
        <v>5.2194547975985399</v>
      </c>
      <c r="X4818">
        <v>5.4218091282425096</v>
      </c>
      <c r="Y4818">
        <v>0</v>
      </c>
    </row>
    <row r="4819" spans="1:25" x14ac:dyDescent="0.25">
      <c r="A4819">
        <v>3.7515055819160699</v>
      </c>
      <c r="B4819">
        <v>3.6587796859386601</v>
      </c>
      <c r="C4819">
        <v>3.8208617346882501</v>
      </c>
      <c r="D4819">
        <v>2.7666066564405201</v>
      </c>
      <c r="E4819">
        <v>3.2808343680451899</v>
      </c>
      <c r="F4819">
        <v>4.0907998175619502</v>
      </c>
      <c r="G4819">
        <v>3.83566514334992</v>
      </c>
      <c r="H4819">
        <v>3.6779735836226601</v>
      </c>
      <c r="I4819">
        <v>5.8106295439934801</v>
      </c>
      <c r="J4819">
        <v>5.1780268334077899</v>
      </c>
      <c r="K4819">
        <v>5.5652302386231396</v>
      </c>
      <c r="L4819">
        <v>3.9271148375710401</v>
      </c>
      <c r="M4819">
        <v>5.9156235874072802</v>
      </c>
      <c r="N4819">
        <v>4.6178823350802602</v>
      </c>
      <c r="O4819">
        <v>5.8645428733667302</v>
      </c>
      <c r="P4819">
        <v>5.8183305349256296</v>
      </c>
      <c r="Q4819">
        <v>5.80300134342429</v>
      </c>
      <c r="R4819">
        <v>5.9289290948717701</v>
      </c>
      <c r="S4819">
        <v>6.9184792327709301</v>
      </c>
      <c r="T4819">
        <v>5.0940579950236096</v>
      </c>
      <c r="U4819">
        <v>5.2721629929284202</v>
      </c>
      <c r="V4819">
        <v>5.5967245967522601</v>
      </c>
      <c r="W4819">
        <v>6.0388651516614296</v>
      </c>
      <c r="X4819">
        <v>5.1060771846937696</v>
      </c>
      <c r="Y4819">
        <v>0</v>
      </c>
    </row>
    <row r="4820" spans="1:25" x14ac:dyDescent="0.25">
      <c r="A4820">
        <v>4.4034442868013297</v>
      </c>
      <c r="B4820">
        <v>3.53157213725434</v>
      </c>
      <c r="C4820">
        <v>3.8386633085272499</v>
      </c>
      <c r="D4820">
        <v>3.2739593223360499</v>
      </c>
      <c r="E4820">
        <v>3.0482194276658201</v>
      </c>
      <c r="F4820">
        <v>3.1380462557972799</v>
      </c>
      <c r="G4820">
        <v>4.3543994422432997</v>
      </c>
      <c r="H4820">
        <v>4.0972238458460604</v>
      </c>
      <c r="I4820">
        <v>5.5387920295722699</v>
      </c>
      <c r="J4820">
        <v>5.24847463205466</v>
      </c>
      <c r="K4820">
        <v>5.1337194067135199</v>
      </c>
      <c r="L4820">
        <v>3.9114296649084799</v>
      </c>
      <c r="M4820">
        <v>6.2096172612959997</v>
      </c>
      <c r="N4820">
        <v>4.4547511161241804</v>
      </c>
      <c r="O4820">
        <v>5.3511783229590302</v>
      </c>
      <c r="P4820">
        <v>6.05285242838388</v>
      </c>
      <c r="Q4820">
        <v>6.1482558857112597</v>
      </c>
      <c r="R4820">
        <v>6.5415981909879699</v>
      </c>
      <c r="S4820">
        <v>6.4464743397384003</v>
      </c>
      <c r="T4820">
        <v>5.4986301002598497</v>
      </c>
      <c r="U4820">
        <v>5.5724825415995696</v>
      </c>
      <c r="V4820">
        <v>5.6543198994299804</v>
      </c>
      <c r="W4820">
        <v>5.2879219979298</v>
      </c>
      <c r="X4820">
        <v>5.0496786403985299</v>
      </c>
      <c r="Y4820">
        <v>0</v>
      </c>
    </row>
    <row r="4821" spans="1:25" x14ac:dyDescent="0.25">
      <c r="A4821">
        <v>3.8558566162971699</v>
      </c>
      <c r="B4821">
        <v>3.35861120873335</v>
      </c>
      <c r="C4821">
        <v>3.6251239487231</v>
      </c>
      <c r="D4821">
        <v>3.5800298630238401</v>
      </c>
      <c r="E4821">
        <v>3.2354567381680899</v>
      </c>
      <c r="F4821">
        <v>3.64358898216557</v>
      </c>
      <c r="G4821">
        <v>4.1427773242342996</v>
      </c>
      <c r="H4821">
        <v>3.6607055932486099</v>
      </c>
      <c r="I4821">
        <v>5.6959663179693498</v>
      </c>
      <c r="J4821">
        <v>4.9099323423175196</v>
      </c>
      <c r="K4821">
        <v>5.5699173285988097</v>
      </c>
      <c r="L4821">
        <v>3.8713706303328999</v>
      </c>
      <c r="M4821">
        <v>6.6598473176047097</v>
      </c>
      <c r="N4821">
        <v>4.6261866582175601</v>
      </c>
      <c r="O4821">
        <v>5.3633522912577503</v>
      </c>
      <c r="P4821">
        <v>6.4391662316464604</v>
      </c>
      <c r="Q4821">
        <v>5.6501344146496004</v>
      </c>
      <c r="R4821">
        <v>6.0249976114297503</v>
      </c>
      <c r="S4821">
        <v>6.7567593918174103</v>
      </c>
      <c r="T4821">
        <v>5.2809670116725203</v>
      </c>
      <c r="U4821">
        <v>5.9135344452013099</v>
      </c>
      <c r="V4821">
        <v>4.8106129314822601</v>
      </c>
      <c r="W4821">
        <v>6.0228972969374404</v>
      </c>
      <c r="X4821">
        <v>5.5813628935884099</v>
      </c>
      <c r="Y4821">
        <v>0</v>
      </c>
    </row>
    <row r="4822" spans="1:25" x14ac:dyDescent="0.25">
      <c r="A4822">
        <v>4.2910443151190698</v>
      </c>
      <c r="B4822">
        <v>3.59397300183082</v>
      </c>
      <c r="C4822">
        <v>3.71083050768455</v>
      </c>
      <c r="D4822">
        <v>2.97099869199339</v>
      </c>
      <c r="E4822">
        <v>3.5821662405649302</v>
      </c>
      <c r="F4822">
        <v>3.30762265584685</v>
      </c>
      <c r="G4822">
        <v>3.8538334342936098</v>
      </c>
      <c r="H4822">
        <v>4.3926330993489904</v>
      </c>
      <c r="I4822">
        <v>5.5272977002648904</v>
      </c>
      <c r="J4822">
        <v>4.85860541973351</v>
      </c>
      <c r="K4822">
        <v>4.9575473817543099</v>
      </c>
      <c r="L4822">
        <v>3.92917002405862</v>
      </c>
      <c r="M4822">
        <v>6.5048851087869499</v>
      </c>
      <c r="N4822">
        <v>4.4412550435325597</v>
      </c>
      <c r="O4822">
        <v>5.0118733785943803</v>
      </c>
      <c r="P4822">
        <v>6.0598631343570997</v>
      </c>
      <c r="Q4822">
        <v>5.7922878395772797</v>
      </c>
      <c r="R4822">
        <v>5.8874210858945499</v>
      </c>
      <c r="S4822">
        <v>6.7757163486237797</v>
      </c>
      <c r="T4822">
        <v>5.4179166483120103</v>
      </c>
      <c r="U4822">
        <v>5.8717319502410197</v>
      </c>
      <c r="V4822">
        <v>5.2180766476565799</v>
      </c>
      <c r="W4822">
        <v>5.2286533288399797</v>
      </c>
      <c r="X4822">
        <v>5.69361462904868</v>
      </c>
      <c r="Y4822">
        <v>0</v>
      </c>
    </row>
    <row r="4823" spans="1:25" x14ac:dyDescent="0.25">
      <c r="A4823">
        <v>4.0218093280885103</v>
      </c>
      <c r="B4823">
        <v>3.8867952446158802</v>
      </c>
      <c r="C4823">
        <v>3.00196426640573</v>
      </c>
      <c r="D4823">
        <v>3.1527956459483999</v>
      </c>
      <c r="E4823">
        <v>3.1579419742875898</v>
      </c>
      <c r="F4823">
        <v>3.4501783012393799</v>
      </c>
      <c r="G4823">
        <v>3.8663750028730601</v>
      </c>
      <c r="H4823">
        <v>3.7463231148831899</v>
      </c>
      <c r="I4823">
        <v>5.6639792489142602</v>
      </c>
      <c r="J4823">
        <v>4.8503438890430797</v>
      </c>
      <c r="K4823">
        <v>5.7884709014726798</v>
      </c>
      <c r="L4823">
        <v>4.2556941040947196</v>
      </c>
      <c r="M4823">
        <v>6.3054798271447403</v>
      </c>
      <c r="N4823">
        <v>4.8154670856540802</v>
      </c>
      <c r="O4823">
        <v>5.3398184165615499</v>
      </c>
      <c r="P4823">
        <v>6.1646880210928003</v>
      </c>
      <c r="Q4823">
        <v>5.5766920636534101</v>
      </c>
      <c r="R4823">
        <v>6.4265187429200701</v>
      </c>
      <c r="S4823">
        <v>6.4204538378154501</v>
      </c>
      <c r="T4823">
        <v>5.2947187807793101</v>
      </c>
      <c r="U4823">
        <v>5.6199578551767297</v>
      </c>
      <c r="V4823">
        <v>4.9518403564031299</v>
      </c>
      <c r="W4823">
        <v>5.1662878838850101</v>
      </c>
      <c r="X4823">
        <v>5.2266591834921803</v>
      </c>
      <c r="Y4823">
        <v>0</v>
      </c>
    </row>
    <row r="4824" spans="1:25" x14ac:dyDescent="0.25">
      <c r="A4824">
        <v>3.8385910835271901</v>
      </c>
      <c r="B4824">
        <v>3.7476331067077999</v>
      </c>
      <c r="C4824">
        <v>3.7013620653084298</v>
      </c>
      <c r="D4824">
        <v>3.0188915281766402</v>
      </c>
      <c r="E4824">
        <v>3.0981932654883</v>
      </c>
      <c r="F4824">
        <v>4.0491351069618799</v>
      </c>
      <c r="G4824">
        <v>3.6602981403260499</v>
      </c>
      <c r="H4824">
        <v>3.6403650823673099</v>
      </c>
      <c r="I4824">
        <v>5.3506803597487798</v>
      </c>
      <c r="J4824">
        <v>5.4041223628450199</v>
      </c>
      <c r="K4824">
        <v>5.6122343682251996</v>
      </c>
      <c r="L4824">
        <v>3.9231699842185699</v>
      </c>
      <c r="M4824">
        <v>5.9954624770085996</v>
      </c>
      <c r="N4824">
        <v>4.1112311947372699</v>
      </c>
      <c r="O4824">
        <v>5.7594610534653397</v>
      </c>
      <c r="P4824">
        <v>6.3851811092695696</v>
      </c>
      <c r="Q4824">
        <v>5.8889563117682204</v>
      </c>
      <c r="R4824">
        <v>6.0630394223747004</v>
      </c>
      <c r="S4824">
        <v>6.91999680750419</v>
      </c>
      <c r="T4824">
        <v>6.0568223179065104</v>
      </c>
      <c r="U4824">
        <v>5.56692577247816</v>
      </c>
      <c r="V4824">
        <v>5.2034667530164702</v>
      </c>
      <c r="W4824">
        <v>6.0208144907630201</v>
      </c>
      <c r="X4824">
        <v>5.3933476461396896</v>
      </c>
      <c r="Y4824">
        <v>0</v>
      </c>
    </row>
    <row r="4825" spans="1:25" x14ac:dyDescent="0.25">
      <c r="A4825">
        <v>4.4003214802338704</v>
      </c>
      <c r="B4825">
        <v>3.7253188716147898</v>
      </c>
      <c r="C4825">
        <v>3.3933917423371698</v>
      </c>
      <c r="D4825">
        <v>3.3678403624886402</v>
      </c>
      <c r="E4825">
        <v>3.3967400365990401</v>
      </c>
      <c r="F4825">
        <v>4.0263308472077499</v>
      </c>
      <c r="G4825">
        <v>3.9125504679247598</v>
      </c>
      <c r="H4825">
        <v>4.0002087841212903</v>
      </c>
      <c r="I4825">
        <v>5.5881276878987096</v>
      </c>
      <c r="J4825">
        <v>4.7768023799331001</v>
      </c>
      <c r="K4825">
        <v>5.4725144533314802</v>
      </c>
      <c r="L4825">
        <v>3.6148498290070399</v>
      </c>
      <c r="M4825">
        <v>6.5831007725288604</v>
      </c>
      <c r="N4825">
        <v>4.24134261895097</v>
      </c>
      <c r="O4825">
        <v>5.5466510449411501</v>
      </c>
      <c r="P4825">
        <v>6.6080265398836904</v>
      </c>
      <c r="Q4825">
        <v>5.61366622543449</v>
      </c>
      <c r="R4825">
        <v>6.1712174612958801</v>
      </c>
      <c r="S4825">
        <v>6.2305086280685096</v>
      </c>
      <c r="T4825">
        <v>5.95399595050909</v>
      </c>
      <c r="U4825">
        <v>5.9860539153857504</v>
      </c>
      <c r="V4825">
        <v>5.2008309162977699</v>
      </c>
      <c r="W4825">
        <v>6.0243938275490496</v>
      </c>
      <c r="X4825">
        <v>4.9879192987391896</v>
      </c>
      <c r="Y4825">
        <v>0</v>
      </c>
    </row>
    <row r="4826" spans="1:25" x14ac:dyDescent="0.25">
      <c r="A4826">
        <v>4.0162557284574998</v>
      </c>
      <c r="B4826">
        <v>4.05826602276142</v>
      </c>
      <c r="C4826">
        <v>3.0390851747752299</v>
      </c>
      <c r="D4826">
        <v>3.2569018312698699</v>
      </c>
      <c r="E4826">
        <v>3.58326826629055</v>
      </c>
      <c r="F4826">
        <v>4.0659193660573596</v>
      </c>
      <c r="G4826">
        <v>4.1390006550596201</v>
      </c>
      <c r="H4826">
        <v>3.8666734568379102</v>
      </c>
      <c r="I4826">
        <v>4.9659730314106296</v>
      </c>
      <c r="J4826">
        <v>4.5103803975958101</v>
      </c>
      <c r="K4826">
        <v>5.6847760588400202</v>
      </c>
      <c r="L4826">
        <v>3.51395111462837</v>
      </c>
      <c r="M4826">
        <v>5.8991917222022501</v>
      </c>
      <c r="N4826">
        <v>4.69694063135349</v>
      </c>
      <c r="O4826">
        <v>5.7862697514896801</v>
      </c>
      <c r="P4826">
        <v>6.6242272283395103</v>
      </c>
      <c r="Q4826">
        <v>6.1452112780936297</v>
      </c>
      <c r="R4826">
        <v>6.7734698311780903</v>
      </c>
      <c r="S4826">
        <v>6.5534532040527003</v>
      </c>
      <c r="T4826">
        <v>5.5602299456593798</v>
      </c>
      <c r="U4826">
        <v>5.5096927644537699</v>
      </c>
      <c r="V4826">
        <v>4.9879836904418999</v>
      </c>
      <c r="W4826">
        <v>5.0983663680415496</v>
      </c>
      <c r="X4826">
        <v>5.4520918051747698</v>
      </c>
      <c r="Y4826">
        <v>0</v>
      </c>
    </row>
    <row r="4827" spans="1:25" x14ac:dyDescent="0.25">
      <c r="A4827">
        <v>4.2555446336093201</v>
      </c>
      <c r="B4827">
        <v>3.4637542693835601</v>
      </c>
      <c r="C4827">
        <v>3.0283764399073498</v>
      </c>
      <c r="D4827">
        <v>3.65456579240074</v>
      </c>
      <c r="E4827">
        <v>3.5511050464217901</v>
      </c>
      <c r="F4827">
        <v>3.1774042418402102</v>
      </c>
      <c r="G4827">
        <v>3.5030134113379301</v>
      </c>
      <c r="H4827">
        <v>3.58551022258944</v>
      </c>
      <c r="I4827">
        <v>5.5271503297604001</v>
      </c>
      <c r="J4827">
        <v>4.4522483656074598</v>
      </c>
      <c r="K4827">
        <v>5.8576253194201797</v>
      </c>
      <c r="L4827">
        <v>3.55501385531901</v>
      </c>
      <c r="M4827">
        <v>5.9004781033542599</v>
      </c>
      <c r="N4827">
        <v>4.8577094407929202</v>
      </c>
      <c r="O4827">
        <v>5.77721139264988</v>
      </c>
      <c r="P4827">
        <v>6.2186057914958797</v>
      </c>
      <c r="Q4827">
        <v>6.3637807810534301</v>
      </c>
      <c r="R4827">
        <v>6.03366540369431</v>
      </c>
      <c r="S4827">
        <v>6.1737028768535502</v>
      </c>
      <c r="T4827">
        <v>6.0392149636254899</v>
      </c>
      <c r="U4827">
        <v>6.0399840658899704</v>
      </c>
      <c r="V4827">
        <v>4.7766794892380604</v>
      </c>
      <c r="W4827">
        <v>5.9717064837257796</v>
      </c>
      <c r="X4827">
        <v>5.2881631338933497</v>
      </c>
      <c r="Y4827">
        <v>0</v>
      </c>
    </row>
    <row r="4828" spans="1:25" x14ac:dyDescent="0.25">
      <c r="A4828">
        <v>4.5648925757375798</v>
      </c>
      <c r="B4828">
        <v>3.9862406206714498</v>
      </c>
      <c r="C4828">
        <v>3.2407044557734399</v>
      </c>
      <c r="D4828">
        <v>3.6670421373514701</v>
      </c>
      <c r="E4828">
        <v>3.3187906972372798</v>
      </c>
      <c r="F4828">
        <v>3.2323322100935199</v>
      </c>
      <c r="G4828">
        <v>3.5846837855337701</v>
      </c>
      <c r="H4828">
        <v>4.2223398884743499</v>
      </c>
      <c r="I4828">
        <v>5.8261380480703497</v>
      </c>
      <c r="J4828">
        <v>5.2070569464678798</v>
      </c>
      <c r="K4828">
        <v>5.1745259328947997</v>
      </c>
      <c r="L4828">
        <v>3.8180276846426899</v>
      </c>
      <c r="M4828">
        <v>6.3137146997538398</v>
      </c>
      <c r="N4828">
        <v>4.1551271758283201</v>
      </c>
      <c r="O4828">
        <v>5.86642425567298</v>
      </c>
      <c r="P4828">
        <v>6.2828144775061201</v>
      </c>
      <c r="Q4828">
        <v>6.3627572679543798</v>
      </c>
      <c r="R4828">
        <v>6.7011115396987098</v>
      </c>
      <c r="S4828">
        <v>6.5216433993885303</v>
      </c>
      <c r="T4828">
        <v>5.89070267236891</v>
      </c>
      <c r="U4828">
        <v>5.6310420851454204</v>
      </c>
      <c r="V4828">
        <v>5.2126764640108698</v>
      </c>
      <c r="W4828">
        <v>5.9165732204656996</v>
      </c>
      <c r="X4828">
        <v>5.0416629796863104</v>
      </c>
      <c r="Y4828">
        <v>0</v>
      </c>
    </row>
    <row r="4829" spans="1:25" x14ac:dyDescent="0.25">
      <c r="A4829">
        <v>4.2533557534087096</v>
      </c>
      <c r="B4829">
        <v>3.3252881642387901</v>
      </c>
      <c r="C4829">
        <v>3.1105947940133798</v>
      </c>
      <c r="D4829">
        <v>2.9301920306743199</v>
      </c>
      <c r="E4829">
        <v>3.03233617436655</v>
      </c>
      <c r="F4829">
        <v>3.7108993610096199</v>
      </c>
      <c r="G4829">
        <v>4.2079838848957296</v>
      </c>
      <c r="H4829">
        <v>4.2285216862099801</v>
      </c>
      <c r="I4829">
        <v>5.4994797905366104</v>
      </c>
      <c r="J4829">
        <v>4.4457115087147399</v>
      </c>
      <c r="K4829">
        <v>5.6731218562872803</v>
      </c>
      <c r="L4829">
        <v>4.1959686639425096</v>
      </c>
      <c r="M4829">
        <v>6.1697032203586497</v>
      </c>
      <c r="N4829">
        <v>4.0495569311562702</v>
      </c>
      <c r="O4829">
        <v>5.7423520140259496</v>
      </c>
      <c r="P4829">
        <v>6.3343472960272997</v>
      </c>
      <c r="Q4829">
        <v>5.7469201585693996</v>
      </c>
      <c r="R4829">
        <v>6.82315776501986</v>
      </c>
      <c r="S4829">
        <v>6.1990790236988698</v>
      </c>
      <c r="T4829">
        <v>5.6081906568227797</v>
      </c>
      <c r="U4829">
        <v>5.4921684340136299</v>
      </c>
      <c r="V4829">
        <v>5.3018578176768001</v>
      </c>
      <c r="W4829">
        <v>5.7548664900212598</v>
      </c>
      <c r="X4829">
        <v>5.09403988789329</v>
      </c>
      <c r="Y4829">
        <v>0</v>
      </c>
    </row>
    <row r="4830" spans="1:25" x14ac:dyDescent="0.25">
      <c r="A4830">
        <v>4.22238008691712</v>
      </c>
      <c r="B4830">
        <v>3.4567350802330998</v>
      </c>
      <c r="C4830">
        <v>3.0219226417091698</v>
      </c>
      <c r="D4830">
        <v>3.47680831187358</v>
      </c>
      <c r="E4830">
        <v>3.2836732456910802</v>
      </c>
      <c r="F4830">
        <v>3.2019763152880301</v>
      </c>
      <c r="G4830">
        <v>4.3909405389812601</v>
      </c>
      <c r="H4830">
        <v>4.17151343753779</v>
      </c>
      <c r="I4830">
        <v>5.7925547599757703</v>
      </c>
      <c r="J4830">
        <v>4.6444940244071002</v>
      </c>
      <c r="K4830">
        <v>5.7968535589319297</v>
      </c>
      <c r="L4830">
        <v>3.4994125570791401</v>
      </c>
      <c r="M4830">
        <v>6.1143566558591003</v>
      </c>
      <c r="N4830">
        <v>4.8885506007933603</v>
      </c>
      <c r="O4830">
        <v>4.9495485979293701</v>
      </c>
      <c r="P4830">
        <v>6.5281029264706598</v>
      </c>
      <c r="Q4830">
        <v>5.6921582742873698</v>
      </c>
      <c r="R4830">
        <v>6.2135104753431802</v>
      </c>
      <c r="S4830">
        <v>6.3399398021195497</v>
      </c>
      <c r="T4830">
        <v>5.1761825688862499</v>
      </c>
      <c r="U4830">
        <v>5.6151534214744601</v>
      </c>
      <c r="V4830">
        <v>5.5329119708783701</v>
      </c>
      <c r="W4830">
        <v>5.7463844249182499</v>
      </c>
      <c r="X4830">
        <v>5.4305525212290204</v>
      </c>
      <c r="Y4830">
        <v>0</v>
      </c>
    </row>
    <row r="4831" spans="1:25" x14ac:dyDescent="0.25">
      <c r="A4831">
        <v>3.9321382453796798</v>
      </c>
      <c r="B4831">
        <v>3.2210943661174101</v>
      </c>
      <c r="C4831">
        <v>3.6358724863686098</v>
      </c>
      <c r="D4831">
        <v>3.5458033330499501</v>
      </c>
      <c r="E4831">
        <v>3.0840875141081501</v>
      </c>
      <c r="F4831">
        <v>3.9968656055694001</v>
      </c>
      <c r="G4831">
        <v>4.2262355647568999</v>
      </c>
      <c r="H4831">
        <v>4.0545264201357796</v>
      </c>
      <c r="I4831">
        <v>5.51948282126751</v>
      </c>
      <c r="J4831">
        <v>5.3603253709146799</v>
      </c>
      <c r="K4831">
        <v>5.3827330027150504</v>
      </c>
      <c r="L4831">
        <v>3.8561659910154602</v>
      </c>
      <c r="M4831">
        <v>5.7114465528153602</v>
      </c>
      <c r="N4831">
        <v>4.3853263983377602</v>
      </c>
      <c r="O4831">
        <v>5.6876896205359904</v>
      </c>
      <c r="P4831">
        <v>5.8595436673728702</v>
      </c>
      <c r="Q4831">
        <v>6.2245886408461102</v>
      </c>
      <c r="R4831">
        <v>6.0777196529451096</v>
      </c>
      <c r="S4831">
        <v>6.0061871204825596</v>
      </c>
      <c r="T4831">
        <v>5.3550442833778202</v>
      </c>
      <c r="U4831">
        <v>5.0691765400844799</v>
      </c>
      <c r="V4831">
        <v>5.0899231949650297</v>
      </c>
      <c r="W4831">
        <v>5.3571387733425002</v>
      </c>
      <c r="X4831">
        <v>5.2043057923125096</v>
      </c>
      <c r="Y4831">
        <v>0</v>
      </c>
    </row>
    <row r="4832" spans="1:25" x14ac:dyDescent="0.25">
      <c r="A4832">
        <v>4.0000405842265101</v>
      </c>
      <c r="B4832">
        <v>3.25276633717632</v>
      </c>
      <c r="C4832">
        <v>3.4146163772292799</v>
      </c>
      <c r="D4832">
        <v>3.67441757871859</v>
      </c>
      <c r="E4832">
        <v>2.8729578010134702</v>
      </c>
      <c r="F4832">
        <v>3.2756796099110002</v>
      </c>
      <c r="G4832">
        <v>4.07671595914322</v>
      </c>
      <c r="H4832">
        <v>4.2248474204549797</v>
      </c>
      <c r="I4832">
        <v>5.3661112526061299</v>
      </c>
      <c r="J4832">
        <v>5.3602164898408402</v>
      </c>
      <c r="K4832">
        <v>5.0777134184593704</v>
      </c>
      <c r="L4832">
        <v>4.2343520127790297</v>
      </c>
      <c r="M4832">
        <v>6.3906365793676203</v>
      </c>
      <c r="N4832">
        <v>4.0252031160852599</v>
      </c>
      <c r="O4832">
        <v>5.7647892001858798</v>
      </c>
      <c r="P4832">
        <v>5.9165441830654402</v>
      </c>
      <c r="Q4832">
        <v>5.9382942836488901</v>
      </c>
      <c r="R4832">
        <v>5.8384321319855399</v>
      </c>
      <c r="S4832">
        <v>6.68201902494528</v>
      </c>
      <c r="T4832">
        <v>6.0609115496930501</v>
      </c>
      <c r="U4832">
        <v>5.96754556042095</v>
      </c>
      <c r="V4832">
        <v>4.7664389960865297</v>
      </c>
      <c r="W4832">
        <v>5.5497451996673801</v>
      </c>
      <c r="X4832">
        <v>5.9185226646537403</v>
      </c>
      <c r="Y4832">
        <v>0</v>
      </c>
    </row>
    <row r="4833" spans="1:25" x14ac:dyDescent="0.25">
      <c r="A4833">
        <v>4.58371840669004</v>
      </c>
      <c r="B4833">
        <v>3.5056657574491599</v>
      </c>
      <c r="C4833">
        <v>3.0331723679964502</v>
      </c>
      <c r="D4833">
        <v>3.5763891999389701</v>
      </c>
      <c r="E4833">
        <v>3.4553078196882501</v>
      </c>
      <c r="F4833">
        <v>3.74995901367949</v>
      </c>
      <c r="G4833">
        <v>3.4489006552794401</v>
      </c>
      <c r="H4833">
        <v>3.9531988136610301</v>
      </c>
      <c r="I4833">
        <v>5.8616659389245598</v>
      </c>
      <c r="J4833">
        <v>4.7564050563982798</v>
      </c>
      <c r="K4833">
        <v>5.8932553123220197</v>
      </c>
      <c r="L4833">
        <v>4.4063142649635996</v>
      </c>
      <c r="M4833">
        <v>6.5893036001555902</v>
      </c>
      <c r="N4833">
        <v>4.2396917720806204</v>
      </c>
      <c r="O4833">
        <v>5.00804419917419</v>
      </c>
      <c r="P4833">
        <v>5.7212728037048004</v>
      </c>
      <c r="Q4833">
        <v>6.1986894182510799</v>
      </c>
      <c r="R4833">
        <v>6.4507800473577204</v>
      </c>
      <c r="S4833">
        <v>6.0665630905320898</v>
      </c>
      <c r="T4833">
        <v>5.33318769304777</v>
      </c>
      <c r="U4833">
        <v>5.41348416390246</v>
      </c>
      <c r="V4833">
        <v>5.6222612293404604</v>
      </c>
      <c r="W4833">
        <v>5.1502655705943896</v>
      </c>
      <c r="X4833">
        <v>5.6967239516869403</v>
      </c>
      <c r="Y4833">
        <v>0</v>
      </c>
    </row>
    <row r="4834" spans="1:25" x14ac:dyDescent="0.25">
      <c r="A4834">
        <v>4.3084026118352696</v>
      </c>
      <c r="B4834">
        <v>3.5245729346689898</v>
      </c>
      <c r="C4834">
        <v>3.51883229810799</v>
      </c>
      <c r="D4834">
        <v>3.2554550555891701</v>
      </c>
      <c r="E4834">
        <v>3.5082178846137002</v>
      </c>
      <c r="F4834">
        <v>3.2520601548436598</v>
      </c>
      <c r="G4834">
        <v>4.0038431930341698</v>
      </c>
      <c r="H4834">
        <v>4.4623151120651396</v>
      </c>
      <c r="I4834">
        <v>5.6916208446982397</v>
      </c>
      <c r="J4834">
        <v>5.2765058367060096</v>
      </c>
      <c r="K4834">
        <v>5.6540432936590399</v>
      </c>
      <c r="L4834">
        <v>3.44447456911255</v>
      </c>
      <c r="M4834">
        <v>6.2140366757186696</v>
      </c>
      <c r="N4834">
        <v>4.6189109569598301</v>
      </c>
      <c r="O4834">
        <v>5.5752415111501898</v>
      </c>
      <c r="P4834">
        <v>5.8394965431227996</v>
      </c>
      <c r="Q4834">
        <v>6.3769218721094703</v>
      </c>
      <c r="R4834">
        <v>5.9353156001360201</v>
      </c>
      <c r="S4834">
        <v>6.6827983974902798</v>
      </c>
      <c r="T4834">
        <v>5.4042066511532401</v>
      </c>
      <c r="U4834">
        <v>5.4286453941763897</v>
      </c>
      <c r="V4834">
        <v>5.6889947128291896</v>
      </c>
      <c r="W4834">
        <v>5.1016349828090402</v>
      </c>
      <c r="X4834">
        <v>5.1905294999253702</v>
      </c>
      <c r="Y4834">
        <v>0</v>
      </c>
    </row>
    <row r="4835" spans="1:25" x14ac:dyDescent="0.25">
      <c r="A4835">
        <v>4.4585476259077703</v>
      </c>
      <c r="B4835">
        <v>4.1138972210845699</v>
      </c>
      <c r="C4835">
        <v>3.8828492510300801</v>
      </c>
      <c r="D4835">
        <v>2.7716564207773802</v>
      </c>
      <c r="E4835">
        <v>3.4583973812258502</v>
      </c>
      <c r="F4835">
        <v>3.6619084093660601</v>
      </c>
      <c r="G4835">
        <v>4.2056744769116303</v>
      </c>
      <c r="H4835">
        <v>4.2551750095110199</v>
      </c>
      <c r="I4835">
        <v>5.3501580049206101</v>
      </c>
      <c r="J4835">
        <v>4.9024080635622296</v>
      </c>
      <c r="K4835">
        <v>5.3665877207261703</v>
      </c>
      <c r="L4835">
        <v>3.7900417866449501</v>
      </c>
      <c r="M4835">
        <v>5.8463839243853002</v>
      </c>
      <c r="N4835">
        <v>4.1585259925308504</v>
      </c>
      <c r="O4835">
        <v>5.1832078452951604</v>
      </c>
      <c r="P4835">
        <v>6.5213733266794804</v>
      </c>
      <c r="Q4835">
        <v>5.92497489583491</v>
      </c>
      <c r="R4835">
        <v>6.8116740415727204</v>
      </c>
      <c r="S4835">
        <v>6.7080502417838703</v>
      </c>
      <c r="T4835">
        <v>5.7191418662373303</v>
      </c>
      <c r="U4835">
        <v>5.1818222482095404</v>
      </c>
      <c r="V4835">
        <v>5.5591686172384396</v>
      </c>
      <c r="W4835">
        <v>5.8061015404166296</v>
      </c>
      <c r="X4835">
        <v>5.4588467111574204</v>
      </c>
      <c r="Y4835">
        <v>0</v>
      </c>
    </row>
    <row r="4836" spans="1:25" x14ac:dyDescent="0.25">
      <c r="A4836">
        <v>4.2956965443664901</v>
      </c>
      <c r="B4836">
        <v>3.8971312827486502</v>
      </c>
      <c r="C4836">
        <v>3.8151767217883599</v>
      </c>
      <c r="D4836">
        <v>3.2293753158710898</v>
      </c>
      <c r="E4836">
        <v>3.2172502213651999</v>
      </c>
      <c r="F4836">
        <v>4.0261004309812902</v>
      </c>
      <c r="G4836">
        <v>3.7889533277866301</v>
      </c>
      <c r="H4836">
        <v>4.4767968174116097</v>
      </c>
      <c r="I4836">
        <v>5.6753814289370599</v>
      </c>
      <c r="J4836">
        <v>4.6033475316277404</v>
      </c>
      <c r="K4836">
        <v>5.3300462607547097</v>
      </c>
      <c r="L4836">
        <v>3.5157479879317699</v>
      </c>
      <c r="M4836">
        <v>6.5543388213532996</v>
      </c>
      <c r="N4836">
        <v>4.5678218418055998</v>
      </c>
      <c r="O4836">
        <v>5.7445852998106703</v>
      </c>
      <c r="P4836">
        <v>6.2510918657877301</v>
      </c>
      <c r="Q4836">
        <v>5.6197508904909297</v>
      </c>
      <c r="R4836">
        <v>6.0112096708024296</v>
      </c>
      <c r="S4836">
        <v>6.5334564909080601</v>
      </c>
      <c r="T4836">
        <v>5.2931264205664004</v>
      </c>
      <c r="U4836">
        <v>5.7464659530789604</v>
      </c>
      <c r="V4836">
        <v>5.2331339150031901</v>
      </c>
      <c r="W4836">
        <v>5.2765248420976603</v>
      </c>
      <c r="X4836">
        <v>5.2053587872909901</v>
      </c>
      <c r="Y4836">
        <v>0</v>
      </c>
    </row>
    <row r="4837" spans="1:25" x14ac:dyDescent="0.25">
      <c r="A4837">
        <v>3.7722146621430501</v>
      </c>
      <c r="B4837">
        <v>4.0983715888592904</v>
      </c>
      <c r="C4837">
        <v>3.19806085478062</v>
      </c>
      <c r="D4837">
        <v>3.4757297717235698</v>
      </c>
      <c r="E4837">
        <v>3.1732666081468399</v>
      </c>
      <c r="F4837">
        <v>3.9415256309689002</v>
      </c>
      <c r="G4837">
        <v>3.5982980078876601</v>
      </c>
      <c r="H4837">
        <v>4.5341728090293003</v>
      </c>
      <c r="I4837">
        <v>5.07595653841007</v>
      </c>
      <c r="J4837">
        <v>4.8039597541840804</v>
      </c>
      <c r="K4837">
        <v>4.94791001384844</v>
      </c>
      <c r="L4837">
        <v>3.5764101014868599</v>
      </c>
      <c r="M4837">
        <v>5.9148877057098996</v>
      </c>
      <c r="N4837">
        <v>4.1704904230403503</v>
      </c>
      <c r="O4837">
        <v>5.77130972904214</v>
      </c>
      <c r="P4837">
        <v>6.4866255252971401</v>
      </c>
      <c r="Q4837">
        <v>5.7020801715850498</v>
      </c>
      <c r="R4837">
        <v>6.3252343402360998</v>
      </c>
      <c r="S4837">
        <v>6.1478644120048997</v>
      </c>
      <c r="T4837">
        <v>5.2427189637268201</v>
      </c>
      <c r="U4837">
        <v>6.0341668037895602</v>
      </c>
      <c r="V4837">
        <v>5.7309354369663001</v>
      </c>
      <c r="W4837">
        <v>5.5242830361277697</v>
      </c>
      <c r="X4837">
        <v>5.6835206743631197</v>
      </c>
      <c r="Y4837">
        <v>0</v>
      </c>
    </row>
    <row r="4838" spans="1:25" x14ac:dyDescent="0.25">
      <c r="A4838">
        <v>3.77338276092543</v>
      </c>
      <c r="B4838">
        <v>3.4410325846793199</v>
      </c>
      <c r="C4838">
        <v>3.9005805692506401</v>
      </c>
      <c r="D4838">
        <v>2.8013621431140399</v>
      </c>
      <c r="E4838">
        <v>2.7116991555238199</v>
      </c>
      <c r="F4838">
        <v>3.9425522150756902</v>
      </c>
      <c r="G4838">
        <v>3.4212769355428101</v>
      </c>
      <c r="H4838">
        <v>3.6796508571594702</v>
      </c>
      <c r="I4838">
        <v>5.4459657023318702</v>
      </c>
      <c r="J4838">
        <v>5.1913431633642899</v>
      </c>
      <c r="K4838">
        <v>5.2526116788628201</v>
      </c>
      <c r="L4838">
        <v>4.1119261630282899</v>
      </c>
      <c r="M4838">
        <v>5.9693665799462599</v>
      </c>
      <c r="N4838">
        <v>4.9376681671319904</v>
      </c>
      <c r="O4838">
        <v>5.2476324525543596</v>
      </c>
      <c r="P4838">
        <v>6.5001972161109904</v>
      </c>
      <c r="Q4838">
        <v>6.1451229718824001</v>
      </c>
      <c r="R4838">
        <v>6.0666543457773496</v>
      </c>
      <c r="S4838">
        <v>6.2489149944912201</v>
      </c>
      <c r="T4838">
        <v>5.7101626520956996</v>
      </c>
      <c r="U4838">
        <v>5.9086667677031999</v>
      </c>
      <c r="V4838">
        <v>4.8926473258958803</v>
      </c>
      <c r="W4838">
        <v>6.0074506101191796</v>
      </c>
      <c r="X4838">
        <v>5.4334574370091797</v>
      </c>
      <c r="Y4838">
        <v>0</v>
      </c>
    </row>
    <row r="4839" spans="1:25" x14ac:dyDescent="0.25">
      <c r="A4839">
        <v>4.4738180797956097</v>
      </c>
      <c r="B4839">
        <v>4.00633289285991</v>
      </c>
      <c r="C4839">
        <v>3.3349683664494298</v>
      </c>
      <c r="D4839">
        <v>3.4967118917880402</v>
      </c>
      <c r="E4839">
        <v>2.90121376735949</v>
      </c>
      <c r="F4839">
        <v>4.0282871341872299</v>
      </c>
      <c r="G4839">
        <v>3.5175214306288698</v>
      </c>
      <c r="H4839">
        <v>3.6346971707171201</v>
      </c>
      <c r="I4839">
        <v>5.5925704847619899</v>
      </c>
      <c r="J4839">
        <v>5.0332451951653896</v>
      </c>
      <c r="K4839">
        <v>5.0442455766217096</v>
      </c>
      <c r="L4839">
        <v>4.3327783405989999</v>
      </c>
      <c r="M4839">
        <v>6.5865363564085699</v>
      </c>
      <c r="N4839">
        <v>4.9612504740404502</v>
      </c>
      <c r="O4839">
        <v>5.0914704098822599</v>
      </c>
      <c r="P4839">
        <v>6.02900759893895</v>
      </c>
      <c r="Q4839">
        <v>5.5424290866166501</v>
      </c>
      <c r="R4839">
        <v>6.2015420617941901</v>
      </c>
      <c r="S4839">
        <v>6.2041525261883503</v>
      </c>
      <c r="T4839">
        <v>5.5331732155128801</v>
      </c>
      <c r="U4839">
        <v>5.3885385422467902</v>
      </c>
      <c r="V4839">
        <v>4.9526989864009598</v>
      </c>
      <c r="W4839">
        <v>5.6537484037055501</v>
      </c>
      <c r="X4839">
        <v>5.0165180884973104</v>
      </c>
      <c r="Y4839">
        <v>0</v>
      </c>
    </row>
    <row r="4840" spans="1:25" x14ac:dyDescent="0.25">
      <c r="A4840">
        <v>4.3529760107920401</v>
      </c>
      <c r="B4840">
        <v>3.4308713084818598</v>
      </c>
      <c r="C4840">
        <v>3.24453128176533</v>
      </c>
      <c r="D4840">
        <v>3.7299820270487598</v>
      </c>
      <c r="E4840">
        <v>3.12970471704784</v>
      </c>
      <c r="F4840">
        <v>3.3318526327747602</v>
      </c>
      <c r="G4840">
        <v>3.4484048592863901</v>
      </c>
      <c r="H4840">
        <v>3.8903292013326398</v>
      </c>
      <c r="I4840">
        <v>5.7719574392184203</v>
      </c>
      <c r="J4840">
        <v>4.8506975193247301</v>
      </c>
      <c r="K4840">
        <v>5.9364698967998599</v>
      </c>
      <c r="L4840">
        <v>3.7342046120636598</v>
      </c>
      <c r="M4840">
        <v>6.24270895104085</v>
      </c>
      <c r="N4840">
        <v>4.8016886715791003</v>
      </c>
      <c r="O4840">
        <v>5.1197164367431496</v>
      </c>
      <c r="P4840">
        <v>6.3394908164849504</v>
      </c>
      <c r="Q4840">
        <v>5.9378944187659997</v>
      </c>
      <c r="R4840">
        <v>6.0769476126929503</v>
      </c>
      <c r="S4840">
        <v>6.4803584617997396</v>
      </c>
      <c r="T4840">
        <v>5.8677574814762803</v>
      </c>
      <c r="U4840">
        <v>5.1581175377562198</v>
      </c>
      <c r="V4840">
        <v>5.6070246975577804</v>
      </c>
      <c r="W4840">
        <v>5.2484142218863603</v>
      </c>
      <c r="X4840">
        <v>5.8430754394553404</v>
      </c>
      <c r="Y4840">
        <v>0</v>
      </c>
    </row>
    <row r="4841" spans="1:25" x14ac:dyDescent="0.25">
      <c r="A4841">
        <v>4.6374511977985202</v>
      </c>
      <c r="B4841">
        <v>3.2764228887296998</v>
      </c>
      <c r="C4841">
        <v>3.9729362990582202</v>
      </c>
      <c r="D4841">
        <v>3.1646600388283002</v>
      </c>
      <c r="E4841">
        <v>3.0213042467337901</v>
      </c>
      <c r="F4841">
        <v>3.7316620401374698</v>
      </c>
      <c r="G4841">
        <v>4.2822237587506304</v>
      </c>
      <c r="H4841">
        <v>3.7302519397268599</v>
      </c>
      <c r="I4841">
        <v>5.7473480446780902</v>
      </c>
      <c r="J4841">
        <v>5.43714022045073</v>
      </c>
      <c r="K4841">
        <v>5.22393740744507</v>
      </c>
      <c r="L4841">
        <v>3.4635206759037498</v>
      </c>
      <c r="M4841">
        <v>6.1439214622973601</v>
      </c>
      <c r="N4841">
        <v>4.8252054533012796</v>
      </c>
      <c r="O4841">
        <v>5.6816623179552304</v>
      </c>
      <c r="P4841">
        <v>5.7678973038596997</v>
      </c>
      <c r="Q4841">
        <v>6.3413758958315398</v>
      </c>
      <c r="R4841">
        <v>6.2649559985853696</v>
      </c>
      <c r="S4841">
        <v>6.5953478850035498</v>
      </c>
      <c r="T4841">
        <v>5.19829076697805</v>
      </c>
      <c r="U4841">
        <v>6.0375466313990804</v>
      </c>
      <c r="V4841">
        <v>5.5769224551001004</v>
      </c>
      <c r="W4841">
        <v>5.6306146058187601</v>
      </c>
      <c r="X4841">
        <v>5.0409517568985196</v>
      </c>
      <c r="Y4841">
        <v>0</v>
      </c>
    </row>
    <row r="4842" spans="1:25" x14ac:dyDescent="0.25">
      <c r="A4842">
        <v>4.0699413607480404</v>
      </c>
      <c r="B4842">
        <v>3.9728770172468</v>
      </c>
      <c r="C4842">
        <v>3.82997728549199</v>
      </c>
      <c r="D4842">
        <v>2.9582277082162398</v>
      </c>
      <c r="E4842">
        <v>3.4547952094936698</v>
      </c>
      <c r="F4842">
        <v>3.6040553751789801</v>
      </c>
      <c r="G4842">
        <v>3.62093761421872</v>
      </c>
      <c r="H4842">
        <v>3.91883026655541</v>
      </c>
      <c r="I4842">
        <v>5.5982618578390602</v>
      </c>
      <c r="J4842">
        <v>4.77920694761821</v>
      </c>
      <c r="K4842">
        <v>5.6356632045665496</v>
      </c>
      <c r="L4842">
        <v>3.7389115307213601</v>
      </c>
      <c r="M4842">
        <v>6.3247558342950496</v>
      </c>
      <c r="N4842">
        <v>4.3287192921630497</v>
      </c>
      <c r="O4842">
        <v>5.5114753072304596</v>
      </c>
      <c r="P4842">
        <v>6.2930535250476103</v>
      </c>
      <c r="Q4842">
        <v>6.37878548043882</v>
      </c>
      <c r="R4842">
        <v>6.7628950484523003</v>
      </c>
      <c r="S4842">
        <v>6.9058915401331999</v>
      </c>
      <c r="T4842">
        <v>5.7614836909688698</v>
      </c>
      <c r="U4842">
        <v>5.5158223843806704</v>
      </c>
      <c r="V4842">
        <v>5.6184506417458904</v>
      </c>
      <c r="W4842">
        <v>5.2761681435869701</v>
      </c>
      <c r="X4842">
        <v>5.0346895780871002</v>
      </c>
      <c r="Y4842">
        <v>0</v>
      </c>
    </row>
    <row r="4843" spans="1:25" x14ac:dyDescent="0.25">
      <c r="A4843">
        <v>4.45765092795315</v>
      </c>
      <c r="B4843">
        <v>3.9626784711962402</v>
      </c>
      <c r="C4843">
        <v>3.4704393213161802</v>
      </c>
      <c r="D4843">
        <v>2.9397493014341101</v>
      </c>
      <c r="E4843">
        <v>3.5573040886927898</v>
      </c>
      <c r="F4843">
        <v>3.1977874168995202</v>
      </c>
      <c r="G4843">
        <v>3.4177928740963202</v>
      </c>
      <c r="H4843">
        <v>4.5446674318079898</v>
      </c>
      <c r="I4843">
        <v>4.98960590442314</v>
      </c>
      <c r="J4843">
        <v>5.2820868493331101</v>
      </c>
      <c r="K4843">
        <v>5.2824344734358997</v>
      </c>
      <c r="L4843">
        <v>3.9551990333338098</v>
      </c>
      <c r="M4843">
        <v>6.5057034352341496</v>
      </c>
      <c r="N4843">
        <v>4.5956037980938698</v>
      </c>
      <c r="O4843">
        <v>5.0766459271816604</v>
      </c>
      <c r="P4843">
        <v>6.5848262499361896</v>
      </c>
      <c r="Q4843">
        <v>5.8468457902356299</v>
      </c>
      <c r="R4843">
        <v>6.4864411020638899</v>
      </c>
      <c r="S4843">
        <v>6.3303953378306996</v>
      </c>
      <c r="T4843">
        <v>5.9804112690188997</v>
      </c>
      <c r="U4843">
        <v>5.5405834336997</v>
      </c>
      <c r="V4843">
        <v>5.1818840561738702</v>
      </c>
      <c r="W4843">
        <v>5.7584248181808304</v>
      </c>
      <c r="X4843">
        <v>5.0872616451567296</v>
      </c>
      <c r="Y4843">
        <v>0</v>
      </c>
    </row>
    <row r="4844" spans="1:25" x14ac:dyDescent="0.25">
      <c r="A4844">
        <v>3.7949490949590099</v>
      </c>
      <c r="B4844">
        <v>4.1363752104835099</v>
      </c>
      <c r="C4844">
        <v>3.0198520989296398</v>
      </c>
      <c r="D4844">
        <v>3.5541528863963201</v>
      </c>
      <c r="E4844">
        <v>2.6980480403120199</v>
      </c>
      <c r="F4844">
        <v>3.58153211643253</v>
      </c>
      <c r="G4844">
        <v>3.8931998759043802</v>
      </c>
      <c r="H4844">
        <v>4.0266555019653101</v>
      </c>
      <c r="I4844">
        <v>5.4246899915914204</v>
      </c>
      <c r="J4844">
        <v>5.1405267732759103</v>
      </c>
      <c r="K4844">
        <v>5.5402231402793403</v>
      </c>
      <c r="L4844">
        <v>4.0416850436688803</v>
      </c>
      <c r="M4844">
        <v>5.9364303280836301</v>
      </c>
      <c r="N4844">
        <v>4.4028269212520197</v>
      </c>
      <c r="O4844">
        <v>5.6882125694291901</v>
      </c>
      <c r="P4844">
        <v>6.6343358712724401</v>
      </c>
      <c r="Q4844">
        <v>5.5239929794293499</v>
      </c>
      <c r="R4844">
        <v>6.6147130360270303</v>
      </c>
      <c r="S4844">
        <v>6.4499141698639502</v>
      </c>
      <c r="T4844">
        <v>5.1662478068975801</v>
      </c>
      <c r="U4844">
        <v>5.4564092908193897</v>
      </c>
      <c r="V4844">
        <v>5.3914189911160202</v>
      </c>
      <c r="W4844">
        <v>5.9212513846662302</v>
      </c>
      <c r="X4844">
        <v>5.9324762327171898</v>
      </c>
      <c r="Y4844">
        <v>0</v>
      </c>
    </row>
    <row r="4845" spans="1:25" x14ac:dyDescent="0.25">
      <c r="A4845">
        <v>4.6728894743106402</v>
      </c>
      <c r="B4845">
        <v>3.2745931849564198</v>
      </c>
      <c r="C4845">
        <v>3.6487233723428099</v>
      </c>
      <c r="D4845">
        <v>3.65724961044732</v>
      </c>
      <c r="E4845">
        <v>3.4904054151384201</v>
      </c>
      <c r="F4845">
        <v>3.11007677637929</v>
      </c>
      <c r="G4845">
        <v>4.1104434345690102</v>
      </c>
      <c r="H4845">
        <v>3.63876231864251</v>
      </c>
      <c r="I4845">
        <v>5.2115673605557902</v>
      </c>
      <c r="J4845">
        <v>4.5268109538628396</v>
      </c>
      <c r="K4845">
        <v>5.5162791042772596</v>
      </c>
      <c r="L4845">
        <v>3.9443660401365999</v>
      </c>
      <c r="M4845">
        <v>5.7838900379529399</v>
      </c>
      <c r="N4845">
        <v>4.0410276682752304</v>
      </c>
      <c r="O4845">
        <v>5.1603551171072999</v>
      </c>
      <c r="P4845">
        <v>6.1674801201065401</v>
      </c>
      <c r="Q4845">
        <v>6.2606502654835099</v>
      </c>
      <c r="R4845">
        <v>6.58296344948893</v>
      </c>
      <c r="S4845">
        <v>6.1318883905853996</v>
      </c>
      <c r="T4845">
        <v>5.9462517313739998</v>
      </c>
      <c r="U4845">
        <v>5.5689726999936298</v>
      </c>
      <c r="V4845">
        <v>5.33822347019444</v>
      </c>
      <c r="W4845">
        <v>5.8719730317595902</v>
      </c>
      <c r="X4845">
        <v>5.78292650225203</v>
      </c>
      <c r="Y4845">
        <v>0</v>
      </c>
    </row>
    <row r="4846" spans="1:25" x14ac:dyDescent="0.25">
      <c r="A4846">
        <v>4.7094811521412003</v>
      </c>
      <c r="B4846">
        <v>3.6630234060993301</v>
      </c>
      <c r="C4846">
        <v>3.2370322069155901</v>
      </c>
      <c r="D4846">
        <v>3.1498455470277098</v>
      </c>
      <c r="E4846">
        <v>2.8064872125817102</v>
      </c>
      <c r="F4846">
        <v>3.4150570596657102</v>
      </c>
      <c r="G4846">
        <v>3.8091643780882198</v>
      </c>
      <c r="H4846">
        <v>4.2075583382069297</v>
      </c>
      <c r="I4846">
        <v>5.3602171915956998</v>
      </c>
      <c r="J4846">
        <v>4.6405538091924301</v>
      </c>
      <c r="K4846">
        <v>5.3104427569574204</v>
      </c>
      <c r="L4846">
        <v>4.2854108559158099</v>
      </c>
      <c r="M4846">
        <v>6.3127692329164997</v>
      </c>
      <c r="N4846">
        <v>4.4841194501309003</v>
      </c>
      <c r="O4846">
        <v>5.3524628671560901</v>
      </c>
      <c r="P4846">
        <v>5.7377564280228697</v>
      </c>
      <c r="Q4846">
        <v>5.5201558118156502</v>
      </c>
      <c r="R4846">
        <v>6.7820395191023399</v>
      </c>
      <c r="S4846">
        <v>6.2890636428086797</v>
      </c>
      <c r="T4846">
        <v>6.0758377129776404</v>
      </c>
      <c r="U4846">
        <v>5.1671338054782403</v>
      </c>
      <c r="V4846">
        <v>5.4577509578870398</v>
      </c>
      <c r="W4846">
        <v>5.1249549080861003</v>
      </c>
      <c r="X4846">
        <v>5.8507665134617302</v>
      </c>
      <c r="Y4846">
        <v>0</v>
      </c>
    </row>
    <row r="4847" spans="1:25" x14ac:dyDescent="0.25">
      <c r="A4847">
        <v>4.2949942927026301</v>
      </c>
      <c r="B4847">
        <v>3.5992291646554402</v>
      </c>
      <c r="C4847">
        <v>3.3753476079395499</v>
      </c>
      <c r="D4847">
        <v>2.9788294197870502</v>
      </c>
      <c r="E4847">
        <v>2.80151629575716</v>
      </c>
      <c r="F4847">
        <v>3.4641179077384701</v>
      </c>
      <c r="G4847">
        <v>4.2537685629229802</v>
      </c>
      <c r="H4847">
        <v>3.9749009008402201</v>
      </c>
      <c r="I4847">
        <v>5.2180038394313497</v>
      </c>
      <c r="J4847">
        <v>5.0745340126466401</v>
      </c>
      <c r="K4847">
        <v>5.4418364897367697</v>
      </c>
      <c r="L4847">
        <v>4.2391935307864701</v>
      </c>
      <c r="M4847">
        <v>6.0785098282160197</v>
      </c>
      <c r="N4847">
        <v>4.5127704385356804</v>
      </c>
      <c r="O4847">
        <v>4.9546047858724602</v>
      </c>
      <c r="P4847">
        <v>5.9948433711920099</v>
      </c>
      <c r="Q4847">
        <v>5.7052001533484198</v>
      </c>
      <c r="R4847">
        <v>6.4183454677007097</v>
      </c>
      <c r="S4847">
        <v>6.5194079718989997</v>
      </c>
      <c r="T4847">
        <v>5.3693543855807402</v>
      </c>
      <c r="U4847">
        <v>5.2163817924165503</v>
      </c>
      <c r="V4847">
        <v>5.5443041031042899</v>
      </c>
      <c r="W4847">
        <v>5.5057227359329897</v>
      </c>
      <c r="X4847">
        <v>5.4859581524936303</v>
      </c>
      <c r="Y4847">
        <v>0</v>
      </c>
    </row>
    <row r="4848" spans="1:25" x14ac:dyDescent="0.25">
      <c r="A4848">
        <v>4.0459227633336896</v>
      </c>
      <c r="B4848">
        <v>3.65532403239248</v>
      </c>
      <c r="C4848">
        <v>3.8568712802790399</v>
      </c>
      <c r="D4848">
        <v>3.66374380363732</v>
      </c>
      <c r="E4848">
        <v>3.2800971343673702</v>
      </c>
      <c r="F4848">
        <v>3.6118727009589602</v>
      </c>
      <c r="G4848">
        <v>4.1635650875851899</v>
      </c>
      <c r="H4848">
        <v>3.8206451966318302</v>
      </c>
      <c r="I4848">
        <v>5.6635883463654899</v>
      </c>
      <c r="J4848">
        <v>4.6915481047016803</v>
      </c>
      <c r="K4848">
        <v>4.94500587098669</v>
      </c>
      <c r="L4848">
        <v>3.6132405215774299</v>
      </c>
      <c r="M4848">
        <v>6.3951039890353902</v>
      </c>
      <c r="N4848">
        <v>4.73808171134307</v>
      </c>
      <c r="O4848">
        <v>4.97145020854982</v>
      </c>
      <c r="P4848">
        <v>6.0077394188394004</v>
      </c>
      <c r="Q4848">
        <v>5.9007477895003602</v>
      </c>
      <c r="R4848">
        <v>6.2703573088594498</v>
      </c>
      <c r="S4848">
        <v>6.8914857487298198</v>
      </c>
      <c r="T4848">
        <v>5.5245032738328899</v>
      </c>
      <c r="U4848">
        <v>5.1170975378665702</v>
      </c>
      <c r="V4848">
        <v>5.2720169010382296</v>
      </c>
      <c r="W4848">
        <v>5.9553838791727403</v>
      </c>
      <c r="X4848">
        <v>5.3492781337989097</v>
      </c>
      <c r="Y4848">
        <v>0</v>
      </c>
    </row>
    <row r="4849" spans="1:25" x14ac:dyDescent="0.25">
      <c r="A4849">
        <v>4.2550310321539504</v>
      </c>
      <c r="B4849">
        <v>3.2208738074928802</v>
      </c>
      <c r="C4849">
        <v>3.72901028456711</v>
      </c>
      <c r="D4849">
        <v>3.0998955335257801</v>
      </c>
      <c r="E4849">
        <v>2.7916925789695899</v>
      </c>
      <c r="F4849">
        <v>3.7230476879177101</v>
      </c>
      <c r="G4849">
        <v>3.89582294741848</v>
      </c>
      <c r="H4849">
        <v>3.7004362782433202</v>
      </c>
      <c r="I4849">
        <v>5.2787759968234003</v>
      </c>
      <c r="J4849">
        <v>4.7737441318140998</v>
      </c>
      <c r="K4849">
        <v>5.3995425924494098</v>
      </c>
      <c r="L4849">
        <v>4.2749590768593002</v>
      </c>
      <c r="M4849">
        <v>6.54571462735412</v>
      </c>
      <c r="N4849">
        <v>4.5032034925944497</v>
      </c>
      <c r="O4849">
        <v>5.5479996383516701</v>
      </c>
      <c r="P4849">
        <v>5.95722520024845</v>
      </c>
      <c r="Q4849">
        <v>6.1831222246858299</v>
      </c>
      <c r="R4849">
        <v>6.7520007502379098</v>
      </c>
      <c r="S4849">
        <v>5.9872757675940802</v>
      </c>
      <c r="T4849">
        <v>5.4002495946097104</v>
      </c>
      <c r="U4849">
        <v>5.0933113889580701</v>
      </c>
      <c r="V4849">
        <v>5.62121411933889</v>
      </c>
      <c r="W4849">
        <v>5.2403368444499501</v>
      </c>
      <c r="X4849">
        <v>5.48794546737345</v>
      </c>
      <c r="Y4849">
        <v>0</v>
      </c>
    </row>
    <row r="4850" spans="1:25" x14ac:dyDescent="0.25">
      <c r="A4850">
        <v>4.4143589535148804</v>
      </c>
      <c r="B4850">
        <v>3.84864120518847</v>
      </c>
      <c r="C4850">
        <v>3.4128833501094098</v>
      </c>
      <c r="D4850">
        <v>3.0142101384401698</v>
      </c>
      <c r="E4850">
        <v>3.1472436102497698</v>
      </c>
      <c r="F4850">
        <v>3.8478545025919901</v>
      </c>
      <c r="G4850">
        <v>4.1971944102924299</v>
      </c>
      <c r="H4850">
        <v>3.7413591426063602</v>
      </c>
      <c r="I4850">
        <v>5.6249779971545601</v>
      </c>
      <c r="J4850">
        <v>4.6091334864109701</v>
      </c>
      <c r="K4850">
        <v>5.6056756333475901</v>
      </c>
      <c r="L4850">
        <v>4.1021478177496098</v>
      </c>
      <c r="M4850">
        <v>6.1084463804204496</v>
      </c>
      <c r="N4850">
        <v>4.2330820894370103</v>
      </c>
      <c r="O4850">
        <v>5.2576484376604196</v>
      </c>
      <c r="P4850">
        <v>5.6776455269696804</v>
      </c>
      <c r="Q4850">
        <v>6.37366529092479</v>
      </c>
      <c r="R4850">
        <v>6.6719645830136001</v>
      </c>
      <c r="S4850">
        <v>6.4328690718417203</v>
      </c>
      <c r="T4850">
        <v>5.9989817772626699</v>
      </c>
      <c r="U4850">
        <v>5.3001827020038004</v>
      </c>
      <c r="V4850">
        <v>5.6464295619134397</v>
      </c>
      <c r="W4850">
        <v>5.16204732183974</v>
      </c>
      <c r="X4850">
        <v>5.3292480202612103</v>
      </c>
      <c r="Y4850">
        <v>0</v>
      </c>
    </row>
    <row r="4851" spans="1:25" x14ac:dyDescent="0.25">
      <c r="A4851">
        <v>4.0036319051225497</v>
      </c>
      <c r="B4851">
        <v>3.5902663317201799</v>
      </c>
      <c r="C4851">
        <v>3.3866974149636202</v>
      </c>
      <c r="D4851">
        <v>3.1441955325521702</v>
      </c>
      <c r="E4851">
        <v>2.9271775425352198</v>
      </c>
      <c r="F4851">
        <v>3.8663839796291501</v>
      </c>
      <c r="G4851">
        <v>3.5718416837112001</v>
      </c>
      <c r="H4851">
        <v>4.5141480982088904</v>
      </c>
      <c r="I4851">
        <v>5.61872490127063</v>
      </c>
      <c r="J4851">
        <v>5.4020760318201804</v>
      </c>
      <c r="K4851">
        <v>4.9687601289717502</v>
      </c>
      <c r="L4851">
        <v>4.0044524268941197</v>
      </c>
      <c r="M4851">
        <v>5.7940324544157402</v>
      </c>
      <c r="N4851">
        <v>4.2494238391044403</v>
      </c>
      <c r="O4851">
        <v>5.4012044207926699</v>
      </c>
      <c r="P4851">
        <v>5.9982189438757096</v>
      </c>
      <c r="Q4851">
        <v>5.8516294809524698</v>
      </c>
      <c r="R4851">
        <v>6.7987760775546597</v>
      </c>
      <c r="S4851">
        <v>6.2088633474166901</v>
      </c>
      <c r="T4851">
        <v>5.8335571478911801</v>
      </c>
      <c r="U4851">
        <v>5.9246866015553801</v>
      </c>
      <c r="V4851">
        <v>5.5478443742417198</v>
      </c>
      <c r="W4851">
        <v>5.2717007045568502</v>
      </c>
      <c r="X4851">
        <v>5.0380445489531898</v>
      </c>
      <c r="Y4851">
        <v>0</v>
      </c>
    </row>
    <row r="4852" spans="1:25" x14ac:dyDescent="0.25">
      <c r="A4852">
        <v>4.6961019244452</v>
      </c>
      <c r="B4852">
        <v>3.46730247695392</v>
      </c>
      <c r="C4852">
        <v>3.3996317227572401</v>
      </c>
      <c r="D4852">
        <v>2.7784810275878802</v>
      </c>
      <c r="E4852">
        <v>3.48331561298036</v>
      </c>
      <c r="F4852">
        <v>3.7603439353295198</v>
      </c>
      <c r="G4852">
        <v>4.3426818442007802</v>
      </c>
      <c r="H4852">
        <v>4.1870228471921296</v>
      </c>
      <c r="I4852">
        <v>5.7270414141938097</v>
      </c>
      <c r="J4852">
        <v>4.8392876401743603</v>
      </c>
      <c r="K4852">
        <v>5.5357145006477202</v>
      </c>
      <c r="L4852">
        <v>3.4844901804886201</v>
      </c>
      <c r="M4852">
        <v>5.9003617723231701</v>
      </c>
      <c r="N4852">
        <v>4.7448974373145703</v>
      </c>
      <c r="O4852">
        <v>5.50478038033049</v>
      </c>
      <c r="P4852">
        <v>6.0369547095270502</v>
      </c>
      <c r="Q4852">
        <v>5.6508512221741602</v>
      </c>
      <c r="R4852">
        <v>5.8933304067341696</v>
      </c>
      <c r="S4852">
        <v>6.6368730896316199</v>
      </c>
      <c r="T4852">
        <v>5.41943134405797</v>
      </c>
      <c r="U4852">
        <v>5.1175632134651199</v>
      </c>
      <c r="V4852">
        <v>5.2969341278772797</v>
      </c>
      <c r="W4852">
        <v>5.2945536462433003</v>
      </c>
      <c r="X4852">
        <v>5.6900236187897804</v>
      </c>
      <c r="Y4852">
        <v>0</v>
      </c>
    </row>
    <row r="4853" spans="1:25" x14ac:dyDescent="0.25">
      <c r="A4853">
        <v>4.1994684924443204</v>
      </c>
      <c r="B4853">
        <v>4.0003783772411303</v>
      </c>
      <c r="C4853">
        <v>3.1711183553815401</v>
      </c>
      <c r="D4853">
        <v>3.15063597907205</v>
      </c>
      <c r="E4853">
        <v>2.7308323670197998</v>
      </c>
      <c r="F4853">
        <v>4.0806275122134101</v>
      </c>
      <c r="G4853">
        <v>3.9345746745136401</v>
      </c>
      <c r="H4853">
        <v>4.4236647732554299</v>
      </c>
      <c r="I4853">
        <v>5.1909094974747001</v>
      </c>
      <c r="J4853">
        <v>4.8636638024384196</v>
      </c>
      <c r="K4853">
        <v>5.65681746905691</v>
      </c>
      <c r="L4853">
        <v>3.6217492675696099</v>
      </c>
      <c r="M4853">
        <v>6.6300761601148599</v>
      </c>
      <c r="N4853">
        <v>4.6694522410443202</v>
      </c>
      <c r="O4853">
        <v>4.9374596486302398</v>
      </c>
      <c r="P4853">
        <v>6.5143740272712902</v>
      </c>
      <c r="Q4853">
        <v>5.7149114726675201</v>
      </c>
      <c r="R4853">
        <v>6.8248508353645896</v>
      </c>
      <c r="S4853">
        <v>6.5471308905990702</v>
      </c>
      <c r="T4853">
        <v>6.0410824821213698</v>
      </c>
      <c r="U4853">
        <v>5.6862948526409296</v>
      </c>
      <c r="V4853">
        <v>5.5412978768197796</v>
      </c>
      <c r="W4853">
        <v>5.8680910512068198</v>
      </c>
      <c r="X4853">
        <v>5.1200113881676703</v>
      </c>
      <c r="Y4853">
        <v>0</v>
      </c>
    </row>
    <row r="4854" spans="1:25" x14ac:dyDescent="0.25">
      <c r="A4854">
        <v>4.3855534694540497</v>
      </c>
      <c r="B4854">
        <v>4.0705401384863897</v>
      </c>
      <c r="C4854">
        <v>3.6311250528469499</v>
      </c>
      <c r="D4854">
        <v>2.7505209948034302</v>
      </c>
      <c r="E4854">
        <v>3.0328275615098899</v>
      </c>
      <c r="F4854">
        <v>3.2815380515702599</v>
      </c>
      <c r="G4854">
        <v>3.9764984206676202</v>
      </c>
      <c r="H4854">
        <v>4.4224832737622704</v>
      </c>
      <c r="I4854">
        <v>4.9160222171258701</v>
      </c>
      <c r="J4854">
        <v>4.7884426388868597</v>
      </c>
      <c r="K4854">
        <v>5.82004272394287</v>
      </c>
      <c r="L4854">
        <v>4.2735734707283797</v>
      </c>
      <c r="M4854">
        <v>5.7246668243776702</v>
      </c>
      <c r="N4854">
        <v>4.3958019061637099</v>
      </c>
      <c r="O4854">
        <v>4.9495354904308</v>
      </c>
      <c r="P4854">
        <v>6.2872047116802001</v>
      </c>
      <c r="Q4854">
        <v>5.5055151173290797</v>
      </c>
      <c r="R4854">
        <v>6.4988534873503001</v>
      </c>
      <c r="S4854">
        <v>6.2637658152050903</v>
      </c>
      <c r="T4854">
        <v>5.5191259968901196</v>
      </c>
      <c r="U4854">
        <v>5.5529696734574996</v>
      </c>
      <c r="V4854">
        <v>5.2311579159459196</v>
      </c>
      <c r="W4854">
        <v>5.44090982156587</v>
      </c>
      <c r="X4854">
        <v>5.7505840257743897</v>
      </c>
      <c r="Y4854">
        <v>0</v>
      </c>
    </row>
    <row r="4855" spans="1:25" x14ac:dyDescent="0.25">
      <c r="A4855">
        <v>4.2894218333597696</v>
      </c>
      <c r="B4855">
        <v>3.9684700480236601</v>
      </c>
      <c r="C4855">
        <v>3.09262222572722</v>
      </c>
      <c r="D4855">
        <v>3.6995283114678901</v>
      </c>
      <c r="E4855">
        <v>2.8972958296846101</v>
      </c>
      <c r="F4855">
        <v>3.7172769464042399</v>
      </c>
      <c r="G4855">
        <v>3.84663752118656</v>
      </c>
      <c r="H4855">
        <v>4.0614223845306503</v>
      </c>
      <c r="I4855">
        <v>5.3926036628374803</v>
      </c>
      <c r="J4855">
        <v>4.6747132556682498</v>
      </c>
      <c r="K4855">
        <v>4.9396664683923204</v>
      </c>
      <c r="L4855">
        <v>4.2553309428865997</v>
      </c>
      <c r="M4855">
        <v>5.8952918882738103</v>
      </c>
      <c r="N4855">
        <v>4.2260681533603597</v>
      </c>
      <c r="O4855">
        <v>5.2697456220359502</v>
      </c>
      <c r="P4855">
        <v>6.1502956495599896</v>
      </c>
      <c r="Q4855">
        <v>6.2192178808656298</v>
      </c>
      <c r="R4855">
        <v>6.1165195933722201</v>
      </c>
      <c r="S4855">
        <v>6.4909147598192201</v>
      </c>
      <c r="T4855">
        <v>5.9901030122318799</v>
      </c>
      <c r="U4855">
        <v>5.24440575114631</v>
      </c>
      <c r="V4855">
        <v>5.4933812111126796</v>
      </c>
      <c r="W4855">
        <v>5.5287319104142503</v>
      </c>
      <c r="X4855">
        <v>4.9502251057653801</v>
      </c>
      <c r="Y4855">
        <v>0</v>
      </c>
    </row>
    <row r="4856" spans="1:25" x14ac:dyDescent="0.25">
      <c r="A4856">
        <v>3.98939854306593</v>
      </c>
      <c r="B4856">
        <v>3.2795662591602799</v>
      </c>
      <c r="C4856">
        <v>3.9222769431731899</v>
      </c>
      <c r="D4856">
        <v>3.0850278762919001</v>
      </c>
      <c r="E4856">
        <v>3.0271047372353102</v>
      </c>
      <c r="F4856">
        <v>4.0414940459818496</v>
      </c>
      <c r="G4856">
        <v>4.2880157276285296</v>
      </c>
      <c r="H4856">
        <v>3.8476159607068001</v>
      </c>
      <c r="I4856">
        <v>5.0900049809828998</v>
      </c>
      <c r="J4856">
        <v>4.9775674455790604</v>
      </c>
      <c r="K4856">
        <v>5.8152202887417301</v>
      </c>
      <c r="L4856">
        <v>4.3466835668528097</v>
      </c>
      <c r="M4856">
        <v>6.5697165351147202</v>
      </c>
      <c r="N4856">
        <v>4.17152098217956</v>
      </c>
      <c r="O4856">
        <v>5.5274815154359498</v>
      </c>
      <c r="P4856">
        <v>5.8573441899744001</v>
      </c>
      <c r="Q4856">
        <v>6.3218128493135897</v>
      </c>
      <c r="R4856">
        <v>6.5723593775117504</v>
      </c>
      <c r="S4856">
        <v>6.20916911160624</v>
      </c>
      <c r="T4856">
        <v>5.2349640860278104</v>
      </c>
      <c r="U4856">
        <v>5.8796733060660102</v>
      </c>
      <c r="V4856">
        <v>5.0506040894201902</v>
      </c>
      <c r="W4856">
        <v>5.2042434410260698</v>
      </c>
      <c r="X4856">
        <v>5.2844629695278202</v>
      </c>
      <c r="Y4856">
        <v>0</v>
      </c>
    </row>
    <row r="4857" spans="1:25" x14ac:dyDescent="0.25">
      <c r="A4857">
        <v>4.3674503759071399</v>
      </c>
      <c r="B4857">
        <v>3.7171819014989702</v>
      </c>
      <c r="C4857">
        <v>3.4227554930421098</v>
      </c>
      <c r="D4857">
        <v>3.58809510320852</v>
      </c>
      <c r="E4857">
        <v>2.6654666521755201</v>
      </c>
      <c r="F4857">
        <v>3.7931810348908801</v>
      </c>
      <c r="G4857">
        <v>3.7810215738640802</v>
      </c>
      <c r="H4857">
        <v>4.2204264120175603</v>
      </c>
      <c r="I4857">
        <v>5.71492185738314</v>
      </c>
      <c r="J4857">
        <v>4.9277100159307903</v>
      </c>
      <c r="K4857">
        <v>5.9181008652396399</v>
      </c>
      <c r="L4857">
        <v>4.2259086035856903</v>
      </c>
      <c r="M4857">
        <v>6.6747990099241203</v>
      </c>
      <c r="N4857">
        <v>4.5019018188521196</v>
      </c>
      <c r="O4857">
        <v>5.5380632315059399</v>
      </c>
      <c r="P4857">
        <v>5.7868893822815197</v>
      </c>
      <c r="Q4857">
        <v>5.8528901771103197</v>
      </c>
      <c r="R4857">
        <v>6.0712392589722999</v>
      </c>
      <c r="S4857">
        <v>6.9255060866308202</v>
      </c>
      <c r="T4857">
        <v>5.4251231572192102</v>
      </c>
      <c r="U4857">
        <v>5.0884334648442904</v>
      </c>
      <c r="V4857">
        <v>5.0630123290278704</v>
      </c>
      <c r="W4857">
        <v>5.7016239891411802</v>
      </c>
      <c r="X4857">
        <v>5.2700965345956199</v>
      </c>
      <c r="Y4857">
        <v>0</v>
      </c>
    </row>
    <row r="4858" spans="1:25" x14ac:dyDescent="0.25">
      <c r="A4858">
        <v>4.2357750151728402</v>
      </c>
      <c r="B4858">
        <v>4.0457081184435904</v>
      </c>
      <c r="C4858">
        <v>3.94310165240586</v>
      </c>
      <c r="D4858">
        <v>3.1068759690705101</v>
      </c>
      <c r="E4858">
        <v>3.6403386529021899</v>
      </c>
      <c r="F4858">
        <v>3.5511762858907598</v>
      </c>
      <c r="G4858">
        <v>3.7052485044404402</v>
      </c>
      <c r="H4858">
        <v>3.6524876686703101</v>
      </c>
      <c r="I4858">
        <v>5.5575132216867296</v>
      </c>
      <c r="J4858">
        <v>4.9685697170591698</v>
      </c>
      <c r="K4858">
        <v>5.6290565307272296</v>
      </c>
      <c r="L4858">
        <v>3.5344655987879201</v>
      </c>
      <c r="M4858">
        <v>6.1550189116240999</v>
      </c>
      <c r="N4858">
        <v>4.7261210055471201</v>
      </c>
      <c r="O4858">
        <v>5.2308427807482598</v>
      </c>
      <c r="P4858">
        <v>6.5919794338853803</v>
      </c>
      <c r="Q4858">
        <v>6.3492352861865999</v>
      </c>
      <c r="R4858">
        <v>5.9409493714403201</v>
      </c>
      <c r="S4858">
        <v>6.1886910354701596</v>
      </c>
      <c r="T4858">
        <v>5.2430282368480103</v>
      </c>
      <c r="U4858">
        <v>5.6909056192424501</v>
      </c>
      <c r="V4858">
        <v>5.6338674232111199</v>
      </c>
      <c r="W4858">
        <v>5.1069448104307096</v>
      </c>
      <c r="X4858">
        <v>5.6260512612071496</v>
      </c>
      <c r="Y4858">
        <v>0</v>
      </c>
    </row>
    <row r="4859" spans="1:25" x14ac:dyDescent="0.25">
      <c r="A4859">
        <v>4.2536096831515504</v>
      </c>
      <c r="B4859">
        <v>3.8223939667098099</v>
      </c>
      <c r="C4859">
        <v>3.89524580741254</v>
      </c>
      <c r="D4859">
        <v>3.2876360393225101</v>
      </c>
      <c r="E4859">
        <v>2.7361084051483902</v>
      </c>
      <c r="F4859">
        <v>3.4445752027191499</v>
      </c>
      <c r="G4859">
        <v>3.8395749500557601</v>
      </c>
      <c r="H4859">
        <v>4.4137296078511303</v>
      </c>
      <c r="I4859">
        <v>5.1457067680107302</v>
      </c>
      <c r="J4859">
        <v>4.5794318653071802</v>
      </c>
      <c r="K4859">
        <v>5.1258626598049499</v>
      </c>
      <c r="L4859">
        <v>4.1260928918805</v>
      </c>
      <c r="M4859">
        <v>6.2267088355380098</v>
      </c>
      <c r="N4859">
        <v>4.9093047813918496</v>
      </c>
      <c r="O4859">
        <v>4.9143137079989803</v>
      </c>
      <c r="P4859">
        <v>6.4268203848013803</v>
      </c>
      <c r="Q4859">
        <v>6.2395818167150496</v>
      </c>
      <c r="R4859">
        <v>5.8430445026879196</v>
      </c>
      <c r="S4859">
        <v>6.1372979449594096</v>
      </c>
      <c r="T4859">
        <v>5.1594294471196198</v>
      </c>
      <c r="U4859">
        <v>5.4153083769897403</v>
      </c>
      <c r="V4859">
        <v>5.3202344681165297</v>
      </c>
      <c r="W4859">
        <v>5.12467196905419</v>
      </c>
      <c r="X4859">
        <v>5.2965563469605401</v>
      </c>
      <c r="Y4859">
        <v>0</v>
      </c>
    </row>
    <row r="4860" spans="1:25" x14ac:dyDescent="0.25">
      <c r="A4860">
        <v>4.21913874796856</v>
      </c>
      <c r="B4860">
        <v>3.8450528216747002</v>
      </c>
      <c r="C4860">
        <v>3.0572220656255702</v>
      </c>
      <c r="D4860">
        <v>2.8666790473890802</v>
      </c>
      <c r="E4860">
        <v>2.8748611939622899</v>
      </c>
      <c r="F4860">
        <v>4.07759258826602</v>
      </c>
      <c r="G4860">
        <v>4.3887046386154802</v>
      </c>
      <c r="H4860">
        <v>4.2735943553173001</v>
      </c>
      <c r="I4860">
        <v>5.0284683052805299</v>
      </c>
      <c r="J4860">
        <v>5.2228343617174202</v>
      </c>
      <c r="K4860">
        <v>5.5617868443205696</v>
      </c>
      <c r="L4860">
        <v>4.0621556588825296</v>
      </c>
      <c r="M4860">
        <v>6.0293553896503704</v>
      </c>
      <c r="N4860">
        <v>4.4554369689233599</v>
      </c>
      <c r="O4860">
        <v>5.1042505460121301</v>
      </c>
      <c r="P4860">
        <v>6.37556491598877</v>
      </c>
      <c r="Q4860">
        <v>6.3124718218815596</v>
      </c>
      <c r="R4860">
        <v>5.8818543206282898</v>
      </c>
      <c r="S4860">
        <v>6.4317701720068703</v>
      </c>
      <c r="T4860">
        <v>5.9117632383322096</v>
      </c>
      <c r="U4860">
        <v>5.87204195727662</v>
      </c>
      <c r="V4860">
        <v>4.7757728905518997</v>
      </c>
      <c r="W4860">
        <v>5.3364069890263099</v>
      </c>
      <c r="X4860">
        <v>5.5803167012834098</v>
      </c>
      <c r="Y4860">
        <v>0</v>
      </c>
    </row>
    <row r="4861" spans="1:25" x14ac:dyDescent="0.25">
      <c r="A4861">
        <v>4.0146832904845002</v>
      </c>
      <c r="B4861">
        <v>3.4243415164712401</v>
      </c>
      <c r="C4861">
        <v>3.1294624202966799</v>
      </c>
      <c r="D4861">
        <v>2.8143823217261299</v>
      </c>
      <c r="E4861">
        <v>3.2625263367937301</v>
      </c>
      <c r="F4861">
        <v>3.4568032359265901</v>
      </c>
      <c r="G4861">
        <v>4.3810647454779401</v>
      </c>
      <c r="H4861">
        <v>3.7552141083546799</v>
      </c>
      <c r="I4861">
        <v>4.9603045429593804</v>
      </c>
      <c r="J4861">
        <v>4.8520094241562601</v>
      </c>
      <c r="K4861">
        <v>5.0668299884685002</v>
      </c>
      <c r="L4861">
        <v>4.3009405186771197</v>
      </c>
      <c r="M4861">
        <v>5.8564235624313801</v>
      </c>
      <c r="N4861">
        <v>4.2712141938563599</v>
      </c>
      <c r="O4861">
        <v>5.0089781416080603</v>
      </c>
      <c r="P4861">
        <v>5.9234606467926003</v>
      </c>
      <c r="Q4861">
        <v>5.5072633855319397</v>
      </c>
      <c r="R4861">
        <v>6.6082621253377498</v>
      </c>
      <c r="S4861">
        <v>6.1472978391761304</v>
      </c>
      <c r="T4861">
        <v>5.82672802872424</v>
      </c>
      <c r="U4861">
        <v>5.6329040078895698</v>
      </c>
      <c r="V4861">
        <v>5.5685737662527597</v>
      </c>
      <c r="W4861">
        <v>5.3909870317162598</v>
      </c>
      <c r="X4861">
        <v>5.15460878006194</v>
      </c>
      <c r="Y4861">
        <v>0</v>
      </c>
    </row>
    <row r="4862" spans="1:25" x14ac:dyDescent="0.25">
      <c r="A4862">
        <v>4.6910004912358696</v>
      </c>
      <c r="B4862">
        <v>3.3813354140318799</v>
      </c>
      <c r="C4862">
        <v>3.92554270864651</v>
      </c>
      <c r="D4862">
        <v>3.5868243494383498</v>
      </c>
      <c r="E4862">
        <v>2.9402480714611499</v>
      </c>
      <c r="F4862">
        <v>3.6504739041801999</v>
      </c>
      <c r="G4862">
        <v>3.8490897456167499</v>
      </c>
      <c r="H4862">
        <v>3.9363394314747202</v>
      </c>
      <c r="I4862">
        <v>5.2370343249865901</v>
      </c>
      <c r="J4862">
        <v>4.6521980238102403</v>
      </c>
      <c r="K4862">
        <v>5.2478804091337397</v>
      </c>
      <c r="L4862">
        <v>3.9512040128638399</v>
      </c>
      <c r="M4862">
        <v>6.5180239145191097</v>
      </c>
      <c r="N4862">
        <v>4.7544246560416497</v>
      </c>
      <c r="O4862">
        <v>5.1794596171028502</v>
      </c>
      <c r="P4862">
        <v>6.1756098038576202</v>
      </c>
      <c r="Q4862">
        <v>5.8226408715428404</v>
      </c>
      <c r="R4862">
        <v>5.8656513335551903</v>
      </c>
      <c r="S4862">
        <v>6.3532900091200197</v>
      </c>
      <c r="T4862">
        <v>5.6412288432363296</v>
      </c>
      <c r="U4862">
        <v>5.2205299427420702</v>
      </c>
      <c r="V4862">
        <v>4.8168988845315601</v>
      </c>
      <c r="W4862">
        <v>5.8426326244760398</v>
      </c>
      <c r="X4862">
        <v>5.83044105881224</v>
      </c>
      <c r="Y4862">
        <v>0</v>
      </c>
    </row>
    <row r="4863" spans="1:25" x14ac:dyDescent="0.25">
      <c r="A4863">
        <v>4.59312027889015</v>
      </c>
      <c r="B4863">
        <v>3.3334295152999598</v>
      </c>
      <c r="C4863">
        <v>2.9946383409469202</v>
      </c>
      <c r="D4863">
        <v>2.7787272590013301</v>
      </c>
      <c r="E4863">
        <v>2.7095818956713602</v>
      </c>
      <c r="F4863">
        <v>3.84193046667284</v>
      </c>
      <c r="G4863">
        <v>4.1311438269218801</v>
      </c>
      <c r="H4863">
        <v>4.3647988755176099</v>
      </c>
      <c r="I4863">
        <v>5.0528749151485703</v>
      </c>
      <c r="J4863">
        <v>4.5691313238457099</v>
      </c>
      <c r="K4863">
        <v>5.6938153251439401</v>
      </c>
      <c r="L4863">
        <v>4.1071203320205898</v>
      </c>
      <c r="M4863">
        <v>5.8664107939017303</v>
      </c>
      <c r="N4863">
        <v>4.7050702270398901</v>
      </c>
      <c r="O4863">
        <v>5.3826987757185396</v>
      </c>
      <c r="P4863">
        <v>6.3807934254232599</v>
      </c>
      <c r="Q4863">
        <v>5.6290702962628503</v>
      </c>
      <c r="R4863">
        <v>6.3300040767322097</v>
      </c>
      <c r="S4863">
        <v>6.2157542823769196</v>
      </c>
      <c r="T4863">
        <v>5.10645996625954</v>
      </c>
      <c r="U4863">
        <v>5.3312606125224802</v>
      </c>
      <c r="V4863">
        <v>5.38678582578871</v>
      </c>
      <c r="W4863">
        <v>5.3910248614483001</v>
      </c>
      <c r="X4863">
        <v>5.2388276377913296</v>
      </c>
      <c r="Y4863">
        <v>0</v>
      </c>
    </row>
    <row r="4864" spans="1:25" x14ac:dyDescent="0.25">
      <c r="A4864">
        <v>4.1387493963069897</v>
      </c>
      <c r="B4864">
        <v>3.9460943844452401</v>
      </c>
      <c r="C4864">
        <v>3.8039869453761002</v>
      </c>
      <c r="D4864">
        <v>2.8341405597090601</v>
      </c>
      <c r="E4864">
        <v>3.5474472119054501</v>
      </c>
      <c r="F4864">
        <v>3.3375084476077301</v>
      </c>
      <c r="G4864">
        <v>3.6998154604815601</v>
      </c>
      <c r="H4864">
        <v>3.7511702561759099</v>
      </c>
      <c r="I4864">
        <v>5.2835495043007903</v>
      </c>
      <c r="J4864">
        <v>5.0683134228225803</v>
      </c>
      <c r="K4864">
        <v>5.34022407104161</v>
      </c>
      <c r="L4864">
        <v>4.0028287656551598</v>
      </c>
      <c r="M4864">
        <v>6.5969360571246298</v>
      </c>
      <c r="N4864">
        <v>4.8104026545442604</v>
      </c>
      <c r="O4864">
        <v>5.4273677259157003</v>
      </c>
      <c r="P4864">
        <v>6.0272088490167297</v>
      </c>
      <c r="Q4864">
        <v>5.67736625804499</v>
      </c>
      <c r="R4864">
        <v>6.0045484888252503</v>
      </c>
      <c r="S4864">
        <v>6.8312293433280296</v>
      </c>
      <c r="T4864">
        <v>5.7971657820882401</v>
      </c>
      <c r="U4864">
        <v>5.9148619417308304</v>
      </c>
      <c r="V4864">
        <v>4.7587967228201897</v>
      </c>
      <c r="W4864">
        <v>5.6856507171978699</v>
      </c>
      <c r="X4864">
        <v>5.0415877242130804</v>
      </c>
      <c r="Y4864">
        <v>0</v>
      </c>
    </row>
    <row r="4865" spans="1:25" x14ac:dyDescent="0.25">
      <c r="A4865">
        <v>4.0515754920902998</v>
      </c>
      <c r="B4865">
        <v>3.4341372275981001</v>
      </c>
      <c r="C4865">
        <v>3.3111262439418501</v>
      </c>
      <c r="D4865">
        <v>3.4818383656118899</v>
      </c>
      <c r="E4865">
        <v>3.0233709183825499</v>
      </c>
      <c r="F4865">
        <v>3.2783409534281298</v>
      </c>
      <c r="G4865">
        <v>4.2463142380132597</v>
      </c>
      <c r="H4865">
        <v>3.8688084220222501</v>
      </c>
      <c r="I4865">
        <v>5.5971576855275202</v>
      </c>
      <c r="J4865">
        <v>5.3015695498984297</v>
      </c>
      <c r="K4865">
        <v>5.1699399618895896</v>
      </c>
      <c r="L4865">
        <v>3.7402374338966098</v>
      </c>
      <c r="M4865">
        <v>6.4994968639486803</v>
      </c>
      <c r="N4865">
        <v>4.1923711170721596</v>
      </c>
      <c r="O4865">
        <v>5.8338070667333799</v>
      </c>
      <c r="P4865">
        <v>6.0182943429430598</v>
      </c>
      <c r="Q4865">
        <v>5.4387306245767597</v>
      </c>
      <c r="R4865">
        <v>5.8995998230564801</v>
      </c>
      <c r="S4865">
        <v>6.3842474289055504</v>
      </c>
      <c r="T4865">
        <v>5.9498158248489403</v>
      </c>
      <c r="U4865">
        <v>5.3391161736644497</v>
      </c>
      <c r="V4865">
        <v>5.7433636035263396</v>
      </c>
      <c r="W4865">
        <v>5.6275440765498903</v>
      </c>
      <c r="X4865">
        <v>5.7231062063722602</v>
      </c>
      <c r="Y4865">
        <v>0</v>
      </c>
    </row>
    <row r="4866" spans="1:25" x14ac:dyDescent="0.25">
      <c r="A4866">
        <v>4.3325631194559602</v>
      </c>
      <c r="B4866">
        <v>4.0682273330593004</v>
      </c>
      <c r="C4866">
        <v>3.63692240896652</v>
      </c>
      <c r="D4866">
        <v>3.6245720673465001</v>
      </c>
      <c r="E4866">
        <v>2.7093178336538002</v>
      </c>
      <c r="F4866">
        <v>4.0243872555912699</v>
      </c>
      <c r="G4866">
        <v>4.3626818994570398</v>
      </c>
      <c r="H4866">
        <v>3.78703007997786</v>
      </c>
      <c r="I4866">
        <v>4.8830078994603197</v>
      </c>
      <c r="J4866">
        <v>5.3875872053431699</v>
      </c>
      <c r="K4866">
        <v>5.6939464419822796</v>
      </c>
      <c r="L4866">
        <v>4.02313027510968</v>
      </c>
      <c r="M4866">
        <v>5.9646150853832403</v>
      </c>
      <c r="N4866">
        <v>4.8332656314420204</v>
      </c>
      <c r="O4866">
        <v>5.4258478381530599</v>
      </c>
      <c r="P4866">
        <v>6.0347098955166398</v>
      </c>
      <c r="Q4866">
        <v>6.0302862799630104</v>
      </c>
      <c r="R4866">
        <v>5.8366210202749702</v>
      </c>
      <c r="S4866">
        <v>6.2457934051082402</v>
      </c>
      <c r="T4866">
        <v>5.6841523190963201</v>
      </c>
      <c r="U4866">
        <v>5.0766039846522402</v>
      </c>
      <c r="V4866">
        <v>4.7553735489692901</v>
      </c>
      <c r="W4866">
        <v>5.5755319218670802</v>
      </c>
      <c r="X4866">
        <v>5.4252836331924303</v>
      </c>
      <c r="Y4866">
        <v>0</v>
      </c>
    </row>
    <row r="4867" spans="1:25" x14ac:dyDescent="0.25">
      <c r="A4867">
        <v>4.6602340580658401</v>
      </c>
      <c r="B4867">
        <v>3.27556822255108</v>
      </c>
      <c r="C4867">
        <v>3.33700348861518</v>
      </c>
      <c r="D4867">
        <v>3.5103153443312598</v>
      </c>
      <c r="E4867">
        <v>2.9601735070022199</v>
      </c>
      <c r="F4867">
        <v>3.6250256347983001</v>
      </c>
      <c r="G4867">
        <v>3.9092358102714799</v>
      </c>
      <c r="H4867">
        <v>4.1276007780630604</v>
      </c>
      <c r="I4867">
        <v>5.1480183473457402</v>
      </c>
      <c r="J4867">
        <v>5.0341891714102003</v>
      </c>
      <c r="K4867">
        <v>5.7193395215749696</v>
      </c>
      <c r="L4867">
        <v>3.6559836935377299</v>
      </c>
      <c r="M4867">
        <v>6.1025205030559002</v>
      </c>
      <c r="N4867">
        <v>4.4862514078832101</v>
      </c>
      <c r="O4867">
        <v>5.8894798895838401</v>
      </c>
      <c r="P4867">
        <v>5.8752531191073203</v>
      </c>
      <c r="Q4867">
        <v>6.1899214164610399</v>
      </c>
      <c r="R4867">
        <v>6.3512251456255502</v>
      </c>
      <c r="S4867">
        <v>6.9458324836457797</v>
      </c>
      <c r="T4867">
        <v>5.08760370932377</v>
      </c>
      <c r="U4867">
        <v>5.7764938916578599</v>
      </c>
      <c r="V4867">
        <v>5.6651039671415404</v>
      </c>
      <c r="W4867">
        <v>5.51555320939209</v>
      </c>
      <c r="X4867">
        <v>5.18423103864549</v>
      </c>
      <c r="Y4867">
        <v>0</v>
      </c>
    </row>
    <row r="4868" spans="1:25" x14ac:dyDescent="0.25">
      <c r="A4868">
        <v>3.8245914298052601</v>
      </c>
      <c r="B4868">
        <v>3.7206718463691799</v>
      </c>
      <c r="C4868">
        <v>3.5386097456334298</v>
      </c>
      <c r="D4868">
        <v>2.8242881510779001</v>
      </c>
      <c r="E4868">
        <v>3.4516316913675702</v>
      </c>
      <c r="F4868">
        <v>4.05423917964122</v>
      </c>
      <c r="G4868">
        <v>3.7067454445499499</v>
      </c>
      <c r="H4868">
        <v>4.4479909524761299</v>
      </c>
      <c r="I4868">
        <v>5.0738672822451596</v>
      </c>
      <c r="J4868">
        <v>5.1042002785188796</v>
      </c>
      <c r="K4868">
        <v>5.3719082286435</v>
      </c>
      <c r="L4868">
        <v>3.8825848405882102</v>
      </c>
      <c r="M4868">
        <v>6.3602291372548896</v>
      </c>
      <c r="N4868">
        <v>4.34916176817178</v>
      </c>
      <c r="O4868">
        <v>5.5570340375772496</v>
      </c>
      <c r="P4868">
        <v>6.4660430491567196</v>
      </c>
      <c r="Q4868">
        <v>5.7399473586124596</v>
      </c>
      <c r="R4868">
        <v>5.9799903948830302</v>
      </c>
      <c r="S4868">
        <v>6.4798486606082699</v>
      </c>
      <c r="T4868">
        <v>5.3150785709246904</v>
      </c>
      <c r="U4868">
        <v>5.7102473965160696</v>
      </c>
      <c r="V4868">
        <v>5.1953107248627504</v>
      </c>
      <c r="W4868">
        <v>5.1355082026207004</v>
      </c>
      <c r="X4868">
        <v>5.3128014596639002</v>
      </c>
      <c r="Y4868">
        <v>0</v>
      </c>
    </row>
    <row r="4869" spans="1:25" x14ac:dyDescent="0.25">
      <c r="A4869">
        <v>3.8635626965853702</v>
      </c>
      <c r="B4869">
        <v>3.63169110510424</v>
      </c>
      <c r="C4869">
        <v>3.61127931377314</v>
      </c>
      <c r="D4869">
        <v>3.02421624611689</v>
      </c>
      <c r="E4869">
        <v>3.5538222589930002</v>
      </c>
      <c r="F4869">
        <v>4.03732886060941</v>
      </c>
      <c r="G4869">
        <v>3.8670051409589599</v>
      </c>
      <c r="H4869">
        <v>4.3027572984330398</v>
      </c>
      <c r="I4869">
        <v>5.5555794924075101</v>
      </c>
      <c r="J4869">
        <v>4.5580246794186499</v>
      </c>
      <c r="K4869">
        <v>5.2041180055306002</v>
      </c>
      <c r="L4869">
        <v>3.5817217137821902</v>
      </c>
      <c r="M4869">
        <v>5.9135879391559598</v>
      </c>
      <c r="N4869">
        <v>4.3708672215661801</v>
      </c>
      <c r="O4869">
        <v>5.3803533562302599</v>
      </c>
      <c r="P4869">
        <v>6.4143887259268997</v>
      </c>
      <c r="Q4869">
        <v>6.0786593545850298</v>
      </c>
      <c r="R4869">
        <v>6.2277377548637398</v>
      </c>
      <c r="S4869">
        <v>6.1954143361944602</v>
      </c>
      <c r="T4869">
        <v>5.3023391281391898</v>
      </c>
      <c r="U4869">
        <v>5.1552837690008397</v>
      </c>
      <c r="V4869">
        <v>5.46758851631325</v>
      </c>
      <c r="W4869">
        <v>5.8432365326319502</v>
      </c>
      <c r="X4869">
        <v>5.7738902637906602</v>
      </c>
      <c r="Y4869">
        <v>0</v>
      </c>
    </row>
    <row r="4870" spans="1:25" x14ac:dyDescent="0.25">
      <c r="A4870">
        <v>4.5568420127694402</v>
      </c>
      <c r="B4870">
        <v>3.2927637165929502</v>
      </c>
      <c r="C4870">
        <v>3.2975471529507998</v>
      </c>
      <c r="D4870">
        <v>3.1048763828844899</v>
      </c>
      <c r="E4870">
        <v>3.1029718042345702</v>
      </c>
      <c r="F4870">
        <v>3.4926552820179002</v>
      </c>
      <c r="G4870">
        <v>3.83802928787492</v>
      </c>
      <c r="H4870">
        <v>4.0193998076397301</v>
      </c>
      <c r="I4870">
        <v>4.9844686945622296</v>
      </c>
      <c r="J4870">
        <v>5.3874508462927597</v>
      </c>
      <c r="K4870">
        <v>5.5388627476157097</v>
      </c>
      <c r="L4870">
        <v>3.8197996173541999</v>
      </c>
      <c r="M4870">
        <v>6.2305972973275798</v>
      </c>
      <c r="N4870">
        <v>4.8874440607162004</v>
      </c>
      <c r="O4870">
        <v>5.24534029928554</v>
      </c>
      <c r="P4870">
        <v>6.60968885461791</v>
      </c>
      <c r="Q4870">
        <v>6.0063463971805602</v>
      </c>
      <c r="R4870">
        <v>6.3285305393042197</v>
      </c>
      <c r="S4870">
        <v>6.1438799942650499</v>
      </c>
      <c r="T4870">
        <v>5.5168587160814297</v>
      </c>
      <c r="U4870">
        <v>5.2433928516544404</v>
      </c>
      <c r="V4870">
        <v>5.0455452259921403</v>
      </c>
      <c r="W4870">
        <v>5.6741458852666096</v>
      </c>
      <c r="X4870">
        <v>5.1493166617078003</v>
      </c>
      <c r="Y4870">
        <v>0</v>
      </c>
    </row>
    <row r="4871" spans="1:25" x14ac:dyDescent="0.25">
      <c r="A4871">
        <v>4.3418587954205696</v>
      </c>
      <c r="B4871">
        <v>3.7941078332689901</v>
      </c>
      <c r="C4871">
        <v>3.68340774155749</v>
      </c>
      <c r="D4871">
        <v>3.12014015574354</v>
      </c>
      <c r="E4871">
        <v>3.3842530726812199</v>
      </c>
      <c r="F4871">
        <v>3.5053362749274899</v>
      </c>
      <c r="G4871">
        <v>3.7296244686146198</v>
      </c>
      <c r="H4871">
        <v>4.4818329067164404</v>
      </c>
      <c r="I4871">
        <v>5.0903090764935097</v>
      </c>
      <c r="J4871">
        <v>5.2121266274155396</v>
      </c>
      <c r="K4871">
        <v>5.8518764440811699</v>
      </c>
      <c r="L4871">
        <v>4.3352707645700601</v>
      </c>
      <c r="M4871">
        <v>6.5653248626216403</v>
      </c>
      <c r="N4871">
        <v>4.2326833757569302</v>
      </c>
      <c r="O4871">
        <v>5.7477051419606102</v>
      </c>
      <c r="P4871">
        <v>5.6981035410254703</v>
      </c>
      <c r="Q4871">
        <v>5.6977095000713902</v>
      </c>
      <c r="R4871">
        <v>5.8540262851171203</v>
      </c>
      <c r="S4871">
        <v>6.6034816229034101</v>
      </c>
      <c r="T4871">
        <v>5.1101389907008299</v>
      </c>
      <c r="U4871">
        <v>5.2834899771636499</v>
      </c>
      <c r="V4871">
        <v>5.0097205293371996</v>
      </c>
      <c r="W4871">
        <v>5.2723126270623304</v>
      </c>
      <c r="X4871">
        <v>5.8806520348731004</v>
      </c>
      <c r="Y4871">
        <v>0</v>
      </c>
    </row>
    <row r="4872" spans="1:25" x14ac:dyDescent="0.25">
      <c r="A4872">
        <v>4.5167293659110799</v>
      </c>
      <c r="B4872">
        <v>3.44575412645951</v>
      </c>
      <c r="C4872">
        <v>3.2928215173508302</v>
      </c>
      <c r="D4872">
        <v>3.33896778384306</v>
      </c>
      <c r="E4872">
        <v>3.4698784072868598</v>
      </c>
      <c r="F4872">
        <v>3.96363591344705</v>
      </c>
      <c r="G4872">
        <v>4.1759569661557796</v>
      </c>
      <c r="H4872">
        <v>4.48891353766773</v>
      </c>
      <c r="I4872">
        <v>5.5857509823874896</v>
      </c>
      <c r="J4872">
        <v>5.2238919169318203</v>
      </c>
      <c r="K4872">
        <v>5.5796874328716903</v>
      </c>
      <c r="L4872">
        <v>3.4547182240090102</v>
      </c>
      <c r="M4872">
        <v>5.8539945674627401</v>
      </c>
      <c r="N4872">
        <v>4.3932398668991697</v>
      </c>
      <c r="O4872">
        <v>5.0346389198046397</v>
      </c>
      <c r="P4872">
        <v>5.8662878789764799</v>
      </c>
      <c r="Q4872">
        <v>6.2369542845573296</v>
      </c>
      <c r="R4872">
        <v>6.2326319428364698</v>
      </c>
      <c r="S4872">
        <v>6.7172763465921204</v>
      </c>
      <c r="T4872">
        <v>5.4487095517359796</v>
      </c>
      <c r="U4872">
        <v>5.9801495996730303</v>
      </c>
      <c r="V4872">
        <v>5.31970664889029</v>
      </c>
      <c r="W4872">
        <v>5.6063442315940399</v>
      </c>
      <c r="X4872">
        <v>5.21234666572074</v>
      </c>
      <c r="Y4872">
        <v>0</v>
      </c>
    </row>
    <row r="4873" spans="1:25" x14ac:dyDescent="0.25">
      <c r="A4873">
        <v>4.7199354618822502</v>
      </c>
      <c r="B4873">
        <v>3.35358564865553</v>
      </c>
      <c r="C4873">
        <v>3.8209434777441298</v>
      </c>
      <c r="D4873">
        <v>3.1879729984318401</v>
      </c>
      <c r="E4873">
        <v>3.1104522561307499</v>
      </c>
      <c r="F4873">
        <v>3.4470047517854998</v>
      </c>
      <c r="G4873">
        <v>4.3778045072515903</v>
      </c>
      <c r="H4873">
        <v>4.4289369377563901</v>
      </c>
      <c r="I4873">
        <v>5.4478411385400598</v>
      </c>
      <c r="J4873">
        <v>4.8899517280043101</v>
      </c>
      <c r="K4873">
        <v>5.2953995456147496</v>
      </c>
      <c r="L4873">
        <v>3.79199528399888</v>
      </c>
      <c r="M4873">
        <v>6.4190839244368796</v>
      </c>
      <c r="N4873">
        <v>3.99074092839628</v>
      </c>
      <c r="O4873">
        <v>5.7368138475824999</v>
      </c>
      <c r="P4873">
        <v>5.8852716807139096</v>
      </c>
      <c r="Q4873">
        <v>5.5881155338916004</v>
      </c>
      <c r="R4873">
        <v>6.0798788581391197</v>
      </c>
      <c r="S4873">
        <v>6.0544112761822397</v>
      </c>
      <c r="T4873">
        <v>5.9292523642932498</v>
      </c>
      <c r="U4873">
        <v>5.9923359313225601</v>
      </c>
      <c r="V4873">
        <v>5.1684256385685696</v>
      </c>
      <c r="W4873">
        <v>5.5227786586321104</v>
      </c>
      <c r="X4873">
        <v>5.6904715917260802</v>
      </c>
      <c r="Y4873">
        <v>0</v>
      </c>
    </row>
    <row r="4874" spans="1:25" x14ac:dyDescent="0.25">
      <c r="A4874">
        <v>4.3924061562804804</v>
      </c>
      <c r="B4874">
        <v>3.4212007718187598</v>
      </c>
      <c r="C4874">
        <v>3.6008763708249498</v>
      </c>
      <c r="D4874">
        <v>3.28410574454076</v>
      </c>
      <c r="E4874">
        <v>2.70301491479026</v>
      </c>
      <c r="F4874">
        <v>3.9187425688197699</v>
      </c>
      <c r="G4874">
        <v>3.9801903226339999</v>
      </c>
      <c r="H4874">
        <v>4.1746958511403598</v>
      </c>
      <c r="I4874">
        <v>5.6919220998672797</v>
      </c>
      <c r="J4874">
        <v>4.5925080814628201</v>
      </c>
      <c r="K4874">
        <v>5.73414068272261</v>
      </c>
      <c r="L4874">
        <v>3.6251797139861002</v>
      </c>
      <c r="M4874">
        <v>5.7566280596731296</v>
      </c>
      <c r="N4874">
        <v>4.3151555562459203</v>
      </c>
      <c r="O4874">
        <v>5.7047866558807296</v>
      </c>
      <c r="P4874">
        <v>6.3453939972860898</v>
      </c>
      <c r="Q4874">
        <v>5.7848638007258897</v>
      </c>
      <c r="R4874">
        <v>5.9652719417819897</v>
      </c>
      <c r="S4874">
        <v>6.4350866269924696</v>
      </c>
      <c r="T4874">
        <v>5.86908095560646</v>
      </c>
      <c r="U4874">
        <v>5.6902314300743297</v>
      </c>
      <c r="V4874">
        <v>5.4759792396737899</v>
      </c>
      <c r="W4874">
        <v>5.8186201689633101</v>
      </c>
      <c r="X4874">
        <v>5.1613540638295898</v>
      </c>
      <c r="Y4874">
        <v>0</v>
      </c>
    </row>
    <row r="4875" spans="1:25" x14ac:dyDescent="0.25">
      <c r="A4875">
        <v>4.2432430550307503</v>
      </c>
      <c r="B4875">
        <v>3.1767612242182102</v>
      </c>
      <c r="C4875">
        <v>3.03215355291705</v>
      </c>
      <c r="D4875">
        <v>3.3315173424422202</v>
      </c>
      <c r="E4875">
        <v>2.8792078177726999</v>
      </c>
      <c r="F4875">
        <v>3.9427640613185901</v>
      </c>
      <c r="G4875">
        <v>3.6249899227340401</v>
      </c>
      <c r="H4875">
        <v>4.2226851457761096</v>
      </c>
      <c r="I4875">
        <v>5.8087002822902498</v>
      </c>
      <c r="J4875">
        <v>5.2457089143950801</v>
      </c>
      <c r="K4875">
        <v>4.96180670383613</v>
      </c>
      <c r="L4875">
        <v>3.8589765767275299</v>
      </c>
      <c r="M4875">
        <v>6.3998816950373998</v>
      </c>
      <c r="N4875">
        <v>4.3112059502191196</v>
      </c>
      <c r="O4875">
        <v>5.5941603628021399</v>
      </c>
      <c r="P4875">
        <v>6.1689471492186598</v>
      </c>
      <c r="Q4875">
        <v>6.2426921030338196</v>
      </c>
      <c r="R4875">
        <v>6.5988200569608999</v>
      </c>
      <c r="S4875">
        <v>6.3691868500481901</v>
      </c>
      <c r="T4875">
        <v>5.6897012945682599</v>
      </c>
      <c r="U4875">
        <v>5.3888759043436103</v>
      </c>
      <c r="V4875">
        <v>5.4005736190900997</v>
      </c>
      <c r="W4875">
        <v>5.3164796749259997</v>
      </c>
      <c r="X4875">
        <v>5.3651493613555497</v>
      </c>
      <c r="Y4875">
        <v>0</v>
      </c>
    </row>
    <row r="4876" spans="1:25" x14ac:dyDescent="0.25">
      <c r="A4876">
        <v>4.5776519524829302</v>
      </c>
      <c r="B4876">
        <v>3.3598648698399098</v>
      </c>
      <c r="C4876">
        <v>3.20869749779366</v>
      </c>
      <c r="D4876">
        <v>3.6354559495126799</v>
      </c>
      <c r="E4876">
        <v>3.1488772961037998</v>
      </c>
      <c r="F4876">
        <v>4.0439104584423102</v>
      </c>
      <c r="G4876">
        <v>4.0765382900818903</v>
      </c>
      <c r="H4876">
        <v>4.4521973314040002</v>
      </c>
      <c r="I4876">
        <v>5.5185680866388704</v>
      </c>
      <c r="J4876">
        <v>4.4824308463087297</v>
      </c>
      <c r="K4876">
        <v>5.4536377102958804</v>
      </c>
      <c r="L4876">
        <v>3.8987939099294602</v>
      </c>
      <c r="M4876">
        <v>6.5106298411104699</v>
      </c>
      <c r="N4876">
        <v>4.2191360725174496</v>
      </c>
      <c r="O4876">
        <v>5.4243309942593498</v>
      </c>
      <c r="P4876">
        <v>5.7652065030008304</v>
      </c>
      <c r="Q4876">
        <v>6.3329167033004596</v>
      </c>
      <c r="R4876">
        <v>6.0301889466638396</v>
      </c>
      <c r="S4876">
        <v>6.3207012267602103</v>
      </c>
      <c r="T4876">
        <v>6.0169240164626201</v>
      </c>
      <c r="U4876">
        <v>5.5904621731337896</v>
      </c>
      <c r="V4876">
        <v>4.8617858011888702</v>
      </c>
      <c r="W4876">
        <v>5.2966759486509796</v>
      </c>
      <c r="X4876">
        <v>5.7453543649151602</v>
      </c>
      <c r="Y4876">
        <v>0</v>
      </c>
    </row>
    <row r="4877" spans="1:25" x14ac:dyDescent="0.25">
      <c r="A4877">
        <v>3.98386410528401</v>
      </c>
      <c r="B4877">
        <v>3.2357940242355201</v>
      </c>
      <c r="C4877">
        <v>3.7362206891563101</v>
      </c>
      <c r="D4877">
        <v>3.2424722078392199</v>
      </c>
      <c r="E4877">
        <v>3.5749269280987299</v>
      </c>
      <c r="F4877">
        <v>3.2477952663171301</v>
      </c>
      <c r="G4877">
        <v>4.0309958485639896</v>
      </c>
      <c r="H4877">
        <v>4.0414632621911597</v>
      </c>
      <c r="I4877">
        <v>5.7363700180497998</v>
      </c>
      <c r="J4877">
        <v>5.2265833955783298</v>
      </c>
      <c r="K4877">
        <v>5.5582228159150402</v>
      </c>
      <c r="L4877">
        <v>3.82505254227708</v>
      </c>
      <c r="M4877">
        <v>6.4869751689157704</v>
      </c>
      <c r="N4877">
        <v>4.1647434897144402</v>
      </c>
      <c r="O4877">
        <v>5.8123267690469698</v>
      </c>
      <c r="P4877">
        <v>5.9433552310745501</v>
      </c>
      <c r="Q4877">
        <v>5.5227691411907296</v>
      </c>
      <c r="R4877">
        <v>6.4193520231347403</v>
      </c>
      <c r="S4877">
        <v>6.9248126271397297</v>
      </c>
      <c r="T4877">
        <v>5.3107307539318498</v>
      </c>
      <c r="U4877">
        <v>5.4635569699787698</v>
      </c>
      <c r="V4877">
        <v>5.3190556519125396</v>
      </c>
      <c r="W4877">
        <v>5.7725160299660301</v>
      </c>
      <c r="X4877">
        <v>5.8482260965293396</v>
      </c>
      <c r="Y4877">
        <v>0</v>
      </c>
    </row>
    <row r="4878" spans="1:25" x14ac:dyDescent="0.25">
      <c r="A4878">
        <v>3.853562532173</v>
      </c>
      <c r="B4878">
        <v>3.45199927724603</v>
      </c>
      <c r="C4878">
        <v>3.2988906960493001</v>
      </c>
      <c r="D4878">
        <v>2.79806067996229</v>
      </c>
      <c r="E4878">
        <v>3.6492881883718402</v>
      </c>
      <c r="F4878">
        <v>3.5569741403441699</v>
      </c>
      <c r="G4878">
        <v>4.0472584208087898</v>
      </c>
      <c r="H4878">
        <v>3.71048356078279</v>
      </c>
      <c r="I4878">
        <v>5.0555381618046704</v>
      </c>
      <c r="J4878">
        <v>4.9617995030013899</v>
      </c>
      <c r="K4878">
        <v>5.5231762541295701</v>
      </c>
      <c r="L4878">
        <v>3.64355360631148</v>
      </c>
      <c r="M4878">
        <v>5.8886756323568399</v>
      </c>
      <c r="N4878">
        <v>4.3815705759393904</v>
      </c>
      <c r="O4878">
        <v>4.9505946187672096</v>
      </c>
      <c r="P4878">
        <v>6.3713729313972101</v>
      </c>
      <c r="Q4878">
        <v>6.04067329370623</v>
      </c>
      <c r="R4878">
        <v>6.3448733815350504</v>
      </c>
      <c r="S4878">
        <v>6.5809344902747799</v>
      </c>
      <c r="T4878">
        <v>5.5684889296324203</v>
      </c>
      <c r="U4878">
        <v>5.9377558636287402</v>
      </c>
      <c r="V4878">
        <v>5.64900449906622</v>
      </c>
      <c r="W4878">
        <v>6.0406408085262697</v>
      </c>
      <c r="X4878">
        <v>5.2742791870549697</v>
      </c>
      <c r="Y4878">
        <v>0</v>
      </c>
    </row>
    <row r="4879" spans="1:25" x14ac:dyDescent="0.25">
      <c r="A4879">
        <v>4.6525741123483302</v>
      </c>
      <c r="B4879">
        <v>4.1307025760555103</v>
      </c>
      <c r="C4879">
        <v>3.5170075532717</v>
      </c>
      <c r="D4879">
        <v>2.9199425013892601</v>
      </c>
      <c r="E4879">
        <v>3.0365781082766401</v>
      </c>
      <c r="F4879">
        <v>3.2040894440468302</v>
      </c>
      <c r="G4879">
        <v>4.0277450624598199</v>
      </c>
      <c r="H4879">
        <v>4.2850987992775202</v>
      </c>
      <c r="I4879">
        <v>5.3375888485557503</v>
      </c>
      <c r="J4879">
        <v>5.0307815806716798</v>
      </c>
      <c r="K4879">
        <v>5.0860998979304997</v>
      </c>
      <c r="L4879">
        <v>3.6342623724787901</v>
      </c>
      <c r="M4879">
        <v>6.2926290350756702</v>
      </c>
      <c r="N4879">
        <v>4.2818768781705501</v>
      </c>
      <c r="O4879">
        <v>5.5720627377671796</v>
      </c>
      <c r="P4879">
        <v>6.1681372130328</v>
      </c>
      <c r="Q4879">
        <v>5.8378908794795104</v>
      </c>
      <c r="R4879">
        <v>6.6032191702693597</v>
      </c>
      <c r="S4879">
        <v>6.0473904536051402</v>
      </c>
      <c r="T4879">
        <v>5.4866935591736299</v>
      </c>
      <c r="U4879">
        <v>5.9185909915579504</v>
      </c>
      <c r="V4879">
        <v>5.7096309582872804</v>
      </c>
      <c r="W4879">
        <v>5.9873678684020604</v>
      </c>
      <c r="X4879">
        <v>5.3700419274512399</v>
      </c>
      <c r="Y4879">
        <v>0</v>
      </c>
    </row>
    <row r="4880" spans="1:25" x14ac:dyDescent="0.25">
      <c r="A4880">
        <v>4.5972350510618298</v>
      </c>
      <c r="B4880">
        <v>3.7542208214252399</v>
      </c>
      <c r="C4880">
        <v>3.67629778373359</v>
      </c>
      <c r="D4880">
        <v>2.9387878727113699</v>
      </c>
      <c r="E4880">
        <v>3.1689598871048799</v>
      </c>
      <c r="F4880">
        <v>4.0935835091503803</v>
      </c>
      <c r="G4880">
        <v>3.8242669834859702</v>
      </c>
      <c r="H4880">
        <v>3.8655460474593699</v>
      </c>
      <c r="I4880">
        <v>5.5024818818439103</v>
      </c>
      <c r="J4880">
        <v>5.1149377000465197</v>
      </c>
      <c r="K4880">
        <v>5.8733365491141702</v>
      </c>
      <c r="L4880">
        <v>3.9414564242702701</v>
      </c>
      <c r="M4880">
        <v>5.9757508738630101</v>
      </c>
      <c r="N4880">
        <v>4.5354018744259701</v>
      </c>
      <c r="O4880">
        <v>5.7476495677535304</v>
      </c>
      <c r="P4880">
        <v>6.0422310222508804</v>
      </c>
      <c r="Q4880">
        <v>5.5735142256344403</v>
      </c>
      <c r="R4880">
        <v>6.3110590294715303</v>
      </c>
      <c r="S4880">
        <v>6.2053727066144004</v>
      </c>
      <c r="T4880">
        <v>5.1703664534398204</v>
      </c>
      <c r="U4880">
        <v>5.27133586445205</v>
      </c>
      <c r="V4880">
        <v>5.6174501418996501</v>
      </c>
      <c r="W4880">
        <v>5.3153449115318301</v>
      </c>
      <c r="X4880">
        <v>5.1681768585868504</v>
      </c>
      <c r="Y4880">
        <v>0</v>
      </c>
    </row>
    <row r="4881" spans="1:25" x14ac:dyDescent="0.25">
      <c r="A4881">
        <v>4.5461931709424901</v>
      </c>
      <c r="B4881">
        <v>3.6327453732000201</v>
      </c>
      <c r="C4881">
        <v>3.1628718356289802</v>
      </c>
      <c r="D4881">
        <v>3.3343760693204598</v>
      </c>
      <c r="E4881">
        <v>2.84450582126648</v>
      </c>
      <c r="F4881">
        <v>4.09258640006699</v>
      </c>
      <c r="G4881">
        <v>4.1502199266792896</v>
      </c>
      <c r="H4881">
        <v>4.0549925503554602</v>
      </c>
      <c r="I4881">
        <v>5.2808358282311501</v>
      </c>
      <c r="J4881">
        <v>5.2616583066966003</v>
      </c>
      <c r="K4881">
        <v>5.4987604266676202</v>
      </c>
      <c r="L4881">
        <v>3.8212820719119001</v>
      </c>
      <c r="M4881">
        <v>6.1108987649149196</v>
      </c>
      <c r="N4881">
        <v>4.4508147199436703</v>
      </c>
      <c r="O4881">
        <v>5.7231966869643296</v>
      </c>
      <c r="P4881">
        <v>5.8585981575485704</v>
      </c>
      <c r="Q4881">
        <v>6.3338831129350996</v>
      </c>
      <c r="R4881">
        <v>5.8651737316339396</v>
      </c>
      <c r="S4881">
        <v>6.6502630164569503</v>
      </c>
      <c r="T4881">
        <v>5.2222411013222798</v>
      </c>
      <c r="U4881">
        <v>5.2884706122726897</v>
      </c>
      <c r="V4881">
        <v>5.7522023053823901</v>
      </c>
      <c r="W4881">
        <v>5.9551018726036498</v>
      </c>
      <c r="X4881">
        <v>5.1331842948910298</v>
      </c>
      <c r="Y4881">
        <v>0</v>
      </c>
    </row>
    <row r="4882" spans="1:25" x14ac:dyDescent="0.25">
      <c r="A4882">
        <v>4.57282909761925</v>
      </c>
      <c r="B4882">
        <v>3.7783897710401302</v>
      </c>
      <c r="C4882">
        <v>3.6843142968027198</v>
      </c>
      <c r="D4882">
        <v>3.5752772334801302</v>
      </c>
      <c r="E4882">
        <v>3.5149452139459698</v>
      </c>
      <c r="F4882">
        <v>3.4125846284694301</v>
      </c>
      <c r="G4882">
        <v>3.4760073177165598</v>
      </c>
      <c r="H4882">
        <v>4.0850296423348</v>
      </c>
      <c r="I4882">
        <v>5.0106115114374496</v>
      </c>
      <c r="J4882">
        <v>4.6116765502217696</v>
      </c>
      <c r="K4882">
        <v>5.1149327076775197</v>
      </c>
      <c r="L4882">
        <v>4.3331059949395696</v>
      </c>
      <c r="M4882">
        <v>5.9367271126233598</v>
      </c>
      <c r="N4882">
        <v>4.4880267423705504</v>
      </c>
      <c r="O4882">
        <v>4.9515931966543301</v>
      </c>
      <c r="P4882">
        <v>5.7986491568318197</v>
      </c>
      <c r="Q4882">
        <v>5.5063050478500299</v>
      </c>
      <c r="R4882">
        <v>6.6720395212695598</v>
      </c>
      <c r="S4882">
        <v>6.2397680922432404</v>
      </c>
      <c r="T4882">
        <v>5.2516523992512401</v>
      </c>
      <c r="U4882">
        <v>5.1472067988333201</v>
      </c>
      <c r="V4882">
        <v>5.0782644073195202</v>
      </c>
      <c r="W4882">
        <v>5.5132841726923196</v>
      </c>
      <c r="X4882">
        <v>5.6499976797405704</v>
      </c>
      <c r="Y4882">
        <v>0</v>
      </c>
    </row>
    <row r="4883" spans="1:25" x14ac:dyDescent="0.25">
      <c r="A4883">
        <v>3.9448507667642301</v>
      </c>
      <c r="B4883">
        <v>3.8469887340409001</v>
      </c>
      <c r="C4883">
        <v>3.5530112445158499</v>
      </c>
      <c r="D4883">
        <v>3.4701550194116901</v>
      </c>
      <c r="E4883">
        <v>3.53302660763987</v>
      </c>
      <c r="F4883">
        <v>3.3391536785534002</v>
      </c>
      <c r="G4883">
        <v>3.7408446713240999</v>
      </c>
      <c r="H4883">
        <v>4.1694775663701202</v>
      </c>
      <c r="I4883">
        <v>5.5730701506856803</v>
      </c>
      <c r="J4883">
        <v>5.2894935370064298</v>
      </c>
      <c r="K4883">
        <v>5.1459513775075303</v>
      </c>
      <c r="L4883">
        <v>3.6541175927421401</v>
      </c>
      <c r="M4883">
        <v>6.2745816974451198</v>
      </c>
      <c r="N4883">
        <v>4.5419290861186097</v>
      </c>
      <c r="O4883">
        <v>4.9576522646259802</v>
      </c>
      <c r="P4883">
        <v>6.5920533893384796</v>
      </c>
      <c r="Q4883">
        <v>6.0194898195920503</v>
      </c>
      <c r="R4883">
        <v>6.5609201156705304</v>
      </c>
      <c r="S4883">
        <v>6.4144073067868801</v>
      </c>
      <c r="T4883">
        <v>5.2597642905429502</v>
      </c>
      <c r="U4883">
        <v>5.25887986611309</v>
      </c>
      <c r="V4883">
        <v>5.6677195255838599</v>
      </c>
      <c r="W4883">
        <v>5.6658748988122101</v>
      </c>
      <c r="X4883">
        <v>5.4198622004431201</v>
      </c>
      <c r="Y4883">
        <v>0</v>
      </c>
    </row>
    <row r="4884" spans="1:25" x14ac:dyDescent="0.25">
      <c r="A4884">
        <v>4.3717649755530301</v>
      </c>
      <c r="B4884">
        <v>3.2259425813281899</v>
      </c>
      <c r="C4884">
        <v>3.0769631574190401</v>
      </c>
      <c r="D4884">
        <v>2.8396910984191699</v>
      </c>
      <c r="E4884">
        <v>3.31501444879297</v>
      </c>
      <c r="F4884">
        <v>3.8491231264241299</v>
      </c>
      <c r="G4884">
        <v>3.8011851061500401</v>
      </c>
      <c r="H4884">
        <v>4.2841688907837998</v>
      </c>
      <c r="I4884">
        <v>5.1066168279893196</v>
      </c>
      <c r="J4884">
        <v>5.0923248450014196</v>
      </c>
      <c r="K4884">
        <v>5.6314736377866996</v>
      </c>
      <c r="L4884">
        <v>4.2222622369386</v>
      </c>
      <c r="M4884">
        <v>6.1626181962145896</v>
      </c>
      <c r="N4884">
        <v>4.20715962746364</v>
      </c>
      <c r="O4884">
        <v>5.0152394803976401</v>
      </c>
      <c r="P4884">
        <v>5.8797909371698101</v>
      </c>
      <c r="Q4884">
        <v>6.0659477507613104</v>
      </c>
      <c r="R4884">
        <v>6.1399639595603004</v>
      </c>
      <c r="S4884">
        <v>6.2540420801775696</v>
      </c>
      <c r="T4884">
        <v>5.51556147612395</v>
      </c>
      <c r="U4884">
        <v>5.8111166704088202</v>
      </c>
      <c r="V4884">
        <v>5.1331793056519199</v>
      </c>
      <c r="W4884">
        <v>5.5179418747960396</v>
      </c>
      <c r="X4884">
        <v>5.3693964123401603</v>
      </c>
      <c r="Y4884">
        <v>0</v>
      </c>
    </row>
    <row r="4885" spans="1:25" x14ac:dyDescent="0.25">
      <c r="A4885">
        <v>4.0061458110640302</v>
      </c>
      <c r="B4885">
        <v>3.9622345607380001</v>
      </c>
      <c r="C4885">
        <v>3.5243923117184202</v>
      </c>
      <c r="D4885">
        <v>2.9543376990100398</v>
      </c>
      <c r="E4885">
        <v>3.3804741070568398</v>
      </c>
      <c r="F4885">
        <v>3.9541270658699301</v>
      </c>
      <c r="G4885">
        <v>3.4850020857282802</v>
      </c>
      <c r="H4885">
        <v>4.3171059189115404</v>
      </c>
      <c r="I4885">
        <v>5.8217054286717396</v>
      </c>
      <c r="J4885">
        <v>5.2790194915626101</v>
      </c>
      <c r="K4885">
        <v>5.8600692691685197</v>
      </c>
      <c r="L4885">
        <v>4.0243825632609704</v>
      </c>
      <c r="M4885">
        <v>6.6313951692746098</v>
      </c>
      <c r="N4885">
        <v>4.1853317862897503</v>
      </c>
      <c r="O4885">
        <v>5.5408520127110403</v>
      </c>
      <c r="P4885">
        <v>6.39967038055571</v>
      </c>
      <c r="Q4885">
        <v>5.95342486285797</v>
      </c>
      <c r="R4885">
        <v>6.7080793903837401</v>
      </c>
      <c r="S4885">
        <v>6.7322207979583597</v>
      </c>
      <c r="T4885">
        <v>5.6960845914359304</v>
      </c>
      <c r="U4885">
        <v>5.5525873867038698</v>
      </c>
      <c r="V4885">
        <v>5.29183817317276</v>
      </c>
      <c r="W4885">
        <v>5.89200853456218</v>
      </c>
      <c r="X4885">
        <v>5.01613627648997</v>
      </c>
      <c r="Y4885">
        <v>0</v>
      </c>
    </row>
    <row r="4886" spans="1:25" x14ac:dyDescent="0.25">
      <c r="A4886">
        <v>4.1910673058998098</v>
      </c>
      <c r="B4886">
        <v>3.54193558775318</v>
      </c>
      <c r="C4886">
        <v>2.9860596413033802</v>
      </c>
      <c r="D4886">
        <v>3.2974973528596898</v>
      </c>
      <c r="E4886">
        <v>3.1481167782505</v>
      </c>
      <c r="F4886">
        <v>3.9720896706523598</v>
      </c>
      <c r="G4886">
        <v>4.1043040122335199</v>
      </c>
      <c r="H4886">
        <v>4.0584822294912497</v>
      </c>
      <c r="I4886">
        <v>4.9973225055456396</v>
      </c>
      <c r="J4886">
        <v>4.6159851866101</v>
      </c>
      <c r="K4886">
        <v>5.2894643593277904</v>
      </c>
      <c r="L4886">
        <v>3.64485434161376</v>
      </c>
      <c r="M4886">
        <v>6.4173602591476202</v>
      </c>
      <c r="N4886">
        <v>4.5546504164378598</v>
      </c>
      <c r="O4886">
        <v>5.4496440521662803</v>
      </c>
      <c r="P4886">
        <v>6.4065553744572403</v>
      </c>
      <c r="Q4886">
        <v>5.6221536896040796</v>
      </c>
      <c r="R4886">
        <v>6.1085945878323598</v>
      </c>
      <c r="S4886">
        <v>6.6459717582894502</v>
      </c>
      <c r="T4886">
        <v>5.9792165602271297</v>
      </c>
      <c r="U4886">
        <v>5.8804826357403597</v>
      </c>
      <c r="V4886">
        <v>4.9482463803752603</v>
      </c>
      <c r="W4886">
        <v>5.4156244483147704</v>
      </c>
      <c r="X4886">
        <v>5.46325439813433</v>
      </c>
      <c r="Y4886">
        <v>0</v>
      </c>
    </row>
    <row r="4887" spans="1:25" x14ac:dyDescent="0.25">
      <c r="A4887">
        <v>3.8713995759106901</v>
      </c>
      <c r="B4887">
        <v>3.9842315538562199</v>
      </c>
      <c r="C4887">
        <v>3.36136968988757</v>
      </c>
      <c r="D4887">
        <v>3.3518002140072798</v>
      </c>
      <c r="E4887">
        <v>2.9183428687936299</v>
      </c>
      <c r="F4887">
        <v>3.5497583191892601</v>
      </c>
      <c r="G4887">
        <v>4.0589482900312799</v>
      </c>
      <c r="H4887">
        <v>4.0902129476913496</v>
      </c>
      <c r="I4887">
        <v>4.9141211492536296</v>
      </c>
      <c r="J4887">
        <v>5.0476089774956101</v>
      </c>
      <c r="K4887">
        <v>5.5994487121090799</v>
      </c>
      <c r="L4887">
        <v>4.1509888338093104</v>
      </c>
      <c r="M4887">
        <v>5.8841716417433201</v>
      </c>
      <c r="N4887">
        <v>4.3920143289301796</v>
      </c>
      <c r="O4887">
        <v>5.1201894385306499</v>
      </c>
      <c r="P4887">
        <v>5.8610869334934197</v>
      </c>
      <c r="Q4887">
        <v>5.7090768126705704</v>
      </c>
      <c r="R4887">
        <v>6.2671763607942896</v>
      </c>
      <c r="S4887">
        <v>6.3208491406326397</v>
      </c>
      <c r="T4887">
        <v>5.77541429116022</v>
      </c>
      <c r="U4887">
        <v>5.3515725684717896</v>
      </c>
      <c r="V4887">
        <v>5.0330019849398502</v>
      </c>
      <c r="W4887">
        <v>5.9770121241888896</v>
      </c>
      <c r="X4887">
        <v>5.5415157141145697</v>
      </c>
      <c r="Y4887">
        <v>0</v>
      </c>
    </row>
    <row r="4888" spans="1:25" x14ac:dyDescent="0.25">
      <c r="A4888">
        <v>4.55503647266017</v>
      </c>
      <c r="B4888">
        <v>3.8950781934702001</v>
      </c>
      <c r="C4888">
        <v>3.36539438583219</v>
      </c>
      <c r="D4888">
        <v>3.72989261864879</v>
      </c>
      <c r="E4888">
        <v>3.4797406082374298</v>
      </c>
      <c r="F4888">
        <v>3.84151761610969</v>
      </c>
      <c r="G4888">
        <v>3.6811918471046701</v>
      </c>
      <c r="H4888">
        <v>4.5255633640811803</v>
      </c>
      <c r="I4888">
        <v>5.8165914805026997</v>
      </c>
      <c r="J4888">
        <v>5.3804460360274096</v>
      </c>
      <c r="K4888">
        <v>5.8897690142977197</v>
      </c>
      <c r="L4888">
        <v>3.7458797112864102</v>
      </c>
      <c r="M4888">
        <v>6.4800391265962798</v>
      </c>
      <c r="N4888">
        <v>4.7312650386071899</v>
      </c>
      <c r="O4888">
        <v>5.3179454308297904</v>
      </c>
      <c r="P4888">
        <v>6.2109423626862998</v>
      </c>
      <c r="Q4888">
        <v>6.0065948810039496</v>
      </c>
      <c r="R4888">
        <v>6.2203080283316297</v>
      </c>
      <c r="S4888">
        <v>6.9294474542523501</v>
      </c>
      <c r="T4888">
        <v>5.1049594125011</v>
      </c>
      <c r="U4888">
        <v>5.5617660163330598</v>
      </c>
      <c r="V4888">
        <v>4.75575992763505</v>
      </c>
      <c r="W4888">
        <v>5.2221924486452096</v>
      </c>
      <c r="X4888">
        <v>5.6746005810121698</v>
      </c>
      <c r="Y4888">
        <v>0</v>
      </c>
    </row>
    <row r="4889" spans="1:25" x14ac:dyDescent="0.25">
      <c r="A4889">
        <v>3.9396656649147599</v>
      </c>
      <c r="B4889">
        <v>3.2856916168865702</v>
      </c>
      <c r="C4889">
        <v>3.4968337030916699</v>
      </c>
      <c r="D4889">
        <v>2.9607570225608701</v>
      </c>
      <c r="E4889">
        <v>2.8705908452835498</v>
      </c>
      <c r="F4889">
        <v>3.85856485064618</v>
      </c>
      <c r="G4889">
        <v>4.1084980879708004</v>
      </c>
      <c r="H4889">
        <v>4.4954323132770897</v>
      </c>
      <c r="I4889">
        <v>5.8543143891301703</v>
      </c>
      <c r="J4889">
        <v>4.9073353700112801</v>
      </c>
      <c r="K4889">
        <v>4.9753167206570996</v>
      </c>
      <c r="L4889">
        <v>3.98124992632764</v>
      </c>
      <c r="M4889">
        <v>6.0409136698147696</v>
      </c>
      <c r="N4889">
        <v>4.5506090940471502</v>
      </c>
      <c r="O4889">
        <v>5.1404854633238202</v>
      </c>
      <c r="P4889">
        <v>6.2357428237132</v>
      </c>
      <c r="Q4889">
        <v>5.4924335297636997</v>
      </c>
      <c r="R4889">
        <v>6.1659028722276403</v>
      </c>
      <c r="S4889">
        <v>6.9351369631296498</v>
      </c>
      <c r="T4889">
        <v>5.6248121162595899</v>
      </c>
      <c r="U4889">
        <v>5.2438248044350901</v>
      </c>
      <c r="V4889">
        <v>5.0191249495170496</v>
      </c>
      <c r="W4889">
        <v>5.7207711296722703</v>
      </c>
      <c r="X4889">
        <v>5.9214554258158296</v>
      </c>
      <c r="Y4889">
        <v>0</v>
      </c>
    </row>
    <row r="4890" spans="1:25" x14ac:dyDescent="0.25">
      <c r="A4890">
        <v>3.7949697160260398</v>
      </c>
      <c r="B4890">
        <v>3.2250893461899901</v>
      </c>
      <c r="C4890">
        <v>3.2961215517865701</v>
      </c>
      <c r="D4890">
        <v>3.2148483386528599</v>
      </c>
      <c r="E4890">
        <v>2.7034691102069899</v>
      </c>
      <c r="F4890">
        <v>3.2665161277636301</v>
      </c>
      <c r="G4890">
        <v>3.6314566624548199</v>
      </c>
      <c r="H4890">
        <v>3.8685565708824399</v>
      </c>
      <c r="I4890">
        <v>5.54516973358428</v>
      </c>
      <c r="J4890">
        <v>4.7997146598031897</v>
      </c>
      <c r="K4890">
        <v>5.9113368281482597</v>
      </c>
      <c r="L4890">
        <v>4.1263925114382296</v>
      </c>
      <c r="M4890">
        <v>5.8650948700363701</v>
      </c>
      <c r="N4890">
        <v>4.8759630576303001</v>
      </c>
      <c r="O4890">
        <v>5.5404744929837202</v>
      </c>
      <c r="P4890">
        <v>6.2177017520279003</v>
      </c>
      <c r="Q4890">
        <v>6.2233143374327096</v>
      </c>
      <c r="R4890">
        <v>6.13071396113543</v>
      </c>
      <c r="S4890">
        <v>5.9970495051661699</v>
      </c>
      <c r="T4890">
        <v>5.6469648763363303</v>
      </c>
      <c r="U4890">
        <v>5.6596974124579296</v>
      </c>
      <c r="V4890">
        <v>5.0395516533366003</v>
      </c>
      <c r="W4890">
        <v>5.08268030411275</v>
      </c>
      <c r="X4890">
        <v>5.07290302333955</v>
      </c>
      <c r="Y4890">
        <v>0</v>
      </c>
    </row>
    <row r="4891" spans="1:25" x14ac:dyDescent="0.25">
      <c r="A4891">
        <v>4.0078256466541404</v>
      </c>
      <c r="B4891">
        <v>3.8118881943979499</v>
      </c>
      <c r="C4891">
        <v>3.6134480486212701</v>
      </c>
      <c r="D4891">
        <v>3.3156642681233102</v>
      </c>
      <c r="E4891">
        <v>3.1264224032825201</v>
      </c>
      <c r="F4891">
        <v>3.8819677015104701</v>
      </c>
      <c r="G4891">
        <v>4.0651240434709397</v>
      </c>
      <c r="H4891">
        <v>4.1680802298325403</v>
      </c>
      <c r="I4891">
        <v>5.1298529425335699</v>
      </c>
      <c r="J4891">
        <v>5.0419484554319798</v>
      </c>
      <c r="K4891">
        <v>5.8593242747150098</v>
      </c>
      <c r="L4891">
        <v>3.7761064058656402</v>
      </c>
      <c r="M4891">
        <v>6.2964657738939396</v>
      </c>
      <c r="N4891">
        <v>4.08097459257755</v>
      </c>
      <c r="O4891">
        <v>5.2133167560692302</v>
      </c>
      <c r="P4891">
        <v>6.0941582229727196</v>
      </c>
      <c r="Q4891">
        <v>5.8671819544944999</v>
      </c>
      <c r="R4891">
        <v>6.3937617553045802</v>
      </c>
      <c r="S4891">
        <v>6.9054310925636297</v>
      </c>
      <c r="T4891">
        <v>5.3234118333975804</v>
      </c>
      <c r="U4891">
        <v>5.5926091865304199</v>
      </c>
      <c r="V4891">
        <v>5.3874269006572799</v>
      </c>
      <c r="W4891">
        <v>5.8955607791540201</v>
      </c>
      <c r="X4891">
        <v>5.8426090250397902</v>
      </c>
      <c r="Y4891">
        <v>0</v>
      </c>
    </row>
    <row r="4892" spans="1:25" x14ac:dyDescent="0.25">
      <c r="A4892">
        <v>4.2437020225523803</v>
      </c>
      <c r="B4892">
        <v>3.44881994863132</v>
      </c>
      <c r="C4892">
        <v>3.2844201485084299</v>
      </c>
      <c r="D4892">
        <v>2.94468619657325</v>
      </c>
      <c r="E4892">
        <v>3.3143833692803399</v>
      </c>
      <c r="F4892">
        <v>3.9631880811408702</v>
      </c>
      <c r="G4892">
        <v>3.97681448344954</v>
      </c>
      <c r="H4892">
        <v>4.5117585917590102</v>
      </c>
      <c r="I4892">
        <v>5.0162122217903997</v>
      </c>
      <c r="J4892">
        <v>5.1087962266557101</v>
      </c>
      <c r="K4892">
        <v>5.7691364559157501</v>
      </c>
      <c r="L4892">
        <v>4.0058514794743401</v>
      </c>
      <c r="M4892">
        <v>5.8819872311889698</v>
      </c>
      <c r="N4892">
        <v>4.1856904596170903</v>
      </c>
      <c r="O4892">
        <v>5.7905395400049802</v>
      </c>
      <c r="P4892">
        <v>5.7096175400678701</v>
      </c>
      <c r="Q4892">
        <v>5.6532154759209501</v>
      </c>
      <c r="R4892">
        <v>6.5610166123152904</v>
      </c>
      <c r="S4892">
        <v>6.2006401290695896</v>
      </c>
      <c r="T4892">
        <v>5.1239017755752601</v>
      </c>
      <c r="U4892">
        <v>5.6281563351416404</v>
      </c>
      <c r="V4892">
        <v>5.4830563050799102</v>
      </c>
      <c r="W4892">
        <v>5.0951383110246704</v>
      </c>
      <c r="X4892">
        <v>5.6190858982389296</v>
      </c>
      <c r="Y4892">
        <v>0</v>
      </c>
    </row>
    <row r="4893" spans="1:25" x14ac:dyDescent="0.25">
      <c r="A4893">
        <v>4.3552810841072196</v>
      </c>
      <c r="B4893">
        <v>3.6901028605614701</v>
      </c>
      <c r="C4893">
        <v>3.0637581130847198</v>
      </c>
      <c r="D4893">
        <v>2.7850446549555699</v>
      </c>
      <c r="E4893">
        <v>2.73948188970322</v>
      </c>
      <c r="F4893">
        <v>3.28637096662752</v>
      </c>
      <c r="G4893">
        <v>3.7031135721458499</v>
      </c>
      <c r="H4893">
        <v>4.1802464541872002</v>
      </c>
      <c r="I4893">
        <v>5.5907517129431001</v>
      </c>
      <c r="J4893">
        <v>4.8991213566422003</v>
      </c>
      <c r="K4893">
        <v>5.9089452421052204</v>
      </c>
      <c r="L4893">
        <v>4.06533464996315</v>
      </c>
      <c r="M4893">
        <v>5.7715825460026302</v>
      </c>
      <c r="N4893">
        <v>4.7940269298425502</v>
      </c>
      <c r="O4893">
        <v>5.0332474599600996</v>
      </c>
      <c r="P4893">
        <v>5.9628854867545398</v>
      </c>
      <c r="Q4893">
        <v>5.4581043328114598</v>
      </c>
      <c r="R4893">
        <v>6.3022746169903003</v>
      </c>
      <c r="S4893">
        <v>6.4242880548676098</v>
      </c>
      <c r="T4893">
        <v>6.0444397671383596</v>
      </c>
      <c r="U4893">
        <v>5.5555314440000796</v>
      </c>
      <c r="V4893">
        <v>5.1746774180794999</v>
      </c>
      <c r="W4893">
        <v>5.6150641101756698</v>
      </c>
      <c r="X4893">
        <v>5.6694221186094298</v>
      </c>
      <c r="Y4893">
        <v>0</v>
      </c>
    </row>
    <row r="4894" spans="1:25" x14ac:dyDescent="0.25">
      <c r="A4894">
        <v>3.80073538251228</v>
      </c>
      <c r="B4894">
        <v>3.2123181204751199</v>
      </c>
      <c r="C4894">
        <v>3.4520707227084699</v>
      </c>
      <c r="D4894">
        <v>3.1940835972364701</v>
      </c>
      <c r="E4894">
        <v>3.5426267337617299</v>
      </c>
      <c r="F4894">
        <v>3.5662109068042902</v>
      </c>
      <c r="G4894">
        <v>4.0015799973830797</v>
      </c>
      <c r="H4894">
        <v>3.9030903530344601</v>
      </c>
      <c r="I4894">
        <v>5.0736506948364903</v>
      </c>
      <c r="J4894">
        <v>4.8948509981552304</v>
      </c>
      <c r="K4894">
        <v>5.7446230912055896</v>
      </c>
      <c r="L4894">
        <v>4.2014383481047997</v>
      </c>
      <c r="M4894">
        <v>5.76947097116338</v>
      </c>
      <c r="N4894">
        <v>4.39580476117583</v>
      </c>
      <c r="O4894">
        <v>4.9583708173447096</v>
      </c>
      <c r="P4894">
        <v>6.1279712991636099</v>
      </c>
      <c r="Q4894">
        <v>6.0439655523885696</v>
      </c>
      <c r="R4894">
        <v>6.4849943614835004</v>
      </c>
      <c r="S4894">
        <v>6.4997884115992601</v>
      </c>
      <c r="T4894">
        <v>5.5064569202376701</v>
      </c>
      <c r="U4894">
        <v>5.1132807269807401</v>
      </c>
      <c r="V4894">
        <v>5.1377011491896001</v>
      </c>
      <c r="W4894">
        <v>5.7186011629236697</v>
      </c>
      <c r="X4894">
        <v>5.1619138054900802</v>
      </c>
      <c r="Y4894">
        <v>0</v>
      </c>
    </row>
    <row r="4895" spans="1:25" x14ac:dyDescent="0.25">
      <c r="A4895">
        <v>4.3865996659182498</v>
      </c>
      <c r="B4895">
        <v>3.5050479693789902</v>
      </c>
      <c r="C4895">
        <v>3.6118098009344801</v>
      </c>
      <c r="D4895">
        <v>3.1101607548573398</v>
      </c>
      <c r="E4895">
        <v>3.6342138532327399</v>
      </c>
      <c r="F4895">
        <v>3.3658800327624299</v>
      </c>
      <c r="G4895">
        <v>3.9196766822320002</v>
      </c>
      <c r="H4895">
        <v>3.89228601292873</v>
      </c>
      <c r="I4895">
        <v>5.5351778087554999</v>
      </c>
      <c r="J4895">
        <v>4.5022012114629302</v>
      </c>
      <c r="K4895">
        <v>5.3090008042939401</v>
      </c>
      <c r="L4895">
        <v>3.9952881136986802</v>
      </c>
      <c r="M4895">
        <v>6.0548985750681599</v>
      </c>
      <c r="N4895">
        <v>4.9355782012348497</v>
      </c>
      <c r="O4895">
        <v>5.82127920445705</v>
      </c>
      <c r="P4895">
        <v>6.2659046370048301</v>
      </c>
      <c r="Q4895">
        <v>5.4404368282928504</v>
      </c>
      <c r="R4895">
        <v>6.0857454779236901</v>
      </c>
      <c r="S4895">
        <v>6.7710767718605798</v>
      </c>
      <c r="T4895">
        <v>5.0981796378112101</v>
      </c>
      <c r="U4895">
        <v>5.55906518792135</v>
      </c>
      <c r="V4895">
        <v>4.8737012055537496</v>
      </c>
      <c r="W4895">
        <v>5.65087482367188</v>
      </c>
      <c r="X4895">
        <v>5.0759057033127402</v>
      </c>
      <c r="Y4895">
        <v>0</v>
      </c>
    </row>
    <row r="4896" spans="1:25" x14ac:dyDescent="0.25">
      <c r="A4896">
        <v>4.5134899795240999</v>
      </c>
      <c r="B4896">
        <v>4.0600899643681903</v>
      </c>
      <c r="C4896">
        <v>3.7651287453413098</v>
      </c>
      <c r="D4896">
        <v>3.2923101249521101</v>
      </c>
      <c r="E4896">
        <v>2.9815030571251602</v>
      </c>
      <c r="F4896">
        <v>3.9431359965717898</v>
      </c>
      <c r="G4896">
        <v>3.8121301913776202</v>
      </c>
      <c r="H4896">
        <v>4.4725598825254798</v>
      </c>
      <c r="I4896">
        <v>5.0819739628343603</v>
      </c>
      <c r="J4896">
        <v>4.63162105104949</v>
      </c>
      <c r="K4896">
        <v>5.5624867951754702</v>
      </c>
      <c r="L4896">
        <v>4.38987462606846</v>
      </c>
      <c r="M4896">
        <v>5.9013826869623198</v>
      </c>
      <c r="N4896">
        <v>4.3063981751301696</v>
      </c>
      <c r="O4896">
        <v>5.0526575531754201</v>
      </c>
      <c r="P4896">
        <v>6.4756337292238504</v>
      </c>
      <c r="Q4896">
        <v>5.9564547759416104</v>
      </c>
      <c r="R4896">
        <v>6.6375195238918803</v>
      </c>
      <c r="S4896">
        <v>6.85107583167414</v>
      </c>
      <c r="T4896">
        <v>5.0952390395876304</v>
      </c>
      <c r="U4896">
        <v>5.1642507206074901</v>
      </c>
      <c r="V4896">
        <v>5.5461769675416903</v>
      </c>
      <c r="W4896">
        <v>5.1374634600708902</v>
      </c>
      <c r="X4896">
        <v>5.4081539454763901</v>
      </c>
      <c r="Y4896">
        <v>0</v>
      </c>
    </row>
    <row r="4897" spans="1:25" x14ac:dyDescent="0.25">
      <c r="A4897">
        <v>4.1484674466853999</v>
      </c>
      <c r="B4897">
        <v>3.9524220490695501</v>
      </c>
      <c r="C4897">
        <v>3.8915884449506102</v>
      </c>
      <c r="D4897">
        <v>2.96882906031446</v>
      </c>
      <c r="E4897">
        <v>3.23847867347695</v>
      </c>
      <c r="F4897">
        <v>3.8001382802831598</v>
      </c>
      <c r="G4897">
        <v>3.6716419103578999</v>
      </c>
      <c r="H4897">
        <v>4.54557845686106</v>
      </c>
      <c r="I4897">
        <v>5.6907932580454599</v>
      </c>
      <c r="J4897">
        <v>5.1400948075624298</v>
      </c>
      <c r="K4897">
        <v>5.1963245596446104</v>
      </c>
      <c r="L4897">
        <v>3.5310192037121899</v>
      </c>
      <c r="M4897">
        <v>6.1547043873806899</v>
      </c>
      <c r="N4897">
        <v>4.7913333148012498</v>
      </c>
      <c r="O4897">
        <v>4.93862516927563</v>
      </c>
      <c r="P4897">
        <v>6.5554501124335696</v>
      </c>
      <c r="Q4897">
        <v>5.77412574644383</v>
      </c>
      <c r="R4897">
        <v>6.2691823601985801</v>
      </c>
      <c r="S4897">
        <v>6.0800968527040498</v>
      </c>
      <c r="T4897">
        <v>6.0278221664911902</v>
      </c>
      <c r="U4897">
        <v>5.9381880008416399</v>
      </c>
      <c r="V4897">
        <v>4.9923009544383303</v>
      </c>
      <c r="W4897">
        <v>5.4092116518055899</v>
      </c>
      <c r="X4897">
        <v>5.2975245032751799</v>
      </c>
      <c r="Y4897">
        <v>0</v>
      </c>
    </row>
    <row r="4898" spans="1:25" x14ac:dyDescent="0.25">
      <c r="A4898">
        <v>4.2496838183051402</v>
      </c>
      <c r="B4898">
        <v>3.1623542496189101</v>
      </c>
      <c r="C4898">
        <v>3.8369737256120899</v>
      </c>
      <c r="D4898">
        <v>2.7777544670852499</v>
      </c>
      <c r="E4898">
        <v>2.90917700745617</v>
      </c>
      <c r="F4898">
        <v>4.0174164501525302</v>
      </c>
      <c r="G4898">
        <v>4.1802421088592903</v>
      </c>
      <c r="H4898">
        <v>3.65157891504521</v>
      </c>
      <c r="I4898">
        <v>5.5459565496228702</v>
      </c>
      <c r="J4898">
        <v>5.4343508591944101</v>
      </c>
      <c r="K4898">
        <v>5.8467042261430002</v>
      </c>
      <c r="L4898">
        <v>3.9077262864323199</v>
      </c>
      <c r="M4898">
        <v>6.11343220792312</v>
      </c>
      <c r="N4898">
        <v>4.42839470796679</v>
      </c>
      <c r="O4898">
        <v>5.1142497997400298</v>
      </c>
      <c r="P4898">
        <v>6.0170857942091303</v>
      </c>
      <c r="Q4898">
        <v>6.1754234399737697</v>
      </c>
      <c r="R4898">
        <v>6.3528679862101196</v>
      </c>
      <c r="S4898">
        <v>6.6655054776130704</v>
      </c>
      <c r="T4898">
        <v>5.4113415960671398</v>
      </c>
      <c r="U4898">
        <v>5.7196606345441801</v>
      </c>
      <c r="V4898">
        <v>5.6764680617927796</v>
      </c>
      <c r="W4898">
        <v>5.8450915425254797</v>
      </c>
      <c r="X4898">
        <v>5.3594194669005697</v>
      </c>
      <c r="Y4898">
        <v>0</v>
      </c>
    </row>
    <row r="4899" spans="1:25" x14ac:dyDescent="0.25">
      <c r="A4899">
        <v>4.0931710623233704</v>
      </c>
      <c r="B4899">
        <v>3.4844264797687599</v>
      </c>
      <c r="C4899">
        <v>3.93297721025424</v>
      </c>
      <c r="D4899">
        <v>3.02172636069385</v>
      </c>
      <c r="E4899">
        <v>2.8813475162211502</v>
      </c>
      <c r="F4899">
        <v>3.7313083238018798</v>
      </c>
      <c r="G4899">
        <v>4.1304561620960003</v>
      </c>
      <c r="H4899">
        <v>4.5474988069711202</v>
      </c>
      <c r="I4899">
        <v>5.3848320540982897</v>
      </c>
      <c r="J4899">
        <v>4.6398522058855898</v>
      </c>
      <c r="K4899">
        <v>5.0855420161922602</v>
      </c>
      <c r="L4899">
        <v>4.3067056009753903</v>
      </c>
      <c r="M4899">
        <v>6.5611030704506099</v>
      </c>
      <c r="N4899">
        <v>4.0727405832944896</v>
      </c>
      <c r="O4899">
        <v>5.5942530008317002</v>
      </c>
      <c r="P4899">
        <v>6.4232095076117703</v>
      </c>
      <c r="Q4899">
        <v>5.4547126250124096</v>
      </c>
      <c r="R4899">
        <v>5.9937752256206398</v>
      </c>
      <c r="S4899">
        <v>6.24994539585638</v>
      </c>
      <c r="T4899">
        <v>5.2583789688763396</v>
      </c>
      <c r="U4899">
        <v>5.8023662707071297</v>
      </c>
      <c r="V4899">
        <v>5.5388338020565104</v>
      </c>
      <c r="W4899">
        <v>5.5469479222819196</v>
      </c>
      <c r="X4899">
        <v>5.1102453607784701</v>
      </c>
      <c r="Y4899">
        <v>0</v>
      </c>
    </row>
    <row r="4900" spans="1:25" x14ac:dyDescent="0.25">
      <c r="A4900">
        <v>4.3742746673827497</v>
      </c>
      <c r="B4900">
        <v>3.7464524319855599</v>
      </c>
      <c r="C4900">
        <v>3.0618032197532101</v>
      </c>
      <c r="D4900">
        <v>3.4962561828541401</v>
      </c>
      <c r="E4900">
        <v>3.3314530292235198</v>
      </c>
      <c r="F4900">
        <v>3.5362233651936199</v>
      </c>
      <c r="G4900">
        <v>3.4198907115799599</v>
      </c>
      <c r="H4900">
        <v>4.2940423956100497</v>
      </c>
      <c r="I4900">
        <v>5.3790042536453999</v>
      </c>
      <c r="J4900">
        <v>5.2316498186562796</v>
      </c>
      <c r="K4900">
        <v>5.9079703260574101</v>
      </c>
      <c r="L4900">
        <v>4.1729575607391398</v>
      </c>
      <c r="M4900">
        <v>5.9536034586927604</v>
      </c>
      <c r="N4900">
        <v>4.3363683858516602</v>
      </c>
      <c r="O4900">
        <v>5.8272147995581101</v>
      </c>
      <c r="P4900">
        <v>6.1421011625242796</v>
      </c>
      <c r="Q4900">
        <v>6.1354648320672602</v>
      </c>
      <c r="R4900">
        <v>6.0506270146851104</v>
      </c>
      <c r="S4900">
        <v>6.8548651020773601</v>
      </c>
      <c r="T4900">
        <v>5.1031732419223497</v>
      </c>
      <c r="U4900">
        <v>5.2759846946464499</v>
      </c>
      <c r="V4900">
        <v>5.1766282573101297</v>
      </c>
      <c r="W4900">
        <v>5.2276422756447998</v>
      </c>
      <c r="X4900">
        <v>5.3080859108382699</v>
      </c>
      <c r="Y4900">
        <v>0</v>
      </c>
    </row>
    <row r="4901" spans="1:25" x14ac:dyDescent="0.25">
      <c r="A4901">
        <v>4.1797829377807698</v>
      </c>
      <c r="B4901">
        <v>3.4277790434559199</v>
      </c>
      <c r="C4901">
        <v>3.2756774928469601</v>
      </c>
      <c r="D4901">
        <v>2.77965835151277</v>
      </c>
      <c r="E4901">
        <v>3.1791693891261898</v>
      </c>
      <c r="F4901">
        <v>3.4118213967360802</v>
      </c>
      <c r="G4901">
        <v>3.9284737014472402</v>
      </c>
      <c r="H4901">
        <v>4.3689608604311596</v>
      </c>
      <c r="I4901">
        <v>5.6276329274582304</v>
      </c>
      <c r="J4901">
        <v>5.3826768222393602</v>
      </c>
      <c r="K4901">
        <v>5.2082196046340101</v>
      </c>
      <c r="L4901">
        <v>3.9632089934388</v>
      </c>
      <c r="M4901">
        <v>6.4065271729318001</v>
      </c>
      <c r="N4901">
        <v>4.9346304633116898</v>
      </c>
      <c r="O4901">
        <v>5.0573024388841903</v>
      </c>
      <c r="P4901">
        <v>6.4016970141721297</v>
      </c>
      <c r="Q4901">
        <v>5.8326630177575902</v>
      </c>
      <c r="R4901">
        <v>6.7720103280467097</v>
      </c>
      <c r="S4901">
        <v>6.7706673575601402</v>
      </c>
      <c r="T4901">
        <v>5.4814357658136101</v>
      </c>
      <c r="U4901">
        <v>5.3324413146077703</v>
      </c>
      <c r="V4901">
        <v>4.8157628686476501</v>
      </c>
      <c r="W4901">
        <v>5.56698975676768</v>
      </c>
      <c r="X4901">
        <v>5.6299051518336301</v>
      </c>
      <c r="Y4901">
        <v>0</v>
      </c>
    </row>
    <row r="4902" spans="1:25" x14ac:dyDescent="0.25">
      <c r="A4902">
        <v>3.8303437547697499</v>
      </c>
      <c r="B4902">
        <v>4.1156987352933196</v>
      </c>
      <c r="C4902">
        <v>3.5160444190121698</v>
      </c>
      <c r="D4902">
        <v>2.9818515508527801</v>
      </c>
      <c r="E4902">
        <v>3.6466769246797699</v>
      </c>
      <c r="F4902">
        <v>3.1628385504143801</v>
      </c>
      <c r="G4902">
        <v>3.4234324012233901</v>
      </c>
      <c r="H4902">
        <v>4.2606058610309603</v>
      </c>
      <c r="I4902">
        <v>5.3216931869319897</v>
      </c>
      <c r="J4902">
        <v>4.7679070487019697</v>
      </c>
      <c r="K4902">
        <v>5.36241786309993</v>
      </c>
      <c r="L4902">
        <v>4.2451516591439402</v>
      </c>
      <c r="M4902">
        <v>6.0548551150553598</v>
      </c>
      <c r="N4902">
        <v>4.5014922822186403</v>
      </c>
      <c r="O4902">
        <v>5.0332722372084904</v>
      </c>
      <c r="P4902">
        <v>6.2850122874192698</v>
      </c>
      <c r="Q4902">
        <v>5.8566902037350301</v>
      </c>
      <c r="R4902">
        <v>6.0622630819255896</v>
      </c>
      <c r="S4902">
        <v>6.0466370717405296</v>
      </c>
      <c r="T4902">
        <v>5.8099349545817702</v>
      </c>
      <c r="U4902">
        <v>5.7776090069142398</v>
      </c>
      <c r="V4902">
        <v>5.2653152616233303</v>
      </c>
      <c r="W4902">
        <v>5.08326534969809</v>
      </c>
      <c r="X4902">
        <v>5.0946694222773603</v>
      </c>
      <c r="Y4902">
        <v>0</v>
      </c>
    </row>
    <row r="4903" spans="1:25" x14ac:dyDescent="0.25">
      <c r="A4903">
        <v>4.5157638158176301</v>
      </c>
      <c r="B4903">
        <v>3.5853496174358499</v>
      </c>
      <c r="C4903">
        <v>3.4574970893307899</v>
      </c>
      <c r="D4903">
        <v>2.82633712348016</v>
      </c>
      <c r="E4903">
        <v>3.46367358656435</v>
      </c>
      <c r="F4903">
        <v>3.4754501559727502</v>
      </c>
      <c r="G4903">
        <v>3.6886608805452599</v>
      </c>
      <c r="H4903">
        <v>3.9880379451247201</v>
      </c>
      <c r="I4903">
        <v>5.0418727187370003</v>
      </c>
      <c r="J4903">
        <v>5.0278078437023801</v>
      </c>
      <c r="K4903">
        <v>5.9145002244589202</v>
      </c>
      <c r="L4903">
        <v>3.9852811874782099</v>
      </c>
      <c r="M4903">
        <v>5.9710548862212898</v>
      </c>
      <c r="N4903">
        <v>4.1875917146122301</v>
      </c>
      <c r="O4903">
        <v>5.6797834547351798</v>
      </c>
      <c r="P4903">
        <v>6.1689528962882996</v>
      </c>
      <c r="Q4903">
        <v>5.7443482823691401</v>
      </c>
      <c r="R4903">
        <v>5.9839588628505798</v>
      </c>
      <c r="S4903">
        <v>6.1015880375726903</v>
      </c>
      <c r="T4903">
        <v>5.9883554695801404</v>
      </c>
      <c r="U4903">
        <v>5.3956661141198197</v>
      </c>
      <c r="V4903">
        <v>5.4095517056102196</v>
      </c>
      <c r="W4903">
        <v>5.0896145965005797</v>
      </c>
      <c r="X4903">
        <v>5.6796119595135703</v>
      </c>
      <c r="Y4903">
        <v>0</v>
      </c>
    </row>
    <row r="4904" spans="1:25" x14ac:dyDescent="0.25">
      <c r="A4904">
        <v>4.6866756350652796</v>
      </c>
      <c r="B4904">
        <v>3.2808673758243501</v>
      </c>
      <c r="C4904">
        <v>3.6328010546104101</v>
      </c>
      <c r="D4904">
        <v>3.10062669365914</v>
      </c>
      <c r="E4904">
        <v>3.5724804429359098</v>
      </c>
      <c r="F4904">
        <v>4.0261322206540404</v>
      </c>
      <c r="G4904">
        <v>3.4279537317221398</v>
      </c>
      <c r="H4904">
        <v>3.85210297473972</v>
      </c>
      <c r="I4904">
        <v>5.22466484745941</v>
      </c>
      <c r="J4904">
        <v>5.2135446693463701</v>
      </c>
      <c r="K4904">
        <v>5.0821132348145301</v>
      </c>
      <c r="L4904">
        <v>4.0376543268747902</v>
      </c>
      <c r="M4904">
        <v>6.0687060560779198</v>
      </c>
      <c r="N4904">
        <v>4.5498810768743203</v>
      </c>
      <c r="O4904">
        <v>5.3297005367640304</v>
      </c>
      <c r="P4904">
        <v>5.66385248913154</v>
      </c>
      <c r="Q4904">
        <v>5.59416809548466</v>
      </c>
      <c r="R4904">
        <v>6.2064459661761804</v>
      </c>
      <c r="S4904">
        <v>6.6138342756619002</v>
      </c>
      <c r="T4904">
        <v>5.3693649378627297</v>
      </c>
      <c r="U4904">
        <v>5.6966424083855003</v>
      </c>
      <c r="V4904">
        <v>5.1496614750100402</v>
      </c>
      <c r="W4904">
        <v>5.5785653334609204</v>
      </c>
      <c r="X4904">
        <v>5.1276116147424897</v>
      </c>
      <c r="Y4904">
        <v>0</v>
      </c>
    </row>
    <row r="4905" spans="1:25" x14ac:dyDescent="0.25">
      <c r="A4905">
        <v>4.1894570428266897</v>
      </c>
      <c r="B4905">
        <v>3.3717502540694202</v>
      </c>
      <c r="C4905">
        <v>2.9897265829322799</v>
      </c>
      <c r="D4905">
        <v>3.5449178802312802</v>
      </c>
      <c r="E4905">
        <v>3.1454572819276598</v>
      </c>
      <c r="F4905">
        <v>3.50552020828433</v>
      </c>
      <c r="G4905">
        <v>4.3244621994703101</v>
      </c>
      <c r="H4905">
        <v>3.6819204201781699</v>
      </c>
      <c r="I4905">
        <v>5.63761206515131</v>
      </c>
      <c r="J4905">
        <v>4.7486256135598497</v>
      </c>
      <c r="K4905">
        <v>5.5403564775737104</v>
      </c>
      <c r="L4905">
        <v>4.2159174114192703</v>
      </c>
      <c r="M4905">
        <v>6.6501545024153801</v>
      </c>
      <c r="N4905">
        <v>4.2258930146365499</v>
      </c>
      <c r="O4905">
        <v>5.5527365429274598</v>
      </c>
      <c r="P4905">
        <v>5.8899470994906302</v>
      </c>
      <c r="Q4905">
        <v>6.2390068039683504</v>
      </c>
      <c r="R4905">
        <v>6.0774104581160504</v>
      </c>
      <c r="S4905">
        <v>6.4844883667597903</v>
      </c>
      <c r="T4905">
        <v>5.3610630505483901</v>
      </c>
      <c r="U4905">
        <v>6.0203952639937697</v>
      </c>
      <c r="V4905">
        <v>5.4761880611520803</v>
      </c>
      <c r="W4905">
        <v>5.1639635844139402</v>
      </c>
      <c r="X4905">
        <v>5.1323575804893702</v>
      </c>
      <c r="Y4905">
        <v>0</v>
      </c>
    </row>
    <row r="4906" spans="1:25" x14ac:dyDescent="0.25">
      <c r="A4906">
        <v>4.1227021844207696</v>
      </c>
      <c r="B4906">
        <v>3.7556953763451402</v>
      </c>
      <c r="C4906">
        <v>3.5442060036484202</v>
      </c>
      <c r="D4906">
        <v>2.7710595284071702</v>
      </c>
      <c r="E4906">
        <v>3.63586059134441</v>
      </c>
      <c r="F4906">
        <v>3.9822486171848501</v>
      </c>
      <c r="G4906">
        <v>4.3535572271809402</v>
      </c>
      <c r="H4906">
        <v>3.7007036810833198</v>
      </c>
      <c r="I4906">
        <v>5.4298940799618602</v>
      </c>
      <c r="J4906">
        <v>4.5493373265358299</v>
      </c>
      <c r="K4906">
        <v>5.5732558169969604</v>
      </c>
      <c r="L4906">
        <v>4.1972482495134997</v>
      </c>
      <c r="M4906">
        <v>5.7779954935965696</v>
      </c>
      <c r="N4906">
        <v>4.1527333003954796</v>
      </c>
      <c r="O4906">
        <v>5.33088773419039</v>
      </c>
      <c r="P4906">
        <v>5.7038317700306598</v>
      </c>
      <c r="Q4906">
        <v>5.39442005943277</v>
      </c>
      <c r="R4906">
        <v>5.9276018538688096</v>
      </c>
      <c r="S4906">
        <v>6.6426971206681502</v>
      </c>
      <c r="T4906">
        <v>5.3703638747948101</v>
      </c>
      <c r="U4906">
        <v>5.2963270306972801</v>
      </c>
      <c r="V4906">
        <v>5.2813976564593599</v>
      </c>
      <c r="W4906">
        <v>5.32480254096832</v>
      </c>
      <c r="X4906">
        <v>5.6679201986357297</v>
      </c>
      <c r="Y4906">
        <v>0</v>
      </c>
    </row>
    <row r="4907" spans="1:25" x14ac:dyDescent="0.25">
      <c r="A4907">
        <v>3.9862224579472598</v>
      </c>
      <c r="B4907">
        <v>3.35851666356767</v>
      </c>
      <c r="C4907">
        <v>3.1008430232017501</v>
      </c>
      <c r="D4907">
        <v>3.5004014748957801</v>
      </c>
      <c r="E4907">
        <v>3.2494920825466802</v>
      </c>
      <c r="F4907">
        <v>3.30987559467451</v>
      </c>
      <c r="G4907">
        <v>3.6103397093405101</v>
      </c>
      <c r="H4907">
        <v>3.90604809565286</v>
      </c>
      <c r="I4907">
        <v>5.45709887737247</v>
      </c>
      <c r="J4907">
        <v>4.5001167220636402</v>
      </c>
      <c r="K4907">
        <v>5.1664030091124697</v>
      </c>
      <c r="L4907">
        <v>3.4688104002206801</v>
      </c>
      <c r="M4907">
        <v>6.3942143027864198</v>
      </c>
      <c r="N4907">
        <v>4.6228196823753498</v>
      </c>
      <c r="O4907">
        <v>5.6062481332173899</v>
      </c>
      <c r="P4907">
        <v>6.4209818519541999</v>
      </c>
      <c r="Q4907">
        <v>6.1665716073660999</v>
      </c>
      <c r="R4907">
        <v>6.7205555764280103</v>
      </c>
      <c r="S4907">
        <v>6.8008146126427604</v>
      </c>
      <c r="T4907">
        <v>5.2071981593375103</v>
      </c>
      <c r="U4907">
        <v>5.9474105103939303</v>
      </c>
      <c r="V4907">
        <v>5.5114461059340201</v>
      </c>
      <c r="W4907">
        <v>5.8341677639209397</v>
      </c>
      <c r="X4907">
        <v>5.5557096274281204</v>
      </c>
      <c r="Y4907">
        <v>0</v>
      </c>
    </row>
    <row r="4908" spans="1:25" x14ac:dyDescent="0.25">
      <c r="A4908">
        <v>4.6884413070840996</v>
      </c>
      <c r="B4908">
        <v>3.80814815750063</v>
      </c>
      <c r="C4908">
        <v>3.2433954487813099</v>
      </c>
      <c r="D4908">
        <v>2.84122506021524</v>
      </c>
      <c r="E4908">
        <v>2.6650965166928602</v>
      </c>
      <c r="F4908">
        <v>3.94095279995416</v>
      </c>
      <c r="G4908">
        <v>4.26327224780833</v>
      </c>
      <c r="H4908">
        <v>3.5958176536331798</v>
      </c>
      <c r="I4908">
        <v>5.1339596136089902</v>
      </c>
      <c r="J4908">
        <v>4.7977233874487197</v>
      </c>
      <c r="K4908">
        <v>5.2822341320647697</v>
      </c>
      <c r="L4908">
        <v>3.6669031152323699</v>
      </c>
      <c r="M4908">
        <v>6.3692734447522499</v>
      </c>
      <c r="N4908">
        <v>4.9515134694907097</v>
      </c>
      <c r="O4908">
        <v>5.8826888398798802</v>
      </c>
      <c r="P4908">
        <v>6.4950986809089004</v>
      </c>
      <c r="Q4908">
        <v>6.17483195835365</v>
      </c>
      <c r="R4908">
        <v>5.83888576936363</v>
      </c>
      <c r="S4908">
        <v>6.3984255142886104</v>
      </c>
      <c r="T4908">
        <v>5.6362209274742296</v>
      </c>
      <c r="U4908">
        <v>5.7477978614228897</v>
      </c>
      <c r="V4908">
        <v>4.9046867307900399</v>
      </c>
      <c r="W4908">
        <v>5.7047540108770898</v>
      </c>
      <c r="X4908">
        <v>5.63678290207271</v>
      </c>
      <c r="Y4908">
        <v>0</v>
      </c>
    </row>
    <row r="4909" spans="1:25" x14ac:dyDescent="0.25">
      <c r="A4909">
        <v>4.3856855782349298</v>
      </c>
      <c r="B4909">
        <v>3.41384367227736</v>
      </c>
      <c r="C4909">
        <v>3.4146944895364699</v>
      </c>
      <c r="D4909">
        <v>3.61806842440904</v>
      </c>
      <c r="E4909">
        <v>2.8964384553156601</v>
      </c>
      <c r="F4909">
        <v>3.6356987931870899</v>
      </c>
      <c r="G4909">
        <v>4.20202302772132</v>
      </c>
      <c r="H4909">
        <v>3.6583779443379201</v>
      </c>
      <c r="I4909">
        <v>5.6171859550975798</v>
      </c>
      <c r="J4909">
        <v>4.5790449542246003</v>
      </c>
      <c r="K4909">
        <v>5.8780489214726499</v>
      </c>
      <c r="L4909">
        <v>4.04350658421047</v>
      </c>
      <c r="M4909">
        <v>6.2044002395478897</v>
      </c>
      <c r="N4909">
        <v>4.9660193751019204</v>
      </c>
      <c r="O4909">
        <v>5.1646236911018102</v>
      </c>
      <c r="P4909">
        <v>5.9919772169064602</v>
      </c>
      <c r="Q4909">
        <v>5.4098667783584196</v>
      </c>
      <c r="R4909">
        <v>6.4587561968559504</v>
      </c>
      <c r="S4909">
        <v>6.44839243847135</v>
      </c>
      <c r="T4909">
        <v>5.5984397667508397</v>
      </c>
      <c r="U4909">
        <v>6.0005306477040099</v>
      </c>
      <c r="V4909">
        <v>4.8836440401598402</v>
      </c>
      <c r="W4909">
        <v>5.6892841473521703</v>
      </c>
      <c r="X4909">
        <v>5.0543204570342599</v>
      </c>
      <c r="Y4909">
        <v>0</v>
      </c>
    </row>
    <row r="4910" spans="1:25" x14ac:dyDescent="0.25">
      <c r="A4910">
        <v>4.1239179216079203</v>
      </c>
      <c r="B4910">
        <v>3.8657041005109001</v>
      </c>
      <c r="C4910">
        <v>3.81496487705697</v>
      </c>
      <c r="D4910">
        <v>2.8228566226296801</v>
      </c>
      <c r="E4910">
        <v>3.6492623867186</v>
      </c>
      <c r="F4910">
        <v>4.0308677837735702</v>
      </c>
      <c r="G4910">
        <v>3.5746431731363</v>
      </c>
      <c r="H4910">
        <v>4.2008536731545503</v>
      </c>
      <c r="I4910">
        <v>5.2817218185481298</v>
      </c>
      <c r="J4910">
        <v>5.0578536766243198</v>
      </c>
      <c r="K4910">
        <v>5.4199244793146004</v>
      </c>
      <c r="L4910">
        <v>4.3276769877871297</v>
      </c>
      <c r="M4910">
        <v>6.3085375685008902</v>
      </c>
      <c r="N4910">
        <v>4.0436416152917802</v>
      </c>
      <c r="O4910">
        <v>5.4583138957839896</v>
      </c>
      <c r="P4910">
        <v>5.9542868294721902</v>
      </c>
      <c r="Q4910">
        <v>5.7477101519940099</v>
      </c>
      <c r="R4910">
        <v>6.0093255502107796</v>
      </c>
      <c r="S4910">
        <v>6.8308669239311399</v>
      </c>
      <c r="T4910">
        <v>5.9434830566167802</v>
      </c>
      <c r="U4910">
        <v>5.3380168259160596</v>
      </c>
      <c r="V4910">
        <v>4.9771677604187898</v>
      </c>
      <c r="W4910">
        <v>5.4332430264932103</v>
      </c>
      <c r="X4910">
        <v>5.5603352417956096</v>
      </c>
      <c r="Y4910">
        <v>0</v>
      </c>
    </row>
    <row r="4911" spans="1:25" x14ac:dyDescent="0.25">
      <c r="A4911">
        <v>4.6152170821363301</v>
      </c>
      <c r="B4911">
        <v>3.67192812131242</v>
      </c>
      <c r="C4911">
        <v>3.73173980522852</v>
      </c>
      <c r="D4911">
        <v>3.6492164810739398</v>
      </c>
      <c r="E4911">
        <v>2.76863552611242</v>
      </c>
      <c r="F4911">
        <v>3.7111755879327299</v>
      </c>
      <c r="G4911">
        <v>3.99792175927168</v>
      </c>
      <c r="H4911">
        <v>3.66030314404692</v>
      </c>
      <c r="I4911">
        <v>5.8659808099264303</v>
      </c>
      <c r="J4911">
        <v>4.6434675602716204</v>
      </c>
      <c r="K4911">
        <v>5.6842901234177701</v>
      </c>
      <c r="L4911">
        <v>3.9047324770826699</v>
      </c>
      <c r="M4911">
        <v>6.6059152536880603</v>
      </c>
      <c r="N4911">
        <v>4.6558332284023303</v>
      </c>
      <c r="O4911">
        <v>5.3606162848781702</v>
      </c>
      <c r="P4911">
        <v>5.7897786171973102</v>
      </c>
      <c r="Q4911">
        <v>5.6883414980114697</v>
      </c>
      <c r="R4911">
        <v>5.8380052446622797</v>
      </c>
      <c r="S4911">
        <v>6.6792345721421702</v>
      </c>
      <c r="T4911">
        <v>5.7247779054030001</v>
      </c>
      <c r="U4911">
        <v>5.0941098017269599</v>
      </c>
      <c r="V4911">
        <v>5.5097289899900499</v>
      </c>
      <c r="W4911">
        <v>5.4329313992204504</v>
      </c>
      <c r="X4911">
        <v>5.2749391354142698</v>
      </c>
      <c r="Y4911">
        <v>0</v>
      </c>
    </row>
    <row r="4912" spans="1:25" x14ac:dyDescent="0.25">
      <c r="A4912">
        <v>4.2620163777201103</v>
      </c>
      <c r="B4912">
        <v>3.7836247341598499</v>
      </c>
      <c r="C4912">
        <v>3.3546484748077501</v>
      </c>
      <c r="D4912">
        <v>3.6173778903792302</v>
      </c>
      <c r="E4912">
        <v>2.7986791121643302</v>
      </c>
      <c r="F4912">
        <v>3.2754441166711898</v>
      </c>
      <c r="G4912">
        <v>4.2971382109904299</v>
      </c>
      <c r="H4912">
        <v>3.8017691150683199</v>
      </c>
      <c r="I4912">
        <v>4.9977693234772502</v>
      </c>
      <c r="J4912">
        <v>4.5073612922419697</v>
      </c>
      <c r="K4912">
        <v>5.4712550445924402</v>
      </c>
      <c r="L4912">
        <v>3.72458802337386</v>
      </c>
      <c r="M4912">
        <v>6.5987031979637303</v>
      </c>
      <c r="N4912">
        <v>4.88414491423491</v>
      </c>
      <c r="O4912">
        <v>5.7820889631750001</v>
      </c>
      <c r="P4912">
        <v>6.1323496282126397</v>
      </c>
      <c r="Q4912">
        <v>6.1498165770686004</v>
      </c>
      <c r="R4912">
        <v>6.5918854613641997</v>
      </c>
      <c r="S4912">
        <v>6.0548554695519003</v>
      </c>
      <c r="T4912">
        <v>5.3721039822844601</v>
      </c>
      <c r="U4912">
        <v>5.87294358651494</v>
      </c>
      <c r="V4912">
        <v>5.0790975404786902</v>
      </c>
      <c r="W4912">
        <v>5.4117283071784099</v>
      </c>
      <c r="X4912">
        <v>5.2510069792265801</v>
      </c>
      <c r="Y4912">
        <v>0</v>
      </c>
    </row>
    <row r="4913" spans="1:25" x14ac:dyDescent="0.25">
      <c r="A4913">
        <v>3.7956653361650599</v>
      </c>
      <c r="B4913">
        <v>3.5971395706356701</v>
      </c>
      <c r="C4913">
        <v>3.8541277202547302</v>
      </c>
      <c r="D4913">
        <v>3.7235183507329399</v>
      </c>
      <c r="E4913">
        <v>2.7095966607751301</v>
      </c>
      <c r="F4913">
        <v>3.49884595616922</v>
      </c>
      <c r="G4913">
        <v>3.8284052230275001</v>
      </c>
      <c r="H4913">
        <v>3.9055439938641499</v>
      </c>
      <c r="I4913">
        <v>5.4932466589578697</v>
      </c>
      <c r="J4913">
        <v>5.0353772792410698</v>
      </c>
      <c r="K4913">
        <v>5.07870053972223</v>
      </c>
      <c r="L4913">
        <v>3.7670358588146202</v>
      </c>
      <c r="M4913">
        <v>6.0641064698800804</v>
      </c>
      <c r="N4913">
        <v>4.6017258623398796</v>
      </c>
      <c r="O4913">
        <v>5.34020474717813</v>
      </c>
      <c r="P4913">
        <v>5.6795953143162299</v>
      </c>
      <c r="Q4913">
        <v>6.18204605511945</v>
      </c>
      <c r="R4913">
        <v>5.8941093930489403</v>
      </c>
      <c r="S4913">
        <v>6.9211398112207103</v>
      </c>
      <c r="T4913">
        <v>5.4758798848744199</v>
      </c>
      <c r="U4913">
        <v>5.3761602962408004</v>
      </c>
      <c r="V4913">
        <v>5.5010041007383901</v>
      </c>
      <c r="W4913">
        <v>5.4761526928661599</v>
      </c>
      <c r="X4913">
        <v>5.2839039874662799</v>
      </c>
      <c r="Y4913">
        <v>0</v>
      </c>
    </row>
    <row r="4914" spans="1:25" x14ac:dyDescent="0.25">
      <c r="A4914">
        <v>3.90135114752393</v>
      </c>
      <c r="B4914">
        <v>3.9546082017917099</v>
      </c>
      <c r="C4914">
        <v>3.2954269638509701</v>
      </c>
      <c r="D4914">
        <v>3.24876222846295</v>
      </c>
      <c r="E4914">
        <v>3.4219892296995198</v>
      </c>
      <c r="F4914">
        <v>3.7330236307377702</v>
      </c>
      <c r="G4914">
        <v>3.4396486728465701</v>
      </c>
      <c r="H4914">
        <v>3.9219855437315698</v>
      </c>
      <c r="I4914">
        <v>4.87929021319359</v>
      </c>
      <c r="J4914">
        <v>4.7824199539191801</v>
      </c>
      <c r="K4914">
        <v>5.1170406736902398</v>
      </c>
      <c r="L4914">
        <v>4.2707557908613802</v>
      </c>
      <c r="M4914">
        <v>6.5452889118749402</v>
      </c>
      <c r="N4914">
        <v>4.4257851816904301</v>
      </c>
      <c r="O4914">
        <v>5.1996621334653996</v>
      </c>
      <c r="P4914">
        <v>6.4835306731408</v>
      </c>
      <c r="Q4914">
        <v>5.8620888944668801</v>
      </c>
      <c r="R4914">
        <v>6.3828747007503299</v>
      </c>
      <c r="S4914">
        <v>6.2513504058920502</v>
      </c>
      <c r="T4914">
        <v>5.7761174211472097</v>
      </c>
      <c r="U4914">
        <v>5.7573672506313596</v>
      </c>
      <c r="V4914">
        <v>4.9096389846284403</v>
      </c>
      <c r="W4914">
        <v>5.1534832960480896</v>
      </c>
      <c r="X4914">
        <v>5.5903524809158602</v>
      </c>
      <c r="Y4914">
        <v>0</v>
      </c>
    </row>
    <row r="4915" spans="1:25" x14ac:dyDescent="0.25">
      <c r="A4915">
        <v>4.5096884018798402</v>
      </c>
      <c r="B4915">
        <v>4.0194494375699996</v>
      </c>
      <c r="C4915">
        <v>3.1293362887019698</v>
      </c>
      <c r="D4915">
        <v>2.8879502579199601</v>
      </c>
      <c r="E4915">
        <v>3.1387955539269798</v>
      </c>
      <c r="F4915">
        <v>3.0984274128527098</v>
      </c>
      <c r="G4915">
        <v>4.1847087536223002</v>
      </c>
      <c r="H4915">
        <v>4.1930802516566699</v>
      </c>
      <c r="I4915">
        <v>5.12952469918012</v>
      </c>
      <c r="J4915">
        <v>5.3703084462650104</v>
      </c>
      <c r="K4915">
        <v>5.3112412016998798</v>
      </c>
      <c r="L4915">
        <v>3.9255892521666098</v>
      </c>
      <c r="M4915">
        <v>6.2347602012939998</v>
      </c>
      <c r="N4915">
        <v>4.8572557515139998</v>
      </c>
      <c r="O4915">
        <v>5.5336502855672398</v>
      </c>
      <c r="P4915">
        <v>6.3797500850672302</v>
      </c>
      <c r="Q4915">
        <v>6.3686557601204701</v>
      </c>
      <c r="R4915">
        <v>6.1386209109814098</v>
      </c>
      <c r="S4915">
        <v>6.0457811852617196</v>
      </c>
      <c r="T4915">
        <v>5.5967977434007601</v>
      </c>
      <c r="U4915">
        <v>5.1096968454952503</v>
      </c>
      <c r="V4915">
        <v>5.0062121998538398</v>
      </c>
      <c r="W4915">
        <v>5.9048215938589204</v>
      </c>
      <c r="X4915">
        <v>5.0668806884868101</v>
      </c>
      <c r="Y4915">
        <v>0</v>
      </c>
    </row>
    <row r="4916" spans="1:25" x14ac:dyDescent="0.25">
      <c r="A4916">
        <v>3.75927793960896</v>
      </c>
      <c r="B4916">
        <v>3.7728140994531199</v>
      </c>
      <c r="C4916">
        <v>3.67659567600117</v>
      </c>
      <c r="D4916">
        <v>3.2247441393896001</v>
      </c>
      <c r="E4916">
        <v>2.9716668305287399</v>
      </c>
      <c r="F4916">
        <v>3.4567280975374102</v>
      </c>
      <c r="G4916">
        <v>4.34162994131741</v>
      </c>
      <c r="H4916">
        <v>4.0752648835195204</v>
      </c>
      <c r="I4916">
        <v>5.5848148997664104</v>
      </c>
      <c r="J4916">
        <v>5.1535216723138699</v>
      </c>
      <c r="K4916">
        <v>5.7241866076471997</v>
      </c>
      <c r="L4916">
        <v>3.9337183510881601</v>
      </c>
      <c r="M4916">
        <v>6.3398599635134598</v>
      </c>
      <c r="N4916">
        <v>4.6787741006298802</v>
      </c>
      <c r="O4916">
        <v>5.4175901963706297</v>
      </c>
      <c r="P4916">
        <v>6.4972211540468301</v>
      </c>
      <c r="Q4916">
        <v>6.3010682471154897</v>
      </c>
      <c r="R4916">
        <v>6.4063039812998603</v>
      </c>
      <c r="S4916">
        <v>6.0582823834860999</v>
      </c>
      <c r="T4916">
        <v>5.1168521041818096</v>
      </c>
      <c r="U4916">
        <v>5.1416821124360901</v>
      </c>
      <c r="V4916">
        <v>5.1256682560977396</v>
      </c>
      <c r="W4916">
        <v>5.7437145713445803</v>
      </c>
      <c r="X4916">
        <v>5.5220084337081001</v>
      </c>
      <c r="Y4916">
        <v>0</v>
      </c>
    </row>
    <row r="4917" spans="1:25" x14ac:dyDescent="0.25">
      <c r="A4917">
        <v>4.5486138173286301</v>
      </c>
      <c r="B4917">
        <v>3.6822220451473302</v>
      </c>
      <c r="C4917">
        <v>3.5604639670471201</v>
      </c>
      <c r="D4917">
        <v>2.9099342903647898</v>
      </c>
      <c r="E4917">
        <v>3.5398891510170198</v>
      </c>
      <c r="F4917">
        <v>3.2384725083702599</v>
      </c>
      <c r="G4917">
        <v>3.7121395634340901</v>
      </c>
      <c r="H4917">
        <v>3.6582750962985302</v>
      </c>
      <c r="I4917">
        <v>5.4821440778599602</v>
      </c>
      <c r="J4917">
        <v>4.8855944394355602</v>
      </c>
      <c r="K4917">
        <v>5.3388628607783302</v>
      </c>
      <c r="L4917">
        <v>4.1158529024885899</v>
      </c>
      <c r="M4917">
        <v>6.4654229194358797</v>
      </c>
      <c r="N4917">
        <v>4.3498039579890397</v>
      </c>
      <c r="O4917">
        <v>5.0553560233845403</v>
      </c>
      <c r="P4917">
        <v>6.2185288925677202</v>
      </c>
      <c r="Q4917">
        <v>5.9023736369610003</v>
      </c>
      <c r="R4917">
        <v>6.8043892509623101</v>
      </c>
      <c r="S4917">
        <v>6.6260317006748402</v>
      </c>
      <c r="T4917">
        <v>6.0457187254928497</v>
      </c>
      <c r="U4917">
        <v>5.2862887174814599</v>
      </c>
      <c r="V4917">
        <v>5.3807732822711296</v>
      </c>
      <c r="W4917">
        <v>5.9674611670476496</v>
      </c>
      <c r="X4917">
        <v>5.5638984170306696</v>
      </c>
      <c r="Y4917">
        <v>0</v>
      </c>
    </row>
    <row r="4918" spans="1:25" x14ac:dyDescent="0.25">
      <c r="A4918">
        <v>4.4207817047890101</v>
      </c>
      <c r="B4918">
        <v>3.8042118842039701</v>
      </c>
      <c r="C4918">
        <v>3.8277054172102698</v>
      </c>
      <c r="D4918">
        <v>3.28983878410089</v>
      </c>
      <c r="E4918">
        <v>3.61479605093293</v>
      </c>
      <c r="F4918">
        <v>3.7446707232585599</v>
      </c>
      <c r="G4918">
        <v>3.58630708703474</v>
      </c>
      <c r="H4918">
        <v>3.99975407158357</v>
      </c>
      <c r="I4918">
        <v>5.1053824215556096</v>
      </c>
      <c r="J4918">
        <v>5.1456261066065201</v>
      </c>
      <c r="K4918">
        <v>5.7879548695070797</v>
      </c>
      <c r="L4918">
        <v>3.51715270427384</v>
      </c>
      <c r="M4918">
        <v>5.9845882254062799</v>
      </c>
      <c r="N4918">
        <v>4.5902980721045497</v>
      </c>
      <c r="O4918">
        <v>5.7445782927443299</v>
      </c>
      <c r="P4918">
        <v>5.8070062171340497</v>
      </c>
      <c r="Q4918">
        <v>6.1108475781491203</v>
      </c>
      <c r="R4918">
        <v>6.2146601366409699</v>
      </c>
      <c r="S4918">
        <v>6.23331019016012</v>
      </c>
      <c r="T4918">
        <v>5.6613344384584998</v>
      </c>
      <c r="U4918">
        <v>5.4977797629984702</v>
      </c>
      <c r="V4918">
        <v>5.0349464229154304</v>
      </c>
      <c r="W4918">
        <v>6.0439545605029297</v>
      </c>
      <c r="X4918">
        <v>4.9864471145543696</v>
      </c>
      <c r="Y4918">
        <v>0</v>
      </c>
    </row>
    <row r="4919" spans="1:25" x14ac:dyDescent="0.25">
      <c r="A4919">
        <v>4.5016682814733402</v>
      </c>
      <c r="B4919">
        <v>3.65230134873886</v>
      </c>
      <c r="C4919">
        <v>3.89706662042548</v>
      </c>
      <c r="D4919">
        <v>3.6077107106368298</v>
      </c>
      <c r="E4919">
        <v>3.0995739915787701</v>
      </c>
      <c r="F4919">
        <v>3.88739972696369</v>
      </c>
      <c r="G4919">
        <v>4.0142713662164304</v>
      </c>
      <c r="H4919">
        <v>3.7430373247881699</v>
      </c>
      <c r="I4919">
        <v>5.0323224638898001</v>
      </c>
      <c r="J4919">
        <v>5.3932782426362698</v>
      </c>
      <c r="K4919">
        <v>5.2064274464594202</v>
      </c>
      <c r="L4919">
        <v>4.0119551838516996</v>
      </c>
      <c r="M4919">
        <v>6.6323059594070299</v>
      </c>
      <c r="N4919">
        <v>4.3369823968301402</v>
      </c>
      <c r="O4919">
        <v>5.0058340630283</v>
      </c>
      <c r="P4919">
        <v>6.4404753999673803</v>
      </c>
      <c r="Q4919">
        <v>5.4762779737590401</v>
      </c>
      <c r="R4919">
        <v>6.1698734978763596</v>
      </c>
      <c r="S4919">
        <v>6.51235353323968</v>
      </c>
      <c r="T4919">
        <v>5.35638422563619</v>
      </c>
      <c r="U4919">
        <v>5.8644932025755301</v>
      </c>
      <c r="V4919">
        <v>5.1677584484875503</v>
      </c>
      <c r="W4919">
        <v>5.5963710881012396</v>
      </c>
      <c r="X4919">
        <v>5.6724807378806199</v>
      </c>
      <c r="Y4919">
        <v>0</v>
      </c>
    </row>
    <row r="4920" spans="1:25" x14ac:dyDescent="0.25">
      <c r="A4920">
        <v>4.0586979609827898</v>
      </c>
      <c r="B4920">
        <v>4.0006340931317999</v>
      </c>
      <c r="C4920">
        <v>3.0216050122553102</v>
      </c>
      <c r="D4920">
        <v>3.62039034188015</v>
      </c>
      <c r="E4920">
        <v>3.02073130201047</v>
      </c>
      <c r="F4920">
        <v>3.1042023296242198</v>
      </c>
      <c r="G4920">
        <v>3.99072266706691</v>
      </c>
      <c r="H4920">
        <v>4.1484100916463102</v>
      </c>
      <c r="I4920">
        <v>4.93961593107875</v>
      </c>
      <c r="J4920">
        <v>5.0649697921958001</v>
      </c>
      <c r="K4920">
        <v>5.0062771973088296</v>
      </c>
      <c r="L4920">
        <v>3.7274047472133001</v>
      </c>
      <c r="M4920">
        <v>5.9450944891121296</v>
      </c>
      <c r="N4920">
        <v>4.5648618530119602</v>
      </c>
      <c r="O4920">
        <v>5.7166354882058101</v>
      </c>
      <c r="P4920">
        <v>5.9952865416251298</v>
      </c>
      <c r="Q4920">
        <v>5.6716071695547896</v>
      </c>
      <c r="R4920">
        <v>6.2183478153751803</v>
      </c>
      <c r="S4920">
        <v>6.6799056723374601</v>
      </c>
      <c r="T4920">
        <v>5.88587404413967</v>
      </c>
      <c r="U4920">
        <v>5.4783197180644496</v>
      </c>
      <c r="V4920">
        <v>5.1587777268993102</v>
      </c>
      <c r="W4920">
        <v>5.4344316610604597</v>
      </c>
      <c r="X4920">
        <v>5.80703872859113</v>
      </c>
      <c r="Y4920">
        <v>0</v>
      </c>
    </row>
    <row r="4921" spans="1:25" x14ac:dyDescent="0.25">
      <c r="A4921">
        <v>3.76839425247194</v>
      </c>
      <c r="B4921">
        <v>3.5440394828464599</v>
      </c>
      <c r="C4921">
        <v>3.3132993018714099</v>
      </c>
      <c r="D4921">
        <v>2.85127924233386</v>
      </c>
      <c r="E4921">
        <v>3.2757195935127301</v>
      </c>
      <c r="F4921">
        <v>3.8981992155386802</v>
      </c>
      <c r="G4921">
        <v>3.8787925508061698</v>
      </c>
      <c r="H4921">
        <v>3.9612691296368499</v>
      </c>
      <c r="I4921">
        <v>4.8889115758579997</v>
      </c>
      <c r="J4921">
        <v>5.0805514487250303</v>
      </c>
      <c r="K4921">
        <v>5.8921308091558497</v>
      </c>
      <c r="L4921">
        <v>4.2731711530724796</v>
      </c>
      <c r="M4921">
        <v>6.3941185624150103</v>
      </c>
      <c r="N4921">
        <v>4.9069255301642096</v>
      </c>
      <c r="O4921">
        <v>5.0393485476037601</v>
      </c>
      <c r="P4921">
        <v>6.4631742807123098</v>
      </c>
      <c r="Q4921">
        <v>6.2433324825995804</v>
      </c>
      <c r="R4921">
        <v>5.9915165337190102</v>
      </c>
      <c r="S4921">
        <v>6.8672837240936602</v>
      </c>
      <c r="T4921">
        <v>5.1705042069476397</v>
      </c>
      <c r="U4921">
        <v>5.2372763062132996</v>
      </c>
      <c r="V4921">
        <v>4.7759286739389601</v>
      </c>
      <c r="W4921">
        <v>5.7121119225021699</v>
      </c>
      <c r="X4921">
        <v>5.1998957636074401</v>
      </c>
      <c r="Y4921">
        <v>0</v>
      </c>
    </row>
    <row r="4922" spans="1:25" x14ac:dyDescent="0.25">
      <c r="A4922">
        <v>4.5302588568560402</v>
      </c>
      <c r="B4922">
        <v>3.8327268517725801</v>
      </c>
      <c r="C4922">
        <v>3.3796789588307998</v>
      </c>
      <c r="D4922">
        <v>3.6923282943284002</v>
      </c>
      <c r="E4922">
        <v>3.5540322352531901</v>
      </c>
      <c r="F4922">
        <v>3.9492022564629599</v>
      </c>
      <c r="G4922">
        <v>3.6323882403646399</v>
      </c>
      <c r="H4922">
        <v>4.3604820487413098</v>
      </c>
      <c r="I4922">
        <v>5.3819913208102603</v>
      </c>
      <c r="J4922">
        <v>4.8705644959685603</v>
      </c>
      <c r="K4922">
        <v>5.7944029010643003</v>
      </c>
      <c r="L4922">
        <v>3.8680723632006702</v>
      </c>
      <c r="M4922">
        <v>5.9894042444436302</v>
      </c>
      <c r="N4922">
        <v>4.1119702020117703</v>
      </c>
      <c r="O4922">
        <v>5.22669997434142</v>
      </c>
      <c r="P4922">
        <v>5.7941356280147698</v>
      </c>
      <c r="Q4922">
        <v>5.6192733691300703</v>
      </c>
      <c r="R4922">
        <v>5.8960455504305704</v>
      </c>
      <c r="S4922">
        <v>6.8297776159004799</v>
      </c>
      <c r="T4922">
        <v>5.5268758181457498</v>
      </c>
      <c r="U4922">
        <v>5.2897897789450097</v>
      </c>
      <c r="V4922">
        <v>5.1701873374074303</v>
      </c>
      <c r="W4922">
        <v>6.0045268102051201</v>
      </c>
      <c r="X4922">
        <v>5.8207696972842298</v>
      </c>
      <c r="Y4922">
        <v>0</v>
      </c>
    </row>
    <row r="4923" spans="1:25" x14ac:dyDescent="0.25">
      <c r="A4923">
        <v>4.3592494843227101</v>
      </c>
      <c r="B4923">
        <v>3.1705441912288799</v>
      </c>
      <c r="C4923">
        <v>3.4417859919576599</v>
      </c>
      <c r="D4923">
        <v>2.8465932489103101</v>
      </c>
      <c r="E4923">
        <v>3.5837102659614199</v>
      </c>
      <c r="F4923">
        <v>3.1476707215655102</v>
      </c>
      <c r="G4923">
        <v>3.74235459092773</v>
      </c>
      <c r="H4923">
        <v>3.8430370939002101</v>
      </c>
      <c r="I4923">
        <v>4.9805233662239301</v>
      </c>
      <c r="J4923">
        <v>4.7176832941700004</v>
      </c>
      <c r="K4923">
        <v>5.6850218911623998</v>
      </c>
      <c r="L4923">
        <v>3.9572631127962099</v>
      </c>
      <c r="M4923">
        <v>6.0063248582467299</v>
      </c>
      <c r="N4923">
        <v>4.7950823263866704</v>
      </c>
      <c r="O4923">
        <v>5.5718984799187599</v>
      </c>
      <c r="P4923">
        <v>6.5533116747300504</v>
      </c>
      <c r="Q4923">
        <v>5.44361738148827</v>
      </c>
      <c r="R4923">
        <v>6.5110358187342303</v>
      </c>
      <c r="S4923">
        <v>6.13818103121611</v>
      </c>
      <c r="T4923">
        <v>5.8533391698539301</v>
      </c>
      <c r="U4923">
        <v>5.0753380711159801</v>
      </c>
      <c r="V4923">
        <v>5.5338529633890197</v>
      </c>
      <c r="W4923">
        <v>5.1811202380095596</v>
      </c>
      <c r="X4923">
        <v>5.7625160621061404</v>
      </c>
      <c r="Y4923">
        <v>0</v>
      </c>
    </row>
    <row r="4924" spans="1:25" x14ac:dyDescent="0.25">
      <c r="A4924">
        <v>4.3669475625568204</v>
      </c>
      <c r="B4924">
        <v>3.70334987840811</v>
      </c>
      <c r="C4924">
        <v>3.51438922324036</v>
      </c>
      <c r="D4924">
        <v>3.6015003970617698</v>
      </c>
      <c r="E4924">
        <v>2.8317652670084099</v>
      </c>
      <c r="F4924">
        <v>3.8733269622734499</v>
      </c>
      <c r="G4924">
        <v>3.8236227338388402</v>
      </c>
      <c r="H4924">
        <v>4.5220811444027502</v>
      </c>
      <c r="I4924">
        <v>5.01421055894909</v>
      </c>
      <c r="J4924">
        <v>5.3763656964689099</v>
      </c>
      <c r="K4924">
        <v>5.3024361672304501</v>
      </c>
      <c r="L4924">
        <v>3.4479313273562702</v>
      </c>
      <c r="M4924">
        <v>6.4166274020078902</v>
      </c>
      <c r="N4924">
        <v>4.8398682095301702</v>
      </c>
      <c r="O4924">
        <v>5.5668254026988997</v>
      </c>
      <c r="P4924">
        <v>6.14298170177317</v>
      </c>
      <c r="Q4924">
        <v>5.5370177765920898</v>
      </c>
      <c r="R4924">
        <v>6.7783807717033202</v>
      </c>
      <c r="S4924">
        <v>5.98664154318186</v>
      </c>
      <c r="T4924">
        <v>5.4501253503651803</v>
      </c>
      <c r="U4924">
        <v>5.1107055257874903</v>
      </c>
      <c r="V4924">
        <v>5.25446653863089</v>
      </c>
      <c r="W4924">
        <v>5.7516971095107197</v>
      </c>
      <c r="X4924">
        <v>5.8989218208993002</v>
      </c>
      <c r="Y4924">
        <v>0</v>
      </c>
    </row>
    <row r="4925" spans="1:25" x14ac:dyDescent="0.25">
      <c r="A4925">
        <v>4.01946117089651</v>
      </c>
      <c r="B4925">
        <v>3.9382047002503899</v>
      </c>
      <c r="C4925">
        <v>3.2340014473647498</v>
      </c>
      <c r="D4925">
        <v>3.5364051004609101</v>
      </c>
      <c r="E4925">
        <v>3.5781913197794899</v>
      </c>
      <c r="F4925">
        <v>3.49589051683955</v>
      </c>
      <c r="G4925">
        <v>3.4842036548864299</v>
      </c>
      <c r="H4925">
        <v>3.5839129888882999</v>
      </c>
      <c r="I4925">
        <v>5.5655547032957999</v>
      </c>
      <c r="J4925">
        <v>5.1071445729580702</v>
      </c>
      <c r="K4925">
        <v>5.3923629902243597</v>
      </c>
      <c r="L4925">
        <v>3.7503054610448499</v>
      </c>
      <c r="M4925">
        <v>5.7336534026467101</v>
      </c>
      <c r="N4925">
        <v>4.8006701240969001</v>
      </c>
      <c r="O4925">
        <v>5.36522908546105</v>
      </c>
      <c r="P4925">
        <v>6.3747080402635801</v>
      </c>
      <c r="Q4925">
        <v>6.0940782104679698</v>
      </c>
      <c r="R4925">
        <v>6.7298625143407804</v>
      </c>
      <c r="S4925">
        <v>5.9918759881255603</v>
      </c>
      <c r="T4925">
        <v>5.2644674084271896</v>
      </c>
      <c r="U4925">
        <v>5.8008790332683597</v>
      </c>
      <c r="V4925">
        <v>5.0354222418280399</v>
      </c>
      <c r="W4925">
        <v>5.5295823595515401</v>
      </c>
      <c r="X4925">
        <v>5.2267044725239096</v>
      </c>
      <c r="Y4925">
        <v>0</v>
      </c>
    </row>
    <row r="4926" spans="1:25" x14ac:dyDescent="0.25">
      <c r="A4926">
        <v>3.9319969545056201</v>
      </c>
      <c r="B4926">
        <v>3.2896073230382399</v>
      </c>
      <c r="C4926">
        <v>3.2002595998340002</v>
      </c>
      <c r="D4926">
        <v>3.4399613738938202</v>
      </c>
      <c r="E4926">
        <v>3.1309048403151398</v>
      </c>
      <c r="F4926">
        <v>3.2816797458856199</v>
      </c>
      <c r="G4926">
        <v>3.4152190133883402</v>
      </c>
      <c r="H4926">
        <v>4.1933347418908298</v>
      </c>
      <c r="I4926">
        <v>5.7290378054858904</v>
      </c>
      <c r="J4926">
        <v>5.2458994352298296</v>
      </c>
      <c r="K4926">
        <v>5.8374754171842804</v>
      </c>
      <c r="L4926">
        <v>4.1312636232684996</v>
      </c>
      <c r="M4926">
        <v>6.4103427553500101</v>
      </c>
      <c r="N4926">
        <v>4.2002403161891797</v>
      </c>
      <c r="O4926">
        <v>5.6811507702846997</v>
      </c>
      <c r="P4926">
        <v>5.7903274221152898</v>
      </c>
      <c r="Q4926">
        <v>6.28251441965251</v>
      </c>
      <c r="R4926">
        <v>6.0362207249175199</v>
      </c>
      <c r="S4926">
        <v>6.6137384565523796</v>
      </c>
      <c r="T4926">
        <v>5.49941025290968</v>
      </c>
      <c r="U4926">
        <v>5.8930867306769796</v>
      </c>
      <c r="V4926">
        <v>5.2162464659983501</v>
      </c>
      <c r="W4926">
        <v>5.8265769235677602</v>
      </c>
      <c r="X4926">
        <v>5.2034601933691702</v>
      </c>
      <c r="Y4926">
        <v>0</v>
      </c>
    </row>
    <row r="4927" spans="1:25" x14ac:dyDescent="0.25">
      <c r="A4927">
        <v>4.1818381825570299</v>
      </c>
      <c r="B4927">
        <v>3.8240842030015401</v>
      </c>
      <c r="C4927">
        <v>3.1249376919266201</v>
      </c>
      <c r="D4927">
        <v>3.4167211367158301</v>
      </c>
      <c r="E4927">
        <v>2.73437633780603</v>
      </c>
      <c r="F4927">
        <v>3.7160726734846201</v>
      </c>
      <c r="G4927">
        <v>3.4098098094589799</v>
      </c>
      <c r="H4927">
        <v>4.5052165596359401</v>
      </c>
      <c r="I4927">
        <v>5.1139725308476303</v>
      </c>
      <c r="J4927">
        <v>4.8687083253666703</v>
      </c>
      <c r="K4927">
        <v>5.3196879086775199</v>
      </c>
      <c r="L4927">
        <v>4.1492497871084897</v>
      </c>
      <c r="M4927">
        <v>6.5661187461303196</v>
      </c>
      <c r="N4927">
        <v>4.2529931696607104</v>
      </c>
      <c r="O4927">
        <v>5.4232093455837997</v>
      </c>
      <c r="P4927">
        <v>6.5262540757548404</v>
      </c>
      <c r="Q4927">
        <v>5.4812386583297199</v>
      </c>
      <c r="R4927">
        <v>6.1506343074721599</v>
      </c>
      <c r="S4927">
        <v>6.3649945058687099</v>
      </c>
      <c r="T4927">
        <v>5.5138128177922701</v>
      </c>
      <c r="U4927">
        <v>5.6686057640423799</v>
      </c>
      <c r="V4927">
        <v>5.5473004007773499</v>
      </c>
      <c r="W4927">
        <v>5.3997890990633204</v>
      </c>
      <c r="X4927">
        <v>5.45689213426951</v>
      </c>
      <c r="Y4927">
        <v>0</v>
      </c>
    </row>
    <row r="4928" spans="1:25" x14ac:dyDescent="0.25">
      <c r="A4928">
        <v>4.5924996053797997</v>
      </c>
      <c r="B4928">
        <v>3.5754783624942101</v>
      </c>
      <c r="C4928">
        <v>3.2609720603389301</v>
      </c>
      <c r="D4928">
        <v>3.5533035711655998</v>
      </c>
      <c r="E4928">
        <v>3.4093752669411002</v>
      </c>
      <c r="F4928">
        <v>3.2582714892335098</v>
      </c>
      <c r="G4928">
        <v>4.3597123499258696</v>
      </c>
      <c r="H4928">
        <v>3.7236355393995502</v>
      </c>
      <c r="I4928">
        <v>5.5782853076529904</v>
      </c>
      <c r="J4928">
        <v>5.1448073462769601</v>
      </c>
      <c r="K4928">
        <v>5.6907118557298704</v>
      </c>
      <c r="L4928">
        <v>3.4710709896515</v>
      </c>
      <c r="M4928">
        <v>6.1640821162681396</v>
      </c>
      <c r="N4928">
        <v>4.5402881766237204</v>
      </c>
      <c r="O4928">
        <v>5.4643617589045999</v>
      </c>
      <c r="P4928">
        <v>6.3245715169897903</v>
      </c>
      <c r="Q4928">
        <v>6.1764836777181404</v>
      </c>
      <c r="R4928">
        <v>6.7690878630934703</v>
      </c>
      <c r="S4928">
        <v>6.5996910276219998</v>
      </c>
      <c r="T4928">
        <v>5.4288265728400003</v>
      </c>
      <c r="U4928">
        <v>5.2706400149440702</v>
      </c>
      <c r="V4928">
        <v>5.6716330993678197</v>
      </c>
      <c r="W4928">
        <v>5.5727396338812802</v>
      </c>
      <c r="X4928">
        <v>5.4840679483567296</v>
      </c>
      <c r="Y4928">
        <v>0</v>
      </c>
    </row>
    <row r="4929" spans="1:25" x14ac:dyDescent="0.25">
      <c r="A4929">
        <v>4.0925235795616901</v>
      </c>
      <c r="B4929">
        <v>3.8178137275735802</v>
      </c>
      <c r="C4929">
        <v>3.30982772981565</v>
      </c>
      <c r="D4929">
        <v>3.3013886375205201</v>
      </c>
      <c r="E4929">
        <v>3.0540810548206698</v>
      </c>
      <c r="F4929">
        <v>3.3402559449012301</v>
      </c>
      <c r="G4929">
        <v>3.7757857060970501</v>
      </c>
      <c r="H4929">
        <v>4.5354410136195904</v>
      </c>
      <c r="I4929">
        <v>5.2060292380942403</v>
      </c>
      <c r="J4929">
        <v>4.6431138165552204</v>
      </c>
      <c r="K4929">
        <v>5.8017812106567197</v>
      </c>
      <c r="L4929">
        <v>3.45560675833375</v>
      </c>
      <c r="M4929">
        <v>6.3045545685524198</v>
      </c>
      <c r="N4929">
        <v>4.8738192747483096</v>
      </c>
      <c r="O4929">
        <v>5.6526716764064204</v>
      </c>
      <c r="P4929">
        <v>6.3574277292927901</v>
      </c>
      <c r="Q4929">
        <v>6.3608323033238596</v>
      </c>
      <c r="R4929">
        <v>5.9593586090984099</v>
      </c>
      <c r="S4929">
        <v>6.91005181538711</v>
      </c>
      <c r="T4929">
        <v>5.23045726683449</v>
      </c>
      <c r="U4929">
        <v>5.3843685159771804</v>
      </c>
      <c r="V4929">
        <v>5.6591161018889604</v>
      </c>
      <c r="W4929">
        <v>5.1503774759719203</v>
      </c>
      <c r="X4929">
        <v>5.78583635421269</v>
      </c>
      <c r="Y4929">
        <v>0</v>
      </c>
    </row>
    <row r="4930" spans="1:25" x14ac:dyDescent="0.25">
      <c r="A4930">
        <v>4.0076985473440798</v>
      </c>
      <c r="B4930">
        <v>3.6278120817961002</v>
      </c>
      <c r="C4930">
        <v>3.27989300226657</v>
      </c>
      <c r="D4930">
        <v>3.6265954268825298</v>
      </c>
      <c r="E4930">
        <v>3.1494660135223702</v>
      </c>
      <c r="F4930">
        <v>4.0091993858089596</v>
      </c>
      <c r="G4930">
        <v>4.1885344544810197</v>
      </c>
      <c r="H4930">
        <v>3.7259334850897399</v>
      </c>
      <c r="I4930">
        <v>5.6752960948646596</v>
      </c>
      <c r="J4930">
        <v>4.7257306349689703</v>
      </c>
      <c r="K4930">
        <v>5.0167588119445998</v>
      </c>
      <c r="L4930">
        <v>3.9771821133026002</v>
      </c>
      <c r="M4930">
        <v>6.4264981345179102</v>
      </c>
      <c r="N4930">
        <v>4.4489750528235099</v>
      </c>
      <c r="O4930">
        <v>5.5854331453610397</v>
      </c>
      <c r="P4930">
        <v>5.8092471629518201</v>
      </c>
      <c r="Q4930">
        <v>6.1461474860819099</v>
      </c>
      <c r="R4930">
        <v>5.9562496375899201</v>
      </c>
      <c r="S4930">
        <v>6.0487931198276197</v>
      </c>
      <c r="T4930">
        <v>5.2284609250441498</v>
      </c>
      <c r="U4930">
        <v>5.37143596270126</v>
      </c>
      <c r="V4930">
        <v>5.6115446887906897</v>
      </c>
      <c r="W4930">
        <v>5.35170638005253</v>
      </c>
      <c r="X4930">
        <v>4.9732851898717696</v>
      </c>
      <c r="Y4930">
        <v>0</v>
      </c>
    </row>
    <row r="4931" spans="1:25" x14ac:dyDescent="0.25">
      <c r="A4931">
        <v>4.7111014784368503</v>
      </c>
      <c r="B4931">
        <v>3.6020463002683298</v>
      </c>
      <c r="C4931">
        <v>3.39985250713173</v>
      </c>
      <c r="D4931">
        <v>3.0927692334958499</v>
      </c>
      <c r="E4931">
        <v>2.7307849760096601</v>
      </c>
      <c r="F4931">
        <v>3.6007466596879998</v>
      </c>
      <c r="G4931">
        <v>3.9136568338997502</v>
      </c>
      <c r="H4931">
        <v>4.1565688074942404</v>
      </c>
      <c r="I4931">
        <v>4.90808821358931</v>
      </c>
      <c r="J4931">
        <v>4.5559834030208597</v>
      </c>
      <c r="K4931">
        <v>4.9917659490799204</v>
      </c>
      <c r="L4931">
        <v>3.84074892718303</v>
      </c>
      <c r="M4931">
        <v>5.9315442514162298</v>
      </c>
      <c r="N4931">
        <v>4.5749607882774299</v>
      </c>
      <c r="O4931">
        <v>5.7045366660147003</v>
      </c>
      <c r="P4931">
        <v>6.28185910311859</v>
      </c>
      <c r="Q4931">
        <v>5.8032853921276502</v>
      </c>
      <c r="R4931">
        <v>6.7345653195303203</v>
      </c>
      <c r="S4931">
        <v>6.7867476211487503</v>
      </c>
      <c r="T4931">
        <v>5.2868082977335202</v>
      </c>
      <c r="U4931">
        <v>5.57299336171788</v>
      </c>
      <c r="V4931">
        <v>5.6764556142705702</v>
      </c>
      <c r="W4931">
        <v>5.5065562322122998</v>
      </c>
      <c r="X4931">
        <v>5.1809701376538797</v>
      </c>
      <c r="Y4931">
        <v>0</v>
      </c>
    </row>
    <row r="4932" spans="1:25" x14ac:dyDescent="0.25">
      <c r="A4932">
        <v>3.9906304477866898</v>
      </c>
      <c r="B4932">
        <v>3.16278612557094</v>
      </c>
      <c r="C4932">
        <v>3.2169341065231798</v>
      </c>
      <c r="D4932">
        <v>2.76893702829594</v>
      </c>
      <c r="E4932">
        <v>3.35448833921581</v>
      </c>
      <c r="F4932">
        <v>3.8689369933785498</v>
      </c>
      <c r="G4932">
        <v>4.1890029290444497</v>
      </c>
      <c r="H4932">
        <v>3.8251520889864699</v>
      </c>
      <c r="I4932">
        <v>4.8951518616765402</v>
      </c>
      <c r="J4932">
        <v>4.5423912923390297</v>
      </c>
      <c r="K4932">
        <v>5.37055190675283</v>
      </c>
      <c r="L4932">
        <v>4.1222933042866403</v>
      </c>
      <c r="M4932">
        <v>6.0267702558427301</v>
      </c>
      <c r="N4932">
        <v>4.3914366597671304</v>
      </c>
      <c r="O4932">
        <v>5.6408874363043902</v>
      </c>
      <c r="P4932">
        <v>5.9172433364672301</v>
      </c>
      <c r="Q4932">
        <v>6.0652541741703896</v>
      </c>
      <c r="R4932">
        <v>6.1485274361474103</v>
      </c>
      <c r="S4932">
        <v>6.4220545121935402</v>
      </c>
      <c r="T4932">
        <v>5.2342294683688904</v>
      </c>
      <c r="U4932">
        <v>5.3985986358874998</v>
      </c>
      <c r="V4932">
        <v>5.2715935095394002</v>
      </c>
      <c r="W4932">
        <v>5.2108764436114203</v>
      </c>
      <c r="X4932">
        <v>5.1328936489606596</v>
      </c>
      <c r="Y4932">
        <v>0</v>
      </c>
    </row>
    <row r="4933" spans="1:25" x14ac:dyDescent="0.25">
      <c r="A4933">
        <v>4.15859565448718</v>
      </c>
      <c r="B4933">
        <v>3.3365513652163901</v>
      </c>
      <c r="C4933">
        <v>3.1434985493489598</v>
      </c>
      <c r="D4933">
        <v>2.9665247556990799</v>
      </c>
      <c r="E4933">
        <v>3.3545317480642298</v>
      </c>
      <c r="F4933">
        <v>4.0462138498109104</v>
      </c>
      <c r="G4933">
        <v>4.3464801799689798</v>
      </c>
      <c r="H4933">
        <v>4.5236205522762702</v>
      </c>
      <c r="I4933">
        <v>5.7907700184337196</v>
      </c>
      <c r="J4933">
        <v>5.1038576858982498</v>
      </c>
      <c r="K4933">
        <v>5.8259117113741903</v>
      </c>
      <c r="L4933">
        <v>3.6075168509156299</v>
      </c>
      <c r="M4933">
        <v>6.1432134215616303</v>
      </c>
      <c r="N4933">
        <v>4.4472777083023001</v>
      </c>
      <c r="O4933">
        <v>5.8865896548757801</v>
      </c>
      <c r="P4933">
        <v>5.6581657549067597</v>
      </c>
      <c r="Q4933">
        <v>5.4347612601929498</v>
      </c>
      <c r="R4933">
        <v>6.6570907014086496</v>
      </c>
      <c r="S4933">
        <v>6.9310995533646498</v>
      </c>
      <c r="T4933">
        <v>5.6534525201856498</v>
      </c>
      <c r="U4933">
        <v>5.9520273328352999</v>
      </c>
      <c r="V4933">
        <v>4.97615270040263</v>
      </c>
      <c r="W4933">
        <v>5.3472042738817196</v>
      </c>
      <c r="X4933">
        <v>5.5641148422054396</v>
      </c>
      <c r="Y4933">
        <v>0</v>
      </c>
    </row>
    <row r="4934" spans="1:25" x14ac:dyDescent="0.25">
      <c r="A4934">
        <v>4.5312318577684296</v>
      </c>
      <c r="B4934">
        <v>3.5624331013784798</v>
      </c>
      <c r="C4934">
        <v>3.7628330421433098</v>
      </c>
      <c r="D4934">
        <v>3.7197834067051501</v>
      </c>
      <c r="E4934">
        <v>3.38936358580668</v>
      </c>
      <c r="F4934">
        <v>3.9374645801059001</v>
      </c>
      <c r="G4934">
        <v>3.6848865417418599</v>
      </c>
      <c r="H4934">
        <v>3.9717271601506399</v>
      </c>
      <c r="I4934">
        <v>5.0666016749479796</v>
      </c>
      <c r="J4934">
        <v>5.0928704087141501</v>
      </c>
      <c r="K4934">
        <v>5.2174185711697199</v>
      </c>
      <c r="L4934">
        <v>3.7987451339869902</v>
      </c>
      <c r="M4934">
        <v>5.76523335002988</v>
      </c>
      <c r="N4934">
        <v>4.1312525528349298</v>
      </c>
      <c r="O4934">
        <v>4.9568716251165599</v>
      </c>
      <c r="P4934">
        <v>6.4101278885922701</v>
      </c>
      <c r="Q4934">
        <v>6.2100360630979701</v>
      </c>
      <c r="R4934">
        <v>6.5004089465278598</v>
      </c>
      <c r="S4934">
        <v>6.3461677886684802</v>
      </c>
      <c r="T4934">
        <v>5.0955949135676999</v>
      </c>
      <c r="U4934">
        <v>5.5425548296102498</v>
      </c>
      <c r="V4934">
        <v>5.6986493871344797</v>
      </c>
      <c r="W4934">
        <v>5.8797884639932301</v>
      </c>
      <c r="X4934">
        <v>5.6607818166359802</v>
      </c>
      <c r="Y4934">
        <v>0</v>
      </c>
    </row>
    <row r="4935" spans="1:25" x14ac:dyDescent="0.25">
      <c r="A4935">
        <v>4.2396016828142704</v>
      </c>
      <c r="B4935">
        <v>3.7474215972702298</v>
      </c>
      <c r="C4935">
        <v>3.39461119205968</v>
      </c>
      <c r="D4935">
        <v>3.6643765234728698</v>
      </c>
      <c r="E4935">
        <v>3.5261765406943599</v>
      </c>
      <c r="F4935">
        <v>3.6099216218272199</v>
      </c>
      <c r="G4935">
        <v>4.2189054173393901</v>
      </c>
      <c r="H4935">
        <v>3.9250012524487001</v>
      </c>
      <c r="I4935">
        <v>5.12565579012377</v>
      </c>
      <c r="J4935">
        <v>4.7504390742171099</v>
      </c>
      <c r="K4935">
        <v>5.3333495598905101</v>
      </c>
      <c r="L4935">
        <v>4.22020703777779</v>
      </c>
      <c r="M4935">
        <v>6.0277568801296901</v>
      </c>
      <c r="N4935">
        <v>4.0354209179457303</v>
      </c>
      <c r="O4935">
        <v>5.1327117374760798</v>
      </c>
      <c r="P4935">
        <v>6.6170078826669503</v>
      </c>
      <c r="Q4935">
        <v>6.3280015375594498</v>
      </c>
      <c r="R4935">
        <v>6.1921900777528798</v>
      </c>
      <c r="S4935">
        <v>6.0301669284090602</v>
      </c>
      <c r="T4935">
        <v>5.8581736020208401</v>
      </c>
      <c r="U4935">
        <v>5.9089139445973302</v>
      </c>
      <c r="V4935">
        <v>4.7852275258849</v>
      </c>
      <c r="W4935">
        <v>5.2388930981584503</v>
      </c>
      <c r="X4935">
        <v>5.6069573216497002</v>
      </c>
      <c r="Y4935">
        <v>0</v>
      </c>
    </row>
    <row r="4936" spans="1:25" x14ac:dyDescent="0.25">
      <c r="A4936">
        <v>4.28674167892349</v>
      </c>
      <c r="B4936">
        <v>3.27832104302587</v>
      </c>
      <c r="C4936">
        <v>3.6397707762427101</v>
      </c>
      <c r="D4936">
        <v>3.7205726998761701</v>
      </c>
      <c r="E4936">
        <v>3.2761792799186402</v>
      </c>
      <c r="F4936">
        <v>3.8647279114201099</v>
      </c>
      <c r="G4936">
        <v>3.7205837517285101</v>
      </c>
      <c r="H4936">
        <v>4.3686656079503301</v>
      </c>
      <c r="I4936">
        <v>5.5761316629389102</v>
      </c>
      <c r="J4936">
        <v>5.3838821006338504</v>
      </c>
      <c r="K4936">
        <v>5.4807670020731996</v>
      </c>
      <c r="L4936">
        <v>3.4377971451014702</v>
      </c>
      <c r="M4936">
        <v>6.4679345407284199</v>
      </c>
      <c r="N4936">
        <v>4.4487555308103204</v>
      </c>
      <c r="O4936">
        <v>5.00614627198261</v>
      </c>
      <c r="P4936">
        <v>5.7500051919042496</v>
      </c>
      <c r="Q4936">
        <v>5.5295968729849498</v>
      </c>
      <c r="R4936">
        <v>5.9060025040604698</v>
      </c>
      <c r="S4936">
        <v>6.4204149433637596</v>
      </c>
      <c r="T4936">
        <v>5.8843710869627399</v>
      </c>
      <c r="U4936">
        <v>6.0201618457332202</v>
      </c>
      <c r="V4936">
        <v>5.6750974993707004</v>
      </c>
      <c r="W4936">
        <v>5.5294207647629001</v>
      </c>
      <c r="X4936">
        <v>5.1004671380031104</v>
      </c>
      <c r="Y4936">
        <v>0</v>
      </c>
    </row>
    <row r="4937" spans="1:25" x14ac:dyDescent="0.25">
      <c r="A4937">
        <v>3.9120805578515299</v>
      </c>
      <c r="B4937">
        <v>3.4280101766326001</v>
      </c>
      <c r="C4937">
        <v>3.8471620242218498</v>
      </c>
      <c r="D4937">
        <v>3.44711590009894</v>
      </c>
      <c r="E4937">
        <v>2.9821376985215302</v>
      </c>
      <c r="F4937">
        <v>3.4877448781386899</v>
      </c>
      <c r="G4937">
        <v>4.1332525077906501</v>
      </c>
      <c r="H4937">
        <v>4.5114965611354299</v>
      </c>
      <c r="I4937">
        <v>5.4249826562450396</v>
      </c>
      <c r="J4937">
        <v>4.5003184695801499</v>
      </c>
      <c r="K4937">
        <v>5.5833828726415202</v>
      </c>
      <c r="L4937">
        <v>4.1808615725697402</v>
      </c>
      <c r="M4937">
        <v>6.3249629192982297</v>
      </c>
      <c r="N4937">
        <v>4.7516681108751397</v>
      </c>
      <c r="O4937">
        <v>4.9779918539583701</v>
      </c>
      <c r="P4937">
        <v>6.1392579124873103</v>
      </c>
      <c r="Q4937">
        <v>5.6288771782527096</v>
      </c>
      <c r="R4937">
        <v>6.6804127972047098</v>
      </c>
      <c r="S4937">
        <v>6.3128203755750603</v>
      </c>
      <c r="T4937">
        <v>5.9614346980597102</v>
      </c>
      <c r="U4937">
        <v>5.06587654126721</v>
      </c>
      <c r="V4937">
        <v>4.8705379902546202</v>
      </c>
      <c r="W4937">
        <v>5.1806232545151696</v>
      </c>
      <c r="X4937">
        <v>5.6456936412507304</v>
      </c>
      <c r="Y4937">
        <v>0</v>
      </c>
    </row>
    <row r="4938" spans="1:25" x14ac:dyDescent="0.25">
      <c r="A4938">
        <v>3.7535203524674001</v>
      </c>
      <c r="B4938">
        <v>3.9250290990090502</v>
      </c>
      <c r="C4938">
        <v>3.1304472386038502</v>
      </c>
      <c r="D4938">
        <v>3.4187013888386399</v>
      </c>
      <c r="E4938">
        <v>3.00446274043665</v>
      </c>
      <c r="F4938">
        <v>3.44284976981969</v>
      </c>
      <c r="G4938">
        <v>3.6650646290664701</v>
      </c>
      <c r="H4938">
        <v>4.3625544185047298</v>
      </c>
      <c r="I4938">
        <v>5.7935746023905796</v>
      </c>
      <c r="J4938">
        <v>4.5392844953575597</v>
      </c>
      <c r="K4938">
        <v>5.8258935634852502</v>
      </c>
      <c r="L4938">
        <v>4.2239296958493497</v>
      </c>
      <c r="M4938">
        <v>6.5255934685339199</v>
      </c>
      <c r="N4938">
        <v>4.3719235168405701</v>
      </c>
      <c r="O4938">
        <v>5.0578686216717497</v>
      </c>
      <c r="P4938">
        <v>5.6584346500471101</v>
      </c>
      <c r="Q4938">
        <v>5.7857259458930104</v>
      </c>
      <c r="R4938">
        <v>6.7492763435800001</v>
      </c>
      <c r="S4938">
        <v>6.23404096405672</v>
      </c>
      <c r="T4938">
        <v>5.4886226034950196</v>
      </c>
      <c r="U4938">
        <v>5.8055302199810903</v>
      </c>
      <c r="V4938">
        <v>5.3343006647262197</v>
      </c>
      <c r="W4938">
        <v>5.5554767461026398</v>
      </c>
      <c r="X4938">
        <v>5.1340135581836996</v>
      </c>
      <c r="Y4938">
        <v>0</v>
      </c>
    </row>
    <row r="4939" spans="1:25" x14ac:dyDescent="0.25">
      <c r="A4939">
        <v>4.0501837564898402</v>
      </c>
      <c r="B4939">
        <v>3.19624456537696</v>
      </c>
      <c r="C4939">
        <v>3.8987826581257399</v>
      </c>
      <c r="D4939">
        <v>3.0722649218184799</v>
      </c>
      <c r="E4939">
        <v>2.6883848920026998</v>
      </c>
      <c r="F4939">
        <v>3.2155850868354401</v>
      </c>
      <c r="G4939">
        <v>3.6500972108319099</v>
      </c>
      <c r="H4939">
        <v>3.6244964457936302</v>
      </c>
      <c r="I4939">
        <v>4.97613022958625</v>
      </c>
      <c r="J4939">
        <v>4.8427325559091097</v>
      </c>
      <c r="K4939">
        <v>5.9323841978952503</v>
      </c>
      <c r="L4939">
        <v>4.3173673061890101</v>
      </c>
      <c r="M4939">
        <v>6.5102589367021304</v>
      </c>
      <c r="N4939">
        <v>4.7611670254161798</v>
      </c>
      <c r="O4939">
        <v>5.22308275030103</v>
      </c>
      <c r="P4939">
        <v>6.4790439358595604</v>
      </c>
      <c r="Q4939">
        <v>5.7628975794373796</v>
      </c>
      <c r="R4939">
        <v>6.2612961844888702</v>
      </c>
      <c r="S4939">
        <v>6.8865030725069003</v>
      </c>
      <c r="T4939">
        <v>5.96895010357657</v>
      </c>
      <c r="U4939">
        <v>5.9467277447626996</v>
      </c>
      <c r="V4939">
        <v>4.93689097764031</v>
      </c>
      <c r="W4939">
        <v>5.8274533943748796</v>
      </c>
      <c r="X4939">
        <v>5.4647238171235797</v>
      </c>
      <c r="Y4939">
        <v>0</v>
      </c>
    </row>
    <row r="4940" spans="1:25" x14ac:dyDescent="0.25">
      <c r="A4940">
        <v>4.1302375565272298</v>
      </c>
      <c r="B4940">
        <v>3.1615676889336499</v>
      </c>
      <c r="C4940">
        <v>3.53641263401936</v>
      </c>
      <c r="D4940">
        <v>3.0890831667935301</v>
      </c>
      <c r="E4940">
        <v>3.3211305575056702</v>
      </c>
      <c r="F4940">
        <v>3.9522074479878002</v>
      </c>
      <c r="G4940">
        <v>3.75789134695514</v>
      </c>
      <c r="H4940">
        <v>4.5746308383308101</v>
      </c>
      <c r="I4940">
        <v>5.1010966034964804</v>
      </c>
      <c r="J4940">
        <v>4.9925968846310402</v>
      </c>
      <c r="K4940">
        <v>5.3971187848084297</v>
      </c>
      <c r="L4940">
        <v>3.6261270356324999</v>
      </c>
      <c r="M4940">
        <v>6.3526659762241602</v>
      </c>
      <c r="N4940">
        <v>4.72664580517774</v>
      </c>
      <c r="O4940">
        <v>5.4610593282597204</v>
      </c>
      <c r="P4940">
        <v>6.0828996288493</v>
      </c>
      <c r="Q4940">
        <v>6.2291142894120402</v>
      </c>
      <c r="R4940">
        <v>6.8265462426088899</v>
      </c>
      <c r="S4940">
        <v>6.4869089745124704</v>
      </c>
      <c r="T4940">
        <v>5.6010332731833703</v>
      </c>
      <c r="U4940">
        <v>5.5890514953559602</v>
      </c>
      <c r="V4940">
        <v>4.77653742471675</v>
      </c>
      <c r="W4940">
        <v>5.92767331489339</v>
      </c>
      <c r="X4940">
        <v>5.1511050443397997</v>
      </c>
      <c r="Y4940">
        <v>0</v>
      </c>
    </row>
    <row r="4941" spans="1:25" x14ac:dyDescent="0.25">
      <c r="A4941">
        <v>4.1373771294991801</v>
      </c>
      <c r="B4941">
        <v>3.7124899624594101</v>
      </c>
      <c r="C4941">
        <v>3.0831792210280402</v>
      </c>
      <c r="D4941">
        <v>3.4574021605369998</v>
      </c>
      <c r="E4941">
        <v>3.2003866081599002</v>
      </c>
      <c r="F4941">
        <v>3.45112752215109</v>
      </c>
      <c r="G4941">
        <v>4.0992513146412701</v>
      </c>
      <c r="H4941">
        <v>4.2439225866000703</v>
      </c>
      <c r="I4941">
        <v>5.2077834913735703</v>
      </c>
      <c r="J4941">
        <v>5.0339818315896103</v>
      </c>
      <c r="K4941">
        <v>5.6646585977462003</v>
      </c>
      <c r="L4941">
        <v>3.5752757028601301</v>
      </c>
      <c r="M4941">
        <v>6.1828738430776697</v>
      </c>
      <c r="N4941">
        <v>4.4070774224147602</v>
      </c>
      <c r="O4941">
        <v>5.6337324695759703</v>
      </c>
      <c r="P4941">
        <v>6.1191361896389296</v>
      </c>
      <c r="Q4941">
        <v>6.0231258476798999</v>
      </c>
      <c r="R4941">
        <v>5.8420431085703104</v>
      </c>
      <c r="S4941">
        <v>6.6628536616605496</v>
      </c>
      <c r="T4941">
        <v>5.45572709521287</v>
      </c>
      <c r="U4941">
        <v>5.94679394157638</v>
      </c>
      <c r="V4941">
        <v>5.41057245129966</v>
      </c>
      <c r="W4941">
        <v>5.9773863262014597</v>
      </c>
      <c r="X4941">
        <v>5.05889549018843</v>
      </c>
      <c r="Y4941">
        <v>0</v>
      </c>
    </row>
    <row r="4942" spans="1:25" x14ac:dyDescent="0.25">
      <c r="A4942">
        <v>3.8855663878084301</v>
      </c>
      <c r="B4942">
        <v>3.8208345112040099</v>
      </c>
      <c r="C4942">
        <v>3.9371133899036801</v>
      </c>
      <c r="D4942">
        <v>3.1533940643937299</v>
      </c>
      <c r="E4942">
        <v>3.1091360657851799</v>
      </c>
      <c r="F4942">
        <v>3.9013304279899699</v>
      </c>
      <c r="G4942">
        <v>3.6663228725031098</v>
      </c>
      <c r="H4942">
        <v>3.8404078953888301</v>
      </c>
      <c r="I4942">
        <v>5.3323648458941602</v>
      </c>
      <c r="J4942">
        <v>4.4627466246582097</v>
      </c>
      <c r="K4942">
        <v>5.2888656282050404</v>
      </c>
      <c r="L4942">
        <v>4.2138174749594901</v>
      </c>
      <c r="M4942">
        <v>5.7712584038313102</v>
      </c>
      <c r="N4942">
        <v>4.4310771527669903</v>
      </c>
      <c r="O4942">
        <v>5.22581751189907</v>
      </c>
      <c r="P4942">
        <v>5.9207517951952902</v>
      </c>
      <c r="Q4942">
        <v>6.1462936520435001</v>
      </c>
      <c r="R4942">
        <v>6.7064362097287402</v>
      </c>
      <c r="S4942">
        <v>6.0481998786965798</v>
      </c>
      <c r="T4942">
        <v>5.8114202062644402</v>
      </c>
      <c r="U4942">
        <v>5.2269702499486304</v>
      </c>
      <c r="V4942">
        <v>5.1699269348397499</v>
      </c>
      <c r="W4942">
        <v>5.1713269135300797</v>
      </c>
      <c r="X4942">
        <v>5.2594160697444199</v>
      </c>
      <c r="Y4942">
        <v>0</v>
      </c>
    </row>
    <row r="4943" spans="1:25" x14ac:dyDescent="0.25">
      <c r="A4943">
        <v>3.9415224327515301</v>
      </c>
      <c r="B4943">
        <v>3.3907514198485802</v>
      </c>
      <c r="C4943">
        <v>3.4482591180094202</v>
      </c>
      <c r="D4943">
        <v>3.1338498924575799</v>
      </c>
      <c r="E4943">
        <v>3.4390636707689599</v>
      </c>
      <c r="F4943">
        <v>3.6270384838254199</v>
      </c>
      <c r="G4943">
        <v>4.1155585845371299</v>
      </c>
      <c r="H4943">
        <v>3.6000685010297602</v>
      </c>
      <c r="I4943">
        <v>5.1075310273116896</v>
      </c>
      <c r="J4943">
        <v>4.6136196958129299</v>
      </c>
      <c r="K4943">
        <v>5.4962575324826703</v>
      </c>
      <c r="L4943">
        <v>3.55318881072529</v>
      </c>
      <c r="M4943">
        <v>6.3343826958443801</v>
      </c>
      <c r="N4943">
        <v>4.9535121231416399</v>
      </c>
      <c r="O4943">
        <v>5.5066726100643599</v>
      </c>
      <c r="P4943">
        <v>6.2136776659050197</v>
      </c>
      <c r="Q4943">
        <v>6.2435198725055399</v>
      </c>
      <c r="R4943">
        <v>6.0621571473964799</v>
      </c>
      <c r="S4943">
        <v>6.5554681419287704</v>
      </c>
      <c r="T4943">
        <v>5.99700756644111</v>
      </c>
      <c r="U4943">
        <v>5.4492902860776997</v>
      </c>
      <c r="V4943">
        <v>4.8006795364232504</v>
      </c>
      <c r="W4943">
        <v>5.7787138938533502</v>
      </c>
      <c r="X4943">
        <v>5.1811013784836701</v>
      </c>
      <c r="Y4943">
        <v>0</v>
      </c>
    </row>
    <row r="4944" spans="1:25" x14ac:dyDescent="0.25">
      <c r="A4944">
        <v>4.5127831149539004</v>
      </c>
      <c r="B4944">
        <v>3.2537187136463301</v>
      </c>
      <c r="C4944">
        <v>3.7453618371205901</v>
      </c>
      <c r="D4944">
        <v>3.1222985218106598</v>
      </c>
      <c r="E4944">
        <v>2.7982652922528501</v>
      </c>
      <c r="F4944">
        <v>4.0706493436150799</v>
      </c>
      <c r="G4944">
        <v>3.90940657884315</v>
      </c>
      <c r="H4944">
        <v>4.4702204313081104</v>
      </c>
      <c r="I4944">
        <v>5.3926809339521196</v>
      </c>
      <c r="J4944">
        <v>4.5243838177526303</v>
      </c>
      <c r="K4944">
        <v>5.2095530995474304</v>
      </c>
      <c r="L4944">
        <v>4.2919400840156197</v>
      </c>
      <c r="M4944">
        <v>6.0173806142587303</v>
      </c>
      <c r="N4944">
        <v>4.3534248501727397</v>
      </c>
      <c r="O4944">
        <v>5.1634360566827198</v>
      </c>
      <c r="P4944">
        <v>5.7614002206862001</v>
      </c>
      <c r="Q4944">
        <v>6.3836381658888603</v>
      </c>
      <c r="R4944">
        <v>6.01565930341261</v>
      </c>
      <c r="S4944">
        <v>6.7335013148949701</v>
      </c>
      <c r="T4944">
        <v>5.6679793751494998</v>
      </c>
      <c r="U4944">
        <v>5.9628153036093403</v>
      </c>
      <c r="V4944">
        <v>4.8844292577805204</v>
      </c>
      <c r="W4944">
        <v>5.2529782812455101</v>
      </c>
      <c r="X4944">
        <v>5.2665199490275203</v>
      </c>
      <c r="Y4944">
        <v>0</v>
      </c>
    </row>
    <row r="4945" spans="1:25" x14ac:dyDescent="0.25">
      <c r="A4945">
        <v>3.7833998990566902</v>
      </c>
      <c r="B4945">
        <v>4.0599688083174401</v>
      </c>
      <c r="C4945">
        <v>3.04865096259137</v>
      </c>
      <c r="D4945">
        <v>3.1127876468071398</v>
      </c>
      <c r="E4945">
        <v>2.9827627370805101</v>
      </c>
      <c r="F4945">
        <v>3.1319034895412901</v>
      </c>
      <c r="G4945">
        <v>3.6211753112611098</v>
      </c>
      <c r="H4945">
        <v>3.8266790987974999</v>
      </c>
      <c r="I4945">
        <v>5.2109794228070303</v>
      </c>
      <c r="J4945">
        <v>5.2815724152910501</v>
      </c>
      <c r="K4945">
        <v>5.0984699007023098</v>
      </c>
      <c r="L4945">
        <v>3.97159252353286</v>
      </c>
      <c r="M4945">
        <v>6.2336342983541098</v>
      </c>
      <c r="N4945">
        <v>4.6027416781813004</v>
      </c>
      <c r="O4945">
        <v>5.1963707842904396</v>
      </c>
      <c r="P4945">
        <v>6.4306340731850602</v>
      </c>
      <c r="Q4945">
        <v>5.8640816581037898</v>
      </c>
      <c r="R4945">
        <v>6.6594214009439199</v>
      </c>
      <c r="S4945">
        <v>6.6905813358145902</v>
      </c>
      <c r="T4945">
        <v>5.8120684947679999</v>
      </c>
      <c r="U4945">
        <v>5.8252902328929901</v>
      </c>
      <c r="V4945">
        <v>5.1331318141894</v>
      </c>
      <c r="W4945">
        <v>5.7419084256561703</v>
      </c>
      <c r="X4945">
        <v>5.5674527935558897</v>
      </c>
      <c r="Y4945">
        <v>0</v>
      </c>
    </row>
    <row r="4946" spans="1:25" x14ac:dyDescent="0.25">
      <c r="A4946">
        <v>4.38465050928518</v>
      </c>
      <c r="B4946">
        <v>3.85772162693431</v>
      </c>
      <c r="C4946">
        <v>3.34033317481442</v>
      </c>
      <c r="D4946">
        <v>2.8326394562289998</v>
      </c>
      <c r="E4946">
        <v>3.0830237228533099</v>
      </c>
      <c r="F4946">
        <v>3.8413228946415501</v>
      </c>
      <c r="G4946">
        <v>3.70357355524109</v>
      </c>
      <c r="H4946">
        <v>4.3915715357147302</v>
      </c>
      <c r="I4946">
        <v>5.4735702073625196</v>
      </c>
      <c r="J4946">
        <v>4.8627346373336602</v>
      </c>
      <c r="K4946">
        <v>5.1607447831506699</v>
      </c>
      <c r="L4946">
        <v>4.1650290988705096</v>
      </c>
      <c r="M4946">
        <v>6.4026910143971403</v>
      </c>
      <c r="N4946">
        <v>4.5358947674612002</v>
      </c>
      <c r="O4946">
        <v>5.7305390194862103</v>
      </c>
      <c r="P4946">
        <v>6.2758007426641198</v>
      </c>
      <c r="Q4946">
        <v>5.6438466055913503</v>
      </c>
      <c r="R4946">
        <v>6.4170713567772397</v>
      </c>
      <c r="S4946">
        <v>6.2844218995580396</v>
      </c>
      <c r="T4946">
        <v>5.5962024045368004</v>
      </c>
      <c r="U4946">
        <v>5.3054250931463098</v>
      </c>
      <c r="V4946">
        <v>4.9185188568157301</v>
      </c>
      <c r="W4946">
        <v>5.9463066130913296</v>
      </c>
      <c r="X4946">
        <v>5.1164159570759402</v>
      </c>
      <c r="Y4946">
        <v>0</v>
      </c>
    </row>
    <row r="4947" spans="1:25" x14ac:dyDescent="0.25">
      <c r="A4947">
        <v>3.7508183446804302</v>
      </c>
      <c r="B4947">
        <v>3.59529239670491</v>
      </c>
      <c r="C4947">
        <v>3.21362778695533</v>
      </c>
      <c r="D4947">
        <v>3.3457005928199002</v>
      </c>
      <c r="E4947">
        <v>3.6177897519858502</v>
      </c>
      <c r="F4947">
        <v>3.9950586342581902</v>
      </c>
      <c r="G4947">
        <v>3.4378627286624699</v>
      </c>
      <c r="H4947">
        <v>3.6226943280211898</v>
      </c>
      <c r="I4947">
        <v>4.9437862437659001</v>
      </c>
      <c r="J4947">
        <v>5.41060496333776</v>
      </c>
      <c r="K4947">
        <v>5.0252125471545597</v>
      </c>
      <c r="L4947">
        <v>3.64722597836308</v>
      </c>
      <c r="M4947">
        <v>6.4950175168210302</v>
      </c>
      <c r="N4947">
        <v>4.4412401636066896</v>
      </c>
      <c r="O4947">
        <v>5.1148859793785899</v>
      </c>
      <c r="P4947">
        <v>6.2546528835294701</v>
      </c>
      <c r="Q4947">
        <v>5.8384056924534402</v>
      </c>
      <c r="R4947">
        <v>6.4624799691685704</v>
      </c>
      <c r="S4947">
        <v>5.9990270345896404</v>
      </c>
      <c r="T4947">
        <v>5.7000772756709202</v>
      </c>
      <c r="U4947">
        <v>5.7780187514067398</v>
      </c>
      <c r="V4947">
        <v>5.3036397966239903</v>
      </c>
      <c r="W4947">
        <v>5.6773926866322997</v>
      </c>
      <c r="X4947">
        <v>5.5318474954483303</v>
      </c>
      <c r="Y4947">
        <v>0</v>
      </c>
    </row>
    <row r="4948" spans="1:25" x14ac:dyDescent="0.25">
      <c r="A4948">
        <v>3.9481067040180702</v>
      </c>
      <c r="B4948">
        <v>3.4430585866658601</v>
      </c>
      <c r="C4948">
        <v>3.8921671391537598</v>
      </c>
      <c r="D4948">
        <v>3.0569253524811901</v>
      </c>
      <c r="E4948">
        <v>3.5757019548964202</v>
      </c>
      <c r="F4948">
        <v>4.0068071772696703</v>
      </c>
      <c r="G4948">
        <v>3.7103094542103099</v>
      </c>
      <c r="H4948">
        <v>4.1125255628766997</v>
      </c>
      <c r="I4948">
        <v>4.9467473624418696</v>
      </c>
      <c r="J4948">
        <v>4.4547833575585498</v>
      </c>
      <c r="K4948">
        <v>5.4881953273024102</v>
      </c>
      <c r="L4948">
        <v>3.57080615361554</v>
      </c>
      <c r="M4948">
        <v>5.7635538322845301</v>
      </c>
      <c r="N4948">
        <v>4.70657118319546</v>
      </c>
      <c r="O4948">
        <v>5.8707746171950896</v>
      </c>
      <c r="P4948">
        <v>5.6862794410927604</v>
      </c>
      <c r="Q4948">
        <v>6.34681089997345</v>
      </c>
      <c r="R4948">
        <v>6.4603703742251701</v>
      </c>
      <c r="S4948">
        <v>6.1274773802368898</v>
      </c>
      <c r="T4948">
        <v>5.5954174622645798</v>
      </c>
      <c r="U4948">
        <v>5.9558144370646504</v>
      </c>
      <c r="V4948">
        <v>4.9511781544820801</v>
      </c>
      <c r="W4948">
        <v>5.0724081501232297</v>
      </c>
      <c r="X4948">
        <v>5.0391336873613</v>
      </c>
      <c r="Y4948">
        <v>0</v>
      </c>
    </row>
    <row r="4949" spans="1:25" x14ac:dyDescent="0.25">
      <c r="A4949">
        <v>3.9065006842207999</v>
      </c>
      <c r="B4949">
        <v>3.5037321372978498</v>
      </c>
      <c r="C4949">
        <v>3.1125556808769699</v>
      </c>
      <c r="D4949">
        <v>3.6654134901164901</v>
      </c>
      <c r="E4949">
        <v>2.9593488977131699</v>
      </c>
      <c r="F4949">
        <v>4.0944568223051396</v>
      </c>
      <c r="G4949">
        <v>3.5833128941781398</v>
      </c>
      <c r="H4949">
        <v>3.8936156984838299</v>
      </c>
      <c r="I4949">
        <v>5.3961191350287701</v>
      </c>
      <c r="J4949">
        <v>4.6086631388244497</v>
      </c>
      <c r="K4949">
        <v>5.8864580771855604</v>
      </c>
      <c r="L4949">
        <v>4.27387284559709</v>
      </c>
      <c r="M4949">
        <v>5.94110485125002</v>
      </c>
      <c r="N4949">
        <v>4.4275216471444097</v>
      </c>
      <c r="O4949">
        <v>5.1846250652622503</v>
      </c>
      <c r="P4949">
        <v>6.3672017184763199</v>
      </c>
      <c r="Q4949">
        <v>5.5386971433536099</v>
      </c>
      <c r="R4949">
        <v>6.1273952680539097</v>
      </c>
      <c r="S4949">
        <v>6.9108033584579003</v>
      </c>
      <c r="T4949">
        <v>6.02677052150396</v>
      </c>
      <c r="U4949">
        <v>5.7616118126833298</v>
      </c>
      <c r="V4949">
        <v>5.1128218353442296</v>
      </c>
      <c r="W4949">
        <v>5.9027241445302101</v>
      </c>
      <c r="X4949">
        <v>5.0964883738070403</v>
      </c>
      <c r="Y4949">
        <v>0</v>
      </c>
    </row>
    <row r="4950" spans="1:25" x14ac:dyDescent="0.25">
      <c r="A4950">
        <v>4.4926278461917102</v>
      </c>
      <c r="B4950">
        <v>3.8067473021899398</v>
      </c>
      <c r="C4950">
        <v>3.7448245169547998</v>
      </c>
      <c r="D4950">
        <v>3.10231548305021</v>
      </c>
      <c r="E4950">
        <v>3.3279714077953702</v>
      </c>
      <c r="F4950">
        <v>3.3281688282947299</v>
      </c>
      <c r="G4950">
        <v>4.2450849288694101</v>
      </c>
      <c r="H4950">
        <v>4.2381166946279301</v>
      </c>
      <c r="I4950">
        <v>5.1544976468572399</v>
      </c>
      <c r="J4950">
        <v>4.9965881464011197</v>
      </c>
      <c r="K4950">
        <v>5.4105610663562098</v>
      </c>
      <c r="L4950">
        <v>3.4101896139166099</v>
      </c>
      <c r="M4950">
        <v>5.8385010941859301</v>
      </c>
      <c r="N4950">
        <v>4.8697083052757897</v>
      </c>
      <c r="O4950">
        <v>5.7747674299448404</v>
      </c>
      <c r="P4950">
        <v>6.3513478759938904</v>
      </c>
      <c r="Q4950">
        <v>5.9496311249543599</v>
      </c>
      <c r="R4950">
        <v>5.8530597457507998</v>
      </c>
      <c r="S4950">
        <v>6.4567992819850897</v>
      </c>
      <c r="T4950">
        <v>5.1448560930498601</v>
      </c>
      <c r="U4950">
        <v>5.0764290570945301</v>
      </c>
      <c r="V4950">
        <v>5.4134871972310901</v>
      </c>
      <c r="W4950">
        <v>5.6277507691818096</v>
      </c>
      <c r="X4950">
        <v>5.4849705788424696</v>
      </c>
      <c r="Y4950">
        <v>0</v>
      </c>
    </row>
    <row r="4951" spans="1:25" x14ac:dyDescent="0.25">
      <c r="A4951">
        <v>4.2103723825819301</v>
      </c>
      <c r="B4951">
        <v>3.8372995261294802</v>
      </c>
      <c r="C4951">
        <v>3.2995321798242001</v>
      </c>
      <c r="D4951">
        <v>2.7521607572498299</v>
      </c>
      <c r="E4951">
        <v>3.0228005067570498</v>
      </c>
      <c r="F4951">
        <v>3.83798218982247</v>
      </c>
      <c r="G4951">
        <v>4.3932330790943599</v>
      </c>
      <c r="H4951">
        <v>4.4281745197460003</v>
      </c>
      <c r="I4951">
        <v>5.4404788450794097</v>
      </c>
      <c r="J4951">
        <v>5.3372266953840901</v>
      </c>
      <c r="K4951">
        <v>5.1775460390736203</v>
      </c>
      <c r="L4951">
        <v>3.7002555924484102</v>
      </c>
      <c r="M4951">
        <v>5.9826466667355804</v>
      </c>
      <c r="N4951">
        <v>4.0171816877470699</v>
      </c>
      <c r="O4951">
        <v>5.90079735294713</v>
      </c>
      <c r="P4951">
        <v>6.37804850315446</v>
      </c>
      <c r="Q4951">
        <v>6.2809795950152303</v>
      </c>
      <c r="R4951">
        <v>6.1281455995967198</v>
      </c>
      <c r="S4951">
        <v>6.5893052398037302</v>
      </c>
      <c r="T4951">
        <v>5.7774927255570097</v>
      </c>
      <c r="U4951">
        <v>5.6036431563175304</v>
      </c>
      <c r="V4951">
        <v>5.57107237029303</v>
      </c>
      <c r="W4951">
        <v>5.4268438157904999</v>
      </c>
      <c r="X4951">
        <v>5.2511402402157001</v>
      </c>
      <c r="Y4951">
        <v>0</v>
      </c>
    </row>
    <row r="4952" spans="1:25" x14ac:dyDescent="0.25">
      <c r="A4952">
        <v>4.2917616032258596</v>
      </c>
      <c r="B4952">
        <v>4.0754676088055399</v>
      </c>
      <c r="C4952">
        <v>3.9351065829599601</v>
      </c>
      <c r="D4952">
        <v>3.0935767648378398</v>
      </c>
      <c r="E4952">
        <v>3.5031444052488401</v>
      </c>
      <c r="F4952">
        <v>3.2923939907775499</v>
      </c>
      <c r="G4952">
        <v>4.2301409348595804</v>
      </c>
      <c r="H4952">
        <v>3.9056498500585</v>
      </c>
      <c r="I4952">
        <v>5.6133326233425302</v>
      </c>
      <c r="J4952">
        <v>4.6831229216338999</v>
      </c>
      <c r="K4952">
        <v>5.3446504663008501</v>
      </c>
      <c r="L4952">
        <v>4.3207357919317797</v>
      </c>
      <c r="M4952">
        <v>6.6773825353265703</v>
      </c>
      <c r="N4952">
        <v>4.3880043716184396</v>
      </c>
      <c r="O4952">
        <v>4.9606095940379902</v>
      </c>
      <c r="P4952">
        <v>6.1119867284109404</v>
      </c>
      <c r="Q4952">
        <v>6.0778701294000301</v>
      </c>
      <c r="R4952">
        <v>6.6949196536739901</v>
      </c>
      <c r="S4952">
        <v>6.52984946152608</v>
      </c>
      <c r="T4952">
        <v>5.2377338952751096</v>
      </c>
      <c r="U4952">
        <v>5.3350846136117198</v>
      </c>
      <c r="V4952">
        <v>5.5945757362478803</v>
      </c>
      <c r="W4952">
        <v>5.8558535505431601</v>
      </c>
      <c r="X4952">
        <v>5.0063543306174498</v>
      </c>
      <c r="Y4952">
        <v>0</v>
      </c>
    </row>
    <row r="4953" spans="1:25" x14ac:dyDescent="0.25">
      <c r="A4953">
        <v>4.2684080504341004</v>
      </c>
      <c r="B4953">
        <v>3.8235715016085501</v>
      </c>
      <c r="C4953">
        <v>3.70728690670289</v>
      </c>
      <c r="D4953">
        <v>2.9110023016654201</v>
      </c>
      <c r="E4953">
        <v>3.6478342465445399</v>
      </c>
      <c r="F4953">
        <v>3.5109029258716702</v>
      </c>
      <c r="G4953">
        <v>3.59391451802479</v>
      </c>
      <c r="H4953">
        <v>4.1163253760249603</v>
      </c>
      <c r="I4953">
        <v>5.3709480535724197</v>
      </c>
      <c r="J4953">
        <v>4.53009043730051</v>
      </c>
      <c r="K4953">
        <v>5.8596241194911602</v>
      </c>
      <c r="L4953">
        <v>4.2855174426310203</v>
      </c>
      <c r="M4953">
        <v>6.1301043377594304</v>
      </c>
      <c r="N4953">
        <v>4.4063702336064701</v>
      </c>
      <c r="O4953">
        <v>5.6917997324941396</v>
      </c>
      <c r="P4953">
        <v>5.8323566757427399</v>
      </c>
      <c r="Q4953">
        <v>5.4988828648389703</v>
      </c>
      <c r="R4953">
        <v>6.6139440308402202</v>
      </c>
      <c r="S4953">
        <v>6.3958983776425402</v>
      </c>
      <c r="T4953">
        <v>5.2251975605643404</v>
      </c>
      <c r="U4953">
        <v>5.6702658407618003</v>
      </c>
      <c r="V4953">
        <v>4.9571391698384097</v>
      </c>
      <c r="W4953">
        <v>5.3245112112074597</v>
      </c>
      <c r="X4953">
        <v>5.4047644956961101</v>
      </c>
      <c r="Y4953">
        <v>0</v>
      </c>
    </row>
    <row r="4954" spans="1:25" x14ac:dyDescent="0.25">
      <c r="A4954">
        <v>4.7204765224649003</v>
      </c>
      <c r="B4954">
        <v>3.1984179293016202</v>
      </c>
      <c r="C4954">
        <v>3.9697537900365001</v>
      </c>
      <c r="D4954">
        <v>2.8675022883785801</v>
      </c>
      <c r="E4954">
        <v>3.0613892098351099</v>
      </c>
      <c r="F4954">
        <v>3.7418658561927902</v>
      </c>
      <c r="G4954">
        <v>4.12499504171398</v>
      </c>
      <c r="H4954">
        <v>4.0934857318692002</v>
      </c>
      <c r="I4954">
        <v>5.1275173060319803</v>
      </c>
      <c r="J4954">
        <v>5.3801877595135004</v>
      </c>
      <c r="K4954">
        <v>5.7743855939441397</v>
      </c>
      <c r="L4954">
        <v>4.0437841321991801</v>
      </c>
      <c r="M4954">
        <v>6.0141603571803204</v>
      </c>
      <c r="N4954">
        <v>4.1116138102977198</v>
      </c>
      <c r="O4954">
        <v>5.0360015668995697</v>
      </c>
      <c r="P4954">
        <v>6.1563869430762299</v>
      </c>
      <c r="Q4954">
        <v>5.7322719155720199</v>
      </c>
      <c r="R4954">
        <v>5.86883886778838</v>
      </c>
      <c r="S4954">
        <v>6.4982368510314901</v>
      </c>
      <c r="T4954">
        <v>5.5180534650817403</v>
      </c>
      <c r="U4954">
        <v>5.9329059435213001</v>
      </c>
      <c r="V4954">
        <v>5.3246246162835797</v>
      </c>
      <c r="W4954">
        <v>5.5724330571299303</v>
      </c>
      <c r="X4954">
        <v>5.6679099496346499</v>
      </c>
      <c r="Y4954">
        <v>0</v>
      </c>
    </row>
    <row r="4955" spans="1:25" x14ac:dyDescent="0.25">
      <c r="A4955">
        <v>4.2951929708401897</v>
      </c>
      <c r="B4955">
        <v>3.1783817111784698</v>
      </c>
      <c r="C4955">
        <v>3.0988143293831998</v>
      </c>
      <c r="D4955">
        <v>3.5190752322869101</v>
      </c>
      <c r="E4955">
        <v>3.0060477626121198</v>
      </c>
      <c r="F4955">
        <v>4.0949660424041499</v>
      </c>
      <c r="G4955">
        <v>4.2359938535886696</v>
      </c>
      <c r="H4955">
        <v>3.7438704155971498</v>
      </c>
      <c r="I4955">
        <v>5.3655467498266196</v>
      </c>
      <c r="J4955">
        <v>4.5131986630863601</v>
      </c>
      <c r="K4955">
        <v>4.9444151694934497</v>
      </c>
      <c r="L4955">
        <v>4.3785603845174004</v>
      </c>
      <c r="M4955">
        <v>5.8664333806786502</v>
      </c>
      <c r="N4955">
        <v>4.2271655153469903</v>
      </c>
      <c r="O4955">
        <v>5.7637518989932897</v>
      </c>
      <c r="P4955">
        <v>5.9957282211083696</v>
      </c>
      <c r="Q4955">
        <v>5.6183580406939901</v>
      </c>
      <c r="R4955">
        <v>6.5148537373449198</v>
      </c>
      <c r="S4955">
        <v>6.6952919838834504</v>
      </c>
      <c r="T4955">
        <v>5.2910295613685197</v>
      </c>
      <c r="U4955">
        <v>5.16706270875562</v>
      </c>
      <c r="V4955">
        <v>5.2732232447637903</v>
      </c>
      <c r="W4955">
        <v>5.8653249962491802</v>
      </c>
      <c r="X4955">
        <v>5.3543805106199303</v>
      </c>
      <c r="Y4955">
        <v>0</v>
      </c>
    </row>
    <row r="4956" spans="1:25" x14ac:dyDescent="0.25">
      <c r="A4956">
        <v>3.8398928935279102</v>
      </c>
      <c r="B4956">
        <v>3.5682787569482399</v>
      </c>
      <c r="C4956">
        <v>3.3823684956076701</v>
      </c>
      <c r="D4956">
        <v>3.07282545289676</v>
      </c>
      <c r="E4956">
        <v>3.00394715069943</v>
      </c>
      <c r="F4956">
        <v>4.0574410290132104</v>
      </c>
      <c r="G4956">
        <v>3.9271320240074599</v>
      </c>
      <c r="H4956">
        <v>3.8957261248733102</v>
      </c>
      <c r="I4956">
        <v>4.9598101428272798</v>
      </c>
      <c r="J4956">
        <v>4.9315025707258604</v>
      </c>
      <c r="K4956">
        <v>5.6866478093768897</v>
      </c>
      <c r="L4956">
        <v>4.29580525805678</v>
      </c>
      <c r="M4956">
        <v>5.8411343224667398</v>
      </c>
      <c r="N4956">
        <v>4.4227080576961297</v>
      </c>
      <c r="O4956">
        <v>5.6259563132314696</v>
      </c>
      <c r="P4956">
        <v>5.8604400798217204</v>
      </c>
      <c r="Q4956">
        <v>5.8495376325912103</v>
      </c>
      <c r="R4956">
        <v>6.4987306428539604</v>
      </c>
      <c r="S4956">
        <v>6.6833853260959097</v>
      </c>
      <c r="T4956">
        <v>5.4727849620266804</v>
      </c>
      <c r="U4956">
        <v>5.3646651933197598</v>
      </c>
      <c r="V4956">
        <v>4.79946320340688</v>
      </c>
      <c r="W4956">
        <v>5.4236205770722501</v>
      </c>
      <c r="X4956">
        <v>5.9292266666114299</v>
      </c>
      <c r="Y4956">
        <v>0</v>
      </c>
    </row>
    <row r="4957" spans="1:25" x14ac:dyDescent="0.25">
      <c r="A4957">
        <v>3.7476110081739802</v>
      </c>
      <c r="B4957">
        <v>3.5027809063500399</v>
      </c>
      <c r="C4957">
        <v>3.3115152991193102</v>
      </c>
      <c r="D4957">
        <v>2.8419430998405599</v>
      </c>
      <c r="E4957">
        <v>3.06040203354905</v>
      </c>
      <c r="F4957">
        <v>3.8626430971576</v>
      </c>
      <c r="G4957">
        <v>3.6248291281027498</v>
      </c>
      <c r="H4957">
        <v>4.19766839443606</v>
      </c>
      <c r="I4957">
        <v>5.5572428696365996</v>
      </c>
      <c r="J4957">
        <v>5.4194210445659099</v>
      </c>
      <c r="K4957">
        <v>5.0690467295719897</v>
      </c>
      <c r="L4957">
        <v>4.1245573511914504</v>
      </c>
      <c r="M4957">
        <v>6.6737740011484101</v>
      </c>
      <c r="N4957">
        <v>4.749323527494</v>
      </c>
      <c r="O4957">
        <v>5.3927731056778896</v>
      </c>
      <c r="P4957">
        <v>6.1338475247544801</v>
      </c>
      <c r="Q4957">
        <v>5.8471992952255398</v>
      </c>
      <c r="R4957">
        <v>6.6148735413967499</v>
      </c>
      <c r="S4957">
        <v>6.1798719745278499</v>
      </c>
      <c r="T4957">
        <v>6.0373277774300496</v>
      </c>
      <c r="U4957">
        <v>5.4862624181481996</v>
      </c>
      <c r="V4957">
        <v>4.8070529483347704</v>
      </c>
      <c r="W4957">
        <v>5.0809964834799999</v>
      </c>
      <c r="X4957">
        <v>5.4998125968278098</v>
      </c>
      <c r="Y4957">
        <v>0</v>
      </c>
    </row>
    <row r="4958" spans="1:25" x14ac:dyDescent="0.25">
      <c r="A4958">
        <v>3.9646311065561002</v>
      </c>
      <c r="B4958">
        <v>3.2960240331526598</v>
      </c>
      <c r="C4958">
        <v>3.66326206722088</v>
      </c>
      <c r="D4958">
        <v>3.4955585618312499</v>
      </c>
      <c r="E4958">
        <v>2.8484321782753401</v>
      </c>
      <c r="F4958">
        <v>3.77776837320783</v>
      </c>
      <c r="G4958">
        <v>4.02083918697193</v>
      </c>
      <c r="H4958">
        <v>3.92959179577073</v>
      </c>
      <c r="I4958">
        <v>5.66079474147441</v>
      </c>
      <c r="J4958">
        <v>4.9571504432764497</v>
      </c>
      <c r="K4958">
        <v>5.6803870630681299</v>
      </c>
      <c r="L4958">
        <v>4.3332005167601304</v>
      </c>
      <c r="M4958">
        <v>6.3661803457175203</v>
      </c>
      <c r="N4958">
        <v>4.16243615428992</v>
      </c>
      <c r="O4958">
        <v>5.8811976018067398</v>
      </c>
      <c r="P4958">
        <v>6.0124785108567798</v>
      </c>
      <c r="Q4958">
        <v>6.1272912753307303</v>
      </c>
      <c r="R4958">
        <v>6.5366250877668897</v>
      </c>
      <c r="S4958">
        <v>5.98739753658925</v>
      </c>
      <c r="T4958">
        <v>5.1196444692121696</v>
      </c>
      <c r="U4958">
        <v>5.1809154843531697</v>
      </c>
      <c r="V4958">
        <v>5.3785770471136196</v>
      </c>
      <c r="W4958">
        <v>6.06235686556552</v>
      </c>
      <c r="X4958">
        <v>5.3775863691458099</v>
      </c>
      <c r="Y4958">
        <v>0</v>
      </c>
    </row>
    <row r="4959" spans="1:25" x14ac:dyDescent="0.25">
      <c r="A4959">
        <v>3.8480731005670199</v>
      </c>
      <c r="B4959">
        <v>3.24638512555165</v>
      </c>
      <c r="C4959">
        <v>3.85080931479802</v>
      </c>
      <c r="D4959">
        <v>3.3780363029448899</v>
      </c>
      <c r="E4959">
        <v>3.4482616505208599</v>
      </c>
      <c r="F4959">
        <v>3.1270706861589401</v>
      </c>
      <c r="G4959">
        <v>4.3925109277212</v>
      </c>
      <c r="H4959">
        <v>3.7445200122513702</v>
      </c>
      <c r="I4959">
        <v>5.2865530002999401</v>
      </c>
      <c r="J4959">
        <v>4.9272134692442799</v>
      </c>
      <c r="K4959">
        <v>5.8603656970381204</v>
      </c>
      <c r="L4959">
        <v>4.0549349815488904</v>
      </c>
      <c r="M4959">
        <v>5.7314737851812998</v>
      </c>
      <c r="N4959">
        <v>4.1052353271636903</v>
      </c>
      <c r="O4959">
        <v>5.3661115297633701</v>
      </c>
      <c r="P4959">
        <v>6.4278237251856396</v>
      </c>
      <c r="Q4959">
        <v>5.8332741764814502</v>
      </c>
      <c r="R4959">
        <v>5.8725939050078999</v>
      </c>
      <c r="S4959">
        <v>6.9250996441166599</v>
      </c>
      <c r="T4959">
        <v>5.6772658781554703</v>
      </c>
      <c r="U4959">
        <v>5.5192693120582899</v>
      </c>
      <c r="V4959">
        <v>5.6504904178705502</v>
      </c>
      <c r="W4959">
        <v>5.3206339747534104</v>
      </c>
      <c r="X4959">
        <v>5.3231771551749398</v>
      </c>
      <c r="Y4959">
        <v>0</v>
      </c>
    </row>
    <row r="4960" spans="1:25" x14ac:dyDescent="0.25">
      <c r="A4960">
        <v>4.3927424446656103</v>
      </c>
      <c r="B4960">
        <v>3.7181611720046499</v>
      </c>
      <c r="C4960">
        <v>3.3194745006714999</v>
      </c>
      <c r="D4960">
        <v>3.72491932451174</v>
      </c>
      <c r="E4960">
        <v>3.5558324699421502</v>
      </c>
      <c r="F4960">
        <v>3.4722120024733898</v>
      </c>
      <c r="G4960">
        <v>3.41765959667533</v>
      </c>
      <c r="H4960">
        <v>3.8459911458684202</v>
      </c>
      <c r="I4960">
        <v>4.9100527023021696</v>
      </c>
      <c r="J4960">
        <v>4.9599970206814996</v>
      </c>
      <c r="K4960">
        <v>5.8300889660953503</v>
      </c>
      <c r="L4960">
        <v>3.7598929614752499</v>
      </c>
      <c r="M4960">
        <v>6.4500989329627796</v>
      </c>
      <c r="N4960">
        <v>4.6843667138129597</v>
      </c>
      <c r="O4960">
        <v>5.35947836314417</v>
      </c>
      <c r="P4960">
        <v>5.6979156449161801</v>
      </c>
      <c r="Q4960">
        <v>5.5661996725601899</v>
      </c>
      <c r="R4960">
        <v>6.2870490374879298</v>
      </c>
      <c r="S4960">
        <v>6.2295101181291699</v>
      </c>
      <c r="T4960">
        <v>5.2347247763146996</v>
      </c>
      <c r="U4960">
        <v>5.6224921352476498</v>
      </c>
      <c r="V4960">
        <v>5.2634348419123498</v>
      </c>
      <c r="W4960">
        <v>5.2414744844020502</v>
      </c>
      <c r="X4960">
        <v>5.7020136539335997</v>
      </c>
      <c r="Y4960">
        <v>0</v>
      </c>
    </row>
    <row r="4961" spans="1:25" x14ac:dyDescent="0.25">
      <c r="A4961">
        <v>4.4014052752224897</v>
      </c>
      <c r="B4961">
        <v>3.5043877061889299</v>
      </c>
      <c r="C4961">
        <v>3.7886666635288901</v>
      </c>
      <c r="D4961">
        <v>2.82773635318412</v>
      </c>
      <c r="E4961">
        <v>3.5215416494761702</v>
      </c>
      <c r="F4961">
        <v>3.98722033170234</v>
      </c>
      <c r="G4961">
        <v>3.9103675467802299</v>
      </c>
      <c r="H4961">
        <v>3.9795036316710801</v>
      </c>
      <c r="I4961">
        <v>5.2435859271504199</v>
      </c>
      <c r="J4961">
        <v>5.2426139887708603</v>
      </c>
      <c r="K4961">
        <v>5.3514815142558199</v>
      </c>
      <c r="L4961">
        <v>4.1584665735796804</v>
      </c>
      <c r="M4961">
        <v>6.3414667648559302</v>
      </c>
      <c r="N4961">
        <v>4.2429595437908496</v>
      </c>
      <c r="O4961">
        <v>5.6668846183224</v>
      </c>
      <c r="P4961">
        <v>6.0003265517558004</v>
      </c>
      <c r="Q4961">
        <v>5.9557944693783398</v>
      </c>
      <c r="R4961">
        <v>5.8526345958300201</v>
      </c>
      <c r="S4961">
        <v>6.2144227349322598</v>
      </c>
      <c r="T4961">
        <v>5.5105722698262198</v>
      </c>
      <c r="U4961">
        <v>5.3233424131428402</v>
      </c>
      <c r="V4961">
        <v>4.9318434965794102</v>
      </c>
      <c r="W4961">
        <v>5.7399841790669903</v>
      </c>
      <c r="X4961">
        <v>5.0382049322929801</v>
      </c>
      <c r="Y4961">
        <v>0</v>
      </c>
    </row>
    <row r="4962" spans="1:25" x14ac:dyDescent="0.25">
      <c r="A4962">
        <v>4.5426286127156601</v>
      </c>
      <c r="B4962">
        <v>4.1161074947392304</v>
      </c>
      <c r="C4962">
        <v>3.1064941972607198</v>
      </c>
      <c r="D4962">
        <v>2.8977459626203999</v>
      </c>
      <c r="E4962">
        <v>3.55392049528735</v>
      </c>
      <c r="F4962">
        <v>3.73371743267534</v>
      </c>
      <c r="G4962">
        <v>3.5943212447617001</v>
      </c>
      <c r="H4962">
        <v>4.4443829076689099</v>
      </c>
      <c r="I4962">
        <v>5.0886991434035904</v>
      </c>
      <c r="J4962">
        <v>5.0698646167329198</v>
      </c>
      <c r="K4962">
        <v>5.88287382815074</v>
      </c>
      <c r="L4962">
        <v>4.2461211677437101</v>
      </c>
      <c r="M4962">
        <v>6.4884727595124003</v>
      </c>
      <c r="N4962">
        <v>4.1626538494516803</v>
      </c>
      <c r="O4962">
        <v>5.69038328555121</v>
      </c>
      <c r="P4962">
        <v>6.5551069199867502</v>
      </c>
      <c r="Q4962">
        <v>5.6420119082542399</v>
      </c>
      <c r="R4962">
        <v>6.6037675564019001</v>
      </c>
      <c r="S4962">
        <v>6.1751596695165603</v>
      </c>
      <c r="T4962">
        <v>5.0873861233268798</v>
      </c>
      <c r="U4962">
        <v>5.4268909536463799</v>
      </c>
      <c r="V4962">
        <v>5.6869643882915399</v>
      </c>
      <c r="W4962">
        <v>5.52937079477908</v>
      </c>
      <c r="X4962">
        <v>5.1920452693923602</v>
      </c>
      <c r="Y4962">
        <v>0</v>
      </c>
    </row>
    <row r="4963" spans="1:25" x14ac:dyDescent="0.25">
      <c r="A4963">
        <v>4.3684763183173203</v>
      </c>
      <c r="B4963">
        <v>3.5869811681800599</v>
      </c>
      <c r="C4963">
        <v>3.12574082739197</v>
      </c>
      <c r="D4963">
        <v>3.07739819135847</v>
      </c>
      <c r="E4963">
        <v>2.83983948139005</v>
      </c>
      <c r="F4963">
        <v>3.2416791676243899</v>
      </c>
      <c r="G4963">
        <v>3.5940873969569398</v>
      </c>
      <c r="H4963">
        <v>4.1939990707518504</v>
      </c>
      <c r="I4963">
        <v>5.6246616767861397</v>
      </c>
      <c r="J4963">
        <v>5.1825868091542198</v>
      </c>
      <c r="K4963">
        <v>5.67087953166115</v>
      </c>
      <c r="L4963">
        <v>3.79945543842733</v>
      </c>
      <c r="M4963">
        <v>6.0550503603967902</v>
      </c>
      <c r="N4963">
        <v>4.8879990677453504</v>
      </c>
      <c r="O4963">
        <v>5.2228570771212102</v>
      </c>
      <c r="P4963">
        <v>6.0269981688116596</v>
      </c>
      <c r="Q4963">
        <v>5.5194348762774101</v>
      </c>
      <c r="R4963">
        <v>6.2011924127700704</v>
      </c>
      <c r="S4963">
        <v>6.3999407646729001</v>
      </c>
      <c r="T4963">
        <v>5.3036481937742996</v>
      </c>
      <c r="U4963">
        <v>6.0114030054612799</v>
      </c>
      <c r="V4963">
        <v>5.2532925770044399</v>
      </c>
      <c r="W4963">
        <v>5.9364041615149601</v>
      </c>
      <c r="X4963">
        <v>5.6378272339240203</v>
      </c>
      <c r="Y4963">
        <v>0</v>
      </c>
    </row>
    <row r="4964" spans="1:25" x14ac:dyDescent="0.25">
      <c r="A4964">
        <v>4.6638584176396698</v>
      </c>
      <c r="B4964">
        <v>3.3777269899434299</v>
      </c>
      <c r="C4964">
        <v>3.3851604503714698</v>
      </c>
      <c r="D4964">
        <v>3.4826083015529998</v>
      </c>
      <c r="E4964">
        <v>3.3199872515911801</v>
      </c>
      <c r="F4964">
        <v>3.4176957572021101</v>
      </c>
      <c r="G4964">
        <v>4.0740804105353403</v>
      </c>
      <c r="H4964">
        <v>4.3430603316528398</v>
      </c>
      <c r="I4964">
        <v>5.6292778023626999</v>
      </c>
      <c r="J4964">
        <v>4.6274608313913204</v>
      </c>
      <c r="K4964">
        <v>5.0136304046309501</v>
      </c>
      <c r="L4964">
        <v>3.9221435241115801</v>
      </c>
      <c r="M4964">
        <v>5.7412834433770596</v>
      </c>
      <c r="N4964">
        <v>4.2537053327165202</v>
      </c>
      <c r="O4964">
        <v>5.0872443425576597</v>
      </c>
      <c r="P4964">
        <v>6.5392806991883603</v>
      </c>
      <c r="Q4964">
        <v>5.7713160792959597</v>
      </c>
      <c r="R4964">
        <v>6.3745234453645097</v>
      </c>
      <c r="S4964">
        <v>6.4009540232987199</v>
      </c>
      <c r="T4964">
        <v>5.8789313326155996</v>
      </c>
      <c r="U4964">
        <v>5.40816888241896</v>
      </c>
      <c r="V4964">
        <v>5.0786157185432597</v>
      </c>
      <c r="W4964">
        <v>5.9206029814060104</v>
      </c>
      <c r="X4964">
        <v>5.4311081642996797</v>
      </c>
      <c r="Y4964">
        <v>0</v>
      </c>
    </row>
    <row r="4965" spans="1:25" x14ac:dyDescent="0.25">
      <c r="A4965">
        <v>4.2603372118111</v>
      </c>
      <c r="B4965">
        <v>3.44252688413787</v>
      </c>
      <c r="C4965">
        <v>3.8118655252201799</v>
      </c>
      <c r="D4965">
        <v>3.25384025917863</v>
      </c>
      <c r="E4965">
        <v>2.9499613054557998</v>
      </c>
      <c r="F4965">
        <v>4.0514217276119204</v>
      </c>
      <c r="G4965">
        <v>3.91140783091836</v>
      </c>
      <c r="H4965">
        <v>3.8114854782834202</v>
      </c>
      <c r="I4965">
        <v>4.9640278408574101</v>
      </c>
      <c r="J4965">
        <v>4.9609586443484996</v>
      </c>
      <c r="K4965">
        <v>5.4099477565257104</v>
      </c>
      <c r="L4965">
        <v>3.8830831518157298</v>
      </c>
      <c r="M4965">
        <v>6.28731128497075</v>
      </c>
      <c r="N4965">
        <v>4.3085259400865299</v>
      </c>
      <c r="O4965">
        <v>5.9025142289344403</v>
      </c>
      <c r="P4965">
        <v>6.6059558660477498</v>
      </c>
      <c r="Q4965">
        <v>5.8877634384566404</v>
      </c>
      <c r="R4965">
        <v>6.1108257649997899</v>
      </c>
      <c r="S4965">
        <v>6.1723345589154999</v>
      </c>
      <c r="T4965">
        <v>6.0076345093346397</v>
      </c>
      <c r="U4965">
        <v>5.13351940667589</v>
      </c>
      <c r="V4965">
        <v>5.4633041626994396</v>
      </c>
      <c r="W4965">
        <v>5.0895070549065897</v>
      </c>
      <c r="X4965">
        <v>5.2956507341779702</v>
      </c>
      <c r="Y4965">
        <v>0</v>
      </c>
    </row>
    <row r="4966" spans="1:25" x14ac:dyDescent="0.25">
      <c r="A4966">
        <v>3.8745050368449201</v>
      </c>
      <c r="B4966">
        <v>3.3285567650833898</v>
      </c>
      <c r="C4966">
        <v>3.3216051846652901</v>
      </c>
      <c r="D4966">
        <v>3.5330663565439702</v>
      </c>
      <c r="E4966">
        <v>2.9465171719895</v>
      </c>
      <c r="F4966">
        <v>3.1359769239373101</v>
      </c>
      <c r="G4966">
        <v>4.1360185315622804</v>
      </c>
      <c r="H4966">
        <v>3.8880868628687599</v>
      </c>
      <c r="I4966">
        <v>5.0530505185673498</v>
      </c>
      <c r="J4966">
        <v>4.6959635519469298</v>
      </c>
      <c r="K4966">
        <v>5.8145805096069196</v>
      </c>
      <c r="L4966">
        <v>3.8404559797980302</v>
      </c>
      <c r="M4966">
        <v>6.5252703126103597</v>
      </c>
      <c r="N4966">
        <v>4.7782932305682602</v>
      </c>
      <c r="O4966">
        <v>5.6819792869274997</v>
      </c>
      <c r="P4966">
        <v>6.3926905471570601</v>
      </c>
      <c r="Q4966">
        <v>6.0166581945178699</v>
      </c>
      <c r="R4966">
        <v>5.9170271022628</v>
      </c>
      <c r="S4966">
        <v>6.7585014080341503</v>
      </c>
      <c r="T4966">
        <v>5.3382587032438202</v>
      </c>
      <c r="U4966">
        <v>5.5228765645536804</v>
      </c>
      <c r="V4966">
        <v>5.1801171070440004</v>
      </c>
      <c r="W4966">
        <v>5.6460946122541698</v>
      </c>
      <c r="X4966">
        <v>5.1795347429851102</v>
      </c>
      <c r="Y4966">
        <v>0</v>
      </c>
    </row>
    <row r="4967" spans="1:25" x14ac:dyDescent="0.25">
      <c r="A4967">
        <v>4.1249175582815401</v>
      </c>
      <c r="B4967">
        <v>3.4931930497291299</v>
      </c>
      <c r="C4967">
        <v>3.9587256767851402</v>
      </c>
      <c r="D4967">
        <v>3.0439607208212101</v>
      </c>
      <c r="E4967">
        <v>3.50042226913133</v>
      </c>
      <c r="F4967">
        <v>3.5468113304073001</v>
      </c>
      <c r="G4967">
        <v>3.7095211882116499</v>
      </c>
      <c r="H4967">
        <v>4.2758632496701896</v>
      </c>
      <c r="I4967">
        <v>5.8086366902948701</v>
      </c>
      <c r="J4967">
        <v>4.6377532952645701</v>
      </c>
      <c r="K4967">
        <v>5.2848221671365296</v>
      </c>
      <c r="L4967">
        <v>3.80990201707333</v>
      </c>
      <c r="M4967">
        <v>6.2297916976194099</v>
      </c>
      <c r="N4967">
        <v>4.4819034076953796</v>
      </c>
      <c r="O4967">
        <v>5.2556667465971696</v>
      </c>
      <c r="P4967">
        <v>6.4683792479575999</v>
      </c>
      <c r="Q4967">
        <v>5.8416993945564002</v>
      </c>
      <c r="R4967">
        <v>6.0676108252953096</v>
      </c>
      <c r="S4967">
        <v>6.1448980996258999</v>
      </c>
      <c r="T4967">
        <v>5.7728879986493302</v>
      </c>
      <c r="U4967">
        <v>5.7030324738210298</v>
      </c>
      <c r="V4967">
        <v>4.82515291802323</v>
      </c>
      <c r="W4967">
        <v>5.4764691637679999</v>
      </c>
      <c r="X4967">
        <v>5.7024785595017997</v>
      </c>
      <c r="Y4967">
        <v>0</v>
      </c>
    </row>
    <row r="4968" spans="1:25" x14ac:dyDescent="0.25">
      <c r="A4968">
        <v>4.3538863328799096</v>
      </c>
      <c r="B4968">
        <v>4.0257154766406398</v>
      </c>
      <c r="C4968">
        <v>3.0482377496783899</v>
      </c>
      <c r="D4968">
        <v>2.7804899667624299</v>
      </c>
      <c r="E4968">
        <v>3.29309841913379</v>
      </c>
      <c r="F4968">
        <v>3.1099289107296602</v>
      </c>
      <c r="G4968">
        <v>4.09468770322722</v>
      </c>
      <c r="H4968">
        <v>4.5461067164498203</v>
      </c>
      <c r="I4968">
        <v>5.2898123967469104</v>
      </c>
      <c r="J4968">
        <v>4.7494964352910198</v>
      </c>
      <c r="K4968">
        <v>5.1382534387196799</v>
      </c>
      <c r="L4968">
        <v>3.5779034298416099</v>
      </c>
      <c r="M4968">
        <v>6.2041526207713504</v>
      </c>
      <c r="N4968">
        <v>4.4045511460353897</v>
      </c>
      <c r="O4968">
        <v>5.6863287635189899</v>
      </c>
      <c r="P4968">
        <v>6.03945473807065</v>
      </c>
      <c r="Q4968">
        <v>6.1166434244080596</v>
      </c>
      <c r="R4968">
        <v>6.1261264661579604</v>
      </c>
      <c r="S4968">
        <v>6.1116201042306004</v>
      </c>
      <c r="T4968">
        <v>5.4199834921812098</v>
      </c>
      <c r="U4968">
        <v>5.5097444894137002</v>
      </c>
      <c r="V4968">
        <v>5.49681456547414</v>
      </c>
      <c r="W4968">
        <v>5.6004655370099696</v>
      </c>
      <c r="X4968">
        <v>5.8972401271383204</v>
      </c>
      <c r="Y4968">
        <v>0</v>
      </c>
    </row>
    <row r="4969" spans="1:25" x14ac:dyDescent="0.25">
      <c r="A4969">
        <v>3.9954746554782501</v>
      </c>
      <c r="B4969">
        <v>3.9911933227107101</v>
      </c>
      <c r="C4969">
        <v>3.7392337933475801</v>
      </c>
      <c r="D4969">
        <v>3.03299313680039</v>
      </c>
      <c r="E4969">
        <v>3.2006984080072902</v>
      </c>
      <c r="F4969">
        <v>3.5684352117367499</v>
      </c>
      <c r="G4969">
        <v>3.7644227329312598</v>
      </c>
      <c r="H4969">
        <v>3.63452928501657</v>
      </c>
      <c r="I4969">
        <v>4.9822905377751603</v>
      </c>
      <c r="J4969">
        <v>5.2067508096507398</v>
      </c>
      <c r="K4969">
        <v>5.2682013947407</v>
      </c>
      <c r="L4969">
        <v>4.2355761465026696</v>
      </c>
      <c r="M4969">
        <v>6.0988887133820002</v>
      </c>
      <c r="N4969">
        <v>4.9594873651372504</v>
      </c>
      <c r="O4969">
        <v>5.1301669810253099</v>
      </c>
      <c r="P4969">
        <v>6.4622999751299801</v>
      </c>
      <c r="Q4969">
        <v>5.6620374951387502</v>
      </c>
      <c r="R4969">
        <v>5.8934137377874203</v>
      </c>
      <c r="S4969">
        <v>6.1534821000957196</v>
      </c>
      <c r="T4969">
        <v>5.1808523411507101</v>
      </c>
      <c r="U4969">
        <v>5.2623440197255196</v>
      </c>
      <c r="V4969">
        <v>4.8791849444854698</v>
      </c>
      <c r="W4969">
        <v>5.4613094153867303</v>
      </c>
      <c r="X4969">
        <v>5.8109713058663202</v>
      </c>
      <c r="Y4969">
        <v>0</v>
      </c>
    </row>
    <row r="4970" spans="1:25" x14ac:dyDescent="0.25">
      <c r="A4970">
        <v>4.3055549217615203</v>
      </c>
      <c r="B4970">
        <v>3.95666520267521</v>
      </c>
      <c r="C4970">
        <v>3.0645048320687001</v>
      </c>
      <c r="D4970">
        <v>3.0364730946705598</v>
      </c>
      <c r="E4970">
        <v>2.9243997753313402</v>
      </c>
      <c r="F4970">
        <v>3.2875586242631099</v>
      </c>
      <c r="G4970">
        <v>3.9007375757602598</v>
      </c>
      <c r="H4970">
        <v>3.8371758809919498</v>
      </c>
      <c r="I4970">
        <v>5.1784557061679104</v>
      </c>
      <c r="J4970">
        <v>5.19316784573732</v>
      </c>
      <c r="K4970">
        <v>5.1360846156116597</v>
      </c>
      <c r="L4970">
        <v>4.0254542767562</v>
      </c>
      <c r="M4970">
        <v>6.3438235151116098</v>
      </c>
      <c r="N4970">
        <v>4.5149327957140697</v>
      </c>
      <c r="O4970">
        <v>5.76825449159427</v>
      </c>
      <c r="P4970">
        <v>6.2378698372427799</v>
      </c>
      <c r="Q4970">
        <v>6.1167842577496803</v>
      </c>
      <c r="R4970">
        <v>6.2239058731137504</v>
      </c>
      <c r="S4970">
        <v>6.9251677642079903</v>
      </c>
      <c r="T4970">
        <v>5.6047764195407304</v>
      </c>
      <c r="U4970">
        <v>5.0937213289902301</v>
      </c>
      <c r="V4970">
        <v>5.3757620407100504</v>
      </c>
      <c r="W4970">
        <v>6.0624505951568297</v>
      </c>
      <c r="X4970">
        <v>5.5400411593594701</v>
      </c>
      <c r="Y4970">
        <v>0</v>
      </c>
    </row>
    <row r="4971" spans="1:25" x14ac:dyDescent="0.25">
      <c r="A4971">
        <v>4.2816298577392304</v>
      </c>
      <c r="B4971">
        <v>3.2884390645353099</v>
      </c>
      <c r="C4971">
        <v>3.9153295191563098</v>
      </c>
      <c r="D4971">
        <v>3.1349524546857301</v>
      </c>
      <c r="E4971">
        <v>3.5163911784127202</v>
      </c>
      <c r="F4971">
        <v>3.8562352365906101</v>
      </c>
      <c r="G4971">
        <v>3.5971077941882599</v>
      </c>
      <c r="H4971">
        <v>4.0835235961060699</v>
      </c>
      <c r="I4971">
        <v>5.7254235756309004</v>
      </c>
      <c r="J4971">
        <v>4.5561763739713799</v>
      </c>
      <c r="K4971">
        <v>5.0820415832496897</v>
      </c>
      <c r="L4971">
        <v>4.1746987861695297</v>
      </c>
      <c r="M4971">
        <v>6.6658831623100996</v>
      </c>
      <c r="N4971">
        <v>4.0125377964759998</v>
      </c>
      <c r="O4971">
        <v>5.0733514517814804</v>
      </c>
      <c r="P4971">
        <v>5.98082878937928</v>
      </c>
      <c r="Q4971">
        <v>6.2919432348712201</v>
      </c>
      <c r="R4971">
        <v>6.4990614489111804</v>
      </c>
      <c r="S4971">
        <v>6.96256190890848</v>
      </c>
      <c r="T4971">
        <v>5.6837513779276501</v>
      </c>
      <c r="U4971">
        <v>6.0068544134866997</v>
      </c>
      <c r="V4971">
        <v>5.1578807806574503</v>
      </c>
      <c r="W4971">
        <v>5.46322489492022</v>
      </c>
      <c r="X4971">
        <v>5.3814181884269399</v>
      </c>
      <c r="Y4971">
        <v>0</v>
      </c>
    </row>
    <row r="4972" spans="1:25" x14ac:dyDescent="0.25">
      <c r="A4972">
        <v>3.82624524800526</v>
      </c>
      <c r="B4972">
        <v>3.5379436164772402</v>
      </c>
      <c r="C4972">
        <v>3.3557111580489298</v>
      </c>
      <c r="D4972">
        <v>2.77313014321635</v>
      </c>
      <c r="E4972">
        <v>3.4291829805010798</v>
      </c>
      <c r="F4972">
        <v>3.5589578136345099</v>
      </c>
      <c r="G4972">
        <v>3.91570322019491</v>
      </c>
      <c r="H4972">
        <v>4.1016927265077596</v>
      </c>
      <c r="I4972">
        <v>5.8487683935995598</v>
      </c>
      <c r="J4972">
        <v>4.6563227566133296</v>
      </c>
      <c r="K4972">
        <v>5.2986090693735797</v>
      </c>
      <c r="L4972">
        <v>3.57372115014268</v>
      </c>
      <c r="M4972">
        <v>6.3804276848729504</v>
      </c>
      <c r="N4972">
        <v>4.6574091470283898</v>
      </c>
      <c r="O4972">
        <v>5.7690059838173902</v>
      </c>
      <c r="P4972">
        <v>5.7002473399824698</v>
      </c>
      <c r="Q4972">
        <v>5.7199373453198197</v>
      </c>
      <c r="R4972">
        <v>6.7181798500994701</v>
      </c>
      <c r="S4972">
        <v>6.2084298100649802</v>
      </c>
      <c r="T4972">
        <v>6.0589656545210202</v>
      </c>
      <c r="U4972">
        <v>5.9970426049052099</v>
      </c>
      <c r="V4972">
        <v>5.0427338470508598</v>
      </c>
      <c r="W4972">
        <v>5.18722970978747</v>
      </c>
      <c r="X4972">
        <v>5.0119429682036296</v>
      </c>
      <c r="Y4972">
        <v>0</v>
      </c>
    </row>
    <row r="4973" spans="1:25" x14ac:dyDescent="0.25">
      <c r="A4973">
        <v>3.8518425597487398</v>
      </c>
      <c r="B4973">
        <v>3.54940183976084</v>
      </c>
      <c r="C4973">
        <v>3.6079500296973199</v>
      </c>
      <c r="D4973">
        <v>3.3889107795604501</v>
      </c>
      <c r="E4973">
        <v>3.1069333391207201</v>
      </c>
      <c r="F4973">
        <v>3.7696495540177399</v>
      </c>
      <c r="G4973">
        <v>3.66562872664869</v>
      </c>
      <c r="H4973">
        <v>4.1196329455851401</v>
      </c>
      <c r="I4973">
        <v>4.9918995809066997</v>
      </c>
      <c r="J4973">
        <v>5.3596947705383098</v>
      </c>
      <c r="K4973">
        <v>5.21774204288094</v>
      </c>
      <c r="L4973">
        <v>3.8621148950811</v>
      </c>
      <c r="M4973">
        <v>6.1486724371996599</v>
      </c>
      <c r="N4973">
        <v>4.3639525416265004</v>
      </c>
      <c r="O4973">
        <v>4.97667454931333</v>
      </c>
      <c r="P4973">
        <v>6.3404021666031998</v>
      </c>
      <c r="Q4973">
        <v>5.8392824324899104</v>
      </c>
      <c r="R4973">
        <v>6.7472105921010099</v>
      </c>
      <c r="S4973">
        <v>6.1648699797083504</v>
      </c>
      <c r="T4973">
        <v>5.7877340435617199</v>
      </c>
      <c r="U4973">
        <v>5.5362684145945202</v>
      </c>
      <c r="V4973">
        <v>5.4698867866371197</v>
      </c>
      <c r="W4973">
        <v>5.5800569679104299</v>
      </c>
      <c r="X4973">
        <v>5.1237518565213298</v>
      </c>
      <c r="Y4973">
        <v>0</v>
      </c>
    </row>
    <row r="4974" spans="1:25" x14ac:dyDescent="0.25">
      <c r="A4974">
        <v>4.3124329677744804</v>
      </c>
      <c r="B4974">
        <v>3.3275862302744001</v>
      </c>
      <c r="C4974">
        <v>3.4925154824603801</v>
      </c>
      <c r="D4974">
        <v>3.54970528958849</v>
      </c>
      <c r="E4974">
        <v>3.42112695050377</v>
      </c>
      <c r="F4974">
        <v>3.90832747830799</v>
      </c>
      <c r="G4974">
        <v>3.4264689822669898</v>
      </c>
      <c r="H4974">
        <v>3.9815053248174199</v>
      </c>
      <c r="I4974">
        <v>5.1808551964392597</v>
      </c>
      <c r="J4974">
        <v>4.7840302331815199</v>
      </c>
      <c r="K4974">
        <v>5.8253847561238601</v>
      </c>
      <c r="L4974">
        <v>4.2447251750583401</v>
      </c>
      <c r="M4974">
        <v>6.29849288777823</v>
      </c>
      <c r="N4974">
        <v>4.7351237278010396</v>
      </c>
      <c r="O4974">
        <v>5.1978767497386897</v>
      </c>
      <c r="P4974">
        <v>6.5241919937856201</v>
      </c>
      <c r="Q4974">
        <v>5.9418117255854703</v>
      </c>
      <c r="R4974">
        <v>6.1589227073913602</v>
      </c>
      <c r="S4974">
        <v>6.7236560370231402</v>
      </c>
      <c r="T4974">
        <v>5.2027397629355399</v>
      </c>
      <c r="U4974">
        <v>5.5763892026225603</v>
      </c>
      <c r="V4974">
        <v>4.82091922674479</v>
      </c>
      <c r="W4974">
        <v>5.1087658091808201</v>
      </c>
      <c r="X4974">
        <v>5.8049044450996403</v>
      </c>
      <c r="Y4974">
        <v>0</v>
      </c>
    </row>
    <row r="4975" spans="1:25" x14ac:dyDescent="0.25">
      <c r="A4975">
        <v>4.1657507953637003</v>
      </c>
      <c r="B4975">
        <v>4.0335153625838096</v>
      </c>
      <c r="C4975">
        <v>3.3532931337792902</v>
      </c>
      <c r="D4975">
        <v>3.4343213280957898</v>
      </c>
      <c r="E4975">
        <v>3.3576487202315799</v>
      </c>
      <c r="F4975">
        <v>3.1590108335616902</v>
      </c>
      <c r="G4975">
        <v>4.3526435972058799</v>
      </c>
      <c r="H4975">
        <v>3.9652708582941001</v>
      </c>
      <c r="I4975">
        <v>5.4532534583657197</v>
      </c>
      <c r="J4975">
        <v>4.6531172435388601</v>
      </c>
      <c r="K4975">
        <v>5.6321901929982197</v>
      </c>
      <c r="L4975">
        <v>3.6825514053698298</v>
      </c>
      <c r="M4975">
        <v>6.5925474996519702</v>
      </c>
      <c r="N4975">
        <v>4.5601841992878702</v>
      </c>
      <c r="O4975">
        <v>5.5598116437225196</v>
      </c>
      <c r="P4975">
        <v>6.0331544039571696</v>
      </c>
      <c r="Q4975">
        <v>5.4747065609155099</v>
      </c>
      <c r="R4975">
        <v>6.6504037244976297</v>
      </c>
      <c r="S4975">
        <v>6.4033651127656199</v>
      </c>
      <c r="T4975">
        <v>5.8069523324702796</v>
      </c>
      <c r="U4975">
        <v>5.5316953277882801</v>
      </c>
      <c r="V4975">
        <v>5.3658342117682203</v>
      </c>
      <c r="W4975">
        <v>5.5114764724387602</v>
      </c>
      <c r="X4975">
        <v>5.0735022716587501</v>
      </c>
      <c r="Y4975">
        <v>0</v>
      </c>
    </row>
    <row r="4976" spans="1:25" x14ac:dyDescent="0.25">
      <c r="A4976">
        <v>4.0228676930710403</v>
      </c>
      <c r="B4976">
        <v>3.9292310095787299</v>
      </c>
      <c r="C4976">
        <v>3.3867210634457301</v>
      </c>
      <c r="D4976">
        <v>3.7342471440642</v>
      </c>
      <c r="E4976">
        <v>2.9703293088597298</v>
      </c>
      <c r="F4976">
        <v>3.9413789598428401</v>
      </c>
      <c r="G4976">
        <v>3.60632851710877</v>
      </c>
      <c r="H4976">
        <v>3.66549577608111</v>
      </c>
      <c r="I4976">
        <v>5.3760973469890603</v>
      </c>
      <c r="J4976">
        <v>4.6985881382381196</v>
      </c>
      <c r="K4976">
        <v>4.9541640292281803</v>
      </c>
      <c r="L4976">
        <v>3.9916938184726201</v>
      </c>
      <c r="M4976">
        <v>6.5537974668317398</v>
      </c>
      <c r="N4976">
        <v>4.7530718569734001</v>
      </c>
      <c r="O4976">
        <v>5.5290876438624004</v>
      </c>
      <c r="P4976">
        <v>5.78720668458097</v>
      </c>
      <c r="Q4976">
        <v>6.1428936742991596</v>
      </c>
      <c r="R4976">
        <v>6.2080247331464502</v>
      </c>
      <c r="S4976">
        <v>6.2762056185843402</v>
      </c>
      <c r="T4976">
        <v>5.7457532726476996</v>
      </c>
      <c r="U4976">
        <v>5.4607848278172497</v>
      </c>
      <c r="V4976">
        <v>5.0026706998220902</v>
      </c>
      <c r="W4976">
        <v>5.4690530065441401</v>
      </c>
      <c r="X4976">
        <v>4.9707196324942</v>
      </c>
      <c r="Y4976">
        <v>0</v>
      </c>
    </row>
    <row r="4977" spans="1:25" x14ac:dyDescent="0.25">
      <c r="A4977">
        <v>4.11117332904018</v>
      </c>
      <c r="B4977">
        <v>3.8260870943621401</v>
      </c>
      <c r="C4977">
        <v>3.0370456292525798</v>
      </c>
      <c r="D4977">
        <v>3.3298021521840599</v>
      </c>
      <c r="E4977">
        <v>3.1873023024065898</v>
      </c>
      <c r="F4977">
        <v>3.1480612699609498</v>
      </c>
      <c r="G4977">
        <v>3.5397228032324399</v>
      </c>
      <c r="H4977">
        <v>4.1821308501816699</v>
      </c>
      <c r="I4977">
        <v>5.5812160927218999</v>
      </c>
      <c r="J4977">
        <v>4.8662177089621101</v>
      </c>
      <c r="K4977">
        <v>4.9454730967155403</v>
      </c>
      <c r="L4977">
        <v>4.0122392162672602</v>
      </c>
      <c r="M4977">
        <v>6.1199012447275196</v>
      </c>
      <c r="N4977">
        <v>4.4728402248803096</v>
      </c>
      <c r="O4977">
        <v>5.8267799693367701</v>
      </c>
      <c r="P4977">
        <v>5.9130393357369302</v>
      </c>
      <c r="Q4977">
        <v>5.8023103973315902</v>
      </c>
      <c r="R4977">
        <v>6.6373669453079298</v>
      </c>
      <c r="S4977">
        <v>6.4036998979902604</v>
      </c>
      <c r="T4977">
        <v>5.3357414806345904</v>
      </c>
      <c r="U4977">
        <v>5.5431288699622003</v>
      </c>
      <c r="V4977">
        <v>5.4275634165246096</v>
      </c>
      <c r="W4977">
        <v>5.1547717255457801</v>
      </c>
      <c r="X4977">
        <v>5.6457876081835403</v>
      </c>
      <c r="Y4977">
        <v>0</v>
      </c>
    </row>
    <row r="4978" spans="1:25" x14ac:dyDescent="0.25">
      <c r="A4978">
        <v>3.9908079509561598</v>
      </c>
      <c r="B4978">
        <v>3.7320639797416102</v>
      </c>
      <c r="C4978">
        <v>3.9099604898345999</v>
      </c>
      <c r="D4978">
        <v>3.4505880914232998</v>
      </c>
      <c r="E4978">
        <v>2.82006556645256</v>
      </c>
      <c r="F4978">
        <v>3.7267235381511901</v>
      </c>
      <c r="G4978">
        <v>3.7445267616429199</v>
      </c>
      <c r="H4978">
        <v>3.97478992541842</v>
      </c>
      <c r="I4978">
        <v>5.3104737537136497</v>
      </c>
      <c r="J4978">
        <v>4.8539748604292203</v>
      </c>
      <c r="K4978">
        <v>4.9752978791152103</v>
      </c>
      <c r="L4978">
        <v>3.7099584637580301</v>
      </c>
      <c r="M4978">
        <v>6.3033991481688396</v>
      </c>
      <c r="N4978">
        <v>4.8215217444980096</v>
      </c>
      <c r="O4978">
        <v>5.2393596736500996</v>
      </c>
      <c r="P4978">
        <v>6.0416439181030404</v>
      </c>
      <c r="Q4978">
        <v>6.3771199446623799</v>
      </c>
      <c r="R4978">
        <v>6.3926095138299299</v>
      </c>
      <c r="S4978">
        <v>6.4621162518458402</v>
      </c>
      <c r="T4978">
        <v>6.0534166400163603</v>
      </c>
      <c r="U4978">
        <v>5.3854374024532801</v>
      </c>
      <c r="V4978">
        <v>4.8454078132943499</v>
      </c>
      <c r="W4978">
        <v>5.5000302016199099</v>
      </c>
      <c r="X4978">
        <v>5.5084979642139604</v>
      </c>
      <c r="Y4978">
        <v>0</v>
      </c>
    </row>
    <row r="4979" spans="1:25" x14ac:dyDescent="0.25">
      <c r="A4979">
        <v>4.48572190525128</v>
      </c>
      <c r="B4979">
        <v>3.8885403973264498</v>
      </c>
      <c r="C4979">
        <v>3.5269390234913001</v>
      </c>
      <c r="D4979">
        <v>3.70196722238882</v>
      </c>
      <c r="E4979">
        <v>2.8672206309289199</v>
      </c>
      <c r="F4979">
        <v>3.6912164590743801</v>
      </c>
      <c r="G4979">
        <v>3.8776172437062302</v>
      </c>
      <c r="H4979">
        <v>3.5807387797969401</v>
      </c>
      <c r="I4979">
        <v>5.8657851271096897</v>
      </c>
      <c r="J4979">
        <v>5.1980736609499001</v>
      </c>
      <c r="K4979">
        <v>5.44088574770434</v>
      </c>
      <c r="L4979">
        <v>4.3224625691062597</v>
      </c>
      <c r="M4979">
        <v>6.3708332121111804</v>
      </c>
      <c r="N4979">
        <v>4.5423200589939103</v>
      </c>
      <c r="O4979">
        <v>5.4002930289387097</v>
      </c>
      <c r="P4979">
        <v>6.2962502832643503</v>
      </c>
      <c r="Q4979">
        <v>5.77399037455735</v>
      </c>
      <c r="R4979">
        <v>6.7394247401815699</v>
      </c>
      <c r="S4979">
        <v>6.3409130248246699</v>
      </c>
      <c r="T4979">
        <v>5.4217703040792804</v>
      </c>
      <c r="U4979">
        <v>5.1101824709382999</v>
      </c>
      <c r="V4979">
        <v>5.1997092333033796</v>
      </c>
      <c r="W4979">
        <v>5.4918888719388299</v>
      </c>
      <c r="X4979">
        <v>5.2158722591241</v>
      </c>
      <c r="Y4979">
        <v>0</v>
      </c>
    </row>
    <row r="4980" spans="1:25" x14ac:dyDescent="0.25">
      <c r="A4980">
        <v>4.4130502901754101</v>
      </c>
      <c r="B4980">
        <v>3.2451688476365499</v>
      </c>
      <c r="C4980">
        <v>2.99383861166553</v>
      </c>
      <c r="D4980">
        <v>3.0108186148141498</v>
      </c>
      <c r="E4980">
        <v>3.4256011271253901</v>
      </c>
      <c r="F4980">
        <v>3.9181840975734898</v>
      </c>
      <c r="G4980">
        <v>4.3449186335295096</v>
      </c>
      <c r="H4980">
        <v>4.2964224656756196</v>
      </c>
      <c r="I4980">
        <v>4.9645002978175903</v>
      </c>
      <c r="J4980">
        <v>5.1484907628551104</v>
      </c>
      <c r="K4980">
        <v>5.6887468450012202</v>
      </c>
      <c r="L4980">
        <v>3.8594808565387599</v>
      </c>
      <c r="M4980">
        <v>6.1670517471548196</v>
      </c>
      <c r="N4980">
        <v>4.5371270677421602</v>
      </c>
      <c r="O4980">
        <v>5.4855754093474403</v>
      </c>
      <c r="P4980">
        <v>6.1113603385308704</v>
      </c>
      <c r="Q4980">
        <v>6.3793920973302596</v>
      </c>
      <c r="R4980">
        <v>6.1727862362505501</v>
      </c>
      <c r="S4980">
        <v>6.6946249505528002</v>
      </c>
      <c r="T4980">
        <v>5.1150566376795901</v>
      </c>
      <c r="U4980">
        <v>5.2961567144466501</v>
      </c>
      <c r="V4980">
        <v>5.0546018950881599</v>
      </c>
      <c r="W4980">
        <v>5.3999209413025504</v>
      </c>
      <c r="X4980">
        <v>5.1437638747579797</v>
      </c>
      <c r="Y4980">
        <v>0</v>
      </c>
    </row>
    <row r="4981" spans="1:25" x14ac:dyDescent="0.25">
      <c r="A4981">
        <v>3.7480363101395802</v>
      </c>
      <c r="B4981">
        <v>4.0050895636135104</v>
      </c>
      <c r="C4981">
        <v>3.7608959323295599</v>
      </c>
      <c r="D4981">
        <v>3.5178123400712602</v>
      </c>
      <c r="E4981">
        <v>3.6153937265007299</v>
      </c>
      <c r="F4981">
        <v>3.3453904093056899</v>
      </c>
      <c r="G4981">
        <v>4.0156148163154404</v>
      </c>
      <c r="H4981">
        <v>4.2302398634976202</v>
      </c>
      <c r="I4981">
        <v>5.7674402440247503</v>
      </c>
      <c r="J4981">
        <v>4.7810895435007996</v>
      </c>
      <c r="K4981">
        <v>5.4524905362391696</v>
      </c>
      <c r="L4981">
        <v>3.77800773636698</v>
      </c>
      <c r="M4981">
        <v>6.4088105880644202</v>
      </c>
      <c r="N4981">
        <v>4.1894658621470997</v>
      </c>
      <c r="O4981">
        <v>5.88240365480946</v>
      </c>
      <c r="P4981">
        <v>5.7775160476384499</v>
      </c>
      <c r="Q4981">
        <v>5.9466708147171197</v>
      </c>
      <c r="R4981">
        <v>5.9592426226770803</v>
      </c>
      <c r="S4981">
        <v>6.9592501858773304</v>
      </c>
      <c r="T4981">
        <v>6.0773106631779896</v>
      </c>
      <c r="U4981">
        <v>5.5656251929231599</v>
      </c>
      <c r="V4981">
        <v>4.8130385483672802</v>
      </c>
      <c r="W4981">
        <v>5.8748335491639203</v>
      </c>
      <c r="X4981">
        <v>5.2517950625780196</v>
      </c>
      <c r="Y4981">
        <v>0</v>
      </c>
    </row>
    <row r="4982" spans="1:25" x14ac:dyDescent="0.25">
      <c r="A4982">
        <v>3.9236299105619299</v>
      </c>
      <c r="B4982">
        <v>3.6333810461448799</v>
      </c>
      <c r="C4982">
        <v>3.92952710056906</v>
      </c>
      <c r="D4982">
        <v>3.6838679072790401</v>
      </c>
      <c r="E4982">
        <v>3.05446301462471</v>
      </c>
      <c r="F4982">
        <v>3.7913017787875698</v>
      </c>
      <c r="G4982">
        <v>4.1479269004829096</v>
      </c>
      <c r="H4982">
        <v>4.5750018174094897</v>
      </c>
      <c r="I4982">
        <v>5.2170704700205297</v>
      </c>
      <c r="J4982">
        <v>5.11316032078566</v>
      </c>
      <c r="K4982">
        <v>5.7728442569077503</v>
      </c>
      <c r="L4982">
        <v>3.7035720876071401</v>
      </c>
      <c r="M4982">
        <v>6.2916017963519204</v>
      </c>
      <c r="N4982">
        <v>4.2557073743087104</v>
      </c>
      <c r="O4982">
        <v>5.2823613702723202</v>
      </c>
      <c r="P4982">
        <v>6.4933995163126799</v>
      </c>
      <c r="Q4982">
        <v>5.9392174233520096</v>
      </c>
      <c r="R4982">
        <v>5.88460679310435</v>
      </c>
      <c r="S4982">
        <v>6.2130581721433202</v>
      </c>
      <c r="T4982">
        <v>5.3416932233783596</v>
      </c>
      <c r="U4982">
        <v>5.6187917967263799</v>
      </c>
      <c r="V4982">
        <v>5.7370106816055104</v>
      </c>
      <c r="W4982">
        <v>5.20207852099281</v>
      </c>
      <c r="X4982">
        <v>5.2169920592431804</v>
      </c>
      <c r="Y4982">
        <v>0</v>
      </c>
    </row>
    <row r="4983" spans="1:25" x14ac:dyDescent="0.25">
      <c r="A4983">
        <v>4.6913063685271297</v>
      </c>
      <c r="B4983">
        <v>4.0772930608348403</v>
      </c>
      <c r="C4983">
        <v>3.1337789178880202</v>
      </c>
      <c r="D4983">
        <v>2.8637378335636199</v>
      </c>
      <c r="E4983">
        <v>3.5518470090694199</v>
      </c>
      <c r="F4983">
        <v>3.5553882598704298</v>
      </c>
      <c r="G4983">
        <v>4.2153383979574901</v>
      </c>
      <c r="H4983">
        <v>4.4077646352183102</v>
      </c>
      <c r="I4983">
        <v>5.2548492873284101</v>
      </c>
      <c r="J4983">
        <v>5.0343245588602601</v>
      </c>
      <c r="K4983">
        <v>5.4207878563062701</v>
      </c>
      <c r="L4983">
        <v>3.7809018438318001</v>
      </c>
      <c r="M4983">
        <v>5.7685693074216502</v>
      </c>
      <c r="N4983">
        <v>4.2001885651129998</v>
      </c>
      <c r="O4983">
        <v>5.4337609056013898</v>
      </c>
      <c r="P4983">
        <v>6.2793493514220202</v>
      </c>
      <c r="Q4983">
        <v>5.7468908133747698</v>
      </c>
      <c r="R4983">
        <v>6.4831148250517296</v>
      </c>
      <c r="S4983">
        <v>6.81255269254049</v>
      </c>
      <c r="T4983">
        <v>5.3265363496818798</v>
      </c>
      <c r="U4983">
        <v>5.4658669060060801</v>
      </c>
      <c r="V4983">
        <v>5.3840371917716698</v>
      </c>
      <c r="W4983">
        <v>5.3731360808506397</v>
      </c>
      <c r="X4983">
        <v>5.7176978490383403</v>
      </c>
      <c r="Y4983">
        <v>0</v>
      </c>
    </row>
    <row r="4984" spans="1:25" x14ac:dyDescent="0.25">
      <c r="A4984">
        <v>4.1138082919041903</v>
      </c>
      <c r="B4984">
        <v>3.9154329313415199</v>
      </c>
      <c r="C4984">
        <v>3.0387912134539499</v>
      </c>
      <c r="D4984">
        <v>3.5908414904214698</v>
      </c>
      <c r="E4984">
        <v>2.69789904652046</v>
      </c>
      <c r="F4984">
        <v>3.6637696479294899</v>
      </c>
      <c r="G4984">
        <v>3.50726493253834</v>
      </c>
      <c r="H4984">
        <v>4.2561471086636802</v>
      </c>
      <c r="I4984">
        <v>5.08322372305929</v>
      </c>
      <c r="J4984">
        <v>4.5339231255353099</v>
      </c>
      <c r="K4984">
        <v>5.4273419373417804</v>
      </c>
      <c r="L4984">
        <v>4.3120737022994202</v>
      </c>
      <c r="M4984">
        <v>6.5609439626033597</v>
      </c>
      <c r="N4984">
        <v>4.9431438390662201</v>
      </c>
      <c r="O4984">
        <v>5.4356753987517603</v>
      </c>
      <c r="P4984">
        <v>6.15294702846285</v>
      </c>
      <c r="Q4984">
        <v>6.3572036084798</v>
      </c>
      <c r="R4984">
        <v>5.8642011940923702</v>
      </c>
      <c r="S4984">
        <v>6.3439781938229398</v>
      </c>
      <c r="T4984">
        <v>5.1155759476262697</v>
      </c>
      <c r="U4984">
        <v>5.6839082407486297</v>
      </c>
      <c r="V4984">
        <v>5.0029803471684602</v>
      </c>
      <c r="W4984">
        <v>5.81675576874387</v>
      </c>
      <c r="X4984">
        <v>5.0117255432863503</v>
      </c>
      <c r="Y4984">
        <v>0</v>
      </c>
    </row>
    <row r="4985" spans="1:25" x14ac:dyDescent="0.25">
      <c r="A4985">
        <v>4.52532461859691</v>
      </c>
      <c r="B4985">
        <v>3.8671789752220902</v>
      </c>
      <c r="C4985">
        <v>3.9207753651581401</v>
      </c>
      <c r="D4985">
        <v>3.38425746641387</v>
      </c>
      <c r="E4985">
        <v>2.72429470507159</v>
      </c>
      <c r="F4985">
        <v>3.90005970637716</v>
      </c>
      <c r="G4985">
        <v>3.73503450278757</v>
      </c>
      <c r="H4985">
        <v>3.5928645235092</v>
      </c>
      <c r="I4985">
        <v>5.3083544202770296</v>
      </c>
      <c r="J4985">
        <v>5.4207375625812499</v>
      </c>
      <c r="K4985">
        <v>5.2107669903705096</v>
      </c>
      <c r="L4985">
        <v>4.3595611671497601</v>
      </c>
      <c r="M4985">
        <v>6.69738982129362</v>
      </c>
      <c r="N4985">
        <v>4.9033889171498197</v>
      </c>
      <c r="O4985">
        <v>5.1500874273364001</v>
      </c>
      <c r="P4985">
        <v>5.7929448971689999</v>
      </c>
      <c r="Q4985">
        <v>5.5922167031736798</v>
      </c>
      <c r="R4985">
        <v>5.9317634999458804</v>
      </c>
      <c r="S4985">
        <v>6.9546627463420903</v>
      </c>
      <c r="T4985">
        <v>5.3610900995869999</v>
      </c>
      <c r="U4985">
        <v>5.59655017778835</v>
      </c>
      <c r="V4985">
        <v>4.9730115154024901</v>
      </c>
      <c r="W4985">
        <v>5.9833811765305196</v>
      </c>
      <c r="X4985">
        <v>5.1264498141427302</v>
      </c>
      <c r="Y4985">
        <v>0</v>
      </c>
    </row>
    <row r="4986" spans="1:25" x14ac:dyDescent="0.25">
      <c r="A4986">
        <v>4.5273998240305797</v>
      </c>
      <c r="B4986">
        <v>3.54680923715497</v>
      </c>
      <c r="C4986">
        <v>3.2814560736321501</v>
      </c>
      <c r="D4986">
        <v>3.4351918621512998</v>
      </c>
      <c r="E4986">
        <v>3.6543158448247199</v>
      </c>
      <c r="F4986">
        <v>3.2445447386725998</v>
      </c>
      <c r="G4986">
        <v>3.86021753219649</v>
      </c>
      <c r="H4986">
        <v>4.3405081036523701</v>
      </c>
      <c r="I4986">
        <v>5.68674814291969</v>
      </c>
      <c r="J4986">
        <v>4.4748946148047999</v>
      </c>
      <c r="K4986">
        <v>5.4728547791319304</v>
      </c>
      <c r="L4986">
        <v>3.4710661682714399</v>
      </c>
      <c r="M4986">
        <v>6.3594502431275002</v>
      </c>
      <c r="N4986">
        <v>4.9140627269531496</v>
      </c>
      <c r="O4986">
        <v>5.6106957921304303</v>
      </c>
      <c r="P4986">
        <v>6.1217229784107001</v>
      </c>
      <c r="Q4986">
        <v>5.6284969123963604</v>
      </c>
      <c r="R4986">
        <v>6.3628015368582203</v>
      </c>
      <c r="S4986">
        <v>6.3124663415107198</v>
      </c>
      <c r="T4986">
        <v>5.19730617703161</v>
      </c>
      <c r="U4986">
        <v>5.2619105184741697</v>
      </c>
      <c r="V4986">
        <v>5.4214315608863002</v>
      </c>
      <c r="W4986">
        <v>5.18600023953916</v>
      </c>
      <c r="X4986">
        <v>5.4983884466764898</v>
      </c>
      <c r="Y4986">
        <v>0</v>
      </c>
    </row>
    <row r="4987" spans="1:25" x14ac:dyDescent="0.25">
      <c r="A4987">
        <v>4.1050670655464803</v>
      </c>
      <c r="B4987">
        <v>3.50243468064355</v>
      </c>
      <c r="C4987">
        <v>3.5955297720985899</v>
      </c>
      <c r="D4987">
        <v>2.96732976344141</v>
      </c>
      <c r="E4987">
        <v>3.27704434914043</v>
      </c>
      <c r="F4987">
        <v>4.0257901228472797</v>
      </c>
      <c r="G4987">
        <v>3.6278358294592601</v>
      </c>
      <c r="H4987">
        <v>4.3416036302245002</v>
      </c>
      <c r="I4987">
        <v>5.4118055408110504</v>
      </c>
      <c r="J4987">
        <v>4.9682213839667897</v>
      </c>
      <c r="K4987">
        <v>5.5231507623241702</v>
      </c>
      <c r="L4987">
        <v>3.63102317639233</v>
      </c>
      <c r="M4987">
        <v>6.0307610089171702</v>
      </c>
      <c r="N4987">
        <v>4.6832887598175104</v>
      </c>
      <c r="O4987">
        <v>5.4785743351896503</v>
      </c>
      <c r="P4987">
        <v>6.5216125283034101</v>
      </c>
      <c r="Q4987">
        <v>5.7455794608977699</v>
      </c>
      <c r="R4987">
        <v>6.1941979412944601</v>
      </c>
      <c r="S4987">
        <v>6.0898647008221802</v>
      </c>
      <c r="T4987">
        <v>5.1475722323491402</v>
      </c>
      <c r="U4987">
        <v>5.3281674859541797</v>
      </c>
      <c r="V4987">
        <v>5.54240407197923</v>
      </c>
      <c r="W4987">
        <v>5.31740884879658</v>
      </c>
      <c r="X4987">
        <v>5.9261131144754504</v>
      </c>
      <c r="Y4987">
        <v>0</v>
      </c>
    </row>
    <row r="4988" spans="1:25" x14ac:dyDescent="0.25">
      <c r="A4988">
        <v>3.8296782735262802</v>
      </c>
      <c r="B4988">
        <v>3.9106718071515298</v>
      </c>
      <c r="C4988">
        <v>3.4092467758215901</v>
      </c>
      <c r="D4988">
        <v>3.0488545290072802</v>
      </c>
      <c r="E4988">
        <v>3.52137347819346</v>
      </c>
      <c r="F4988">
        <v>3.25256047017601</v>
      </c>
      <c r="G4988">
        <v>3.98373076454611</v>
      </c>
      <c r="H4988">
        <v>3.8055728897749099</v>
      </c>
      <c r="I4988">
        <v>5.7787665180915404</v>
      </c>
      <c r="J4988">
        <v>4.4966267161554798</v>
      </c>
      <c r="K4988">
        <v>5.1640233390474197</v>
      </c>
      <c r="L4988">
        <v>3.55249688953307</v>
      </c>
      <c r="M4988">
        <v>5.9941888896116398</v>
      </c>
      <c r="N4988">
        <v>4.7427095238616497</v>
      </c>
      <c r="O4988">
        <v>5.8053327511318802</v>
      </c>
      <c r="P4988">
        <v>5.8896858226073796</v>
      </c>
      <c r="Q4988">
        <v>5.6915626649342803</v>
      </c>
      <c r="R4988">
        <v>6.4345156449968899</v>
      </c>
      <c r="S4988">
        <v>6.6698661339059404</v>
      </c>
      <c r="T4988">
        <v>5.2491156932582399</v>
      </c>
      <c r="U4988">
        <v>5.4379864951652497</v>
      </c>
      <c r="V4988">
        <v>5.2872920572803199</v>
      </c>
      <c r="W4988">
        <v>5.7697461959567002</v>
      </c>
      <c r="X4988">
        <v>5.8342695968799996</v>
      </c>
      <c r="Y4988">
        <v>0</v>
      </c>
    </row>
    <row r="4989" spans="1:25" x14ac:dyDescent="0.25">
      <c r="A4989">
        <v>4.2240145744996802</v>
      </c>
      <c r="B4989">
        <v>3.86738886117196</v>
      </c>
      <c r="C4989">
        <v>3.96788650230092</v>
      </c>
      <c r="D4989">
        <v>3.5791049247721101</v>
      </c>
      <c r="E4989">
        <v>3.1662121518788999</v>
      </c>
      <c r="F4989">
        <v>3.49685422132813</v>
      </c>
      <c r="G4989">
        <v>4.1607942872800701</v>
      </c>
      <c r="H4989">
        <v>3.9749516782749299</v>
      </c>
      <c r="I4989">
        <v>5.0827730371038804</v>
      </c>
      <c r="J4989">
        <v>5.3003859334297596</v>
      </c>
      <c r="K4989">
        <v>5.6054917156017501</v>
      </c>
      <c r="L4989">
        <v>3.6154499837232099</v>
      </c>
      <c r="M4989">
        <v>5.94836627935394</v>
      </c>
      <c r="N4989">
        <v>4.4934913335662499</v>
      </c>
      <c r="O4989">
        <v>4.9840962521912999</v>
      </c>
      <c r="P4989">
        <v>5.7371096606369898</v>
      </c>
      <c r="Q4989">
        <v>5.9934433077259497</v>
      </c>
      <c r="R4989">
        <v>6.7668964229525397</v>
      </c>
      <c r="S4989">
        <v>6.8285481046426604</v>
      </c>
      <c r="T4989">
        <v>5.51935411945131</v>
      </c>
      <c r="U4989">
        <v>5.8461960221915099</v>
      </c>
      <c r="V4989">
        <v>5.2589200435736503</v>
      </c>
      <c r="W4989">
        <v>5.4652617559437102</v>
      </c>
      <c r="X4989">
        <v>5.6071238005841604</v>
      </c>
      <c r="Y4989">
        <v>0</v>
      </c>
    </row>
    <row r="4990" spans="1:25" x14ac:dyDescent="0.25">
      <c r="A4990">
        <v>3.77986393460339</v>
      </c>
      <c r="B4990">
        <v>3.60670548464911</v>
      </c>
      <c r="C4990">
        <v>3.06147975752573</v>
      </c>
      <c r="D4990">
        <v>3.0039216610779702</v>
      </c>
      <c r="E4990">
        <v>3.1704425537029</v>
      </c>
      <c r="F4990">
        <v>4.0308847797025704</v>
      </c>
      <c r="G4990">
        <v>4.1998847341290899</v>
      </c>
      <c r="H4990">
        <v>4.5301505556088797</v>
      </c>
      <c r="I4990">
        <v>5.3775367320374796</v>
      </c>
      <c r="J4990">
        <v>4.8553595652133099</v>
      </c>
      <c r="K4990">
        <v>5.6271046830412104</v>
      </c>
      <c r="L4990">
        <v>4.2532755928160597</v>
      </c>
      <c r="M4990">
        <v>5.7087591502436403</v>
      </c>
      <c r="N4990">
        <v>4.0399993065965303</v>
      </c>
      <c r="O4990">
        <v>5.0458718183754199</v>
      </c>
      <c r="P4990">
        <v>6.1663247203994302</v>
      </c>
      <c r="Q4990">
        <v>6.2126669701676001</v>
      </c>
      <c r="R4990">
        <v>5.9179115906352502</v>
      </c>
      <c r="S4990">
        <v>6.8815765912544</v>
      </c>
      <c r="T4990">
        <v>5.8554772894078102</v>
      </c>
      <c r="U4990">
        <v>5.2123106644017199</v>
      </c>
      <c r="V4990">
        <v>5.2830298553570501</v>
      </c>
      <c r="W4990">
        <v>5.3076282951660296</v>
      </c>
      <c r="X4990">
        <v>5.2932613688580901</v>
      </c>
      <c r="Y4990">
        <v>0</v>
      </c>
    </row>
    <row r="4991" spans="1:25" x14ac:dyDescent="0.25">
      <c r="A4991">
        <v>4.1917055420688598</v>
      </c>
      <c r="B4991">
        <v>3.33178946306951</v>
      </c>
      <c r="C4991">
        <v>3.0891687284882998</v>
      </c>
      <c r="D4991">
        <v>3.1069680883933901</v>
      </c>
      <c r="E4991">
        <v>3.3563559451239202</v>
      </c>
      <c r="F4991">
        <v>4.0875503378928597</v>
      </c>
      <c r="G4991">
        <v>3.8446224756146301</v>
      </c>
      <c r="H4991">
        <v>3.8680296432093599</v>
      </c>
      <c r="I4991">
        <v>5.2698158089160296</v>
      </c>
      <c r="J4991">
        <v>4.6738235003483402</v>
      </c>
      <c r="K4991">
        <v>5.1085554074104902</v>
      </c>
      <c r="L4991">
        <v>3.7475952877189602</v>
      </c>
      <c r="M4991">
        <v>6.2042668770008103</v>
      </c>
      <c r="N4991">
        <v>4.2513309135680704</v>
      </c>
      <c r="O4991">
        <v>5.4734550391637704</v>
      </c>
      <c r="P4991">
        <v>6.0755592586153098</v>
      </c>
      <c r="Q4991">
        <v>5.72051280886373</v>
      </c>
      <c r="R4991">
        <v>6.3366660696371904</v>
      </c>
      <c r="S4991">
        <v>6.1467040874308001</v>
      </c>
      <c r="T4991">
        <v>5.8796237033674101</v>
      </c>
      <c r="U4991">
        <v>5.6018440632983397</v>
      </c>
      <c r="V4991">
        <v>5.2718369887529803</v>
      </c>
      <c r="W4991">
        <v>5.3835927118232201</v>
      </c>
      <c r="X4991">
        <v>5.8244017227824196</v>
      </c>
      <c r="Y4991">
        <v>0</v>
      </c>
    </row>
    <row r="4992" spans="1:25" x14ac:dyDescent="0.25">
      <c r="A4992">
        <v>3.87524720931287</v>
      </c>
      <c r="B4992">
        <v>4.0475950348787197</v>
      </c>
      <c r="C4992">
        <v>3.3648000596380698</v>
      </c>
      <c r="D4992">
        <v>3.0468560552910202</v>
      </c>
      <c r="E4992">
        <v>3.2973573284240301</v>
      </c>
      <c r="F4992">
        <v>3.88315275324848</v>
      </c>
      <c r="G4992">
        <v>3.5953840787635301</v>
      </c>
      <c r="H4992">
        <v>4.4031367293733901</v>
      </c>
      <c r="I4992">
        <v>5.7614959008057696</v>
      </c>
      <c r="J4992">
        <v>4.6514263137216396</v>
      </c>
      <c r="K4992">
        <v>5.6246692510045602</v>
      </c>
      <c r="L4992">
        <v>3.93637644151997</v>
      </c>
      <c r="M4992">
        <v>5.9619829692773099</v>
      </c>
      <c r="N4992">
        <v>4.1706441902799201</v>
      </c>
      <c r="O4992">
        <v>5.2778784158682504</v>
      </c>
      <c r="P4992">
        <v>6.4631227291257396</v>
      </c>
      <c r="Q4992">
        <v>5.4417401265343903</v>
      </c>
      <c r="R4992">
        <v>6.06945490742799</v>
      </c>
      <c r="S4992">
        <v>6.3045964843912099</v>
      </c>
      <c r="T4992">
        <v>5.6044539380951397</v>
      </c>
      <c r="U4992">
        <v>5.3192849423563802</v>
      </c>
      <c r="V4992">
        <v>5.7194246832917699</v>
      </c>
      <c r="W4992">
        <v>5.5167450419556703</v>
      </c>
      <c r="X4992">
        <v>5.9105708780870998</v>
      </c>
      <c r="Y4992">
        <v>0</v>
      </c>
    </row>
    <row r="4993" spans="1:25" x14ac:dyDescent="0.25">
      <c r="A4993">
        <v>3.8024216486468201</v>
      </c>
      <c r="B4993">
        <v>4.1287923312034298</v>
      </c>
      <c r="C4993">
        <v>3.8931425585590098</v>
      </c>
      <c r="D4993">
        <v>3.71646844856825</v>
      </c>
      <c r="E4993">
        <v>2.75280036370921</v>
      </c>
      <c r="F4993">
        <v>3.6637616078935502</v>
      </c>
      <c r="G4993">
        <v>4.1689114902072903</v>
      </c>
      <c r="H4993">
        <v>4.2485225510119502</v>
      </c>
      <c r="I4993">
        <v>5.7641360868803</v>
      </c>
      <c r="J4993">
        <v>4.7848484640292401</v>
      </c>
      <c r="K4993">
        <v>5.3495709826653304</v>
      </c>
      <c r="L4993">
        <v>3.7269168674664201</v>
      </c>
      <c r="M4993">
        <v>5.79992508371277</v>
      </c>
      <c r="N4993">
        <v>4.39934056441043</v>
      </c>
      <c r="O4993">
        <v>4.9379676078050103</v>
      </c>
      <c r="P4993">
        <v>6.2677567624190704</v>
      </c>
      <c r="Q4993">
        <v>5.6586475129935199</v>
      </c>
      <c r="R4993">
        <v>6.1865247412761901</v>
      </c>
      <c r="S4993">
        <v>6.82992516111117</v>
      </c>
      <c r="T4993">
        <v>5.5891226673184997</v>
      </c>
      <c r="U4993">
        <v>5.2425225193475598</v>
      </c>
      <c r="V4993">
        <v>5.7477761126832601</v>
      </c>
      <c r="W4993">
        <v>6.0262941422660701</v>
      </c>
      <c r="X4993">
        <v>5.6054417024250398</v>
      </c>
      <c r="Y4993">
        <v>0</v>
      </c>
    </row>
    <row r="4994" spans="1:25" x14ac:dyDescent="0.25">
      <c r="A4994">
        <v>4.09299293118129</v>
      </c>
      <c r="B4994">
        <v>3.5729291805172099</v>
      </c>
      <c r="C4994">
        <v>3.9073384385071299</v>
      </c>
      <c r="D4994">
        <v>2.9162685058655198</v>
      </c>
      <c r="E4994">
        <v>3.3309839427966801</v>
      </c>
      <c r="F4994">
        <v>4.0136646914558103</v>
      </c>
      <c r="G4994">
        <v>3.9344534586860598</v>
      </c>
      <c r="H4994">
        <v>3.9106624280609101</v>
      </c>
      <c r="I4994">
        <v>5.3248366019353401</v>
      </c>
      <c r="J4994">
        <v>5.3547886012109496</v>
      </c>
      <c r="K4994">
        <v>4.93907743084457</v>
      </c>
      <c r="L4994">
        <v>4.1177911690586297</v>
      </c>
      <c r="M4994">
        <v>6.2271124435731702</v>
      </c>
      <c r="N4994">
        <v>4.5178861418554597</v>
      </c>
      <c r="O4994">
        <v>5.2482374880949596</v>
      </c>
      <c r="P4994">
        <v>6.4982824100687102</v>
      </c>
      <c r="Q4994">
        <v>5.5788434537913503</v>
      </c>
      <c r="R4994">
        <v>6.7753281702457997</v>
      </c>
      <c r="S4994">
        <v>6.7437454001322896</v>
      </c>
      <c r="T4994">
        <v>5.6094812471652</v>
      </c>
      <c r="U4994">
        <v>5.6190228685142003</v>
      </c>
      <c r="V4994">
        <v>4.9032370148737696</v>
      </c>
      <c r="W4994">
        <v>5.4438529752308504</v>
      </c>
      <c r="X4994">
        <v>4.96842417556618</v>
      </c>
      <c r="Y4994">
        <v>0</v>
      </c>
    </row>
    <row r="4995" spans="1:25" x14ac:dyDescent="0.25">
      <c r="A4995">
        <v>4.6908836389348902</v>
      </c>
      <c r="B4995">
        <v>3.91177782936649</v>
      </c>
      <c r="C4995">
        <v>3.3161010273136502</v>
      </c>
      <c r="D4995">
        <v>2.8274552638505801</v>
      </c>
      <c r="E4995">
        <v>3.09130489039419</v>
      </c>
      <c r="F4995">
        <v>3.9133063303617899</v>
      </c>
      <c r="G4995">
        <v>3.7745645256621598</v>
      </c>
      <c r="H4995">
        <v>3.6623092977017602</v>
      </c>
      <c r="I4995">
        <v>4.9029832481306803</v>
      </c>
      <c r="J4995">
        <v>4.8063701191992001</v>
      </c>
      <c r="K4995">
        <v>5.48437554515868</v>
      </c>
      <c r="L4995">
        <v>3.5820195246038602</v>
      </c>
      <c r="M4995">
        <v>6.5619785419582204</v>
      </c>
      <c r="N4995">
        <v>4.6585836379608203</v>
      </c>
      <c r="O4995">
        <v>5.4010399205619004</v>
      </c>
      <c r="P4995">
        <v>6.1995708369850497</v>
      </c>
      <c r="Q4995">
        <v>6.1935931003063898</v>
      </c>
      <c r="R4995">
        <v>6.0043847202577396</v>
      </c>
      <c r="S4995">
        <v>6.1501234933776097</v>
      </c>
      <c r="T4995">
        <v>5.8859049265127004</v>
      </c>
      <c r="U4995">
        <v>5.8145532420612698</v>
      </c>
      <c r="V4995">
        <v>5.4928763447463904</v>
      </c>
      <c r="W4995">
        <v>5.9450291756938896</v>
      </c>
      <c r="X4995">
        <v>5.0640570185757401</v>
      </c>
      <c r="Y4995">
        <v>0</v>
      </c>
    </row>
    <row r="4996" spans="1:25" x14ac:dyDescent="0.25">
      <c r="A4996">
        <v>4.6627441241142904</v>
      </c>
      <c r="B4996">
        <v>3.2151718015323301</v>
      </c>
      <c r="C4996">
        <v>3.64740672553117</v>
      </c>
      <c r="D4996">
        <v>3.0731511558247999</v>
      </c>
      <c r="E4996">
        <v>3.4104479642194199</v>
      </c>
      <c r="F4996">
        <v>4.0387435343434399</v>
      </c>
      <c r="G4996">
        <v>4.35577155984691</v>
      </c>
      <c r="H4996">
        <v>4.3090892077941696</v>
      </c>
      <c r="I4996">
        <v>5.8720956034791696</v>
      </c>
      <c r="J4996">
        <v>4.6328959134207501</v>
      </c>
      <c r="K4996">
        <v>5.4664791178892598</v>
      </c>
      <c r="L4996">
        <v>3.9331896765029</v>
      </c>
      <c r="M4996">
        <v>6.5381765256550999</v>
      </c>
      <c r="N4996">
        <v>4.1909262331670503</v>
      </c>
      <c r="O4996">
        <v>4.9474898503778197</v>
      </c>
      <c r="P4996">
        <v>6.1941480619509104</v>
      </c>
      <c r="Q4996">
        <v>6.2725820777701298</v>
      </c>
      <c r="R4996">
        <v>6.2735473897209104</v>
      </c>
      <c r="S4996">
        <v>6.9605806960330501</v>
      </c>
      <c r="T4996">
        <v>5.0977601044130401</v>
      </c>
      <c r="U4996">
        <v>5.8157097009085401</v>
      </c>
      <c r="V4996">
        <v>5.6917532718172099</v>
      </c>
      <c r="W4996">
        <v>5.7881459544753602</v>
      </c>
      <c r="X4996">
        <v>5.0513407048066599</v>
      </c>
      <c r="Y4996">
        <v>0</v>
      </c>
    </row>
    <row r="4997" spans="1:25" x14ac:dyDescent="0.25">
      <c r="A4997">
        <v>3.9798977893465302</v>
      </c>
      <c r="B4997">
        <v>3.3362364981937098</v>
      </c>
      <c r="C4997">
        <v>3.3206605980551598</v>
      </c>
      <c r="D4997">
        <v>2.84005477202476</v>
      </c>
      <c r="E4997">
        <v>3.28869760466345</v>
      </c>
      <c r="F4997">
        <v>3.1758045742988599</v>
      </c>
      <c r="G4997">
        <v>4.1487012098442504</v>
      </c>
      <c r="H4997">
        <v>4.42739821488101</v>
      </c>
      <c r="I4997">
        <v>5.0179409236868704</v>
      </c>
      <c r="J4997">
        <v>5.2775021844922501</v>
      </c>
      <c r="K4997">
        <v>5.1626268682967602</v>
      </c>
      <c r="L4997">
        <v>3.8519876853723201</v>
      </c>
      <c r="M4997">
        <v>6.5183191082378302</v>
      </c>
      <c r="N4997">
        <v>4.5389788372680604</v>
      </c>
      <c r="O4997">
        <v>5.6148185189590798</v>
      </c>
      <c r="P4997">
        <v>6.2310469668433504</v>
      </c>
      <c r="Q4997">
        <v>6.0723726491812</v>
      </c>
      <c r="R4997">
        <v>6.7532963937527004</v>
      </c>
      <c r="S4997">
        <v>6.6925775260020304</v>
      </c>
      <c r="T4997">
        <v>5.2825829753573101</v>
      </c>
      <c r="U4997">
        <v>5.4986675047411904</v>
      </c>
      <c r="V4997">
        <v>5.7511928490147204</v>
      </c>
      <c r="W4997">
        <v>5.36641078224255</v>
      </c>
      <c r="X4997">
        <v>5.0261736933215202</v>
      </c>
      <c r="Y4997">
        <v>0</v>
      </c>
    </row>
    <row r="4998" spans="1:25" x14ac:dyDescent="0.25">
      <c r="A4998">
        <v>4.2210063172892403</v>
      </c>
      <c r="B4998">
        <v>4.1014175256003798</v>
      </c>
      <c r="C4998">
        <v>3.0411032575265602</v>
      </c>
      <c r="D4998">
        <v>3.6041555485297398</v>
      </c>
      <c r="E4998">
        <v>3.3581102151067901</v>
      </c>
      <c r="F4998">
        <v>3.6699438313602899</v>
      </c>
      <c r="G4998">
        <v>4.37669043430133</v>
      </c>
      <c r="H4998">
        <v>4.3836826427047004</v>
      </c>
      <c r="I4998">
        <v>5.0562189777414401</v>
      </c>
      <c r="J4998">
        <v>5.2781924738042898</v>
      </c>
      <c r="K4998">
        <v>5.7483313596844798</v>
      </c>
      <c r="L4998">
        <v>3.6747196443777899</v>
      </c>
      <c r="M4998">
        <v>6.3324237194463304</v>
      </c>
      <c r="N4998">
        <v>4.6225419420326297</v>
      </c>
      <c r="O4998">
        <v>5.6951493129521698</v>
      </c>
      <c r="P4998">
        <v>5.9940726282322796</v>
      </c>
      <c r="Q4998">
        <v>5.6373396357891199</v>
      </c>
      <c r="R4998">
        <v>6.1811087537528699</v>
      </c>
      <c r="S4998">
        <v>6.7953693249962797</v>
      </c>
      <c r="T4998">
        <v>5.3736366580718702</v>
      </c>
      <c r="U4998">
        <v>5.3030537901712096</v>
      </c>
      <c r="V4998">
        <v>4.9375955095567097</v>
      </c>
      <c r="W4998">
        <v>5.1403953532115398</v>
      </c>
      <c r="X4998">
        <v>5.0632128081441001</v>
      </c>
      <c r="Y4998">
        <v>0</v>
      </c>
    </row>
    <row r="4999" spans="1:25" x14ac:dyDescent="0.25">
      <c r="A4999">
        <v>3.82164614412613</v>
      </c>
      <c r="B4999">
        <v>4.1044179193912402</v>
      </c>
      <c r="C4999">
        <v>3.30601864062068</v>
      </c>
      <c r="D4999">
        <v>2.9103131502844501</v>
      </c>
      <c r="E4999">
        <v>3.3788303772444901</v>
      </c>
      <c r="F4999">
        <v>3.42802872801769</v>
      </c>
      <c r="G4999">
        <v>4.1284982924520301</v>
      </c>
      <c r="H4999">
        <v>3.9390532605817099</v>
      </c>
      <c r="I4999">
        <v>5.1958958179802996</v>
      </c>
      <c r="J4999">
        <v>4.7418827317057399</v>
      </c>
      <c r="K4999">
        <v>5.5006195989091404</v>
      </c>
      <c r="L4999">
        <v>3.8151697910979898</v>
      </c>
      <c r="M4999">
        <v>5.9923125322397999</v>
      </c>
      <c r="N4999">
        <v>4.8079610582868701</v>
      </c>
      <c r="O4999">
        <v>5.1241372745199598</v>
      </c>
      <c r="P4999">
        <v>5.8815904282231299</v>
      </c>
      <c r="Q4999">
        <v>5.5246920503901098</v>
      </c>
      <c r="R4999">
        <v>6.2011942457304103</v>
      </c>
      <c r="S4999">
        <v>6.8754715349173097</v>
      </c>
      <c r="T4999">
        <v>5.8716906714741697</v>
      </c>
      <c r="U4999">
        <v>5.26354324149424</v>
      </c>
      <c r="V4999">
        <v>5.0043327918621996</v>
      </c>
      <c r="W4999">
        <v>6.0494438313545604</v>
      </c>
      <c r="X4999">
        <v>5.5614842788262502</v>
      </c>
      <c r="Y4999">
        <v>0</v>
      </c>
    </row>
    <row r="5000" spans="1:25" x14ac:dyDescent="0.25">
      <c r="A5000">
        <v>3.7986002670586898</v>
      </c>
      <c r="B5000">
        <v>3.30502965806616</v>
      </c>
      <c r="C5000">
        <v>3.5515554661215099</v>
      </c>
      <c r="D5000">
        <v>3.6845196211871301</v>
      </c>
      <c r="E5000">
        <v>2.89174378918805</v>
      </c>
      <c r="F5000">
        <v>3.9652970194405799</v>
      </c>
      <c r="G5000">
        <v>4.0223374120684099</v>
      </c>
      <c r="H5000">
        <v>4.2096436119797396</v>
      </c>
      <c r="I5000">
        <v>5.5863466720135504</v>
      </c>
      <c r="J5000">
        <v>4.90160101040175</v>
      </c>
      <c r="K5000">
        <v>5.74833375061203</v>
      </c>
      <c r="L5000">
        <v>3.4230894073626899</v>
      </c>
      <c r="M5000">
        <v>6.1413141486470399</v>
      </c>
      <c r="N5000">
        <v>4.4961670351079501</v>
      </c>
      <c r="O5000">
        <v>5.0825244119994997</v>
      </c>
      <c r="P5000">
        <v>5.8667539752311297</v>
      </c>
      <c r="Q5000">
        <v>6.0376648899281999</v>
      </c>
      <c r="R5000">
        <v>5.8401881847616099</v>
      </c>
      <c r="S5000">
        <v>6.0763209177282</v>
      </c>
      <c r="T5000">
        <v>5.8118860494098996</v>
      </c>
      <c r="U5000">
        <v>5.2971279690217701</v>
      </c>
      <c r="V5000">
        <v>5.6282190755326802</v>
      </c>
      <c r="W5000">
        <v>6.0113940054295503</v>
      </c>
      <c r="X5000">
        <v>5.7283170150606102</v>
      </c>
      <c r="Y5000">
        <v>0</v>
      </c>
    </row>
    <row r="5001" spans="1:25" x14ac:dyDescent="0.25">
      <c r="A5001">
        <v>4.5030319202747702</v>
      </c>
      <c r="B5001">
        <v>4.0707204537604298</v>
      </c>
      <c r="C5001">
        <v>3.86273140785767</v>
      </c>
      <c r="D5001">
        <v>3.7382456935952701</v>
      </c>
      <c r="E5001">
        <v>3.54128081486963</v>
      </c>
      <c r="F5001">
        <v>3.63811019587766</v>
      </c>
      <c r="G5001">
        <v>4.0498344171677596</v>
      </c>
      <c r="H5001">
        <v>3.6953318285752901</v>
      </c>
      <c r="I5001">
        <v>5.6415808786961197</v>
      </c>
      <c r="J5001">
        <v>4.6642504017601798</v>
      </c>
      <c r="K5001">
        <v>5.3466191459844898</v>
      </c>
      <c r="L5001">
        <v>3.4319053331656901</v>
      </c>
      <c r="M5001">
        <v>6.3756626521972102</v>
      </c>
      <c r="N5001">
        <v>4.1441756996549399</v>
      </c>
      <c r="O5001">
        <v>5.3280089147629601</v>
      </c>
      <c r="P5001">
        <v>5.8661440931991899</v>
      </c>
      <c r="Q5001">
        <v>5.6059935333719801</v>
      </c>
      <c r="R5001">
        <v>5.9778551818926102</v>
      </c>
      <c r="S5001">
        <v>6.5950523239345902</v>
      </c>
      <c r="T5001">
        <v>5.8482212594974197</v>
      </c>
      <c r="U5001">
        <v>5.76143981736368</v>
      </c>
      <c r="V5001">
        <v>5.7281351269959604</v>
      </c>
      <c r="W5001">
        <v>6.0559579823410798</v>
      </c>
      <c r="X5001">
        <v>5.1809360147254004</v>
      </c>
      <c r="Y5001">
        <v>1</v>
      </c>
    </row>
    <row r="5002" spans="1:25" x14ac:dyDescent="0.25">
      <c r="A5002">
        <v>4.3659091779887698</v>
      </c>
      <c r="B5002">
        <v>4.0726167934958797</v>
      </c>
      <c r="C5002">
        <v>3.6198698278117099</v>
      </c>
      <c r="D5002">
        <v>2.9747818825119299</v>
      </c>
      <c r="E5002">
        <v>3.3815818848821202</v>
      </c>
      <c r="F5002">
        <v>3.39045137844378</v>
      </c>
      <c r="G5002">
        <v>4.3405749014851498</v>
      </c>
      <c r="H5002">
        <v>4.02145221971612</v>
      </c>
      <c r="I5002">
        <v>5.4936769901338902</v>
      </c>
      <c r="J5002">
        <v>4.7113995677973497</v>
      </c>
      <c r="K5002">
        <v>5.9294809907864501</v>
      </c>
      <c r="L5002">
        <v>3.7390377715807901</v>
      </c>
      <c r="M5002">
        <v>6.0611726523540099</v>
      </c>
      <c r="N5002">
        <v>4.5196177834750699</v>
      </c>
      <c r="O5002">
        <v>5.2971278575202598</v>
      </c>
      <c r="P5002">
        <v>5.8488265100249102</v>
      </c>
      <c r="Q5002">
        <v>5.8654020707025696</v>
      </c>
      <c r="R5002">
        <v>6.2317976773774202</v>
      </c>
      <c r="S5002">
        <v>6.2369026518344404</v>
      </c>
      <c r="T5002">
        <v>5.8202333323868096</v>
      </c>
      <c r="U5002">
        <v>5.3126757331411696</v>
      </c>
      <c r="V5002">
        <v>5.4540993868610004</v>
      </c>
      <c r="W5002">
        <v>5.8927709597652198</v>
      </c>
      <c r="X5002">
        <v>5.0383861422772496</v>
      </c>
      <c r="Y5002">
        <v>1</v>
      </c>
    </row>
    <row r="5003" spans="1:25" x14ac:dyDescent="0.25">
      <c r="A5003">
        <v>4.4375892927562504</v>
      </c>
      <c r="B5003">
        <v>3.3958163448501302</v>
      </c>
      <c r="C5003">
        <v>3.57193150626847</v>
      </c>
      <c r="D5003">
        <v>3.3125857577965201</v>
      </c>
      <c r="E5003">
        <v>3.3525019425616698</v>
      </c>
      <c r="F5003">
        <v>3.1806599715756301</v>
      </c>
      <c r="G5003">
        <v>3.4737863633778199</v>
      </c>
      <c r="H5003">
        <v>3.7041423243171399</v>
      </c>
      <c r="I5003">
        <v>5.49354543220245</v>
      </c>
      <c r="J5003">
        <v>5.0980802145948196</v>
      </c>
      <c r="K5003">
        <v>5.2772892941064198</v>
      </c>
      <c r="L5003">
        <v>3.8326895229488298</v>
      </c>
      <c r="M5003">
        <v>6.3978962435900701</v>
      </c>
      <c r="N5003">
        <v>4.5059043986445904</v>
      </c>
      <c r="O5003">
        <v>5.5828860883137601</v>
      </c>
      <c r="P5003">
        <v>6.0226727349458402</v>
      </c>
      <c r="Q5003">
        <v>5.7294230075317101</v>
      </c>
      <c r="R5003">
        <v>6.68593678561367</v>
      </c>
      <c r="S5003">
        <v>6.7775902587533903</v>
      </c>
      <c r="T5003">
        <v>5.3671764554298402</v>
      </c>
      <c r="U5003">
        <v>5.7880289422930797</v>
      </c>
      <c r="V5003">
        <v>5.4790075641783504</v>
      </c>
      <c r="W5003">
        <v>5.3177022817361603</v>
      </c>
      <c r="X5003">
        <v>5.4389602655764797</v>
      </c>
      <c r="Y5003">
        <v>1</v>
      </c>
    </row>
    <row r="5004" spans="1:25" x14ac:dyDescent="0.25">
      <c r="A5004">
        <v>4.5220770190233601</v>
      </c>
      <c r="B5004">
        <v>3.1648702178091099</v>
      </c>
      <c r="C5004">
        <v>3.2107872548429102</v>
      </c>
      <c r="D5004">
        <v>2.9035916295274502</v>
      </c>
      <c r="E5004">
        <v>3.22087274166865</v>
      </c>
      <c r="F5004">
        <v>3.0993959156905002</v>
      </c>
      <c r="G5004">
        <v>4.37365586748379</v>
      </c>
      <c r="H5004">
        <v>4.0516307609158497</v>
      </c>
      <c r="I5004">
        <v>5.5679454507379997</v>
      </c>
      <c r="J5004">
        <v>5.2514470341588702</v>
      </c>
      <c r="K5004">
        <v>5.4006930923118901</v>
      </c>
      <c r="L5004">
        <v>4.2246425240889902</v>
      </c>
      <c r="M5004">
        <v>5.9574984650024501</v>
      </c>
      <c r="N5004">
        <v>4.5772011678647804</v>
      </c>
      <c r="O5004">
        <v>4.9683661302385698</v>
      </c>
      <c r="P5004">
        <v>6.59552729307776</v>
      </c>
      <c r="Q5004">
        <v>6.0590591353310002</v>
      </c>
      <c r="R5004">
        <v>6.74278172420399</v>
      </c>
      <c r="S5004">
        <v>6.1102401490473301</v>
      </c>
      <c r="T5004">
        <v>5.2871345558732301</v>
      </c>
      <c r="U5004">
        <v>5.12681613797408</v>
      </c>
      <c r="V5004">
        <v>5.4146460473111304</v>
      </c>
      <c r="W5004">
        <v>6.0629401653055996</v>
      </c>
      <c r="X5004">
        <v>5.5993942820825104</v>
      </c>
      <c r="Y5004">
        <v>1</v>
      </c>
    </row>
    <row r="5005" spans="1:25" x14ac:dyDescent="0.25">
      <c r="A5005">
        <v>4.32932393109831</v>
      </c>
      <c r="B5005">
        <v>3.2993414854037</v>
      </c>
      <c r="C5005">
        <v>3.9241656791328001</v>
      </c>
      <c r="D5005">
        <v>3.2673614176649202</v>
      </c>
      <c r="E5005">
        <v>3.4491028420368401</v>
      </c>
      <c r="F5005">
        <v>3.9128318234609099</v>
      </c>
      <c r="G5005">
        <v>3.9577149696524798</v>
      </c>
      <c r="H5005">
        <v>4.2765796472259101</v>
      </c>
      <c r="I5005">
        <v>5.1064919518279401</v>
      </c>
      <c r="J5005">
        <v>5.1540285204267402</v>
      </c>
      <c r="K5005">
        <v>5.3349499172943604</v>
      </c>
      <c r="L5005">
        <v>3.8627778745314099</v>
      </c>
      <c r="M5005">
        <v>6.3210189631939704</v>
      </c>
      <c r="N5005">
        <v>4.1753418168223897</v>
      </c>
      <c r="O5005">
        <v>5.2789314352148704</v>
      </c>
      <c r="P5005">
        <v>6.1034660208748104</v>
      </c>
      <c r="Q5005">
        <v>6.0065815549458996</v>
      </c>
      <c r="R5005">
        <v>6.4142788842998897</v>
      </c>
      <c r="S5005">
        <v>6.2446864798380703</v>
      </c>
      <c r="T5005">
        <v>5.5502589641448701</v>
      </c>
      <c r="U5005">
        <v>5.3363152660076301</v>
      </c>
      <c r="V5005">
        <v>5.1378879970196403</v>
      </c>
      <c r="W5005">
        <v>5.4959504841384801</v>
      </c>
      <c r="X5005">
        <v>5.1524424353313796</v>
      </c>
      <c r="Y5005">
        <v>1</v>
      </c>
    </row>
    <row r="5006" spans="1:25" x14ac:dyDescent="0.25">
      <c r="A5006">
        <v>4.4267163412208701</v>
      </c>
      <c r="B5006">
        <v>3.62155591689223</v>
      </c>
      <c r="C5006">
        <v>3.1148185786779901</v>
      </c>
      <c r="D5006">
        <v>3.0061992556275601</v>
      </c>
      <c r="E5006">
        <v>2.8755827311554101</v>
      </c>
      <c r="F5006">
        <v>3.7553926257581698</v>
      </c>
      <c r="G5006">
        <v>4.3621742394950598</v>
      </c>
      <c r="H5006">
        <v>4.0946885726614601</v>
      </c>
      <c r="I5006">
        <v>4.93374359258019</v>
      </c>
      <c r="J5006">
        <v>5.0776481430717801</v>
      </c>
      <c r="K5006">
        <v>5.8373870529405698</v>
      </c>
      <c r="L5006">
        <v>4.40609460931522</v>
      </c>
      <c r="M5006">
        <v>6.4076696785219003</v>
      </c>
      <c r="N5006">
        <v>4.2483827778901304</v>
      </c>
      <c r="O5006">
        <v>5.8515803547129801</v>
      </c>
      <c r="P5006">
        <v>5.9946639224246496</v>
      </c>
      <c r="Q5006">
        <v>5.4318346086213003</v>
      </c>
      <c r="R5006">
        <v>6.7794244556557803</v>
      </c>
      <c r="S5006">
        <v>6.3259146474262202</v>
      </c>
      <c r="T5006">
        <v>5.6833171075689597</v>
      </c>
      <c r="U5006">
        <v>5.2034027162134402</v>
      </c>
      <c r="V5006">
        <v>5.0664853622930197</v>
      </c>
      <c r="W5006">
        <v>5.9115980178176004</v>
      </c>
      <c r="X5006">
        <v>5.4802188947269501</v>
      </c>
      <c r="Y5006">
        <v>1</v>
      </c>
    </row>
    <row r="5007" spans="1:25" x14ac:dyDescent="0.25">
      <c r="A5007">
        <v>4.5128217401048198</v>
      </c>
      <c r="B5007">
        <v>3.2600050239554101</v>
      </c>
      <c r="C5007">
        <v>3.063741961356</v>
      </c>
      <c r="D5007">
        <v>3.6675076608100499</v>
      </c>
      <c r="E5007">
        <v>2.76139406052202</v>
      </c>
      <c r="F5007">
        <v>3.4143327746431802</v>
      </c>
      <c r="G5007">
        <v>4.1647654645319196</v>
      </c>
      <c r="H5007">
        <v>4.1221424954919303</v>
      </c>
      <c r="I5007">
        <v>4.98253155706443</v>
      </c>
      <c r="J5007">
        <v>4.9289116191547802</v>
      </c>
      <c r="K5007">
        <v>5.5713545143366296</v>
      </c>
      <c r="L5007">
        <v>3.41346880063197</v>
      </c>
      <c r="M5007">
        <v>5.7807356419739504</v>
      </c>
      <c r="N5007">
        <v>4.8776661775101502</v>
      </c>
      <c r="O5007">
        <v>5.43727961915791</v>
      </c>
      <c r="P5007">
        <v>6.5025973116209297</v>
      </c>
      <c r="Q5007">
        <v>5.97084350041923</v>
      </c>
      <c r="R5007">
        <v>6.47822206884757</v>
      </c>
      <c r="S5007">
        <v>6.7260024744496896</v>
      </c>
      <c r="T5007">
        <v>6.0618045740303401</v>
      </c>
      <c r="U5007">
        <v>5.2458471479014603</v>
      </c>
      <c r="V5007">
        <v>5.29401774076445</v>
      </c>
      <c r="W5007">
        <v>5.71776668701603</v>
      </c>
      <c r="X5007">
        <v>5.4670752198973398</v>
      </c>
      <c r="Y5007">
        <v>1</v>
      </c>
    </row>
    <row r="5008" spans="1:25" x14ac:dyDescent="0.25">
      <c r="A5008">
        <v>3.9536790229177798</v>
      </c>
      <c r="B5008">
        <v>4.0556112815409397</v>
      </c>
      <c r="C5008">
        <v>3.4042118890352202</v>
      </c>
      <c r="D5008">
        <v>3.3627693475679901</v>
      </c>
      <c r="E5008">
        <v>2.86201545262103</v>
      </c>
      <c r="F5008">
        <v>3.64942996926256</v>
      </c>
      <c r="G5008">
        <v>3.93970328075291</v>
      </c>
      <c r="H5008">
        <v>4.49912959571847</v>
      </c>
      <c r="I5008">
        <v>5.0149713651285799</v>
      </c>
      <c r="J5008">
        <v>5.1145806823232398</v>
      </c>
      <c r="K5008">
        <v>5.2507537564378497</v>
      </c>
      <c r="L5008">
        <v>3.55491248547917</v>
      </c>
      <c r="M5008">
        <v>5.9434323874044104</v>
      </c>
      <c r="N5008">
        <v>4.7789117764756703</v>
      </c>
      <c r="O5008">
        <v>5.89945029956717</v>
      </c>
      <c r="P5008">
        <v>5.9759464200886399</v>
      </c>
      <c r="Q5008">
        <v>5.89165755290575</v>
      </c>
      <c r="R5008">
        <v>6.3224985721957099</v>
      </c>
      <c r="S5008">
        <v>6.6607580676205496</v>
      </c>
      <c r="T5008">
        <v>5.3305137323175504</v>
      </c>
      <c r="U5008">
        <v>5.5196565956916199</v>
      </c>
      <c r="V5008">
        <v>5.0623636997986496</v>
      </c>
      <c r="W5008">
        <v>6.0127221010598202</v>
      </c>
      <c r="X5008">
        <v>5.1752699326909299</v>
      </c>
      <c r="Y5008">
        <v>1</v>
      </c>
    </row>
    <row r="5009" spans="1:25" x14ac:dyDescent="0.25">
      <c r="A5009">
        <v>3.7690349695130498</v>
      </c>
      <c r="B5009">
        <v>3.1475917132983202</v>
      </c>
      <c r="C5009">
        <v>3.1829300743768898</v>
      </c>
      <c r="D5009">
        <v>3.2426238171883299</v>
      </c>
      <c r="E5009">
        <v>3.3137702630335002</v>
      </c>
      <c r="F5009">
        <v>3.7461313577936499</v>
      </c>
      <c r="G5009">
        <v>3.4367040252788499</v>
      </c>
      <c r="H5009">
        <v>4.1735270399123197</v>
      </c>
      <c r="I5009">
        <v>4.9125998328033997</v>
      </c>
      <c r="J5009">
        <v>4.4958583386570599</v>
      </c>
      <c r="K5009">
        <v>4.96942769494831</v>
      </c>
      <c r="L5009">
        <v>3.4631117597103902</v>
      </c>
      <c r="M5009">
        <v>5.7339651938455098</v>
      </c>
      <c r="N5009">
        <v>4.4243158135435898</v>
      </c>
      <c r="O5009">
        <v>5.5033356860416598</v>
      </c>
      <c r="P5009">
        <v>5.9086249696402096</v>
      </c>
      <c r="Q5009">
        <v>5.4454234841134701</v>
      </c>
      <c r="R5009">
        <v>6.8093857418519503</v>
      </c>
      <c r="S5009">
        <v>6.7110593925050503</v>
      </c>
      <c r="T5009">
        <v>5.7008378713177699</v>
      </c>
      <c r="U5009">
        <v>5.4427489147227703</v>
      </c>
      <c r="V5009">
        <v>5.6372554091253404</v>
      </c>
      <c r="W5009">
        <v>5.7862305780082703</v>
      </c>
      <c r="X5009">
        <v>5.71652935439411</v>
      </c>
      <c r="Y5009">
        <v>1</v>
      </c>
    </row>
    <row r="5010" spans="1:25" x14ac:dyDescent="0.25">
      <c r="A5010">
        <v>3.8398415269149302</v>
      </c>
      <c r="B5010">
        <v>3.3892051734335502</v>
      </c>
      <c r="C5010">
        <v>3.73880496581116</v>
      </c>
      <c r="D5010">
        <v>3.7155491924924902</v>
      </c>
      <c r="E5010">
        <v>2.7568573923367898</v>
      </c>
      <c r="F5010">
        <v>3.1662490989584899</v>
      </c>
      <c r="G5010">
        <v>3.8561187731979598</v>
      </c>
      <c r="H5010">
        <v>4.4343649948813404</v>
      </c>
      <c r="I5010">
        <v>5.6091620927364998</v>
      </c>
      <c r="J5010">
        <v>5.0982665231291504</v>
      </c>
      <c r="K5010">
        <v>5.7429304638362897</v>
      </c>
      <c r="L5010">
        <v>3.8571484476653799</v>
      </c>
      <c r="M5010">
        <v>5.7273375270377596</v>
      </c>
      <c r="N5010">
        <v>4.8265671960875798</v>
      </c>
      <c r="O5010">
        <v>5.1864677323309403</v>
      </c>
      <c r="P5010">
        <v>5.9057427728316796</v>
      </c>
      <c r="Q5010">
        <v>5.6328535950563596</v>
      </c>
      <c r="R5010">
        <v>6.6159416279370404</v>
      </c>
      <c r="S5010">
        <v>6.0623216992096296</v>
      </c>
      <c r="T5010">
        <v>5.3695876410072998</v>
      </c>
      <c r="U5010">
        <v>5.313845129663</v>
      </c>
      <c r="V5010">
        <v>5.6755772530747999</v>
      </c>
      <c r="W5010">
        <v>5.9287364879693998</v>
      </c>
      <c r="X5010">
        <v>5.0750568151723803</v>
      </c>
      <c r="Y5010">
        <v>1</v>
      </c>
    </row>
    <row r="5011" spans="1:25" x14ac:dyDescent="0.25">
      <c r="A5011">
        <v>3.7759388566498902</v>
      </c>
      <c r="B5011">
        <v>3.36109032848635</v>
      </c>
      <c r="C5011">
        <v>3.0742322803471902</v>
      </c>
      <c r="D5011">
        <v>3.3179324220070101</v>
      </c>
      <c r="E5011">
        <v>3.3513218728288798</v>
      </c>
      <c r="F5011">
        <v>3.7762800139839601</v>
      </c>
      <c r="G5011">
        <v>3.8756515030906602</v>
      </c>
      <c r="H5011">
        <v>3.9139538687682101</v>
      </c>
      <c r="I5011">
        <v>5.8688262780159697</v>
      </c>
      <c r="J5011">
        <v>5.3441712003126902</v>
      </c>
      <c r="K5011">
        <v>5.0107045392055998</v>
      </c>
      <c r="L5011">
        <v>3.9356800106751599</v>
      </c>
      <c r="M5011">
        <v>6.5185092692566302</v>
      </c>
      <c r="N5011">
        <v>4.5710692662661501</v>
      </c>
      <c r="O5011">
        <v>5.3119015010985597</v>
      </c>
      <c r="P5011">
        <v>5.6811680864482996</v>
      </c>
      <c r="Q5011">
        <v>6.2187229411952796</v>
      </c>
      <c r="R5011">
        <v>5.9431069116283002</v>
      </c>
      <c r="S5011">
        <v>6.2212213416633197</v>
      </c>
      <c r="T5011">
        <v>5.7044279807058098</v>
      </c>
      <c r="U5011">
        <v>5.8581849582390797</v>
      </c>
      <c r="V5011">
        <v>4.8651505903280903</v>
      </c>
      <c r="W5011">
        <v>5.14971497042088</v>
      </c>
      <c r="X5011">
        <v>5.2676933760943898</v>
      </c>
      <c r="Y5011">
        <v>1</v>
      </c>
    </row>
    <row r="5012" spans="1:25" x14ac:dyDescent="0.25">
      <c r="A5012">
        <v>4.5755782855516198</v>
      </c>
      <c r="B5012">
        <v>4.0898498793241203</v>
      </c>
      <c r="C5012">
        <v>3.7257811923699502</v>
      </c>
      <c r="D5012">
        <v>3.3004694129100298</v>
      </c>
      <c r="E5012">
        <v>3.1389138140563402</v>
      </c>
      <c r="F5012">
        <v>3.7232937554919499</v>
      </c>
      <c r="G5012">
        <v>4.2709368005627999</v>
      </c>
      <c r="H5012">
        <v>4.04030589331507</v>
      </c>
      <c r="I5012">
        <v>4.9533870171650198</v>
      </c>
      <c r="J5012">
        <v>4.4653726213209701</v>
      </c>
      <c r="K5012">
        <v>5.7981480170439301</v>
      </c>
      <c r="L5012">
        <v>4.1835890206254804</v>
      </c>
      <c r="M5012">
        <v>5.7970101647780599</v>
      </c>
      <c r="N5012">
        <v>4.3345301154786897</v>
      </c>
      <c r="O5012">
        <v>5.2221408941379304</v>
      </c>
      <c r="P5012">
        <v>6.0461463338590002</v>
      </c>
      <c r="Q5012">
        <v>5.3892348763635303</v>
      </c>
      <c r="R5012">
        <v>6.5134377739190503</v>
      </c>
      <c r="S5012">
        <v>6.5510005681879004</v>
      </c>
      <c r="T5012">
        <v>5.21505350873902</v>
      </c>
      <c r="U5012">
        <v>5.7115236687229398</v>
      </c>
      <c r="V5012">
        <v>5.4697986509074799</v>
      </c>
      <c r="W5012">
        <v>5.3299729448836501</v>
      </c>
      <c r="X5012">
        <v>4.9956452182602504</v>
      </c>
      <c r="Y5012">
        <v>1</v>
      </c>
    </row>
    <row r="5013" spans="1:25" x14ac:dyDescent="0.25">
      <c r="A5013">
        <v>3.9532988347079301</v>
      </c>
      <c r="B5013">
        <v>3.32676593221669</v>
      </c>
      <c r="C5013">
        <v>3.3404661045361599</v>
      </c>
      <c r="D5013">
        <v>3.5973319068023901</v>
      </c>
      <c r="E5013">
        <v>3.2909160323611801</v>
      </c>
      <c r="F5013">
        <v>3.1079048921358798</v>
      </c>
      <c r="G5013">
        <v>3.9863422884633799</v>
      </c>
      <c r="H5013">
        <v>3.8108003712668101</v>
      </c>
      <c r="I5013">
        <v>5.1214851523992104</v>
      </c>
      <c r="J5013">
        <v>5.0572658244274402</v>
      </c>
      <c r="K5013">
        <v>5.8420480016024703</v>
      </c>
      <c r="L5013">
        <v>4.3782305016894698</v>
      </c>
      <c r="M5013">
        <v>5.9925592771706402</v>
      </c>
      <c r="N5013">
        <v>4.2344236335359904</v>
      </c>
      <c r="O5013">
        <v>4.9943916477443402</v>
      </c>
      <c r="P5013">
        <v>5.70742859801598</v>
      </c>
      <c r="Q5013">
        <v>6.2486880479205</v>
      </c>
      <c r="R5013">
        <v>6.6979846562558096</v>
      </c>
      <c r="S5013">
        <v>6.9031675587142303</v>
      </c>
      <c r="T5013">
        <v>5.4212434767443698</v>
      </c>
      <c r="U5013">
        <v>5.8004949119665001</v>
      </c>
      <c r="V5013">
        <v>5.7025968066381099</v>
      </c>
      <c r="W5013">
        <v>5.8252537546159697</v>
      </c>
      <c r="X5013">
        <v>5.0408616823108696</v>
      </c>
      <c r="Y5013">
        <v>1</v>
      </c>
    </row>
    <row r="5014" spans="1:25" x14ac:dyDescent="0.25">
      <c r="A5014">
        <v>3.8959182850471801</v>
      </c>
      <c r="B5014">
        <v>3.3340670503122101</v>
      </c>
      <c r="C5014">
        <v>3.1361215709957002</v>
      </c>
      <c r="D5014">
        <v>3.26449405059914</v>
      </c>
      <c r="E5014">
        <v>2.8606897842908299</v>
      </c>
      <c r="F5014">
        <v>3.83716266108557</v>
      </c>
      <c r="G5014">
        <v>4.2967681269692104</v>
      </c>
      <c r="H5014">
        <v>3.8639233099169998</v>
      </c>
      <c r="I5014">
        <v>5.7503977936844297</v>
      </c>
      <c r="J5014">
        <v>4.7033733181228996</v>
      </c>
      <c r="K5014">
        <v>5.7140992797130004</v>
      </c>
      <c r="L5014">
        <v>4.0007508235318801</v>
      </c>
      <c r="M5014">
        <v>6.6416189700753696</v>
      </c>
      <c r="N5014">
        <v>4.5448396368061701</v>
      </c>
      <c r="O5014">
        <v>5.3547604542691003</v>
      </c>
      <c r="P5014">
        <v>6.2962158754476398</v>
      </c>
      <c r="Q5014">
        <v>5.8203722052664899</v>
      </c>
      <c r="R5014">
        <v>6.01674052577361</v>
      </c>
      <c r="S5014">
        <v>5.9770266700999004</v>
      </c>
      <c r="T5014">
        <v>5.9941309050221099</v>
      </c>
      <c r="U5014">
        <v>5.4196554177583796</v>
      </c>
      <c r="V5014">
        <v>4.9137768648803704</v>
      </c>
      <c r="W5014">
        <v>6.0349975097145299</v>
      </c>
      <c r="X5014">
        <v>5.4523240429151398</v>
      </c>
      <c r="Y5014">
        <v>1</v>
      </c>
    </row>
    <row r="5015" spans="1:25" x14ac:dyDescent="0.25">
      <c r="A5015">
        <v>4.1432467356291696</v>
      </c>
      <c r="B5015">
        <v>3.73529371123553</v>
      </c>
      <c r="C5015">
        <v>3.6379954336938298</v>
      </c>
      <c r="D5015">
        <v>3.0266104704818</v>
      </c>
      <c r="E5015">
        <v>3.3807966839728198</v>
      </c>
      <c r="F5015">
        <v>3.4129275773063399</v>
      </c>
      <c r="G5015">
        <v>3.7594191469690901</v>
      </c>
      <c r="H5015">
        <v>4.4254527169635098</v>
      </c>
      <c r="I5015">
        <v>5.4830732599985401</v>
      </c>
      <c r="J5015">
        <v>4.92572217707602</v>
      </c>
      <c r="K5015">
        <v>5.1603315854997902</v>
      </c>
      <c r="L5015">
        <v>3.6721120963954998</v>
      </c>
      <c r="M5015">
        <v>6.0233575232647203</v>
      </c>
      <c r="N5015">
        <v>4.7685254616378199</v>
      </c>
      <c r="O5015">
        <v>5.6691257061353797</v>
      </c>
      <c r="P5015">
        <v>5.72985950417144</v>
      </c>
      <c r="Q5015">
        <v>6.0190741374166201</v>
      </c>
      <c r="R5015">
        <v>6.6071971216510299</v>
      </c>
      <c r="S5015">
        <v>6.6276095679539297</v>
      </c>
      <c r="T5015">
        <v>5.2922547912533604</v>
      </c>
      <c r="U5015">
        <v>5.2777965903652504</v>
      </c>
      <c r="V5015">
        <v>4.9556323143879597</v>
      </c>
      <c r="W5015">
        <v>5.6459594465935901</v>
      </c>
      <c r="X5015">
        <v>5.4853102627232202</v>
      </c>
      <c r="Y5015">
        <v>1</v>
      </c>
    </row>
    <row r="5016" spans="1:25" x14ac:dyDescent="0.25">
      <c r="A5016">
        <v>4.54784244148449</v>
      </c>
      <c r="B5016">
        <v>4.1224708894191098</v>
      </c>
      <c r="C5016">
        <v>3.3980003510257801</v>
      </c>
      <c r="D5016">
        <v>3.3457556966210702</v>
      </c>
      <c r="E5016">
        <v>3.65280315233358</v>
      </c>
      <c r="F5016">
        <v>3.55578449144868</v>
      </c>
      <c r="G5016">
        <v>3.9768466709535901</v>
      </c>
      <c r="H5016">
        <v>3.9188964430936601</v>
      </c>
      <c r="I5016">
        <v>5.0236258363493604</v>
      </c>
      <c r="J5016">
        <v>4.7746791018864396</v>
      </c>
      <c r="K5016">
        <v>5.5379335192773702</v>
      </c>
      <c r="L5016">
        <v>3.4904460196420999</v>
      </c>
      <c r="M5016">
        <v>5.9278249535052199</v>
      </c>
      <c r="N5016">
        <v>4.3425017866401596</v>
      </c>
      <c r="O5016">
        <v>5.0279971344087304</v>
      </c>
      <c r="P5016">
        <v>6.2054605830499696</v>
      </c>
      <c r="Q5016">
        <v>5.54084727403239</v>
      </c>
      <c r="R5016">
        <v>6.2947511123687603</v>
      </c>
      <c r="S5016">
        <v>6.5142139888903197</v>
      </c>
      <c r="T5016">
        <v>5.9695111364537299</v>
      </c>
      <c r="U5016">
        <v>5.9027041827246798</v>
      </c>
      <c r="V5016">
        <v>5.2921000714320501</v>
      </c>
      <c r="W5016">
        <v>5.5884070305053601</v>
      </c>
      <c r="X5016">
        <v>5.5408640075998097</v>
      </c>
      <c r="Y5016">
        <v>1</v>
      </c>
    </row>
    <row r="5017" spans="1:25" x14ac:dyDescent="0.25">
      <c r="A5017">
        <v>4.7119671437202602</v>
      </c>
      <c r="B5017">
        <v>3.30227129687619</v>
      </c>
      <c r="C5017">
        <v>3.4226175445455298</v>
      </c>
      <c r="D5017">
        <v>3.7257162237786101</v>
      </c>
      <c r="E5017">
        <v>2.8257033000581999</v>
      </c>
      <c r="F5017">
        <v>3.2257181667026198</v>
      </c>
      <c r="G5017">
        <v>4.0603415954022104</v>
      </c>
      <c r="H5017">
        <v>4.3394653451405203</v>
      </c>
      <c r="I5017">
        <v>5.6817811685315496</v>
      </c>
      <c r="J5017">
        <v>4.8869911102109898</v>
      </c>
      <c r="K5017">
        <v>5.0997956102939304</v>
      </c>
      <c r="L5017">
        <v>4.3870789502825298</v>
      </c>
      <c r="M5017">
        <v>6.6405190194517196</v>
      </c>
      <c r="N5017">
        <v>4.2505217605491099</v>
      </c>
      <c r="O5017">
        <v>4.9786462792552602</v>
      </c>
      <c r="P5017">
        <v>6.5552903322088598</v>
      </c>
      <c r="Q5017">
        <v>5.9198969753688298</v>
      </c>
      <c r="R5017">
        <v>6.0358557791949599</v>
      </c>
      <c r="S5017">
        <v>6.7912044947531003</v>
      </c>
      <c r="T5017">
        <v>5.6524075493315404</v>
      </c>
      <c r="U5017">
        <v>5.4984867597396399</v>
      </c>
      <c r="V5017">
        <v>5.1126357801736599</v>
      </c>
      <c r="W5017">
        <v>6.0416691920021197</v>
      </c>
      <c r="X5017">
        <v>5.5129716259171504</v>
      </c>
      <c r="Y5017">
        <v>1</v>
      </c>
    </row>
    <row r="5018" spans="1:25" x14ac:dyDescent="0.25">
      <c r="A5018">
        <v>4.1290918369984198</v>
      </c>
      <c r="B5018">
        <v>4.02282518423337</v>
      </c>
      <c r="C5018">
        <v>3.8444482732247698</v>
      </c>
      <c r="D5018">
        <v>3.6229851305148899</v>
      </c>
      <c r="E5018">
        <v>2.84176044994692</v>
      </c>
      <c r="F5018">
        <v>3.5926183495456101</v>
      </c>
      <c r="G5018">
        <v>3.4242430771693599</v>
      </c>
      <c r="H5018">
        <v>4.3266431779423398</v>
      </c>
      <c r="I5018">
        <v>5.5524140151370496</v>
      </c>
      <c r="J5018">
        <v>5.0701898548559399</v>
      </c>
      <c r="K5018">
        <v>5.1508417463579503</v>
      </c>
      <c r="L5018">
        <v>3.6878227783614399</v>
      </c>
      <c r="M5018">
        <v>6.3978161895679397</v>
      </c>
      <c r="N5018">
        <v>4.5134188143865801</v>
      </c>
      <c r="O5018">
        <v>5.8472459738599802</v>
      </c>
      <c r="P5018">
        <v>6.3053362749389299</v>
      </c>
      <c r="Q5018">
        <v>5.5957925982401102</v>
      </c>
      <c r="R5018">
        <v>6.1997838755838997</v>
      </c>
      <c r="S5018">
        <v>6.7950014980553597</v>
      </c>
      <c r="T5018">
        <v>5.5978500748401796</v>
      </c>
      <c r="U5018">
        <v>6.03234600574475</v>
      </c>
      <c r="V5018">
        <v>5.2138073793295403</v>
      </c>
      <c r="W5018">
        <v>5.9445438082438304</v>
      </c>
      <c r="X5018">
        <v>5.34735656621642</v>
      </c>
      <c r="Y5018">
        <v>1</v>
      </c>
    </row>
    <row r="5019" spans="1:25" x14ac:dyDescent="0.25">
      <c r="A5019">
        <v>4.6426993469978797</v>
      </c>
      <c r="B5019">
        <v>3.6383554177277402</v>
      </c>
      <c r="C5019">
        <v>3.5188936153302399</v>
      </c>
      <c r="D5019">
        <v>3.4070315589548898</v>
      </c>
      <c r="E5019">
        <v>2.9214905585245199</v>
      </c>
      <c r="F5019">
        <v>3.6179900934869802</v>
      </c>
      <c r="G5019">
        <v>3.7486179863408098</v>
      </c>
      <c r="H5019">
        <v>4.2665605432094198</v>
      </c>
      <c r="I5019">
        <v>5.0363578110507099</v>
      </c>
      <c r="J5019">
        <v>4.5279035188536803</v>
      </c>
      <c r="K5019">
        <v>5.2183653702448396</v>
      </c>
      <c r="L5019">
        <v>3.9633712118954798</v>
      </c>
      <c r="M5019">
        <v>6.3879244111664297</v>
      </c>
      <c r="N5019">
        <v>4.3761486900237596</v>
      </c>
      <c r="O5019">
        <v>5.2760087991627804</v>
      </c>
      <c r="P5019">
        <v>6.2046106441359097</v>
      </c>
      <c r="Q5019">
        <v>5.5555065533860901</v>
      </c>
      <c r="R5019">
        <v>6.3872580420224496</v>
      </c>
      <c r="S5019">
        <v>6.1516384102834101</v>
      </c>
      <c r="T5019">
        <v>6.02839622666768</v>
      </c>
      <c r="U5019">
        <v>5.6957164729049898</v>
      </c>
      <c r="V5019">
        <v>5.3211035496806396</v>
      </c>
      <c r="W5019">
        <v>5.9455777609967599</v>
      </c>
      <c r="X5019">
        <v>5.04511378599884</v>
      </c>
      <c r="Y5019">
        <v>1</v>
      </c>
    </row>
    <row r="5020" spans="1:25" x14ac:dyDescent="0.25">
      <c r="A5020">
        <v>4.5888670786015897</v>
      </c>
      <c r="B5020">
        <v>4.0993630652176503</v>
      </c>
      <c r="C5020">
        <v>3.5551344310682298</v>
      </c>
      <c r="D5020">
        <v>3.1606068228044899</v>
      </c>
      <c r="E5020">
        <v>2.9182210608710699</v>
      </c>
      <c r="F5020">
        <v>3.6980551207850598</v>
      </c>
      <c r="G5020">
        <v>4.30381309422122</v>
      </c>
      <c r="H5020">
        <v>4.5165056099543497</v>
      </c>
      <c r="I5020">
        <v>5.2178894952877899</v>
      </c>
      <c r="J5020">
        <v>5.3705006682928502</v>
      </c>
      <c r="K5020">
        <v>5.3816218651311303</v>
      </c>
      <c r="L5020">
        <v>3.84884652785709</v>
      </c>
      <c r="M5020">
        <v>6.4415350573897099</v>
      </c>
      <c r="N5020">
        <v>4.2687417998874402</v>
      </c>
      <c r="O5020">
        <v>5.3510820593349502</v>
      </c>
      <c r="P5020">
        <v>6.1421390298689396</v>
      </c>
      <c r="Q5020">
        <v>5.90772135713173</v>
      </c>
      <c r="R5020">
        <v>6.7102774755309698</v>
      </c>
      <c r="S5020">
        <v>6.9397233188594196</v>
      </c>
      <c r="T5020">
        <v>5.9643277005192399</v>
      </c>
      <c r="U5020">
        <v>5.2734481716357404</v>
      </c>
      <c r="V5020">
        <v>5.2874286988593697</v>
      </c>
      <c r="W5020">
        <v>5.212568987099</v>
      </c>
      <c r="X5020">
        <v>5.8637684446149203</v>
      </c>
      <c r="Y5020">
        <v>1</v>
      </c>
    </row>
    <row r="5021" spans="1:25" x14ac:dyDescent="0.25">
      <c r="A5021">
        <v>4.3620542566133604</v>
      </c>
      <c r="B5021">
        <v>3.46835131545674</v>
      </c>
      <c r="C5021">
        <v>3.4239873457427499</v>
      </c>
      <c r="D5021">
        <v>2.9650411181282399</v>
      </c>
      <c r="E5021">
        <v>2.8847548846106799</v>
      </c>
      <c r="F5021">
        <v>3.5390686210472899</v>
      </c>
      <c r="G5021">
        <v>3.9196484391673598</v>
      </c>
      <c r="H5021">
        <v>4.4961213512896396</v>
      </c>
      <c r="I5021">
        <v>4.9993330388466699</v>
      </c>
      <c r="J5021">
        <v>4.7673995739653501</v>
      </c>
      <c r="K5021">
        <v>5.8618649695174296</v>
      </c>
      <c r="L5021">
        <v>3.6284692811827202</v>
      </c>
      <c r="M5021">
        <v>6.3699045909363496</v>
      </c>
      <c r="N5021">
        <v>4.8052543144142899</v>
      </c>
      <c r="O5021">
        <v>5.8332879328402996</v>
      </c>
      <c r="P5021">
        <v>6.1423315432143299</v>
      </c>
      <c r="Q5021">
        <v>5.9234199856112397</v>
      </c>
      <c r="R5021">
        <v>6.5151568286048702</v>
      </c>
      <c r="S5021">
        <v>6.67835545521962</v>
      </c>
      <c r="T5021">
        <v>5.6959221100974498</v>
      </c>
      <c r="U5021">
        <v>5.2193989364740396</v>
      </c>
      <c r="V5021">
        <v>4.8456267345059398</v>
      </c>
      <c r="W5021">
        <v>6.0240159315192896</v>
      </c>
      <c r="X5021">
        <v>5.8634413955899403</v>
      </c>
      <c r="Y5021">
        <v>1</v>
      </c>
    </row>
    <row r="5022" spans="1:25" x14ac:dyDescent="0.25">
      <c r="A5022">
        <v>3.8549588046283398</v>
      </c>
      <c r="B5022">
        <v>4.0081789801693901</v>
      </c>
      <c r="C5022">
        <v>3.7389739701190798</v>
      </c>
      <c r="D5022">
        <v>3.07152513373727</v>
      </c>
      <c r="E5022">
        <v>3.0957440516697599</v>
      </c>
      <c r="F5022">
        <v>3.84677170518684</v>
      </c>
      <c r="G5022">
        <v>4.3229109461907296</v>
      </c>
      <c r="H5022">
        <v>3.8447995887514699</v>
      </c>
      <c r="I5022">
        <v>5.11564416198134</v>
      </c>
      <c r="J5022">
        <v>4.8313068082171604</v>
      </c>
      <c r="K5022">
        <v>5.2786298013301796</v>
      </c>
      <c r="L5022">
        <v>3.9800239353559701</v>
      </c>
      <c r="M5022">
        <v>6.3224433684349499</v>
      </c>
      <c r="N5022">
        <v>4.0293392274416897</v>
      </c>
      <c r="O5022">
        <v>5.6851528880854199</v>
      </c>
      <c r="P5022">
        <v>5.7982750539151802</v>
      </c>
      <c r="Q5022">
        <v>5.8662382273713298</v>
      </c>
      <c r="R5022">
        <v>6.49435874167854</v>
      </c>
      <c r="S5022">
        <v>6.0335945614775399</v>
      </c>
      <c r="T5022">
        <v>5.7181203723617298</v>
      </c>
      <c r="U5022">
        <v>5.2390132665868903</v>
      </c>
      <c r="V5022">
        <v>5.3417087600483804</v>
      </c>
      <c r="W5022">
        <v>5.9792557653274399</v>
      </c>
      <c r="X5022">
        <v>5.3764172027322603</v>
      </c>
      <c r="Y5022">
        <v>1</v>
      </c>
    </row>
    <row r="5023" spans="1:25" x14ac:dyDescent="0.25">
      <c r="A5023">
        <v>4.2683261375249302</v>
      </c>
      <c r="B5023">
        <v>3.1468988594618801</v>
      </c>
      <c r="C5023">
        <v>3.5432859317860701</v>
      </c>
      <c r="D5023">
        <v>3.5488953090825901</v>
      </c>
      <c r="E5023">
        <v>3.3025582065570598</v>
      </c>
      <c r="F5023">
        <v>3.3839885047878302</v>
      </c>
      <c r="G5023">
        <v>3.6705137556964198</v>
      </c>
      <c r="H5023">
        <v>3.76765452170598</v>
      </c>
      <c r="I5023">
        <v>5.3569102999779297</v>
      </c>
      <c r="J5023">
        <v>4.6162795079665697</v>
      </c>
      <c r="K5023">
        <v>5.8724036570145701</v>
      </c>
      <c r="L5023">
        <v>3.8734703272464501</v>
      </c>
      <c r="M5023">
        <v>6.6932893406106597</v>
      </c>
      <c r="N5023">
        <v>4.6064426871128799</v>
      </c>
      <c r="O5023">
        <v>5.4124637403012699</v>
      </c>
      <c r="P5023">
        <v>6.6282610249763696</v>
      </c>
      <c r="Q5023">
        <v>5.4343700210725103</v>
      </c>
      <c r="R5023">
        <v>6.1317905975659999</v>
      </c>
      <c r="S5023">
        <v>6.2570447279141401</v>
      </c>
      <c r="T5023">
        <v>5.6274215656957898</v>
      </c>
      <c r="U5023">
        <v>5.2560057946825003</v>
      </c>
      <c r="V5023">
        <v>5.1555237275759902</v>
      </c>
      <c r="W5023">
        <v>5.5062095411521597</v>
      </c>
      <c r="X5023">
        <v>5.7917076151392903</v>
      </c>
      <c r="Y5023">
        <v>1</v>
      </c>
    </row>
    <row r="5024" spans="1:25" x14ac:dyDescent="0.25">
      <c r="A5024">
        <v>3.95210630170088</v>
      </c>
      <c r="B5024">
        <v>3.6486139157791699</v>
      </c>
      <c r="C5024">
        <v>3.0648649805102202</v>
      </c>
      <c r="D5024">
        <v>3.3538455767869801</v>
      </c>
      <c r="E5024">
        <v>3.3755490077824102</v>
      </c>
      <c r="F5024">
        <v>3.5680531067510399</v>
      </c>
      <c r="G5024">
        <v>3.5906179994515899</v>
      </c>
      <c r="H5024">
        <v>4.1126987492821598</v>
      </c>
      <c r="I5024">
        <v>5.1600301008365204</v>
      </c>
      <c r="J5024">
        <v>4.8445434778560097</v>
      </c>
      <c r="K5024">
        <v>5.6705069571756903</v>
      </c>
      <c r="L5024">
        <v>4.2003063594952801</v>
      </c>
      <c r="M5024">
        <v>5.71837957961373</v>
      </c>
      <c r="N5024">
        <v>4.21641489579119</v>
      </c>
      <c r="O5024">
        <v>5.2077868771156401</v>
      </c>
      <c r="P5024">
        <v>5.6972061072956901</v>
      </c>
      <c r="Q5024">
        <v>5.8311886347091804</v>
      </c>
      <c r="R5024">
        <v>6.0167512634222096</v>
      </c>
      <c r="S5024">
        <v>6.3210179044416899</v>
      </c>
      <c r="T5024">
        <v>5.2221179631785404</v>
      </c>
      <c r="U5024">
        <v>5.3615051816965202</v>
      </c>
      <c r="V5024">
        <v>5.6527542402531497</v>
      </c>
      <c r="W5024">
        <v>5.3731428014328699</v>
      </c>
      <c r="X5024">
        <v>5.5069300590582104</v>
      </c>
      <c r="Y5024">
        <v>1</v>
      </c>
    </row>
    <row r="5025" spans="1:25" x14ac:dyDescent="0.25">
      <c r="A5025">
        <v>4.2391892890729297</v>
      </c>
      <c r="B5025">
        <v>4.0112820230977801</v>
      </c>
      <c r="C5025">
        <v>3.7167028639447599</v>
      </c>
      <c r="D5025">
        <v>3.2308707415476401</v>
      </c>
      <c r="E5025">
        <v>2.81401945682101</v>
      </c>
      <c r="F5025">
        <v>4.0236670007433997</v>
      </c>
      <c r="G5025">
        <v>4.18518789105058</v>
      </c>
      <c r="H5025">
        <v>3.8720558844837201</v>
      </c>
      <c r="I5025">
        <v>5.0278947654724</v>
      </c>
      <c r="J5025">
        <v>4.81317741705411</v>
      </c>
      <c r="K5025">
        <v>5.5852685598811904</v>
      </c>
      <c r="L5025">
        <v>4.1673826035775896</v>
      </c>
      <c r="M5025">
        <v>6.6100981314645901</v>
      </c>
      <c r="N5025">
        <v>4.3646994348949502</v>
      </c>
      <c r="O5025">
        <v>5.7170358837278403</v>
      </c>
      <c r="P5025">
        <v>6.3930047747316801</v>
      </c>
      <c r="Q5025">
        <v>6.2509834576696699</v>
      </c>
      <c r="R5025">
        <v>6.5099196520679596</v>
      </c>
      <c r="S5025">
        <v>6.8559118459650703</v>
      </c>
      <c r="T5025">
        <v>5.4939649177781504</v>
      </c>
      <c r="U5025">
        <v>5.3622133513103298</v>
      </c>
      <c r="V5025">
        <v>4.9407121597050301</v>
      </c>
      <c r="W5025">
        <v>5.2310583158507296</v>
      </c>
      <c r="X5025">
        <v>5.56094378015404</v>
      </c>
      <c r="Y5025">
        <v>1</v>
      </c>
    </row>
    <row r="5026" spans="1:25" x14ac:dyDescent="0.25">
      <c r="A5026">
        <v>4.2762680706785998</v>
      </c>
      <c r="B5026">
        <v>3.7824378752304</v>
      </c>
      <c r="C5026">
        <v>3.73363265101335</v>
      </c>
      <c r="D5026">
        <v>3.2107056430440601</v>
      </c>
      <c r="E5026">
        <v>3.59311155287828</v>
      </c>
      <c r="F5026">
        <v>3.4253748246181202</v>
      </c>
      <c r="G5026">
        <v>3.4102986963635198</v>
      </c>
      <c r="H5026">
        <v>4.4867994598592</v>
      </c>
      <c r="I5026">
        <v>5.6607950994412697</v>
      </c>
      <c r="J5026">
        <v>5.0026071920235697</v>
      </c>
      <c r="K5026">
        <v>5.1840654970816198</v>
      </c>
      <c r="L5026">
        <v>3.58381951296235</v>
      </c>
      <c r="M5026">
        <v>6.2923409735775104</v>
      </c>
      <c r="N5026">
        <v>4.4857753832083302</v>
      </c>
      <c r="O5026">
        <v>5.5768279900216102</v>
      </c>
      <c r="P5026">
        <v>6.6034842236737097</v>
      </c>
      <c r="Q5026">
        <v>5.5548439986844604</v>
      </c>
      <c r="R5026">
        <v>6.2894337082388203</v>
      </c>
      <c r="S5026">
        <v>6.0234287419991599</v>
      </c>
      <c r="T5026">
        <v>5.2880241639993599</v>
      </c>
      <c r="U5026">
        <v>6.0385628548336099</v>
      </c>
      <c r="V5026">
        <v>5.6323571633503802</v>
      </c>
      <c r="W5026">
        <v>5.1810480640262702</v>
      </c>
      <c r="X5026">
        <v>5.7534113286745399</v>
      </c>
      <c r="Y5026">
        <v>1</v>
      </c>
    </row>
    <row r="5027" spans="1:25" x14ac:dyDescent="0.25">
      <c r="A5027">
        <v>3.8549804541036501</v>
      </c>
      <c r="B5027">
        <v>4.0768967656154</v>
      </c>
      <c r="C5027">
        <v>3.1491626771283601</v>
      </c>
      <c r="D5027">
        <v>3.2545833632905201</v>
      </c>
      <c r="E5027">
        <v>3.2693663592084099</v>
      </c>
      <c r="F5027">
        <v>3.1020800368593799</v>
      </c>
      <c r="G5027">
        <v>4.2422014056995296</v>
      </c>
      <c r="H5027">
        <v>4.1398303942799499</v>
      </c>
      <c r="I5027">
        <v>5.5423360108442203</v>
      </c>
      <c r="J5027">
        <v>4.8603088954461597</v>
      </c>
      <c r="K5027">
        <v>5.5193118751853403</v>
      </c>
      <c r="L5027">
        <v>4.1530837628778396</v>
      </c>
      <c r="M5027">
        <v>5.76788275970745</v>
      </c>
      <c r="N5027">
        <v>4.3779238300108796</v>
      </c>
      <c r="O5027">
        <v>5.5869626046603997</v>
      </c>
      <c r="P5027">
        <v>6.0673081432216298</v>
      </c>
      <c r="Q5027">
        <v>5.3974146258119298</v>
      </c>
      <c r="R5027">
        <v>6.2081501661417704</v>
      </c>
      <c r="S5027">
        <v>6.4947333228781696</v>
      </c>
      <c r="T5027">
        <v>5.1408837745039202</v>
      </c>
      <c r="U5027">
        <v>5.9231699092590704</v>
      </c>
      <c r="V5027">
        <v>5.5677440654578101</v>
      </c>
      <c r="W5027">
        <v>5.70304370787417</v>
      </c>
      <c r="X5027">
        <v>5.1246789008334801</v>
      </c>
      <c r="Y5027">
        <v>1</v>
      </c>
    </row>
    <row r="5028" spans="1:25" x14ac:dyDescent="0.25">
      <c r="A5028">
        <v>4.54497896775489</v>
      </c>
      <c r="B5028">
        <v>3.2828107160864901</v>
      </c>
      <c r="C5028">
        <v>3.3861085273419298</v>
      </c>
      <c r="D5028">
        <v>3.3033414350741901</v>
      </c>
      <c r="E5028">
        <v>3.62666053514817</v>
      </c>
      <c r="F5028">
        <v>3.43703348485657</v>
      </c>
      <c r="G5028">
        <v>4.0800916805020302</v>
      </c>
      <c r="H5028">
        <v>4.24769560159094</v>
      </c>
      <c r="I5028">
        <v>5.0321088491491803</v>
      </c>
      <c r="J5028">
        <v>5.4149581982272101</v>
      </c>
      <c r="K5028">
        <v>5.6489684428235103</v>
      </c>
      <c r="L5028">
        <v>3.58044087063681</v>
      </c>
      <c r="M5028">
        <v>5.7725555376688504</v>
      </c>
      <c r="N5028">
        <v>4.4059485994134802</v>
      </c>
      <c r="O5028">
        <v>5.6512404106018597</v>
      </c>
      <c r="P5028">
        <v>5.8371889756820696</v>
      </c>
      <c r="Q5028">
        <v>5.9927141474013004</v>
      </c>
      <c r="R5028">
        <v>5.90399199374031</v>
      </c>
      <c r="S5028">
        <v>6.6835246506215</v>
      </c>
      <c r="T5028">
        <v>5.7405335230580103</v>
      </c>
      <c r="U5028">
        <v>5.9658591339787499</v>
      </c>
      <c r="V5028">
        <v>4.8419943425738596</v>
      </c>
      <c r="W5028">
        <v>5.3397620259861904</v>
      </c>
      <c r="X5028">
        <v>5.5975201433932797</v>
      </c>
      <c r="Y5028">
        <v>1</v>
      </c>
    </row>
    <row r="5029" spans="1:25" x14ac:dyDescent="0.25">
      <c r="A5029">
        <v>3.7906015052405202</v>
      </c>
      <c r="B5029">
        <v>3.49763374763234</v>
      </c>
      <c r="C5029">
        <v>3.7600705601386499</v>
      </c>
      <c r="D5029">
        <v>3.4826652751799299</v>
      </c>
      <c r="E5029">
        <v>2.6749893059765899</v>
      </c>
      <c r="F5029">
        <v>3.65098005932655</v>
      </c>
      <c r="G5029">
        <v>4.1363306937679098</v>
      </c>
      <c r="H5029">
        <v>4.0498286152330198</v>
      </c>
      <c r="I5029">
        <v>4.8929298731567901</v>
      </c>
      <c r="J5029">
        <v>4.8106337081694397</v>
      </c>
      <c r="K5029">
        <v>5.8348649314420502</v>
      </c>
      <c r="L5029">
        <v>4.1064464224224499</v>
      </c>
      <c r="M5029">
        <v>5.8835651052263396</v>
      </c>
      <c r="N5029">
        <v>4.11764303949397</v>
      </c>
      <c r="O5029">
        <v>5.78849295536076</v>
      </c>
      <c r="P5029">
        <v>6.5650187634360897</v>
      </c>
      <c r="Q5029">
        <v>5.67817780539926</v>
      </c>
      <c r="R5029">
        <v>5.8467277420012902</v>
      </c>
      <c r="S5029">
        <v>6.3899502572163502</v>
      </c>
      <c r="T5029">
        <v>5.9182020015950396</v>
      </c>
      <c r="U5029">
        <v>5.2874188938751896</v>
      </c>
      <c r="V5029">
        <v>5.6774129000004798</v>
      </c>
      <c r="W5029">
        <v>5.1000208074477298</v>
      </c>
      <c r="X5029">
        <v>5.66321396840112</v>
      </c>
      <c r="Y5029">
        <v>1</v>
      </c>
    </row>
    <row r="5030" spans="1:25" x14ac:dyDescent="0.25">
      <c r="A5030">
        <v>4.1921085774837197</v>
      </c>
      <c r="B5030">
        <v>3.5006843009565598</v>
      </c>
      <c r="C5030">
        <v>3.0693150565085299</v>
      </c>
      <c r="D5030">
        <v>3.7396404507529399</v>
      </c>
      <c r="E5030">
        <v>2.97953799111266</v>
      </c>
      <c r="F5030">
        <v>3.3694001756349699</v>
      </c>
      <c r="G5030">
        <v>3.4727518629524199</v>
      </c>
      <c r="H5030">
        <v>3.7182059694937499</v>
      </c>
      <c r="I5030">
        <v>4.93980517211092</v>
      </c>
      <c r="J5030">
        <v>5.0737524033310404</v>
      </c>
      <c r="K5030">
        <v>5.7107286655596798</v>
      </c>
      <c r="L5030">
        <v>4.3404836384187204</v>
      </c>
      <c r="M5030">
        <v>6.5489457119640297</v>
      </c>
      <c r="N5030">
        <v>4.8903497917137901</v>
      </c>
      <c r="O5030">
        <v>5.4797241262096197</v>
      </c>
      <c r="P5030">
        <v>6.5972622924190896</v>
      </c>
      <c r="Q5030">
        <v>5.6811672742522799</v>
      </c>
      <c r="R5030">
        <v>6.6830265192803804</v>
      </c>
      <c r="S5030">
        <v>6.5547704582478197</v>
      </c>
      <c r="T5030">
        <v>6.0232067637129401</v>
      </c>
      <c r="U5030">
        <v>5.2023526567192198</v>
      </c>
      <c r="V5030">
        <v>4.9158536819295398</v>
      </c>
      <c r="W5030">
        <v>5.0752250392904701</v>
      </c>
      <c r="X5030">
        <v>5.4032096538063801</v>
      </c>
      <c r="Y5030">
        <v>1</v>
      </c>
    </row>
    <row r="5031" spans="1:25" x14ac:dyDescent="0.25">
      <c r="A5031">
        <v>4.5190174439604496</v>
      </c>
      <c r="B5031">
        <v>3.9969636314136201</v>
      </c>
      <c r="C5031">
        <v>3.7008675121010102</v>
      </c>
      <c r="D5031">
        <v>3.2631232178051199</v>
      </c>
      <c r="E5031">
        <v>3.13275507612166</v>
      </c>
      <c r="F5031">
        <v>3.14277324811796</v>
      </c>
      <c r="G5031">
        <v>3.6861776958145298</v>
      </c>
      <c r="H5031">
        <v>3.8014892213723099</v>
      </c>
      <c r="I5031">
        <v>5.0485869857952004</v>
      </c>
      <c r="J5031">
        <v>4.78089455221241</v>
      </c>
      <c r="K5031">
        <v>5.1738698331158801</v>
      </c>
      <c r="L5031">
        <v>3.9077889756236899</v>
      </c>
      <c r="M5031">
        <v>5.96203678502257</v>
      </c>
      <c r="N5031">
        <v>4.4569226689737098</v>
      </c>
      <c r="O5031">
        <v>5.2026777249132197</v>
      </c>
      <c r="P5031">
        <v>6.45167036206972</v>
      </c>
      <c r="Q5031">
        <v>6.3628434423808704</v>
      </c>
      <c r="R5031">
        <v>5.9732859403567602</v>
      </c>
      <c r="S5031">
        <v>6.59701837028478</v>
      </c>
      <c r="T5031">
        <v>5.4161482525263898</v>
      </c>
      <c r="U5031">
        <v>5.9801924259894603</v>
      </c>
      <c r="V5031">
        <v>5.6006675130532697</v>
      </c>
      <c r="W5031">
        <v>5.9607246642879597</v>
      </c>
      <c r="X5031">
        <v>5.3153806646905899</v>
      </c>
      <c r="Y5031">
        <v>1</v>
      </c>
    </row>
    <row r="5032" spans="1:25" x14ac:dyDescent="0.25">
      <c r="A5032">
        <v>4.31839103979864</v>
      </c>
      <c r="B5032">
        <v>3.94559333965621</v>
      </c>
      <c r="C5032">
        <v>3.4927441178581899</v>
      </c>
      <c r="D5032">
        <v>3.0362540087183301</v>
      </c>
      <c r="E5032">
        <v>3.5395776443529199</v>
      </c>
      <c r="F5032">
        <v>3.23858725560294</v>
      </c>
      <c r="G5032">
        <v>4.2068711702294097</v>
      </c>
      <c r="H5032">
        <v>3.79270634919525</v>
      </c>
      <c r="I5032">
        <v>5.7416353277185301</v>
      </c>
      <c r="J5032">
        <v>4.5156060912903504</v>
      </c>
      <c r="K5032">
        <v>5.8351177553509501</v>
      </c>
      <c r="L5032">
        <v>3.8501143863104499</v>
      </c>
      <c r="M5032">
        <v>6.6514574761997096</v>
      </c>
      <c r="N5032">
        <v>4.6174912122318501</v>
      </c>
      <c r="O5032">
        <v>5.6730207927155796</v>
      </c>
      <c r="P5032">
        <v>6.6184582568562504</v>
      </c>
      <c r="Q5032">
        <v>6.3325812620977997</v>
      </c>
      <c r="R5032">
        <v>6.5945887174703604</v>
      </c>
      <c r="S5032">
        <v>6.8535739016813597</v>
      </c>
      <c r="T5032">
        <v>5.5091611182650402</v>
      </c>
      <c r="U5032">
        <v>5.6146908243498004</v>
      </c>
      <c r="V5032">
        <v>4.8766978973939104</v>
      </c>
      <c r="W5032">
        <v>5.3619817277544204</v>
      </c>
      <c r="X5032">
        <v>5.6894432161866497</v>
      </c>
      <c r="Y5032">
        <v>1</v>
      </c>
    </row>
    <row r="5033" spans="1:25" x14ac:dyDescent="0.25">
      <c r="A5033">
        <v>4.1563388759233204</v>
      </c>
      <c r="B5033">
        <v>3.9666505289211398</v>
      </c>
      <c r="C5033">
        <v>3.1190389651888299</v>
      </c>
      <c r="D5033">
        <v>2.8052103664796801</v>
      </c>
      <c r="E5033">
        <v>3.4719590480538001</v>
      </c>
      <c r="F5033">
        <v>3.2749779642911601</v>
      </c>
      <c r="G5033">
        <v>3.8526825222427301</v>
      </c>
      <c r="H5033">
        <v>3.6918403208771098</v>
      </c>
      <c r="I5033">
        <v>5.2159593170507499</v>
      </c>
      <c r="J5033">
        <v>5.2935400857574697</v>
      </c>
      <c r="K5033">
        <v>5.6392513480127802</v>
      </c>
      <c r="L5033">
        <v>4.10153608333506</v>
      </c>
      <c r="M5033">
        <v>6.5003749168070897</v>
      </c>
      <c r="N5033">
        <v>4.8387601426030802</v>
      </c>
      <c r="O5033">
        <v>4.9221139731423902</v>
      </c>
      <c r="P5033">
        <v>5.6873581906637396</v>
      </c>
      <c r="Q5033">
        <v>5.41845050971272</v>
      </c>
      <c r="R5033">
        <v>5.8590891939143699</v>
      </c>
      <c r="S5033">
        <v>5.9878435844413902</v>
      </c>
      <c r="T5033">
        <v>5.3045072763024903</v>
      </c>
      <c r="U5033">
        <v>5.6233791239928399</v>
      </c>
      <c r="V5033">
        <v>5.6182881185590201</v>
      </c>
      <c r="W5033">
        <v>5.6740277235124399</v>
      </c>
      <c r="X5033">
        <v>5.09576456606497</v>
      </c>
      <c r="Y5033">
        <v>1</v>
      </c>
    </row>
    <row r="5034" spans="1:25" x14ac:dyDescent="0.25">
      <c r="A5034">
        <v>4.0376253133374496</v>
      </c>
      <c r="B5034">
        <v>4.1362198237491103</v>
      </c>
      <c r="C5034">
        <v>3.2193234472849102</v>
      </c>
      <c r="D5034">
        <v>3.6918921679748999</v>
      </c>
      <c r="E5034">
        <v>3.4381550903946998</v>
      </c>
      <c r="F5034">
        <v>3.3741099725558299</v>
      </c>
      <c r="G5034">
        <v>3.9375296097602899</v>
      </c>
      <c r="H5034">
        <v>4.3138826054936397</v>
      </c>
      <c r="I5034">
        <v>5.1248260020919796</v>
      </c>
      <c r="J5034">
        <v>5.3801386018248998</v>
      </c>
      <c r="K5034">
        <v>5.8742295406619203</v>
      </c>
      <c r="L5034">
        <v>3.8704118470522499</v>
      </c>
      <c r="M5034">
        <v>5.89827737800913</v>
      </c>
      <c r="N5034">
        <v>4.1978561985162504</v>
      </c>
      <c r="O5034">
        <v>5.4840536590284801</v>
      </c>
      <c r="P5034">
        <v>6.1084051392180596</v>
      </c>
      <c r="Q5034">
        <v>6.2649235270591399</v>
      </c>
      <c r="R5034">
        <v>6.2799270358277601</v>
      </c>
      <c r="S5034">
        <v>6.9304798700077299</v>
      </c>
      <c r="T5034">
        <v>5.1211725294777999</v>
      </c>
      <c r="U5034">
        <v>5.6687852063326298</v>
      </c>
      <c r="V5034">
        <v>5.6162332679324098</v>
      </c>
      <c r="W5034">
        <v>5.2529840275007098</v>
      </c>
      <c r="X5034">
        <v>5.5038429507710598</v>
      </c>
      <c r="Y5034">
        <v>1</v>
      </c>
    </row>
    <row r="5035" spans="1:25" x14ac:dyDescent="0.25">
      <c r="A5035">
        <v>3.83808051964765</v>
      </c>
      <c r="B5035">
        <v>3.7398914060571</v>
      </c>
      <c r="C5035">
        <v>3.8783055219159501</v>
      </c>
      <c r="D5035">
        <v>3.5025503241712999</v>
      </c>
      <c r="E5035">
        <v>3.1389495388579798</v>
      </c>
      <c r="F5035">
        <v>3.5846443116083302</v>
      </c>
      <c r="G5035">
        <v>4.3613976680200102</v>
      </c>
      <c r="H5035">
        <v>3.8304083252687202</v>
      </c>
      <c r="I5035">
        <v>5.5702113655193504</v>
      </c>
      <c r="J5035">
        <v>4.8877313502524098</v>
      </c>
      <c r="K5035">
        <v>5.5113516918233501</v>
      </c>
      <c r="L5035">
        <v>3.7332179482536398</v>
      </c>
      <c r="M5035">
        <v>5.9639121221613802</v>
      </c>
      <c r="N5035">
        <v>4.9018051771451701</v>
      </c>
      <c r="O5035">
        <v>5.6457631213762296</v>
      </c>
      <c r="P5035">
        <v>6.6488492930152603</v>
      </c>
      <c r="Q5035">
        <v>5.9757646020050101</v>
      </c>
      <c r="R5035">
        <v>6.6971739758991102</v>
      </c>
      <c r="S5035">
        <v>6.77965162676752</v>
      </c>
      <c r="T5035">
        <v>5.1278403748871604</v>
      </c>
      <c r="U5035">
        <v>5.5218776452122098</v>
      </c>
      <c r="V5035">
        <v>4.9457770311283804</v>
      </c>
      <c r="W5035">
        <v>5.1825277354738999</v>
      </c>
      <c r="X5035">
        <v>5.0232587648747904</v>
      </c>
      <c r="Y5035">
        <v>1</v>
      </c>
    </row>
    <row r="5036" spans="1:25" x14ac:dyDescent="0.25">
      <c r="A5036">
        <v>4.6516571209963899</v>
      </c>
      <c r="B5036">
        <v>3.3410236816135002</v>
      </c>
      <c r="C5036">
        <v>3.19528698631387</v>
      </c>
      <c r="D5036">
        <v>3.4342402047999601</v>
      </c>
      <c r="E5036">
        <v>2.9120162655627801</v>
      </c>
      <c r="F5036">
        <v>3.2946478719291101</v>
      </c>
      <c r="G5036">
        <v>3.92950426250068</v>
      </c>
      <c r="H5036">
        <v>4.0549829206450596</v>
      </c>
      <c r="I5036">
        <v>5.6368060933661202</v>
      </c>
      <c r="J5036">
        <v>5.0155537062404596</v>
      </c>
      <c r="K5036">
        <v>5.6518271582030799</v>
      </c>
      <c r="L5036">
        <v>4.0344547497754597</v>
      </c>
      <c r="M5036">
        <v>6.5493169321543903</v>
      </c>
      <c r="N5036">
        <v>4.6899785571017603</v>
      </c>
      <c r="O5036">
        <v>5.0224854703157904</v>
      </c>
      <c r="P5036">
        <v>6.3853698805138501</v>
      </c>
      <c r="Q5036">
        <v>6.1593403594457703</v>
      </c>
      <c r="R5036">
        <v>6.43238949167913</v>
      </c>
      <c r="S5036">
        <v>6.7222817688081902</v>
      </c>
      <c r="T5036">
        <v>5.8925322010443102</v>
      </c>
      <c r="U5036">
        <v>5.1140282399296897</v>
      </c>
      <c r="V5036">
        <v>5.5024490217204702</v>
      </c>
      <c r="W5036">
        <v>5.1356240960566302</v>
      </c>
      <c r="X5036">
        <v>5.90706217415089</v>
      </c>
      <c r="Y5036">
        <v>1</v>
      </c>
    </row>
    <row r="5037" spans="1:25" x14ac:dyDescent="0.25">
      <c r="A5037">
        <v>3.9503192278201702</v>
      </c>
      <c r="B5037">
        <v>3.2193586990476</v>
      </c>
      <c r="C5037">
        <v>3.3154374754799498</v>
      </c>
      <c r="D5037">
        <v>3.2310820411080599</v>
      </c>
      <c r="E5037">
        <v>3.3954638358221998</v>
      </c>
      <c r="F5037">
        <v>3.9676559830477198</v>
      </c>
      <c r="G5037">
        <v>3.6466447365673602</v>
      </c>
      <c r="H5037">
        <v>3.9032049145463601</v>
      </c>
      <c r="I5037">
        <v>4.9639016279101904</v>
      </c>
      <c r="J5037">
        <v>4.8969083439796703</v>
      </c>
      <c r="K5037">
        <v>5.91328101173589</v>
      </c>
      <c r="L5037">
        <v>3.87201629166975</v>
      </c>
      <c r="M5037">
        <v>6.5723191764750997</v>
      </c>
      <c r="N5037">
        <v>4.6251013636784597</v>
      </c>
      <c r="O5037">
        <v>5.0351312966049404</v>
      </c>
      <c r="P5037">
        <v>6.2303481663841502</v>
      </c>
      <c r="Q5037">
        <v>5.7895796959698904</v>
      </c>
      <c r="R5037">
        <v>6.5375140681821202</v>
      </c>
      <c r="S5037">
        <v>6.5766085026105303</v>
      </c>
      <c r="T5037">
        <v>6.0076167597754297</v>
      </c>
      <c r="U5037">
        <v>5.0695484988074604</v>
      </c>
      <c r="V5037">
        <v>5.1193436281459297</v>
      </c>
      <c r="W5037">
        <v>5.6471156495222896</v>
      </c>
      <c r="X5037">
        <v>5.6562491715800798</v>
      </c>
      <c r="Y5037">
        <v>1</v>
      </c>
    </row>
    <row r="5038" spans="1:25" x14ac:dyDescent="0.25">
      <c r="A5038">
        <v>4.2123424498888697</v>
      </c>
      <c r="B5038">
        <v>3.6914444800945998</v>
      </c>
      <c r="C5038">
        <v>3.14933059706373</v>
      </c>
      <c r="D5038">
        <v>3.3990703355020999</v>
      </c>
      <c r="E5038">
        <v>3.2041114955112602</v>
      </c>
      <c r="F5038">
        <v>3.2783362791708699</v>
      </c>
      <c r="G5038">
        <v>3.6835384994671601</v>
      </c>
      <c r="H5038">
        <v>3.6924213330916298</v>
      </c>
      <c r="I5038">
        <v>5.6064982087881301</v>
      </c>
      <c r="J5038">
        <v>4.4515540169888999</v>
      </c>
      <c r="K5038">
        <v>4.9905191361517298</v>
      </c>
      <c r="L5038">
        <v>4.3961452632222802</v>
      </c>
      <c r="M5038">
        <v>6.6397255334737002</v>
      </c>
      <c r="N5038">
        <v>4.6372239372768904</v>
      </c>
      <c r="O5038">
        <v>5.7764617669722398</v>
      </c>
      <c r="P5038">
        <v>6.5203121693736996</v>
      </c>
      <c r="Q5038">
        <v>5.9235386150112301</v>
      </c>
      <c r="R5038">
        <v>6.1961023482683801</v>
      </c>
      <c r="S5038">
        <v>6.7612431549915097</v>
      </c>
      <c r="T5038">
        <v>5.9706088675937998</v>
      </c>
      <c r="U5038">
        <v>5.0734786492163098</v>
      </c>
      <c r="V5038">
        <v>4.8174049013443998</v>
      </c>
      <c r="W5038">
        <v>5.2354643470933997</v>
      </c>
      <c r="X5038">
        <v>5.6713988002007696</v>
      </c>
      <c r="Y5038">
        <v>1</v>
      </c>
    </row>
    <row r="5039" spans="1:25" x14ac:dyDescent="0.25">
      <c r="A5039">
        <v>4.6054611934566898</v>
      </c>
      <c r="B5039">
        <v>3.9906774689564299</v>
      </c>
      <c r="C5039">
        <v>3.3194382023279698</v>
      </c>
      <c r="D5039">
        <v>2.7686733608270102</v>
      </c>
      <c r="E5039">
        <v>2.72626311009981</v>
      </c>
      <c r="F5039">
        <v>3.2192572823641998</v>
      </c>
      <c r="G5039">
        <v>4.0387053712617602</v>
      </c>
      <c r="H5039">
        <v>4.1290263839483901</v>
      </c>
      <c r="I5039">
        <v>5.3136083529778704</v>
      </c>
      <c r="J5039">
        <v>4.9619407405268898</v>
      </c>
      <c r="K5039">
        <v>5.8411647651241596</v>
      </c>
      <c r="L5039">
        <v>3.5723411780086902</v>
      </c>
      <c r="M5039">
        <v>5.8988440548250702</v>
      </c>
      <c r="N5039">
        <v>4.7668214563572002</v>
      </c>
      <c r="O5039">
        <v>5.0065023153684196</v>
      </c>
      <c r="P5039">
        <v>6.3138123608329098</v>
      </c>
      <c r="Q5039">
        <v>5.7432269156814799</v>
      </c>
      <c r="R5039">
        <v>6.6961657337335803</v>
      </c>
      <c r="S5039">
        <v>6.6601508347836802</v>
      </c>
      <c r="T5039">
        <v>5.8623855711989998</v>
      </c>
      <c r="U5039">
        <v>5.5127365310959204</v>
      </c>
      <c r="V5039">
        <v>5.6040603066859402</v>
      </c>
      <c r="W5039">
        <v>5.9069584095714802</v>
      </c>
      <c r="X5039">
        <v>5.6170158672375496</v>
      </c>
      <c r="Y5039">
        <v>1</v>
      </c>
    </row>
    <row r="5040" spans="1:25" x14ac:dyDescent="0.25">
      <c r="A5040">
        <v>3.9897918992434098</v>
      </c>
      <c r="B5040">
        <v>3.4621527074901302</v>
      </c>
      <c r="C5040">
        <v>3.93687584971783</v>
      </c>
      <c r="D5040">
        <v>3.0387121474641599</v>
      </c>
      <c r="E5040">
        <v>3.1811706356913398</v>
      </c>
      <c r="F5040">
        <v>3.6163736962446902</v>
      </c>
      <c r="G5040">
        <v>3.7892903866138399</v>
      </c>
      <c r="H5040">
        <v>4.5281985731698704</v>
      </c>
      <c r="I5040">
        <v>5.0231755228173904</v>
      </c>
      <c r="J5040">
        <v>4.6993900656579104</v>
      </c>
      <c r="K5040">
        <v>5.0021545215038596</v>
      </c>
      <c r="L5040">
        <v>3.5530039575011401</v>
      </c>
      <c r="M5040">
        <v>6.1462439315114903</v>
      </c>
      <c r="N5040">
        <v>4.4192401683525198</v>
      </c>
      <c r="O5040">
        <v>5.4401227230140501</v>
      </c>
      <c r="P5040">
        <v>6.4544856081759896</v>
      </c>
      <c r="Q5040">
        <v>6.0595833428129797</v>
      </c>
      <c r="R5040">
        <v>6.6161004257227898</v>
      </c>
      <c r="S5040">
        <v>6.2700460655574304</v>
      </c>
      <c r="T5040">
        <v>5.9624635849824399</v>
      </c>
      <c r="U5040">
        <v>5.3134316337049396</v>
      </c>
      <c r="V5040">
        <v>5.5054156825551201</v>
      </c>
      <c r="W5040">
        <v>5.2666969020381096</v>
      </c>
      <c r="X5040">
        <v>5.36909999641827</v>
      </c>
      <c r="Y5040">
        <v>1</v>
      </c>
    </row>
    <row r="5041" spans="1:25" x14ac:dyDescent="0.25">
      <c r="A5041">
        <v>3.83734566256026</v>
      </c>
      <c r="B5041">
        <v>4.0383535025138899</v>
      </c>
      <c r="C5041">
        <v>3.4726835128516198</v>
      </c>
      <c r="D5041">
        <v>2.9758654386055201</v>
      </c>
      <c r="E5041">
        <v>2.73288981543923</v>
      </c>
      <c r="F5041">
        <v>3.7863371025351298</v>
      </c>
      <c r="G5041">
        <v>3.6015359352804701</v>
      </c>
      <c r="H5041">
        <v>4.5413501335998996</v>
      </c>
      <c r="I5041">
        <v>5.1056485814738597</v>
      </c>
      <c r="J5041">
        <v>5.1455760875413104</v>
      </c>
      <c r="K5041">
        <v>5.3221814959765403</v>
      </c>
      <c r="L5041">
        <v>3.43630777121203</v>
      </c>
      <c r="M5041">
        <v>5.8849671438045403</v>
      </c>
      <c r="N5041">
        <v>4.5885569628758898</v>
      </c>
      <c r="O5041">
        <v>5.7497430151711004</v>
      </c>
      <c r="P5041">
        <v>5.9051783787143401</v>
      </c>
      <c r="Q5041">
        <v>6.2875476539747401</v>
      </c>
      <c r="R5041">
        <v>6.7233699042935102</v>
      </c>
      <c r="S5041">
        <v>6.6140956328800202</v>
      </c>
      <c r="T5041">
        <v>5.6182082745431901</v>
      </c>
      <c r="U5041">
        <v>5.4783346380762898</v>
      </c>
      <c r="V5041">
        <v>5.3751576480010703</v>
      </c>
      <c r="W5041">
        <v>5.6041410311475097</v>
      </c>
      <c r="X5041">
        <v>5.8691486990157404</v>
      </c>
      <c r="Y5041">
        <v>1</v>
      </c>
    </row>
    <row r="5042" spans="1:25" x14ac:dyDescent="0.25">
      <c r="A5042">
        <v>4.4079170073179297</v>
      </c>
      <c r="B5042">
        <v>3.79277152847285</v>
      </c>
      <c r="C5042">
        <v>3.4078770089280401</v>
      </c>
      <c r="D5042">
        <v>3.3761824657048098</v>
      </c>
      <c r="E5042">
        <v>3.1464568747481199</v>
      </c>
      <c r="F5042">
        <v>4.0673803825705397</v>
      </c>
      <c r="G5042">
        <v>3.4937020329070898</v>
      </c>
      <c r="H5042">
        <v>3.6622901027624502</v>
      </c>
      <c r="I5042">
        <v>5.7170049482963901</v>
      </c>
      <c r="J5042">
        <v>5.0130842211876603</v>
      </c>
      <c r="K5042">
        <v>5.3093326834880399</v>
      </c>
      <c r="L5042">
        <v>3.5583266505959799</v>
      </c>
      <c r="M5042">
        <v>5.9735079857992197</v>
      </c>
      <c r="N5042">
        <v>4.8211620274722096</v>
      </c>
      <c r="O5042">
        <v>5.3119535564532798</v>
      </c>
      <c r="P5042">
        <v>5.9699373914796698</v>
      </c>
      <c r="Q5042">
        <v>5.5321640833894898</v>
      </c>
      <c r="R5042">
        <v>6.7598660157685897</v>
      </c>
      <c r="S5042">
        <v>6.45858535458816</v>
      </c>
      <c r="T5042">
        <v>5.8896990510153602</v>
      </c>
      <c r="U5042">
        <v>5.8282662384310502</v>
      </c>
      <c r="V5042">
        <v>5.06145482323336</v>
      </c>
      <c r="W5042">
        <v>5.48559439851861</v>
      </c>
      <c r="X5042">
        <v>5.8258645647417397</v>
      </c>
      <c r="Y5042">
        <v>1</v>
      </c>
    </row>
    <row r="5043" spans="1:25" x14ac:dyDescent="0.25">
      <c r="A5043">
        <v>4.5998980809266401</v>
      </c>
      <c r="B5043">
        <v>3.1459817474707901</v>
      </c>
      <c r="C5043">
        <v>3.4125881750162401</v>
      </c>
      <c r="D5043">
        <v>2.9067032255634402</v>
      </c>
      <c r="E5043">
        <v>3.2638712168272002</v>
      </c>
      <c r="F5043">
        <v>3.4335562815298002</v>
      </c>
      <c r="G5043">
        <v>4.05188767739544</v>
      </c>
      <c r="H5043">
        <v>4.3510596188756896</v>
      </c>
      <c r="I5043">
        <v>5.1695288125992898</v>
      </c>
      <c r="J5043">
        <v>5.3330253042922404</v>
      </c>
      <c r="K5043">
        <v>5.5964582688434596</v>
      </c>
      <c r="L5043">
        <v>3.5507932181755502</v>
      </c>
      <c r="M5043">
        <v>6.4234774631047697</v>
      </c>
      <c r="N5043">
        <v>4.5233265553183699</v>
      </c>
      <c r="O5043">
        <v>5.7244742882339299</v>
      </c>
      <c r="P5043">
        <v>5.85702655035211</v>
      </c>
      <c r="Q5043">
        <v>6.0712419269930704</v>
      </c>
      <c r="R5043">
        <v>6.5466743559545799</v>
      </c>
      <c r="S5043">
        <v>6.2548399851747103</v>
      </c>
      <c r="T5043">
        <v>5.6071210178464597</v>
      </c>
      <c r="U5043">
        <v>5.6015070498343604</v>
      </c>
      <c r="V5043">
        <v>5.2843115671495502</v>
      </c>
      <c r="W5043">
        <v>5.1054404350129099</v>
      </c>
      <c r="X5043">
        <v>5.8768436533594599</v>
      </c>
      <c r="Y5043">
        <v>1</v>
      </c>
    </row>
    <row r="5044" spans="1:25" x14ac:dyDescent="0.25">
      <c r="A5044">
        <v>4.1669510780129704</v>
      </c>
      <c r="B5044">
        <v>3.8895735082462699</v>
      </c>
      <c r="C5044">
        <v>3.1442941649252698</v>
      </c>
      <c r="D5044">
        <v>3.2334321142731599</v>
      </c>
      <c r="E5044">
        <v>2.9623770350161198</v>
      </c>
      <c r="F5044">
        <v>4.0724386715440604</v>
      </c>
      <c r="G5044">
        <v>3.5830184437018802</v>
      </c>
      <c r="H5044">
        <v>4.2326915922549704</v>
      </c>
      <c r="I5044">
        <v>5.6295308967327999</v>
      </c>
      <c r="J5044">
        <v>4.7527906072596302</v>
      </c>
      <c r="K5044">
        <v>5.5903104392639396</v>
      </c>
      <c r="L5044">
        <v>3.72018919714538</v>
      </c>
      <c r="M5044">
        <v>6.5100943461795602</v>
      </c>
      <c r="N5044">
        <v>4.7814449182169598</v>
      </c>
      <c r="O5044">
        <v>4.9742262071714096</v>
      </c>
      <c r="P5044">
        <v>5.6564630425313904</v>
      </c>
      <c r="Q5044">
        <v>6.1307732169259097</v>
      </c>
      <c r="R5044">
        <v>6.14216395265034</v>
      </c>
      <c r="S5044">
        <v>6.1597689822446204</v>
      </c>
      <c r="T5044">
        <v>5.9723078875775304</v>
      </c>
      <c r="U5044">
        <v>5.7719656979594998</v>
      </c>
      <c r="V5044">
        <v>5.7095939277498404</v>
      </c>
      <c r="W5044">
        <v>5.2655473022842596</v>
      </c>
      <c r="X5044">
        <v>5.0240288428770201</v>
      </c>
      <c r="Y5044">
        <v>1</v>
      </c>
    </row>
    <row r="5045" spans="1:25" x14ac:dyDescent="0.25">
      <c r="A5045">
        <v>4.0373827073818598</v>
      </c>
      <c r="B5045">
        <v>3.6731181231049201</v>
      </c>
      <c r="C5045">
        <v>3.2682877232428602</v>
      </c>
      <c r="D5045">
        <v>3.50911486418225</v>
      </c>
      <c r="E5045">
        <v>3.5013575485206498</v>
      </c>
      <c r="F5045">
        <v>3.8311532829828101</v>
      </c>
      <c r="G5045">
        <v>4.2995899990677504</v>
      </c>
      <c r="H5045">
        <v>3.8633541235246098</v>
      </c>
      <c r="I5045">
        <v>4.9190598862845301</v>
      </c>
      <c r="J5045">
        <v>5.3346853619478596</v>
      </c>
      <c r="K5045">
        <v>5.8484281678369801</v>
      </c>
      <c r="L5045">
        <v>3.5603125042716499</v>
      </c>
      <c r="M5045">
        <v>5.9573730911752403</v>
      </c>
      <c r="N5045">
        <v>4.4196080005388296</v>
      </c>
      <c r="O5045">
        <v>5.0655316477887196</v>
      </c>
      <c r="P5045">
        <v>5.7323685596415102</v>
      </c>
      <c r="Q5045">
        <v>6.3709479303943404</v>
      </c>
      <c r="R5045">
        <v>5.9655958513836103</v>
      </c>
      <c r="S5045">
        <v>6.2561879215164602</v>
      </c>
      <c r="T5045">
        <v>5.5696986706426603</v>
      </c>
      <c r="U5045">
        <v>5.5573968023121099</v>
      </c>
      <c r="V5045">
        <v>5.1395699840223097</v>
      </c>
      <c r="W5045">
        <v>5.6116671865861703</v>
      </c>
      <c r="X5045">
        <v>5.6749864702118904</v>
      </c>
      <c r="Y5045">
        <v>1</v>
      </c>
    </row>
    <row r="5046" spans="1:25" x14ac:dyDescent="0.25">
      <c r="A5046">
        <v>3.8234413190188299</v>
      </c>
      <c r="B5046">
        <v>3.69827348742314</v>
      </c>
      <c r="C5046">
        <v>3.5366847650351199</v>
      </c>
      <c r="D5046">
        <v>3.4923597877897401</v>
      </c>
      <c r="E5046">
        <v>3.4477627968900002</v>
      </c>
      <c r="F5046">
        <v>3.73110752892552</v>
      </c>
      <c r="G5046">
        <v>3.5700215964580999</v>
      </c>
      <c r="H5046">
        <v>4.27526521478344</v>
      </c>
      <c r="I5046">
        <v>5.7092185797899599</v>
      </c>
      <c r="J5046">
        <v>4.9113967171095103</v>
      </c>
      <c r="K5046">
        <v>5.8305378966222401</v>
      </c>
      <c r="L5046">
        <v>3.9522357053022001</v>
      </c>
      <c r="M5046">
        <v>6.2896028811926596</v>
      </c>
      <c r="N5046">
        <v>4.1181327607131299</v>
      </c>
      <c r="O5046">
        <v>5.1421179822211496</v>
      </c>
      <c r="P5046">
        <v>6.1111205118221701</v>
      </c>
      <c r="Q5046">
        <v>6.1292493357167199</v>
      </c>
      <c r="R5046">
        <v>6.5602034442614796</v>
      </c>
      <c r="S5046">
        <v>6.9548190127706597</v>
      </c>
      <c r="T5046">
        <v>5.7383345546842603</v>
      </c>
      <c r="U5046">
        <v>5.4246157747118096</v>
      </c>
      <c r="V5046">
        <v>5.1460090909813498</v>
      </c>
      <c r="W5046">
        <v>5.4265617846714598</v>
      </c>
      <c r="X5046">
        <v>5.5091576291062196</v>
      </c>
      <c r="Y5046">
        <v>1</v>
      </c>
    </row>
    <row r="5047" spans="1:25" x14ac:dyDescent="0.25">
      <c r="A5047">
        <v>4.5620787464569297</v>
      </c>
      <c r="B5047">
        <v>3.5218000304152199</v>
      </c>
      <c r="C5047">
        <v>3.5465205339927501</v>
      </c>
      <c r="D5047">
        <v>3.1345906540783801</v>
      </c>
      <c r="E5047">
        <v>3.4255098815477498</v>
      </c>
      <c r="F5047">
        <v>3.2197497224062301</v>
      </c>
      <c r="G5047">
        <v>3.83653710277212</v>
      </c>
      <c r="H5047">
        <v>4.5083631848963002</v>
      </c>
      <c r="I5047">
        <v>5.1598480075718696</v>
      </c>
      <c r="J5047">
        <v>5.3595191334646399</v>
      </c>
      <c r="K5047">
        <v>5.25723754596138</v>
      </c>
      <c r="L5047">
        <v>3.7771899205584401</v>
      </c>
      <c r="M5047">
        <v>6.1198997444740098</v>
      </c>
      <c r="N5047">
        <v>4.89812506014911</v>
      </c>
      <c r="O5047">
        <v>5.5641796934401304</v>
      </c>
      <c r="P5047">
        <v>5.8521209318552803</v>
      </c>
      <c r="Q5047">
        <v>5.6043263583999501</v>
      </c>
      <c r="R5047">
        <v>6.2624563899216099</v>
      </c>
      <c r="S5047">
        <v>6.0197014406692899</v>
      </c>
      <c r="T5047">
        <v>5.1403388907184899</v>
      </c>
      <c r="U5047">
        <v>6.0502221928951396</v>
      </c>
      <c r="V5047">
        <v>4.9549931344848996</v>
      </c>
      <c r="W5047">
        <v>5.0817429984472602</v>
      </c>
      <c r="X5047">
        <v>5.8131708599052399</v>
      </c>
      <c r="Y5047">
        <v>1</v>
      </c>
    </row>
    <row r="5048" spans="1:25" x14ac:dyDescent="0.25">
      <c r="A5048">
        <v>4.3752157187272598</v>
      </c>
      <c r="B5048">
        <v>3.8314398347123699</v>
      </c>
      <c r="C5048">
        <v>3.3248362762492598</v>
      </c>
      <c r="D5048">
        <v>3.4964731205111099</v>
      </c>
      <c r="E5048">
        <v>3.1630491967515302</v>
      </c>
      <c r="F5048">
        <v>3.5597767962043898</v>
      </c>
      <c r="G5048">
        <v>3.6658396957833399</v>
      </c>
      <c r="H5048">
        <v>4.2395339344765803</v>
      </c>
      <c r="I5048">
        <v>5.33163564909181</v>
      </c>
      <c r="J5048">
        <v>4.5573461638861499</v>
      </c>
      <c r="K5048">
        <v>5.7113408102046304</v>
      </c>
      <c r="L5048">
        <v>3.44368977982427</v>
      </c>
      <c r="M5048">
        <v>6.5813866862907</v>
      </c>
      <c r="N5048">
        <v>4.2429653876928803</v>
      </c>
      <c r="O5048">
        <v>5.6524461222824698</v>
      </c>
      <c r="P5048">
        <v>6.0959651657734701</v>
      </c>
      <c r="Q5048">
        <v>5.7877111778071999</v>
      </c>
      <c r="R5048">
        <v>6.4284347903541201</v>
      </c>
      <c r="S5048">
        <v>6.6279797588273102</v>
      </c>
      <c r="T5048">
        <v>5.3818105522550601</v>
      </c>
      <c r="U5048">
        <v>5.84710253804605</v>
      </c>
      <c r="V5048">
        <v>5.7020406083661497</v>
      </c>
      <c r="W5048">
        <v>5.8478784447470202</v>
      </c>
      <c r="X5048">
        <v>5.5283454250591602</v>
      </c>
      <c r="Y5048">
        <v>1</v>
      </c>
    </row>
    <row r="5049" spans="1:25" x14ac:dyDescent="0.25">
      <c r="A5049">
        <v>4.4554313556746399</v>
      </c>
      <c r="B5049">
        <v>4.0115511688885599</v>
      </c>
      <c r="C5049">
        <v>3.0093191351564301</v>
      </c>
      <c r="D5049">
        <v>3.30092679488514</v>
      </c>
      <c r="E5049">
        <v>3.4641421680422102</v>
      </c>
      <c r="F5049">
        <v>3.8466798187174902</v>
      </c>
      <c r="G5049">
        <v>3.9585604127798502</v>
      </c>
      <c r="H5049">
        <v>3.7325945018193698</v>
      </c>
      <c r="I5049">
        <v>5.15353925784314</v>
      </c>
      <c r="J5049">
        <v>4.8140761607380798</v>
      </c>
      <c r="K5049">
        <v>5.5749656081314303</v>
      </c>
      <c r="L5049">
        <v>4.0128436991183696</v>
      </c>
      <c r="M5049">
        <v>5.7464411391828998</v>
      </c>
      <c r="N5049">
        <v>4.53205752949924</v>
      </c>
      <c r="O5049">
        <v>5.0128011537633697</v>
      </c>
      <c r="P5049">
        <v>5.9034979138537196</v>
      </c>
      <c r="Q5049">
        <v>5.6608179698313101</v>
      </c>
      <c r="R5049">
        <v>6.1611849512327401</v>
      </c>
      <c r="S5049">
        <v>6.1715651762282304</v>
      </c>
      <c r="T5049">
        <v>5.1778794713242897</v>
      </c>
      <c r="U5049">
        <v>5.55895422224879</v>
      </c>
      <c r="V5049">
        <v>5.56490704956967</v>
      </c>
      <c r="W5049">
        <v>5.4612702159498401</v>
      </c>
      <c r="X5049">
        <v>5.1676893801444699</v>
      </c>
      <c r="Y5049">
        <v>1</v>
      </c>
    </row>
    <row r="5050" spans="1:25" x14ac:dyDescent="0.25">
      <c r="A5050">
        <v>4.1084071428689901</v>
      </c>
      <c r="B5050">
        <v>3.1885633704073402</v>
      </c>
      <c r="C5050">
        <v>3.1584543839560801</v>
      </c>
      <c r="D5050">
        <v>3.4629173429289799</v>
      </c>
      <c r="E5050">
        <v>2.9318699269611499</v>
      </c>
      <c r="F5050">
        <v>4.0064411804903397</v>
      </c>
      <c r="G5050">
        <v>3.50555156276174</v>
      </c>
      <c r="H5050">
        <v>3.8949724395537602</v>
      </c>
      <c r="I5050">
        <v>5.6995989774541904</v>
      </c>
      <c r="J5050">
        <v>5.2675988873195498</v>
      </c>
      <c r="K5050">
        <v>5.2343429328191498</v>
      </c>
      <c r="L5050">
        <v>4.05218618172443</v>
      </c>
      <c r="M5050">
        <v>5.9873784475488803</v>
      </c>
      <c r="N5050">
        <v>4.3447012761041197</v>
      </c>
      <c r="O5050">
        <v>5.5895802343377197</v>
      </c>
      <c r="P5050">
        <v>5.7680514600988602</v>
      </c>
      <c r="Q5050">
        <v>5.9426327866834301</v>
      </c>
      <c r="R5050">
        <v>6.3473390357564297</v>
      </c>
      <c r="S5050">
        <v>6.2292116409915703</v>
      </c>
      <c r="T5050">
        <v>5.7535882656145096</v>
      </c>
      <c r="U5050">
        <v>5.4845390298969701</v>
      </c>
      <c r="V5050">
        <v>5.5931358657998702</v>
      </c>
      <c r="W5050">
        <v>5.2777670561990604</v>
      </c>
      <c r="X5050">
        <v>5.1660753048652497</v>
      </c>
      <c r="Y5050">
        <v>1</v>
      </c>
    </row>
    <row r="5051" spans="1:25" x14ac:dyDescent="0.25">
      <c r="A5051">
        <v>4.2938090106364797</v>
      </c>
      <c r="B5051">
        <v>3.7846506989576501</v>
      </c>
      <c r="C5051">
        <v>3.6545972411596801</v>
      </c>
      <c r="D5051">
        <v>3.3148879252945198</v>
      </c>
      <c r="E5051">
        <v>2.9742250980138198</v>
      </c>
      <c r="F5051">
        <v>3.1214834261830302</v>
      </c>
      <c r="G5051">
        <v>3.46728298837871</v>
      </c>
      <c r="H5051">
        <v>3.7974886495020499</v>
      </c>
      <c r="I5051">
        <v>5.1987728721577504</v>
      </c>
      <c r="J5051">
        <v>5.1654830457016603</v>
      </c>
      <c r="K5051">
        <v>5.3821661160861201</v>
      </c>
      <c r="L5051">
        <v>3.88284584563405</v>
      </c>
      <c r="M5051">
        <v>6.0725898175505204</v>
      </c>
      <c r="N5051">
        <v>4.7840943266499298</v>
      </c>
      <c r="O5051">
        <v>5.0513405448736801</v>
      </c>
      <c r="P5051">
        <v>5.8863722247502697</v>
      </c>
      <c r="Q5051">
        <v>6.1774516761690901</v>
      </c>
      <c r="R5051">
        <v>5.8888445895909696</v>
      </c>
      <c r="S5051">
        <v>6.4424891274990896</v>
      </c>
      <c r="T5051">
        <v>5.5856914853063202</v>
      </c>
      <c r="U5051">
        <v>5.98197403393337</v>
      </c>
      <c r="V5051">
        <v>5.1786866384031098</v>
      </c>
      <c r="W5051">
        <v>5.68110783074063</v>
      </c>
      <c r="X5051">
        <v>5.7541108268813597</v>
      </c>
      <c r="Y5051">
        <v>1</v>
      </c>
    </row>
    <row r="5052" spans="1:25" x14ac:dyDescent="0.25">
      <c r="A5052">
        <v>4.7460139968705297</v>
      </c>
      <c r="B5052">
        <v>3.91341162346006</v>
      </c>
      <c r="C5052">
        <v>3.1164203568712101</v>
      </c>
      <c r="D5052">
        <v>3.4258034010612399</v>
      </c>
      <c r="E5052">
        <v>3.2486737792120399</v>
      </c>
      <c r="F5052">
        <v>3.28855640293449</v>
      </c>
      <c r="G5052">
        <v>4.3797821780678303</v>
      </c>
      <c r="H5052">
        <v>4.3615807127069601</v>
      </c>
      <c r="I5052">
        <v>5.20484219691562</v>
      </c>
      <c r="J5052">
        <v>5.2766942236288701</v>
      </c>
      <c r="K5052">
        <v>5.7311994842196503</v>
      </c>
      <c r="L5052">
        <v>4.1063896879709896</v>
      </c>
      <c r="M5052">
        <v>5.9847050794715999</v>
      </c>
      <c r="N5052">
        <v>4.0906480886450103</v>
      </c>
      <c r="O5052">
        <v>5.5927374314535099</v>
      </c>
      <c r="P5052">
        <v>5.8806240306215303</v>
      </c>
      <c r="Q5052">
        <v>5.4829608378368002</v>
      </c>
      <c r="R5052">
        <v>6.74540737580375</v>
      </c>
      <c r="S5052">
        <v>6.2989527799702802</v>
      </c>
      <c r="T5052">
        <v>5.8158935213327698</v>
      </c>
      <c r="U5052">
        <v>5.0626814672943699</v>
      </c>
      <c r="V5052">
        <v>5.5754593279720099</v>
      </c>
      <c r="W5052">
        <v>5.3894976823380603</v>
      </c>
      <c r="X5052">
        <v>5.8484941492024696</v>
      </c>
      <c r="Y5052">
        <v>1</v>
      </c>
    </row>
    <row r="5053" spans="1:25" x14ac:dyDescent="0.25">
      <c r="A5053">
        <v>4.4471018868279604</v>
      </c>
      <c r="B5053">
        <v>3.6218000977402798</v>
      </c>
      <c r="C5053">
        <v>3.4212040405960802</v>
      </c>
      <c r="D5053">
        <v>3.0483348973501698</v>
      </c>
      <c r="E5053">
        <v>2.81229933076748</v>
      </c>
      <c r="F5053">
        <v>3.23532673329946</v>
      </c>
      <c r="G5053">
        <v>4.1899354115222396</v>
      </c>
      <c r="H5053">
        <v>4.45418304109704</v>
      </c>
      <c r="I5053">
        <v>5.7447605546318199</v>
      </c>
      <c r="J5053">
        <v>4.8827188153777703</v>
      </c>
      <c r="K5053">
        <v>5.8261609712354696</v>
      </c>
      <c r="L5053">
        <v>4.2816491255203601</v>
      </c>
      <c r="M5053">
        <v>5.8148465479864004</v>
      </c>
      <c r="N5053">
        <v>4.0345571950227903</v>
      </c>
      <c r="O5053">
        <v>5.2697519662201602</v>
      </c>
      <c r="P5053">
        <v>5.7887723084395004</v>
      </c>
      <c r="Q5053">
        <v>6.1620173017631803</v>
      </c>
      <c r="R5053">
        <v>5.8982954767947398</v>
      </c>
      <c r="S5053">
        <v>6.1201501991088101</v>
      </c>
      <c r="T5053">
        <v>5.9018139593850902</v>
      </c>
      <c r="U5053">
        <v>5.4872357127403903</v>
      </c>
      <c r="V5053">
        <v>5.3247846403883203</v>
      </c>
      <c r="W5053">
        <v>5.6480896298871199</v>
      </c>
      <c r="X5053">
        <v>5.8267053873314003</v>
      </c>
      <c r="Y5053">
        <v>1</v>
      </c>
    </row>
    <row r="5054" spans="1:25" x14ac:dyDescent="0.25">
      <c r="A5054">
        <v>4.4909668244004504</v>
      </c>
      <c r="B5054">
        <v>3.3603034544986601</v>
      </c>
      <c r="C5054">
        <v>3.14075940532679</v>
      </c>
      <c r="D5054">
        <v>3.5270319705668101</v>
      </c>
      <c r="E5054">
        <v>3.3702697274900899</v>
      </c>
      <c r="F5054">
        <v>3.48973595710993</v>
      </c>
      <c r="G5054">
        <v>4.0055567745317999</v>
      </c>
      <c r="H5054">
        <v>4.4322332033332703</v>
      </c>
      <c r="I5054">
        <v>5.0256394562753499</v>
      </c>
      <c r="J5054">
        <v>4.8541981801418803</v>
      </c>
      <c r="K5054">
        <v>5.7308966664751404</v>
      </c>
      <c r="L5054">
        <v>4.2069107663426601</v>
      </c>
      <c r="M5054">
        <v>6.3018304356824304</v>
      </c>
      <c r="N5054">
        <v>4.3473857845731496</v>
      </c>
      <c r="O5054">
        <v>5.21263236774017</v>
      </c>
      <c r="P5054">
        <v>6.3184862947836598</v>
      </c>
      <c r="Q5054">
        <v>5.5743553475619301</v>
      </c>
      <c r="R5054">
        <v>6.3147300384977001</v>
      </c>
      <c r="S5054">
        <v>6.6752769520454098</v>
      </c>
      <c r="T5054">
        <v>5.13055887890369</v>
      </c>
      <c r="U5054">
        <v>5.0702324434878498</v>
      </c>
      <c r="V5054">
        <v>5.4801604259718601</v>
      </c>
      <c r="W5054">
        <v>5.3188715592958298</v>
      </c>
      <c r="X5054">
        <v>5.3613648336996098</v>
      </c>
      <c r="Y5054">
        <v>1</v>
      </c>
    </row>
    <row r="5055" spans="1:25" x14ac:dyDescent="0.25">
      <c r="A5055">
        <v>3.7770921501142398</v>
      </c>
      <c r="B5055">
        <v>3.3323129276099701</v>
      </c>
      <c r="C5055">
        <v>3.64517696622223</v>
      </c>
      <c r="D5055">
        <v>3.0180167809963301</v>
      </c>
      <c r="E5055">
        <v>3.2704829075659498</v>
      </c>
      <c r="F5055">
        <v>3.4127139245562201</v>
      </c>
      <c r="G5055">
        <v>4.3219521364096201</v>
      </c>
      <c r="H5055">
        <v>3.7813872260006098</v>
      </c>
      <c r="I5055">
        <v>5.6498632579507104</v>
      </c>
      <c r="J5055">
        <v>4.5254398779687897</v>
      </c>
      <c r="K5055">
        <v>5.7244755683792397</v>
      </c>
      <c r="L5055">
        <v>4.1424709937401403</v>
      </c>
      <c r="M5055">
        <v>6.20112179054862</v>
      </c>
      <c r="N5055">
        <v>4.2606786750737502</v>
      </c>
      <c r="O5055">
        <v>5.2902414557995003</v>
      </c>
      <c r="P5055">
        <v>6.3136251172376801</v>
      </c>
      <c r="Q5055">
        <v>5.4087006668089099</v>
      </c>
      <c r="R5055">
        <v>5.8606866658121897</v>
      </c>
      <c r="S5055">
        <v>6.9022442098335297</v>
      </c>
      <c r="T5055">
        <v>5.6238984284510503</v>
      </c>
      <c r="U5055">
        <v>5.5168215923389603</v>
      </c>
      <c r="V5055">
        <v>5.22147747675898</v>
      </c>
      <c r="W5055">
        <v>5.9047305858219596</v>
      </c>
      <c r="X5055">
        <v>5.5427199914643897</v>
      </c>
      <c r="Y5055">
        <v>1</v>
      </c>
    </row>
    <row r="5056" spans="1:25" x14ac:dyDescent="0.25">
      <c r="A5056">
        <v>3.8258761859461399</v>
      </c>
      <c r="B5056">
        <v>3.7195662602672299</v>
      </c>
      <c r="C5056">
        <v>3.3060366491164701</v>
      </c>
      <c r="D5056">
        <v>3.3522363041293501</v>
      </c>
      <c r="E5056">
        <v>3.2297678966980299</v>
      </c>
      <c r="F5056">
        <v>3.4710758705486802</v>
      </c>
      <c r="G5056">
        <v>3.9246532864021</v>
      </c>
      <c r="H5056">
        <v>3.7246105945488401</v>
      </c>
      <c r="I5056">
        <v>5.6018188915041502</v>
      </c>
      <c r="J5056">
        <v>4.6621113710064304</v>
      </c>
      <c r="K5056">
        <v>5.8665664176551999</v>
      </c>
      <c r="L5056">
        <v>3.47643596740288</v>
      </c>
      <c r="M5056">
        <v>6.44545826781592</v>
      </c>
      <c r="N5056">
        <v>4.8939757505322996</v>
      </c>
      <c r="O5056">
        <v>5.7086629448094497</v>
      </c>
      <c r="P5056">
        <v>6.5522800215549699</v>
      </c>
      <c r="Q5056">
        <v>5.9587909307825004</v>
      </c>
      <c r="R5056">
        <v>6.7833586847881797</v>
      </c>
      <c r="S5056">
        <v>6.64701160392943</v>
      </c>
      <c r="T5056">
        <v>5.2537763963412996</v>
      </c>
      <c r="U5056">
        <v>5.5334414260713896</v>
      </c>
      <c r="V5056">
        <v>5.4339692668388997</v>
      </c>
      <c r="W5056">
        <v>5.9837416457397001</v>
      </c>
      <c r="X5056">
        <v>5.0860388825987402</v>
      </c>
      <c r="Y5056">
        <v>1</v>
      </c>
    </row>
    <row r="5057" spans="1:25" x14ac:dyDescent="0.25">
      <c r="A5057">
        <v>4.6802480363187504</v>
      </c>
      <c r="B5057">
        <v>3.1495275185247902</v>
      </c>
      <c r="C5057">
        <v>3.1348979573719502</v>
      </c>
      <c r="D5057">
        <v>3.3843821820233302</v>
      </c>
      <c r="E5057">
        <v>3.56288991312505</v>
      </c>
      <c r="F5057">
        <v>3.62593851517906</v>
      </c>
      <c r="G5057">
        <v>3.4668589365559899</v>
      </c>
      <c r="H5057">
        <v>3.5897463407307799</v>
      </c>
      <c r="I5057">
        <v>5.5694288360928699</v>
      </c>
      <c r="J5057">
        <v>4.5642379945043698</v>
      </c>
      <c r="K5057">
        <v>5.7686184405628396</v>
      </c>
      <c r="L5057">
        <v>3.88847560253028</v>
      </c>
      <c r="M5057">
        <v>5.8385595516837103</v>
      </c>
      <c r="N5057">
        <v>4.8547578524359603</v>
      </c>
      <c r="O5057">
        <v>5.6761202318981896</v>
      </c>
      <c r="P5057">
        <v>6.1223288333789796</v>
      </c>
      <c r="Q5057">
        <v>5.9773672751571496</v>
      </c>
      <c r="R5057">
        <v>6.3415584889301302</v>
      </c>
      <c r="S5057">
        <v>6.9085707628103803</v>
      </c>
      <c r="T5057">
        <v>5.4875231602319197</v>
      </c>
      <c r="U5057">
        <v>5.6213237924783801</v>
      </c>
      <c r="V5057">
        <v>4.82217639594848</v>
      </c>
      <c r="W5057">
        <v>5.9197104343237301</v>
      </c>
      <c r="X5057">
        <v>5.22399103697225</v>
      </c>
      <c r="Y5057">
        <v>1</v>
      </c>
    </row>
    <row r="5058" spans="1:25" x14ac:dyDescent="0.25">
      <c r="A5058">
        <v>3.9465469726696201</v>
      </c>
      <c r="B5058">
        <v>3.8932151119751799</v>
      </c>
      <c r="C5058">
        <v>3.81204377460773</v>
      </c>
      <c r="D5058">
        <v>2.95280700808694</v>
      </c>
      <c r="E5058">
        <v>3.04167999634124</v>
      </c>
      <c r="F5058">
        <v>3.2996962122734299</v>
      </c>
      <c r="G5058">
        <v>3.9678813563767901</v>
      </c>
      <c r="H5058">
        <v>4.4206058162290303</v>
      </c>
      <c r="I5058">
        <v>5.4233292943697204</v>
      </c>
      <c r="J5058">
        <v>5.3103634055351998</v>
      </c>
      <c r="K5058">
        <v>5.5409769219879799</v>
      </c>
      <c r="L5058">
        <v>3.8674149750957101</v>
      </c>
      <c r="M5058">
        <v>5.9105172814425604</v>
      </c>
      <c r="N5058">
        <v>4.6510461305967397</v>
      </c>
      <c r="O5058">
        <v>5.7844041152183303</v>
      </c>
      <c r="P5058">
        <v>6.1518750693475504</v>
      </c>
      <c r="Q5058">
        <v>6.1649897814376704</v>
      </c>
      <c r="R5058">
        <v>6.3162887466424804</v>
      </c>
      <c r="S5058">
        <v>6.3617137883050399</v>
      </c>
      <c r="T5058">
        <v>5.4149699075230497</v>
      </c>
      <c r="U5058">
        <v>5.86945023889756</v>
      </c>
      <c r="V5058">
        <v>4.8528503141436499</v>
      </c>
      <c r="W5058">
        <v>5.3028728248946404</v>
      </c>
      <c r="X5058">
        <v>5.4929298402405697</v>
      </c>
      <c r="Y5058">
        <v>1</v>
      </c>
    </row>
    <row r="5059" spans="1:25" x14ac:dyDescent="0.25">
      <c r="A5059">
        <v>3.7755578864963701</v>
      </c>
      <c r="B5059">
        <v>3.1745148154643901</v>
      </c>
      <c r="C5059">
        <v>3.8996742918304901</v>
      </c>
      <c r="D5059">
        <v>3.25940702145162</v>
      </c>
      <c r="E5059">
        <v>3.5486770160874102</v>
      </c>
      <c r="F5059">
        <v>4.0261579326436898</v>
      </c>
      <c r="G5059">
        <v>3.90795759457118</v>
      </c>
      <c r="H5059">
        <v>3.8802161944057101</v>
      </c>
      <c r="I5059">
        <v>5.23187933054189</v>
      </c>
      <c r="J5059">
        <v>4.7399868979900397</v>
      </c>
      <c r="K5059">
        <v>5.7278589974127403</v>
      </c>
      <c r="L5059">
        <v>3.5971560449056601</v>
      </c>
      <c r="M5059">
        <v>6.0414942938470704</v>
      </c>
      <c r="N5059">
        <v>4.1628256191459796</v>
      </c>
      <c r="O5059">
        <v>5.6254954797862302</v>
      </c>
      <c r="P5059">
        <v>5.7249128213471803</v>
      </c>
      <c r="Q5059">
        <v>6.2585451899620104</v>
      </c>
      <c r="R5059">
        <v>6.09633967202699</v>
      </c>
      <c r="S5059">
        <v>6.3233801805595498</v>
      </c>
      <c r="T5059">
        <v>5.4177647797978103</v>
      </c>
      <c r="U5059">
        <v>5.57696394685125</v>
      </c>
      <c r="V5059">
        <v>5.5937650225154698</v>
      </c>
      <c r="W5059">
        <v>5.2399120759961502</v>
      </c>
      <c r="X5059">
        <v>5.9326357781891703</v>
      </c>
      <c r="Y5059">
        <v>1</v>
      </c>
    </row>
    <row r="5060" spans="1:25" x14ac:dyDescent="0.25">
      <c r="A5060">
        <v>4.56406946885211</v>
      </c>
      <c r="B5060">
        <v>3.8230932049738802</v>
      </c>
      <c r="C5060">
        <v>3.1699900069106501</v>
      </c>
      <c r="D5060">
        <v>3.2059379055814698</v>
      </c>
      <c r="E5060">
        <v>3.1156755303005101</v>
      </c>
      <c r="F5060">
        <v>4.0350621052701303</v>
      </c>
      <c r="G5060">
        <v>3.4176389956640101</v>
      </c>
      <c r="H5060">
        <v>4.11558615537776</v>
      </c>
      <c r="I5060">
        <v>4.9347147865200904</v>
      </c>
      <c r="J5060">
        <v>5.3998188110990704</v>
      </c>
      <c r="K5060">
        <v>4.9417916197318297</v>
      </c>
      <c r="L5060">
        <v>4.1346648993753599</v>
      </c>
      <c r="M5060">
        <v>5.7563400952615398</v>
      </c>
      <c r="N5060">
        <v>4.2976063872955503</v>
      </c>
      <c r="O5060">
        <v>4.9593308503611704</v>
      </c>
      <c r="P5060">
        <v>6.3986372707386003</v>
      </c>
      <c r="Q5060">
        <v>6.2932111371233397</v>
      </c>
      <c r="R5060">
        <v>6.8259792700059201</v>
      </c>
      <c r="S5060">
        <v>6.4167432821579498</v>
      </c>
      <c r="T5060">
        <v>5.81144766338448</v>
      </c>
      <c r="U5060">
        <v>5.30583486976332</v>
      </c>
      <c r="V5060">
        <v>5.5115394091288596</v>
      </c>
      <c r="W5060">
        <v>5.64499674333178</v>
      </c>
      <c r="X5060">
        <v>5.3909639601181203</v>
      </c>
      <c r="Y5060">
        <v>1</v>
      </c>
    </row>
    <row r="5061" spans="1:25" x14ac:dyDescent="0.25">
      <c r="A5061">
        <v>4.1949502571567399</v>
      </c>
      <c r="B5061">
        <v>3.7574165600981901</v>
      </c>
      <c r="C5061">
        <v>3.4385179798979801</v>
      </c>
      <c r="D5061">
        <v>3.51797458208716</v>
      </c>
      <c r="E5061">
        <v>3.63605569785397</v>
      </c>
      <c r="F5061">
        <v>3.1735353144506302</v>
      </c>
      <c r="G5061">
        <v>3.43628831492877</v>
      </c>
      <c r="H5061">
        <v>4.0784046560841798</v>
      </c>
      <c r="I5061">
        <v>5.3321689633748601</v>
      </c>
      <c r="J5061">
        <v>5.31304412152942</v>
      </c>
      <c r="K5061">
        <v>5.3573939392507004</v>
      </c>
      <c r="L5061">
        <v>3.5551418568658999</v>
      </c>
      <c r="M5061">
        <v>5.8269012246409302</v>
      </c>
      <c r="N5061">
        <v>4.77922530674486</v>
      </c>
      <c r="O5061">
        <v>5.0800369195355701</v>
      </c>
      <c r="P5061">
        <v>5.7552476705010003</v>
      </c>
      <c r="Q5061">
        <v>5.5662058027147499</v>
      </c>
      <c r="R5061">
        <v>6.6243364261678499</v>
      </c>
      <c r="S5061">
        <v>6.55239983693619</v>
      </c>
      <c r="T5061">
        <v>5.7071028479972696</v>
      </c>
      <c r="U5061">
        <v>5.61221442596002</v>
      </c>
      <c r="V5061">
        <v>5.6066570734472796</v>
      </c>
      <c r="W5061">
        <v>5.2198149759313601</v>
      </c>
      <c r="X5061">
        <v>5.3573097612375804</v>
      </c>
      <c r="Y5061">
        <v>1</v>
      </c>
    </row>
    <row r="5062" spans="1:25" x14ac:dyDescent="0.25">
      <c r="A5062">
        <v>4.3264073500541098</v>
      </c>
      <c r="B5062">
        <v>3.7777618134220501</v>
      </c>
      <c r="C5062">
        <v>3.0774005601150098</v>
      </c>
      <c r="D5062">
        <v>3.6156412576708701</v>
      </c>
      <c r="E5062">
        <v>3.61287365973131</v>
      </c>
      <c r="F5062">
        <v>3.5310157066320098</v>
      </c>
      <c r="G5062">
        <v>3.83186830980274</v>
      </c>
      <c r="H5062">
        <v>4.0102827332106799</v>
      </c>
      <c r="I5062">
        <v>5.1370146548370403</v>
      </c>
      <c r="J5062">
        <v>5.28902193247837</v>
      </c>
      <c r="K5062">
        <v>5.6158753397602297</v>
      </c>
      <c r="L5062">
        <v>3.9096311384360298</v>
      </c>
      <c r="M5062">
        <v>6.6466193789551999</v>
      </c>
      <c r="N5062">
        <v>4.5925495152226103</v>
      </c>
      <c r="O5062">
        <v>5.5982568853560402</v>
      </c>
      <c r="P5062">
        <v>5.8014334839900696</v>
      </c>
      <c r="Q5062">
        <v>5.5342773271178602</v>
      </c>
      <c r="R5062">
        <v>6.6602932056213202</v>
      </c>
      <c r="S5062">
        <v>5.9830431912643798</v>
      </c>
      <c r="T5062">
        <v>6.0522640990154004</v>
      </c>
      <c r="U5062">
        <v>5.0672151928550804</v>
      </c>
      <c r="V5062">
        <v>4.8209952893158796</v>
      </c>
      <c r="W5062">
        <v>6.0013374419745098</v>
      </c>
      <c r="X5062">
        <v>5.2301229997449603</v>
      </c>
      <c r="Y5062">
        <v>1</v>
      </c>
    </row>
    <row r="5063" spans="1:25" x14ac:dyDescent="0.25">
      <c r="A5063">
        <v>4.6482786934863398</v>
      </c>
      <c r="B5063">
        <v>3.4533531214640099</v>
      </c>
      <c r="C5063">
        <v>3.9273363154449599</v>
      </c>
      <c r="D5063">
        <v>3.5148894766564398</v>
      </c>
      <c r="E5063">
        <v>3.5687956363590199</v>
      </c>
      <c r="F5063">
        <v>3.1490321688259999</v>
      </c>
      <c r="G5063">
        <v>4.0135694570748797</v>
      </c>
      <c r="H5063">
        <v>4.4387658015974596</v>
      </c>
      <c r="I5063">
        <v>5.6398243445615899</v>
      </c>
      <c r="J5063">
        <v>5.4248404630964702</v>
      </c>
      <c r="K5063">
        <v>5.6483644816337</v>
      </c>
      <c r="L5063">
        <v>4.3928777953889897</v>
      </c>
      <c r="M5063">
        <v>6.6494008732652103</v>
      </c>
      <c r="N5063">
        <v>4.0061671573470399</v>
      </c>
      <c r="O5063">
        <v>5.4214988026839901</v>
      </c>
      <c r="P5063">
        <v>6.4827253993747496</v>
      </c>
      <c r="Q5063">
        <v>5.4442412269090799</v>
      </c>
      <c r="R5063">
        <v>6.4654963000049097</v>
      </c>
      <c r="S5063">
        <v>6.1365293132178804</v>
      </c>
      <c r="T5063">
        <v>5.9635970967198801</v>
      </c>
      <c r="U5063">
        <v>5.6248402751798201</v>
      </c>
      <c r="V5063">
        <v>4.8981572246043799</v>
      </c>
      <c r="W5063">
        <v>5.3714639495510204</v>
      </c>
      <c r="X5063">
        <v>5.6023309871164697</v>
      </c>
      <c r="Y5063">
        <v>1</v>
      </c>
    </row>
    <row r="5064" spans="1:25" x14ac:dyDescent="0.25">
      <c r="A5064">
        <v>4.5920150062563296</v>
      </c>
      <c r="B5064">
        <v>3.1917117523667602</v>
      </c>
      <c r="C5064">
        <v>3.1569770918884799</v>
      </c>
      <c r="D5064">
        <v>3.4483596302319</v>
      </c>
      <c r="E5064">
        <v>3.03047620747311</v>
      </c>
      <c r="F5064">
        <v>3.7266589988051999</v>
      </c>
      <c r="G5064">
        <v>3.9449211709150198</v>
      </c>
      <c r="H5064">
        <v>3.6495469839654802</v>
      </c>
      <c r="I5064">
        <v>5.0070327263599399</v>
      </c>
      <c r="J5064">
        <v>4.7278816105859498</v>
      </c>
      <c r="K5064">
        <v>5.2707213680823797</v>
      </c>
      <c r="L5064">
        <v>3.5423838769734601</v>
      </c>
      <c r="M5064">
        <v>6.4838544647880303</v>
      </c>
      <c r="N5064">
        <v>4.6151523237414196</v>
      </c>
      <c r="O5064">
        <v>5.4344017844584203</v>
      </c>
      <c r="P5064">
        <v>6.1614699941708899</v>
      </c>
      <c r="Q5064">
        <v>5.9485215787829899</v>
      </c>
      <c r="R5064">
        <v>6.6646308674761299</v>
      </c>
      <c r="S5064">
        <v>6.7216347826662703</v>
      </c>
      <c r="T5064">
        <v>5.8829799566170902</v>
      </c>
      <c r="U5064">
        <v>5.3318115884099999</v>
      </c>
      <c r="V5064">
        <v>5.4268681311220996</v>
      </c>
      <c r="W5064">
        <v>5.5318540702537202</v>
      </c>
      <c r="X5064">
        <v>5.50539479305914</v>
      </c>
      <c r="Y5064">
        <v>1</v>
      </c>
    </row>
    <row r="5065" spans="1:25" x14ac:dyDescent="0.25">
      <c r="A5065">
        <v>4.5036778491429503</v>
      </c>
      <c r="B5065">
        <v>3.56423602044118</v>
      </c>
      <c r="C5065">
        <v>3.2681748520665201</v>
      </c>
      <c r="D5065">
        <v>3.0994808441644399</v>
      </c>
      <c r="E5065">
        <v>2.87726142520515</v>
      </c>
      <c r="F5065">
        <v>3.38500278961736</v>
      </c>
      <c r="G5065">
        <v>3.6607401515144802</v>
      </c>
      <c r="H5065">
        <v>4.5032158751438702</v>
      </c>
      <c r="I5065">
        <v>4.9095469758469799</v>
      </c>
      <c r="J5065">
        <v>5.03680463784245</v>
      </c>
      <c r="K5065">
        <v>4.9940201468609402</v>
      </c>
      <c r="L5065">
        <v>3.6875587757143502</v>
      </c>
      <c r="M5065">
        <v>5.7463147868575097</v>
      </c>
      <c r="N5065">
        <v>4.9445571132569999</v>
      </c>
      <c r="O5065">
        <v>5.1710659078189796</v>
      </c>
      <c r="P5065">
        <v>6.4958361096652997</v>
      </c>
      <c r="Q5065">
        <v>5.54570306713335</v>
      </c>
      <c r="R5065">
        <v>6.2520890100654203</v>
      </c>
      <c r="S5065">
        <v>6.7852739895492498</v>
      </c>
      <c r="T5065">
        <v>5.7917211034511302</v>
      </c>
      <c r="U5065">
        <v>5.9932553336777703</v>
      </c>
      <c r="V5065">
        <v>5.1733990343919398</v>
      </c>
      <c r="W5065">
        <v>5.6736532979205601</v>
      </c>
      <c r="X5065">
        <v>5.0875323649490696</v>
      </c>
      <c r="Y5065">
        <v>1</v>
      </c>
    </row>
    <row r="5066" spans="1:25" x14ac:dyDescent="0.25">
      <c r="A5066">
        <v>3.9664231556123202</v>
      </c>
      <c r="B5066">
        <v>3.7300239934357999</v>
      </c>
      <c r="C5066">
        <v>3.7488501111376502</v>
      </c>
      <c r="D5066">
        <v>3.5602896993776598</v>
      </c>
      <c r="E5066">
        <v>2.7173980655844701</v>
      </c>
      <c r="F5066">
        <v>3.7293229394898399</v>
      </c>
      <c r="G5066">
        <v>4.2953600267629</v>
      </c>
      <c r="H5066">
        <v>4.23540025892631</v>
      </c>
      <c r="I5066">
        <v>4.88755788729011</v>
      </c>
      <c r="J5066">
        <v>4.8342498842800001</v>
      </c>
      <c r="K5066">
        <v>5.8905821345270102</v>
      </c>
      <c r="L5066">
        <v>3.57604395303408</v>
      </c>
      <c r="M5066">
        <v>5.9805983447622699</v>
      </c>
      <c r="N5066">
        <v>4.8271910161252602</v>
      </c>
      <c r="O5066">
        <v>5.0985367238077597</v>
      </c>
      <c r="P5066">
        <v>6.3995211217322696</v>
      </c>
      <c r="Q5066">
        <v>6.19809443007623</v>
      </c>
      <c r="R5066">
        <v>6.2488377738286802</v>
      </c>
      <c r="S5066">
        <v>6.8595390093453101</v>
      </c>
      <c r="T5066">
        <v>5.2068375278797898</v>
      </c>
      <c r="U5066">
        <v>5.2383566708027098</v>
      </c>
      <c r="V5066">
        <v>5.2880758207277996</v>
      </c>
      <c r="W5066">
        <v>5.8444194975054202</v>
      </c>
      <c r="X5066">
        <v>5.8019799312252101</v>
      </c>
      <c r="Y5066">
        <v>1</v>
      </c>
    </row>
    <row r="5067" spans="1:25" x14ac:dyDescent="0.25">
      <c r="A5067">
        <v>4.3264910864127897</v>
      </c>
      <c r="B5067">
        <v>3.7848054239797899</v>
      </c>
      <c r="C5067">
        <v>3.37853630491156</v>
      </c>
      <c r="D5067">
        <v>2.78168455228358</v>
      </c>
      <c r="E5067">
        <v>3.5502082200940199</v>
      </c>
      <c r="F5067">
        <v>3.45956577804554</v>
      </c>
      <c r="G5067">
        <v>4.1922077731010496</v>
      </c>
      <c r="H5067">
        <v>3.8108424787503101</v>
      </c>
      <c r="I5067">
        <v>5.1117382694121201</v>
      </c>
      <c r="J5067">
        <v>4.6437991909300003</v>
      </c>
      <c r="K5067">
        <v>5.7320564970061101</v>
      </c>
      <c r="L5067">
        <v>3.86959340877707</v>
      </c>
      <c r="M5067">
        <v>6.4085853906659196</v>
      </c>
      <c r="N5067">
        <v>4.7666540677329499</v>
      </c>
      <c r="O5067">
        <v>5.0427702052836398</v>
      </c>
      <c r="P5067">
        <v>6.0720005537872304</v>
      </c>
      <c r="Q5067">
        <v>5.8913153752283796</v>
      </c>
      <c r="R5067">
        <v>6.5579023310040299</v>
      </c>
      <c r="S5067">
        <v>6.9679540444952099</v>
      </c>
      <c r="T5067">
        <v>5.81802565799949</v>
      </c>
      <c r="U5067">
        <v>5.18197882596069</v>
      </c>
      <c r="V5067">
        <v>5.23385494936353</v>
      </c>
      <c r="W5067">
        <v>5.1813034378611498</v>
      </c>
      <c r="X5067">
        <v>5.9039890008946401</v>
      </c>
      <c r="Y5067">
        <v>1</v>
      </c>
    </row>
    <row r="5068" spans="1:25" x14ac:dyDescent="0.25">
      <c r="A5068">
        <v>4.0689827741350797</v>
      </c>
      <c r="B5068">
        <v>3.2574016081825499</v>
      </c>
      <c r="C5068">
        <v>3.6446823882151</v>
      </c>
      <c r="D5068">
        <v>3.0361187954389401</v>
      </c>
      <c r="E5068">
        <v>2.8759493984220299</v>
      </c>
      <c r="F5068">
        <v>3.9792788914220298</v>
      </c>
      <c r="G5068">
        <v>4.1379601991631896</v>
      </c>
      <c r="H5068">
        <v>4.1056729395042799</v>
      </c>
      <c r="I5068">
        <v>5.2819747604848297</v>
      </c>
      <c r="J5068">
        <v>4.9067343046497296</v>
      </c>
      <c r="K5068">
        <v>5.4131373525486</v>
      </c>
      <c r="L5068">
        <v>4.0254341544980798</v>
      </c>
      <c r="M5068">
        <v>6.1032145399035498</v>
      </c>
      <c r="N5068">
        <v>4.6738429518680098</v>
      </c>
      <c r="O5068">
        <v>5.7273551546005397</v>
      </c>
      <c r="P5068">
        <v>5.9944044954034004</v>
      </c>
      <c r="Q5068">
        <v>6.1894779422248796</v>
      </c>
      <c r="R5068">
        <v>6.4398089906347904</v>
      </c>
      <c r="S5068">
        <v>6.14593152563861</v>
      </c>
      <c r="T5068">
        <v>5.2538778513472302</v>
      </c>
      <c r="U5068">
        <v>5.2362258374170896</v>
      </c>
      <c r="V5068">
        <v>4.9580006354685802</v>
      </c>
      <c r="W5068">
        <v>5.2894756588988203</v>
      </c>
      <c r="X5068">
        <v>5.0112499500647498</v>
      </c>
      <c r="Y5068">
        <v>1</v>
      </c>
    </row>
    <row r="5069" spans="1:25" x14ac:dyDescent="0.25">
      <c r="A5069">
        <v>3.9211570921069101</v>
      </c>
      <c r="B5069">
        <v>3.1858379660149998</v>
      </c>
      <c r="C5069">
        <v>3.6594529217978198</v>
      </c>
      <c r="D5069">
        <v>3.25466244707177</v>
      </c>
      <c r="E5069">
        <v>2.9999974099319702</v>
      </c>
      <c r="F5069">
        <v>3.7981569256521599</v>
      </c>
      <c r="G5069">
        <v>4.3149629661020903</v>
      </c>
      <c r="H5069">
        <v>4.0529759801901601</v>
      </c>
      <c r="I5069">
        <v>5.4599674842359498</v>
      </c>
      <c r="J5069">
        <v>5.3177395042205298</v>
      </c>
      <c r="K5069">
        <v>5.71747980461436</v>
      </c>
      <c r="L5069">
        <v>4.283122207411</v>
      </c>
      <c r="M5069">
        <v>6.0396469210472903</v>
      </c>
      <c r="N5069">
        <v>4.05653209104472</v>
      </c>
      <c r="O5069">
        <v>5.2572024981584402</v>
      </c>
      <c r="P5069">
        <v>6.5391252699934501</v>
      </c>
      <c r="Q5069">
        <v>6.2460345489643698</v>
      </c>
      <c r="R5069">
        <v>6.8072304328416902</v>
      </c>
      <c r="S5069">
        <v>6.3355932004090896</v>
      </c>
      <c r="T5069">
        <v>5.3101863821576103</v>
      </c>
      <c r="U5069">
        <v>5.8492765896992003</v>
      </c>
      <c r="V5069">
        <v>5.2410652384152696</v>
      </c>
      <c r="W5069">
        <v>5.64110111580914</v>
      </c>
      <c r="X5069">
        <v>5.1798680794210901</v>
      </c>
      <c r="Y5069">
        <v>1</v>
      </c>
    </row>
    <row r="5070" spans="1:25" x14ac:dyDescent="0.25">
      <c r="A5070">
        <v>4.6233373989233799</v>
      </c>
      <c r="B5070">
        <v>3.9721070561922902</v>
      </c>
      <c r="C5070">
        <v>3.82764234244067</v>
      </c>
      <c r="D5070">
        <v>2.7686432543153701</v>
      </c>
      <c r="E5070">
        <v>3.6352051247429702</v>
      </c>
      <c r="F5070">
        <v>3.9433433194565901</v>
      </c>
      <c r="G5070">
        <v>3.5117952351317401</v>
      </c>
      <c r="H5070">
        <v>3.6239431754204299</v>
      </c>
      <c r="I5070">
        <v>5.3042578816877404</v>
      </c>
      <c r="J5070">
        <v>4.4983866563557502</v>
      </c>
      <c r="K5070">
        <v>5.4385693108683899</v>
      </c>
      <c r="L5070">
        <v>4.06111545915953</v>
      </c>
      <c r="M5070">
        <v>5.8498880128728299</v>
      </c>
      <c r="N5070">
        <v>4.9750885883129197</v>
      </c>
      <c r="O5070">
        <v>5.7063393097028499</v>
      </c>
      <c r="P5070">
        <v>5.8095991017876099</v>
      </c>
      <c r="Q5070">
        <v>5.5236284300366396</v>
      </c>
      <c r="R5070">
        <v>6.50763013720315</v>
      </c>
      <c r="S5070">
        <v>6.62254369451533</v>
      </c>
      <c r="T5070">
        <v>5.1437684092662197</v>
      </c>
      <c r="U5070">
        <v>5.5786221725559502</v>
      </c>
      <c r="V5070">
        <v>5.0399449794359796</v>
      </c>
      <c r="W5070">
        <v>5.1291536680033003</v>
      </c>
      <c r="X5070">
        <v>5.7029876792269096</v>
      </c>
      <c r="Y5070">
        <v>1</v>
      </c>
    </row>
    <row r="5071" spans="1:25" x14ac:dyDescent="0.25">
      <c r="A5071">
        <v>4.0022451032997299</v>
      </c>
      <c r="B5071">
        <v>3.5837844449343499</v>
      </c>
      <c r="C5071">
        <v>3.8593927693916501</v>
      </c>
      <c r="D5071">
        <v>3.11076744294042</v>
      </c>
      <c r="E5071">
        <v>3.3507009894891699</v>
      </c>
      <c r="F5071">
        <v>3.5834010925768101</v>
      </c>
      <c r="G5071">
        <v>4.2490065827978603</v>
      </c>
      <c r="H5071">
        <v>3.6124752551455401</v>
      </c>
      <c r="I5071">
        <v>5.6789848760654102</v>
      </c>
      <c r="J5071">
        <v>4.92033874655022</v>
      </c>
      <c r="K5071">
        <v>5.6722003250524704</v>
      </c>
      <c r="L5071">
        <v>4.29065279404759</v>
      </c>
      <c r="M5071">
        <v>6.61187168616744</v>
      </c>
      <c r="N5071">
        <v>4.05001202049589</v>
      </c>
      <c r="O5071">
        <v>5.0685048862738302</v>
      </c>
      <c r="P5071">
        <v>5.8998769521260002</v>
      </c>
      <c r="Q5071">
        <v>6.00116409269926</v>
      </c>
      <c r="R5071">
        <v>5.8640373153474998</v>
      </c>
      <c r="S5071">
        <v>6.9567072039714404</v>
      </c>
      <c r="T5071">
        <v>5.9730301610867498</v>
      </c>
      <c r="U5071">
        <v>5.8447236306493098</v>
      </c>
      <c r="V5071">
        <v>5.23983068311267</v>
      </c>
      <c r="W5071">
        <v>5.1781140289791399</v>
      </c>
      <c r="X5071">
        <v>5.9184672151943003</v>
      </c>
      <c r="Y5071">
        <v>1</v>
      </c>
    </row>
    <row r="5072" spans="1:25" x14ac:dyDescent="0.25">
      <c r="A5072">
        <v>4.4042262818229503</v>
      </c>
      <c r="B5072">
        <v>3.6665943727960002</v>
      </c>
      <c r="C5072">
        <v>3.3574925191925402</v>
      </c>
      <c r="D5072">
        <v>3.4565435193682501</v>
      </c>
      <c r="E5072">
        <v>3.5713589834442501</v>
      </c>
      <c r="F5072">
        <v>3.3956711643961901</v>
      </c>
      <c r="G5072">
        <v>4.1643054480455097</v>
      </c>
      <c r="H5072">
        <v>4.4304095646814803</v>
      </c>
      <c r="I5072">
        <v>4.8938525216955302</v>
      </c>
      <c r="J5072">
        <v>4.9861684301120102</v>
      </c>
      <c r="K5072">
        <v>5.5161716022210703</v>
      </c>
      <c r="L5072">
        <v>3.8944016982465799</v>
      </c>
      <c r="M5072">
        <v>6.1307243563938103</v>
      </c>
      <c r="N5072">
        <v>4.0763058127719898</v>
      </c>
      <c r="O5072">
        <v>5.8879338700794701</v>
      </c>
      <c r="P5072">
        <v>5.8789967174653599</v>
      </c>
      <c r="Q5072">
        <v>5.7149113443788799</v>
      </c>
      <c r="R5072">
        <v>6.5263354084592704</v>
      </c>
      <c r="S5072">
        <v>6.1077563373628596</v>
      </c>
      <c r="T5072">
        <v>6.0036049227491404</v>
      </c>
      <c r="U5072">
        <v>5.6784950225379403</v>
      </c>
      <c r="V5072">
        <v>4.9377140488823299</v>
      </c>
      <c r="W5072">
        <v>5.1675105634069096</v>
      </c>
      <c r="X5072">
        <v>5.6078736279405899</v>
      </c>
      <c r="Y5072">
        <v>1</v>
      </c>
    </row>
    <row r="5073" spans="1:25" x14ac:dyDescent="0.25">
      <c r="A5073">
        <v>3.8955865609761098</v>
      </c>
      <c r="B5073">
        <v>3.8919048902538398</v>
      </c>
      <c r="C5073">
        <v>3.1251575152419599</v>
      </c>
      <c r="D5073">
        <v>2.8352293732737799</v>
      </c>
      <c r="E5073">
        <v>2.7713027954766298</v>
      </c>
      <c r="F5073">
        <v>3.494721689566</v>
      </c>
      <c r="G5073">
        <v>4.2525303256959202</v>
      </c>
      <c r="H5073">
        <v>4.3700646384767099</v>
      </c>
      <c r="I5073">
        <v>5.0117025112998501</v>
      </c>
      <c r="J5073">
        <v>4.7927219318521601</v>
      </c>
      <c r="K5073">
        <v>5.2494667090925304</v>
      </c>
      <c r="L5073">
        <v>3.8219627078894001</v>
      </c>
      <c r="M5073">
        <v>6.3412529979581498</v>
      </c>
      <c r="N5073">
        <v>4.92142642690321</v>
      </c>
      <c r="O5073">
        <v>5.1071428396839096</v>
      </c>
      <c r="P5073">
        <v>5.9886736134202003</v>
      </c>
      <c r="Q5073">
        <v>6.0776074912367903</v>
      </c>
      <c r="R5073">
        <v>6.3823356806145304</v>
      </c>
      <c r="S5073">
        <v>6.49693631881033</v>
      </c>
      <c r="T5073">
        <v>5.2850395626809004</v>
      </c>
      <c r="U5073">
        <v>5.2192375765505696</v>
      </c>
      <c r="V5073">
        <v>5.3330049408665001</v>
      </c>
      <c r="W5073">
        <v>5.5837874597338999</v>
      </c>
      <c r="X5073">
        <v>5.4628206027169002</v>
      </c>
      <c r="Y5073">
        <v>1</v>
      </c>
    </row>
    <row r="5074" spans="1:25" x14ac:dyDescent="0.25">
      <c r="A5074">
        <v>4.55589966259069</v>
      </c>
      <c r="B5074">
        <v>4.1138701877207797</v>
      </c>
      <c r="C5074">
        <v>3.0020355605929199</v>
      </c>
      <c r="D5074">
        <v>3.4923062033536199</v>
      </c>
      <c r="E5074">
        <v>3.5000294657861701</v>
      </c>
      <c r="F5074">
        <v>3.59038311174002</v>
      </c>
      <c r="G5074">
        <v>4.12046355905012</v>
      </c>
      <c r="H5074">
        <v>3.7535244650595798</v>
      </c>
      <c r="I5074">
        <v>5.2720222544046003</v>
      </c>
      <c r="J5074">
        <v>4.6438781482325204</v>
      </c>
      <c r="K5074">
        <v>5.2042808172746602</v>
      </c>
      <c r="L5074">
        <v>3.42257440341792</v>
      </c>
      <c r="M5074">
        <v>6.2567135114303101</v>
      </c>
      <c r="N5074">
        <v>4.4295841411570196</v>
      </c>
      <c r="O5074">
        <v>5.2710881835021803</v>
      </c>
      <c r="P5074">
        <v>6.0210087575416704</v>
      </c>
      <c r="Q5074">
        <v>5.4352010949107203</v>
      </c>
      <c r="R5074">
        <v>6.46859976843536</v>
      </c>
      <c r="S5074">
        <v>6.5283378830285397</v>
      </c>
      <c r="T5074">
        <v>5.3506850534463801</v>
      </c>
      <c r="U5074">
        <v>6.0505433387968104</v>
      </c>
      <c r="V5074">
        <v>5.6754418831312901</v>
      </c>
      <c r="W5074">
        <v>5.7015255560646398</v>
      </c>
      <c r="X5074">
        <v>5.9397273068129701</v>
      </c>
      <c r="Y5074">
        <v>1</v>
      </c>
    </row>
    <row r="5075" spans="1:25" x14ac:dyDescent="0.25">
      <c r="A5075">
        <v>4.6030793395200797</v>
      </c>
      <c r="B5075">
        <v>3.94616366448001</v>
      </c>
      <c r="C5075">
        <v>3.87708361863409</v>
      </c>
      <c r="D5075">
        <v>2.9791573616314801</v>
      </c>
      <c r="E5075">
        <v>2.66571427951795</v>
      </c>
      <c r="F5075">
        <v>3.3923625747828501</v>
      </c>
      <c r="G5075">
        <v>3.9740939407047802</v>
      </c>
      <c r="H5075">
        <v>3.8383551936411302</v>
      </c>
      <c r="I5075">
        <v>5.6119081001641398</v>
      </c>
      <c r="J5075">
        <v>4.5366421922328799</v>
      </c>
      <c r="K5075">
        <v>4.9889888471157997</v>
      </c>
      <c r="L5075">
        <v>4.2606360403340302</v>
      </c>
      <c r="M5075">
        <v>6.2012422288035403</v>
      </c>
      <c r="N5075">
        <v>4.3442758512817701</v>
      </c>
      <c r="O5075">
        <v>5.7573567354495401</v>
      </c>
      <c r="P5075">
        <v>6.2177684140002203</v>
      </c>
      <c r="Q5075">
        <v>6.3131008662598003</v>
      </c>
      <c r="R5075">
        <v>6.5466114461486598</v>
      </c>
      <c r="S5075">
        <v>6.02132495975364</v>
      </c>
      <c r="T5075">
        <v>5.5727203534311904</v>
      </c>
      <c r="U5075">
        <v>5.9217749281146403</v>
      </c>
      <c r="V5075">
        <v>5.1831810658980597</v>
      </c>
      <c r="W5075">
        <v>5.9492154510710904</v>
      </c>
      <c r="X5075">
        <v>5.2546917643330904</v>
      </c>
      <c r="Y5075">
        <v>1</v>
      </c>
    </row>
    <row r="5076" spans="1:25" x14ac:dyDescent="0.25">
      <c r="A5076">
        <v>4.5871433871302996</v>
      </c>
      <c r="B5076">
        <v>4.0735527301208103</v>
      </c>
      <c r="C5076">
        <v>3.91628056132922</v>
      </c>
      <c r="D5076">
        <v>3.2587841509220099</v>
      </c>
      <c r="E5076">
        <v>3.31808668280223</v>
      </c>
      <c r="F5076">
        <v>3.3161746908235399</v>
      </c>
      <c r="G5076">
        <v>4.2986579718478204</v>
      </c>
      <c r="H5076">
        <v>4.0685036231891996</v>
      </c>
      <c r="I5076">
        <v>5.0881421244690301</v>
      </c>
      <c r="J5076">
        <v>4.9750625770205898</v>
      </c>
      <c r="K5076">
        <v>5.12780197998209</v>
      </c>
      <c r="L5076">
        <v>3.4286412088984299</v>
      </c>
      <c r="M5076">
        <v>6.0614036710866301</v>
      </c>
      <c r="N5076">
        <v>4.5150550580741999</v>
      </c>
      <c r="O5076">
        <v>5.7020785498938098</v>
      </c>
      <c r="P5076">
        <v>6.5594229973633098</v>
      </c>
      <c r="Q5076">
        <v>5.9421181934527398</v>
      </c>
      <c r="R5076">
        <v>6.6336963293424196</v>
      </c>
      <c r="S5076">
        <v>6.6557690517940298</v>
      </c>
      <c r="T5076">
        <v>5.6227504805130497</v>
      </c>
      <c r="U5076">
        <v>5.1641368944647699</v>
      </c>
      <c r="V5076">
        <v>5.4513166179070103</v>
      </c>
      <c r="W5076">
        <v>5.4558940782292797</v>
      </c>
      <c r="X5076">
        <v>5.93883988030528</v>
      </c>
      <c r="Y5076">
        <v>1</v>
      </c>
    </row>
    <row r="5077" spans="1:25" x14ac:dyDescent="0.25">
      <c r="A5077">
        <v>4.4045526824009</v>
      </c>
      <c r="B5077">
        <v>4.1274587663864297</v>
      </c>
      <c r="C5077">
        <v>3.1428915719127302</v>
      </c>
      <c r="D5077">
        <v>3.4951837477988699</v>
      </c>
      <c r="E5077">
        <v>3.4069010744617998</v>
      </c>
      <c r="F5077">
        <v>3.2087862648894299</v>
      </c>
      <c r="G5077">
        <v>3.58320385495893</v>
      </c>
      <c r="H5077">
        <v>3.6423970180880998</v>
      </c>
      <c r="I5077">
        <v>5.1971915224964604</v>
      </c>
      <c r="J5077">
        <v>4.8773320491676699</v>
      </c>
      <c r="K5077">
        <v>5.8069689866813796</v>
      </c>
      <c r="L5077">
        <v>4.3731644846417996</v>
      </c>
      <c r="M5077">
        <v>6.2707757478189698</v>
      </c>
      <c r="N5077">
        <v>4.1525217526858897</v>
      </c>
      <c r="O5077">
        <v>5.40179114851711</v>
      </c>
      <c r="P5077">
        <v>6.5710657776710599</v>
      </c>
      <c r="Q5077">
        <v>5.9473619482691502</v>
      </c>
      <c r="R5077">
        <v>6.1328413231431202</v>
      </c>
      <c r="S5077">
        <v>6.36191004641109</v>
      </c>
      <c r="T5077">
        <v>5.6380727171632898</v>
      </c>
      <c r="U5077">
        <v>5.9842734383009804</v>
      </c>
      <c r="V5077">
        <v>5.0437237843443299</v>
      </c>
      <c r="W5077">
        <v>5.6893049865105603</v>
      </c>
      <c r="X5077">
        <v>5.7030156743076104</v>
      </c>
      <c r="Y5077">
        <v>1</v>
      </c>
    </row>
    <row r="5078" spans="1:25" x14ac:dyDescent="0.25">
      <c r="A5078">
        <v>4.3156334022165304</v>
      </c>
      <c r="B5078">
        <v>3.5923244960068099</v>
      </c>
      <c r="C5078">
        <v>3.5113016805826001</v>
      </c>
      <c r="D5078">
        <v>2.9761610985757301</v>
      </c>
      <c r="E5078">
        <v>3.1608284817948098</v>
      </c>
      <c r="F5078">
        <v>3.9872639049255798</v>
      </c>
      <c r="G5078">
        <v>3.53114330782457</v>
      </c>
      <c r="H5078">
        <v>3.75972573562977</v>
      </c>
      <c r="I5078">
        <v>5.6294193759822697</v>
      </c>
      <c r="J5078">
        <v>4.5489444454183801</v>
      </c>
      <c r="K5078">
        <v>5.4491926279636997</v>
      </c>
      <c r="L5078">
        <v>3.67198838998678</v>
      </c>
      <c r="M5078">
        <v>6.5333155932816203</v>
      </c>
      <c r="N5078">
        <v>4.96240643935647</v>
      </c>
      <c r="O5078">
        <v>5.5430387181020597</v>
      </c>
      <c r="P5078">
        <v>5.9373316200892399</v>
      </c>
      <c r="Q5078">
        <v>6.1928387469495396</v>
      </c>
      <c r="R5078">
        <v>6.0739371985405803</v>
      </c>
      <c r="S5078">
        <v>6.4897451299520101</v>
      </c>
      <c r="T5078">
        <v>5.1269085574906104</v>
      </c>
      <c r="U5078">
        <v>6.02126787818945</v>
      </c>
      <c r="V5078">
        <v>5.6759882563140804</v>
      </c>
      <c r="W5078">
        <v>5.1769526412783398</v>
      </c>
      <c r="X5078">
        <v>5.3101827837299203</v>
      </c>
      <c r="Y5078">
        <v>1</v>
      </c>
    </row>
    <row r="5079" spans="1:25" x14ac:dyDescent="0.25">
      <c r="A5079">
        <v>4.5722566464719101</v>
      </c>
      <c r="B5079">
        <v>3.8380225291055501</v>
      </c>
      <c r="C5079">
        <v>3.2987493993496302</v>
      </c>
      <c r="D5079">
        <v>3.2467455459596799</v>
      </c>
      <c r="E5079">
        <v>3.6101488817165799</v>
      </c>
      <c r="F5079">
        <v>4.0005733584002998</v>
      </c>
      <c r="G5079">
        <v>4.1945183161978097</v>
      </c>
      <c r="H5079">
        <v>4.2149989619314896</v>
      </c>
      <c r="I5079">
        <v>5.7255086781809199</v>
      </c>
      <c r="J5079">
        <v>4.4744362965695199</v>
      </c>
      <c r="K5079">
        <v>5.5754759902716797</v>
      </c>
      <c r="L5079">
        <v>3.4566542798493498</v>
      </c>
      <c r="M5079">
        <v>6.6447586993148304</v>
      </c>
      <c r="N5079">
        <v>4.3596659152478097</v>
      </c>
      <c r="O5079">
        <v>5.8906079701495102</v>
      </c>
      <c r="P5079">
        <v>6.4877560846774402</v>
      </c>
      <c r="Q5079">
        <v>5.8847143491757903</v>
      </c>
      <c r="R5079">
        <v>6.7803442816478201</v>
      </c>
      <c r="S5079">
        <v>6.7810046951596501</v>
      </c>
      <c r="T5079">
        <v>5.4098138111501903</v>
      </c>
      <c r="U5079">
        <v>5.1821741747614896</v>
      </c>
      <c r="V5079">
        <v>5.2071456058779004</v>
      </c>
      <c r="W5079">
        <v>5.93974058210439</v>
      </c>
      <c r="X5079">
        <v>5.7661240899378798</v>
      </c>
      <c r="Y5079">
        <v>1</v>
      </c>
    </row>
    <row r="5080" spans="1:25" x14ac:dyDescent="0.25">
      <c r="A5080">
        <v>4.3270871536036699</v>
      </c>
      <c r="B5080">
        <v>4.05236696993504</v>
      </c>
      <c r="C5080">
        <v>3.1929965852935398</v>
      </c>
      <c r="D5080">
        <v>3.5548327712092398</v>
      </c>
      <c r="E5080">
        <v>2.9983299126181402</v>
      </c>
      <c r="F5080">
        <v>3.8798933738532</v>
      </c>
      <c r="G5080">
        <v>3.4334094802789799</v>
      </c>
      <c r="H5080">
        <v>3.6303493109406202</v>
      </c>
      <c r="I5080">
        <v>5.03324656102075</v>
      </c>
      <c r="J5080">
        <v>5.4097242346580501</v>
      </c>
      <c r="K5080">
        <v>5.8055005148827101</v>
      </c>
      <c r="L5080">
        <v>3.82013635882153</v>
      </c>
      <c r="M5080">
        <v>6.4771412586997599</v>
      </c>
      <c r="N5080">
        <v>4.6208468952160802</v>
      </c>
      <c r="O5080">
        <v>5.5831645891630499</v>
      </c>
      <c r="P5080">
        <v>6.3923776351291997</v>
      </c>
      <c r="Q5080">
        <v>5.7831943167583697</v>
      </c>
      <c r="R5080">
        <v>6.4183202013814897</v>
      </c>
      <c r="S5080">
        <v>6.6644375950611101</v>
      </c>
      <c r="T5080">
        <v>5.2125458792470099</v>
      </c>
      <c r="U5080">
        <v>5.9046590323360801</v>
      </c>
      <c r="V5080">
        <v>5.6098544988921901</v>
      </c>
      <c r="W5080">
        <v>5.7709784506750603</v>
      </c>
      <c r="X5080">
        <v>5.3599312685014704</v>
      </c>
      <c r="Y5080">
        <v>1</v>
      </c>
    </row>
    <row r="5081" spans="1:25" x14ac:dyDescent="0.25">
      <c r="A5081">
        <v>3.8670893724795099</v>
      </c>
      <c r="B5081">
        <v>4.0967012785913903</v>
      </c>
      <c r="C5081">
        <v>2.9967879450544102</v>
      </c>
      <c r="D5081">
        <v>3.4660871809978602</v>
      </c>
      <c r="E5081">
        <v>3.41168809521738</v>
      </c>
      <c r="F5081">
        <v>3.5209035866359599</v>
      </c>
      <c r="G5081">
        <v>4.03120713928128</v>
      </c>
      <c r="H5081">
        <v>3.69941231141987</v>
      </c>
      <c r="I5081">
        <v>4.96458938206941</v>
      </c>
      <c r="J5081">
        <v>5.3904894849123197</v>
      </c>
      <c r="K5081">
        <v>5.09972648970815</v>
      </c>
      <c r="L5081">
        <v>3.98181338415311</v>
      </c>
      <c r="M5081">
        <v>6.0589826755950797</v>
      </c>
      <c r="N5081">
        <v>4.7219021328843001</v>
      </c>
      <c r="O5081">
        <v>5.2947847931436298</v>
      </c>
      <c r="P5081">
        <v>6.5397619982164699</v>
      </c>
      <c r="Q5081">
        <v>5.4152057123469302</v>
      </c>
      <c r="R5081">
        <v>6.5020007145337297</v>
      </c>
      <c r="S5081">
        <v>6.2487083598646898</v>
      </c>
      <c r="T5081">
        <v>5.7158773862413401</v>
      </c>
      <c r="U5081">
        <v>5.75288324732501</v>
      </c>
      <c r="V5081">
        <v>4.9006054480522501</v>
      </c>
      <c r="W5081">
        <v>5.74725619407808</v>
      </c>
      <c r="X5081">
        <v>5.0434583907776798</v>
      </c>
      <c r="Y5081">
        <v>1</v>
      </c>
    </row>
    <row r="5082" spans="1:25" x14ac:dyDescent="0.25">
      <c r="A5082">
        <v>4.4789979009294001</v>
      </c>
      <c r="B5082">
        <v>3.9993908142605399</v>
      </c>
      <c r="C5082">
        <v>3.97652554411144</v>
      </c>
      <c r="D5082">
        <v>3.3474550194770001</v>
      </c>
      <c r="E5082">
        <v>3.2931988997424799</v>
      </c>
      <c r="F5082">
        <v>3.1922881178145599</v>
      </c>
      <c r="G5082">
        <v>3.8798326219932799</v>
      </c>
      <c r="H5082">
        <v>4.3241769836830599</v>
      </c>
      <c r="I5082">
        <v>5.3268100144599302</v>
      </c>
      <c r="J5082">
        <v>4.5822972768810697</v>
      </c>
      <c r="K5082">
        <v>4.96084567178199</v>
      </c>
      <c r="L5082">
        <v>3.8283054153883298</v>
      </c>
      <c r="M5082">
        <v>6.38563036988129</v>
      </c>
      <c r="N5082">
        <v>4.3747983048199899</v>
      </c>
      <c r="O5082">
        <v>5.3293389541735801</v>
      </c>
      <c r="P5082">
        <v>5.8636336667200899</v>
      </c>
      <c r="Q5082">
        <v>6.03959206326219</v>
      </c>
      <c r="R5082">
        <v>6.5729803180498303</v>
      </c>
      <c r="S5082">
        <v>6.0954334013160896</v>
      </c>
      <c r="T5082">
        <v>5.9204547610434899</v>
      </c>
      <c r="U5082">
        <v>5.3435035608116701</v>
      </c>
      <c r="V5082">
        <v>5.1606956581321901</v>
      </c>
      <c r="W5082">
        <v>5.7801187286328597</v>
      </c>
      <c r="X5082">
        <v>5.53551265994746</v>
      </c>
      <c r="Y5082">
        <v>1</v>
      </c>
    </row>
    <row r="5083" spans="1:25" x14ac:dyDescent="0.25">
      <c r="A5083">
        <v>4.3965629581955303</v>
      </c>
      <c r="B5083">
        <v>3.7144284221714399</v>
      </c>
      <c r="C5083">
        <v>3.58180641301422</v>
      </c>
      <c r="D5083">
        <v>3.2401457251296999</v>
      </c>
      <c r="E5083">
        <v>2.9059080286080601</v>
      </c>
      <c r="F5083">
        <v>3.6933328621102399</v>
      </c>
      <c r="G5083">
        <v>3.9027875867674</v>
      </c>
      <c r="H5083">
        <v>4.4820755612766101</v>
      </c>
      <c r="I5083">
        <v>5.6871134499951204</v>
      </c>
      <c r="J5083">
        <v>4.8396183758516198</v>
      </c>
      <c r="K5083">
        <v>5.1996005758153299</v>
      </c>
      <c r="L5083">
        <v>4.3032707300722297</v>
      </c>
      <c r="M5083">
        <v>5.9665515999636902</v>
      </c>
      <c r="N5083">
        <v>4.1872461414543096</v>
      </c>
      <c r="O5083">
        <v>5.71455059440318</v>
      </c>
      <c r="P5083">
        <v>5.9310809404675702</v>
      </c>
      <c r="Q5083">
        <v>5.5638991467767296</v>
      </c>
      <c r="R5083">
        <v>6.08453726461613</v>
      </c>
      <c r="S5083">
        <v>6.8310713950564201</v>
      </c>
      <c r="T5083">
        <v>5.9284519061408902</v>
      </c>
      <c r="U5083">
        <v>5.4098834955216901</v>
      </c>
      <c r="V5083">
        <v>4.9306914534822699</v>
      </c>
      <c r="W5083">
        <v>5.75672867129982</v>
      </c>
      <c r="X5083">
        <v>5.2785289800926298</v>
      </c>
      <c r="Y5083">
        <v>1</v>
      </c>
    </row>
    <row r="5084" spans="1:25" x14ac:dyDescent="0.25">
      <c r="A5084">
        <v>4.1684916695878096</v>
      </c>
      <c r="B5084">
        <v>3.7586658562522799</v>
      </c>
      <c r="C5084">
        <v>3.19359261095485</v>
      </c>
      <c r="D5084">
        <v>3.4443289376646402</v>
      </c>
      <c r="E5084">
        <v>3.65572227015558</v>
      </c>
      <c r="F5084">
        <v>3.9715096394331102</v>
      </c>
      <c r="G5084">
        <v>3.4645022158072698</v>
      </c>
      <c r="H5084">
        <v>3.6033396102194901</v>
      </c>
      <c r="I5084">
        <v>5.0558600033502801</v>
      </c>
      <c r="J5084">
        <v>4.6488143111353004</v>
      </c>
      <c r="K5084">
        <v>5.2122484575828603</v>
      </c>
      <c r="L5084">
        <v>4.1524886520834903</v>
      </c>
      <c r="M5084">
        <v>6.6651909109141201</v>
      </c>
      <c r="N5084">
        <v>4.3054453838512003</v>
      </c>
      <c r="O5084">
        <v>5.32252374719278</v>
      </c>
      <c r="P5084">
        <v>6.5991928791206496</v>
      </c>
      <c r="Q5084">
        <v>6.0488627690766297</v>
      </c>
      <c r="R5084">
        <v>6.2211912599892099</v>
      </c>
      <c r="S5084">
        <v>6.6951694921076204</v>
      </c>
      <c r="T5084">
        <v>5.8309656779183001</v>
      </c>
      <c r="U5084">
        <v>5.3578146742982202</v>
      </c>
      <c r="V5084">
        <v>5.0608804091272797</v>
      </c>
      <c r="W5084">
        <v>6.0153191356517599</v>
      </c>
      <c r="X5084">
        <v>5.5863635642121796</v>
      </c>
      <c r="Y5084">
        <v>1</v>
      </c>
    </row>
    <row r="5085" spans="1:25" x14ac:dyDescent="0.25">
      <c r="A5085">
        <v>3.8887688748858902</v>
      </c>
      <c r="B5085">
        <v>3.5390364866614199</v>
      </c>
      <c r="C5085">
        <v>3.08972891325155</v>
      </c>
      <c r="D5085">
        <v>3.0443226749237802</v>
      </c>
      <c r="E5085">
        <v>3.6226241955232901</v>
      </c>
      <c r="F5085">
        <v>3.1009770161194199</v>
      </c>
      <c r="G5085">
        <v>4.2372539799864901</v>
      </c>
      <c r="H5085">
        <v>4.5022689766330704</v>
      </c>
      <c r="I5085">
        <v>5.5297301899358402</v>
      </c>
      <c r="J5085">
        <v>4.8273522915551803</v>
      </c>
      <c r="K5085">
        <v>5.0377318485101199</v>
      </c>
      <c r="L5085">
        <v>4.0817727310293099</v>
      </c>
      <c r="M5085">
        <v>5.9851781955099304</v>
      </c>
      <c r="N5085">
        <v>4.1830016520943998</v>
      </c>
      <c r="O5085">
        <v>5.1700690627547399</v>
      </c>
      <c r="P5085">
        <v>5.6682327933040897</v>
      </c>
      <c r="Q5085">
        <v>6.1412527022939596</v>
      </c>
      <c r="R5085">
        <v>6.7011405423051098</v>
      </c>
      <c r="S5085">
        <v>5.9985448474557099</v>
      </c>
      <c r="T5085">
        <v>5.5303548223426899</v>
      </c>
      <c r="U5085">
        <v>6.0581657218383604</v>
      </c>
      <c r="V5085">
        <v>5.2753375075255704</v>
      </c>
      <c r="W5085">
        <v>5.93349456426452</v>
      </c>
      <c r="X5085">
        <v>5.3096991006466103</v>
      </c>
      <c r="Y5085">
        <v>1</v>
      </c>
    </row>
    <row r="5086" spans="1:25" x14ac:dyDescent="0.25">
      <c r="A5086">
        <v>4.5132599343666397</v>
      </c>
      <c r="B5086">
        <v>3.3098287541897</v>
      </c>
      <c r="C5086">
        <v>3.6910279066852798</v>
      </c>
      <c r="D5086">
        <v>3.3418693097832302</v>
      </c>
      <c r="E5086">
        <v>3.4150201296825098</v>
      </c>
      <c r="F5086">
        <v>3.1686512327452498</v>
      </c>
      <c r="G5086">
        <v>3.8358038659394</v>
      </c>
      <c r="H5086">
        <v>4.1308149959162996</v>
      </c>
      <c r="I5086">
        <v>5.3915855776758796</v>
      </c>
      <c r="J5086">
        <v>5.3453334749911603</v>
      </c>
      <c r="K5086">
        <v>5.12294089086806</v>
      </c>
      <c r="L5086">
        <v>4.24905230233853</v>
      </c>
      <c r="M5086">
        <v>6.0361811659251297</v>
      </c>
      <c r="N5086">
        <v>4.3823400382353803</v>
      </c>
      <c r="O5086">
        <v>4.9882103135182598</v>
      </c>
      <c r="P5086">
        <v>6.1581320022463197</v>
      </c>
      <c r="Q5086">
        <v>6.3685028468596503</v>
      </c>
      <c r="R5086">
        <v>6.1979040294143797</v>
      </c>
      <c r="S5086">
        <v>6.1167916112045999</v>
      </c>
      <c r="T5086">
        <v>5.3970619283399097</v>
      </c>
      <c r="U5086">
        <v>5.3289628099009203</v>
      </c>
      <c r="V5086">
        <v>5.1182924901457802</v>
      </c>
      <c r="W5086">
        <v>5.7440910867330297</v>
      </c>
      <c r="X5086">
        <v>5.5749137332001002</v>
      </c>
      <c r="Y5086">
        <v>1</v>
      </c>
    </row>
    <row r="5087" spans="1:25" x14ac:dyDescent="0.25">
      <c r="A5087">
        <v>4.1572271724260199</v>
      </c>
      <c r="B5087">
        <v>3.7810122460280899</v>
      </c>
      <c r="C5087">
        <v>3.4669210931731498</v>
      </c>
      <c r="D5087">
        <v>3.7128358302946398</v>
      </c>
      <c r="E5087">
        <v>2.76375350730294</v>
      </c>
      <c r="F5087">
        <v>3.2489869188173</v>
      </c>
      <c r="G5087">
        <v>3.5570941719450899</v>
      </c>
      <c r="H5087">
        <v>4.1449219885231203</v>
      </c>
      <c r="I5087">
        <v>5.7637496020171</v>
      </c>
      <c r="J5087">
        <v>5.4149554090983703</v>
      </c>
      <c r="K5087">
        <v>5.77029726264632</v>
      </c>
      <c r="L5087">
        <v>4.2700378969097903</v>
      </c>
      <c r="M5087">
        <v>6.1372668344283596</v>
      </c>
      <c r="N5087">
        <v>4.02496000448303</v>
      </c>
      <c r="O5087">
        <v>5.8984549623695202</v>
      </c>
      <c r="P5087">
        <v>5.95308879289973</v>
      </c>
      <c r="Q5087">
        <v>6.1471461182623104</v>
      </c>
      <c r="R5087">
        <v>6.1427384547791801</v>
      </c>
      <c r="S5087">
        <v>6.3274466636756896</v>
      </c>
      <c r="T5087">
        <v>5.7399073186440503</v>
      </c>
      <c r="U5087">
        <v>6.05037125222188</v>
      </c>
      <c r="V5087">
        <v>5.6369988154861197</v>
      </c>
      <c r="W5087">
        <v>5.3106399478460897</v>
      </c>
      <c r="X5087">
        <v>5.08720877821332</v>
      </c>
      <c r="Y5087">
        <v>1</v>
      </c>
    </row>
    <row r="5088" spans="1:25" x14ac:dyDescent="0.25">
      <c r="A5088">
        <v>3.9354171022852</v>
      </c>
      <c r="B5088">
        <v>3.3782653632007502</v>
      </c>
      <c r="C5088">
        <v>3.44816237917248</v>
      </c>
      <c r="D5088">
        <v>3.3292753429694399</v>
      </c>
      <c r="E5088">
        <v>2.9966414537861801</v>
      </c>
      <c r="F5088">
        <v>3.6692701254208102</v>
      </c>
      <c r="G5088">
        <v>4.11503455584797</v>
      </c>
      <c r="H5088">
        <v>4.5024992572747999</v>
      </c>
      <c r="I5088">
        <v>5.7968615582621199</v>
      </c>
      <c r="J5088">
        <v>5.2312961911830103</v>
      </c>
      <c r="K5088">
        <v>5.8023459873202397</v>
      </c>
      <c r="L5088">
        <v>3.7109763472819202</v>
      </c>
      <c r="M5088">
        <v>5.7580538512781496</v>
      </c>
      <c r="N5088">
        <v>4.3126304567568097</v>
      </c>
      <c r="O5088">
        <v>5.2493740177547199</v>
      </c>
      <c r="P5088">
        <v>6.5740305642796901</v>
      </c>
      <c r="Q5088">
        <v>6.0909958641985504</v>
      </c>
      <c r="R5088">
        <v>6.0772379472565499</v>
      </c>
      <c r="S5088">
        <v>6.4545532494183204</v>
      </c>
      <c r="T5088">
        <v>5.68677591934647</v>
      </c>
      <c r="U5088">
        <v>5.7725410439437796</v>
      </c>
      <c r="V5088">
        <v>5.73689457325841</v>
      </c>
      <c r="W5088">
        <v>5.4203877237859004</v>
      </c>
      <c r="X5088">
        <v>4.9519331288317598</v>
      </c>
      <c r="Y5088">
        <v>1</v>
      </c>
    </row>
    <row r="5089" spans="1:25" x14ac:dyDescent="0.25">
      <c r="A5089">
        <v>4.6354707942979996</v>
      </c>
      <c r="B5089">
        <v>4.1391678572127697</v>
      </c>
      <c r="C5089">
        <v>3.4319024853575302</v>
      </c>
      <c r="D5089">
        <v>3.1457490495621601</v>
      </c>
      <c r="E5089">
        <v>2.6899083338372201</v>
      </c>
      <c r="F5089">
        <v>3.1827331889725299</v>
      </c>
      <c r="G5089">
        <v>4.2629673571090301</v>
      </c>
      <c r="H5089">
        <v>3.81152718877334</v>
      </c>
      <c r="I5089">
        <v>5.7251645258871804</v>
      </c>
      <c r="J5089">
        <v>4.5611342279117402</v>
      </c>
      <c r="K5089">
        <v>5.4315709859314598</v>
      </c>
      <c r="L5089">
        <v>4.0501977806291496</v>
      </c>
      <c r="M5089">
        <v>6.6751149426336998</v>
      </c>
      <c r="N5089">
        <v>4.8253360629042401</v>
      </c>
      <c r="O5089">
        <v>5.0917258239286403</v>
      </c>
      <c r="P5089">
        <v>5.6791887425410197</v>
      </c>
      <c r="Q5089">
        <v>5.62458742886795</v>
      </c>
      <c r="R5089">
        <v>6.7263440763266402</v>
      </c>
      <c r="S5089">
        <v>6.9694445092515096</v>
      </c>
      <c r="T5089">
        <v>5.2498107408566099</v>
      </c>
      <c r="U5089">
        <v>5.9020654274545601</v>
      </c>
      <c r="V5089">
        <v>5.7075904068380297</v>
      </c>
      <c r="W5089">
        <v>5.33169038408733</v>
      </c>
      <c r="X5089">
        <v>5.8324375062476399</v>
      </c>
      <c r="Y5089">
        <v>1</v>
      </c>
    </row>
    <row r="5090" spans="1:25" x14ac:dyDescent="0.25">
      <c r="A5090">
        <v>4.0842533837191901</v>
      </c>
      <c r="B5090">
        <v>3.7849855745109702</v>
      </c>
      <c r="C5090">
        <v>3.9539019530005199</v>
      </c>
      <c r="D5090">
        <v>3.3514970522462799</v>
      </c>
      <c r="E5090">
        <v>3.65097339840485</v>
      </c>
      <c r="F5090">
        <v>3.20336147384611</v>
      </c>
      <c r="G5090">
        <v>3.92115746873711</v>
      </c>
      <c r="H5090">
        <v>3.7334831675003901</v>
      </c>
      <c r="I5090">
        <v>4.9874146997140896</v>
      </c>
      <c r="J5090">
        <v>4.9287205459859997</v>
      </c>
      <c r="K5090">
        <v>5.8858789877975504</v>
      </c>
      <c r="L5090">
        <v>4.2959950647933702</v>
      </c>
      <c r="M5090">
        <v>6.2400350550295904</v>
      </c>
      <c r="N5090">
        <v>4.3781332097854904</v>
      </c>
      <c r="O5090">
        <v>5.6842037632287798</v>
      </c>
      <c r="P5090">
        <v>5.9027841235577103</v>
      </c>
      <c r="Q5090">
        <v>5.5628989708957501</v>
      </c>
      <c r="R5090">
        <v>6.0660236245756698</v>
      </c>
      <c r="S5090">
        <v>5.9860959855350098</v>
      </c>
      <c r="T5090">
        <v>5.3638697576016003</v>
      </c>
      <c r="U5090">
        <v>5.4916282767870399</v>
      </c>
      <c r="V5090">
        <v>4.8194426922315703</v>
      </c>
      <c r="W5090">
        <v>5.7889213153926002</v>
      </c>
      <c r="X5090">
        <v>5.7367761267178103</v>
      </c>
      <c r="Y5090">
        <v>1</v>
      </c>
    </row>
    <row r="5091" spans="1:25" x14ac:dyDescent="0.25">
      <c r="A5091">
        <v>4.0646880933126104</v>
      </c>
      <c r="B5091">
        <v>3.5680500452692798</v>
      </c>
      <c r="C5091">
        <v>3.7517621533962702</v>
      </c>
      <c r="D5091">
        <v>3.5794533160336601</v>
      </c>
      <c r="E5091">
        <v>3.4746482647772101</v>
      </c>
      <c r="F5091">
        <v>3.4739845830753202</v>
      </c>
      <c r="G5091">
        <v>4.1071341551297804</v>
      </c>
      <c r="H5091">
        <v>3.62529645611792</v>
      </c>
      <c r="I5091">
        <v>4.9437401660283999</v>
      </c>
      <c r="J5091">
        <v>4.6865579751251802</v>
      </c>
      <c r="K5091">
        <v>5.7763316080169202</v>
      </c>
      <c r="L5091">
        <v>3.45922764707672</v>
      </c>
      <c r="M5091">
        <v>5.7692270382458704</v>
      </c>
      <c r="N5091">
        <v>4.3694391061171203</v>
      </c>
      <c r="O5091">
        <v>5.0198849981531097</v>
      </c>
      <c r="P5091">
        <v>5.83018394757356</v>
      </c>
      <c r="Q5091">
        <v>5.5184532940095501</v>
      </c>
      <c r="R5091">
        <v>6.0853453107876803</v>
      </c>
      <c r="S5091">
        <v>6.5765198605819304</v>
      </c>
      <c r="T5091">
        <v>5.9397255934546402</v>
      </c>
      <c r="U5091">
        <v>5.9063059841366803</v>
      </c>
      <c r="V5091">
        <v>5.7407447219757701</v>
      </c>
      <c r="W5091">
        <v>5.8618407999641002</v>
      </c>
      <c r="X5091">
        <v>5.18295154166929</v>
      </c>
      <c r="Y5091">
        <v>1</v>
      </c>
    </row>
    <row r="5092" spans="1:25" x14ac:dyDescent="0.25">
      <c r="A5092">
        <v>4.4693659454392698</v>
      </c>
      <c r="B5092">
        <v>3.40102769196753</v>
      </c>
      <c r="C5092">
        <v>3.4961712747217701</v>
      </c>
      <c r="D5092">
        <v>3.2718263622229</v>
      </c>
      <c r="E5092">
        <v>3.1362442008909701</v>
      </c>
      <c r="F5092">
        <v>3.8584561217791502</v>
      </c>
      <c r="G5092">
        <v>4.2648131182129196</v>
      </c>
      <c r="H5092">
        <v>4.2133466315073296</v>
      </c>
      <c r="I5092">
        <v>5.7735157393770304</v>
      </c>
      <c r="J5092">
        <v>5.1097119581694104</v>
      </c>
      <c r="K5092">
        <v>5.67938757726139</v>
      </c>
      <c r="L5092">
        <v>3.5190933745387198</v>
      </c>
      <c r="M5092">
        <v>6.1348481759326399</v>
      </c>
      <c r="N5092">
        <v>4.5370789602616997</v>
      </c>
      <c r="O5092">
        <v>5.85241647914106</v>
      </c>
      <c r="P5092">
        <v>6.0399383029708202</v>
      </c>
      <c r="Q5092">
        <v>5.39534439238665</v>
      </c>
      <c r="R5092">
        <v>6.4576649457971902</v>
      </c>
      <c r="S5092">
        <v>6.2144516545971999</v>
      </c>
      <c r="T5092">
        <v>5.5518331093152202</v>
      </c>
      <c r="U5092">
        <v>5.5499827018633896</v>
      </c>
      <c r="V5092">
        <v>5.11554102205909</v>
      </c>
      <c r="W5092">
        <v>5.9536182731052802</v>
      </c>
      <c r="X5092">
        <v>5.4728144304017103</v>
      </c>
      <c r="Y5092">
        <v>1</v>
      </c>
    </row>
    <row r="5093" spans="1:25" x14ac:dyDescent="0.25">
      <c r="A5093">
        <v>4.2775712151179199</v>
      </c>
      <c r="B5093">
        <v>4.0574217254119498</v>
      </c>
      <c r="C5093">
        <v>3.3398229966278001</v>
      </c>
      <c r="D5093">
        <v>3.3501041680323098</v>
      </c>
      <c r="E5093">
        <v>3.3302553497202401</v>
      </c>
      <c r="F5093">
        <v>3.9301533637780599</v>
      </c>
      <c r="G5093">
        <v>4.3043182804011604</v>
      </c>
      <c r="H5093">
        <v>3.93441556980836</v>
      </c>
      <c r="I5093">
        <v>5.53544310469072</v>
      </c>
      <c r="J5093">
        <v>4.5983084186826497</v>
      </c>
      <c r="K5093">
        <v>5.0884811423242402</v>
      </c>
      <c r="L5093">
        <v>3.9079744890402899</v>
      </c>
      <c r="M5093">
        <v>5.9772818210067697</v>
      </c>
      <c r="N5093">
        <v>4.2414684316522298</v>
      </c>
      <c r="O5093">
        <v>5.7116304457407097</v>
      </c>
      <c r="P5093">
        <v>6.4225901741664</v>
      </c>
      <c r="Q5093">
        <v>5.8550378449470299</v>
      </c>
      <c r="R5093">
        <v>6.1122780255867797</v>
      </c>
      <c r="S5093">
        <v>6.6958610765715196</v>
      </c>
      <c r="T5093">
        <v>5.8545661205074504</v>
      </c>
      <c r="U5093">
        <v>5.2856301809125199</v>
      </c>
      <c r="V5093">
        <v>4.7647567040586596</v>
      </c>
      <c r="W5093">
        <v>5.67021023196921</v>
      </c>
      <c r="X5093">
        <v>5.7202883774646596</v>
      </c>
      <c r="Y5093">
        <v>1</v>
      </c>
    </row>
    <row r="5094" spans="1:25" x14ac:dyDescent="0.25">
      <c r="A5094">
        <v>3.9121711062725999</v>
      </c>
      <c r="B5094">
        <v>3.8521506795488301</v>
      </c>
      <c r="C5094">
        <v>3.6999367084064501</v>
      </c>
      <c r="D5094">
        <v>3.0021799745312601</v>
      </c>
      <c r="E5094">
        <v>3.4947064500567002</v>
      </c>
      <c r="F5094">
        <v>3.7872688378542998</v>
      </c>
      <c r="G5094">
        <v>3.42796248276378</v>
      </c>
      <c r="H5094">
        <v>4.2237983541754804</v>
      </c>
      <c r="I5094">
        <v>5.6702414674506096</v>
      </c>
      <c r="J5094">
        <v>4.84844223145027</v>
      </c>
      <c r="K5094">
        <v>5.1733866666785797</v>
      </c>
      <c r="L5094">
        <v>3.8463818103727698</v>
      </c>
      <c r="M5094">
        <v>6.3015235014692896</v>
      </c>
      <c r="N5094">
        <v>4.7364958994399204</v>
      </c>
      <c r="O5094">
        <v>5.8550664442876803</v>
      </c>
      <c r="P5094">
        <v>6.4083510878569099</v>
      </c>
      <c r="Q5094">
        <v>6.3152731158329898</v>
      </c>
      <c r="R5094">
        <v>5.9522125125835004</v>
      </c>
      <c r="S5094">
        <v>6.8389682069073103</v>
      </c>
      <c r="T5094">
        <v>5.2494874712365398</v>
      </c>
      <c r="U5094">
        <v>5.2095043285607998</v>
      </c>
      <c r="V5094">
        <v>4.8872925765376101</v>
      </c>
      <c r="W5094">
        <v>5.77628180855785</v>
      </c>
      <c r="X5094">
        <v>5.6981247217833397</v>
      </c>
      <c r="Y5094">
        <v>1</v>
      </c>
    </row>
    <row r="5095" spans="1:25" x14ac:dyDescent="0.25">
      <c r="A5095">
        <v>3.91296018340284</v>
      </c>
      <c r="B5095">
        <v>3.5751966246733899</v>
      </c>
      <c r="C5095">
        <v>3.60110581749379</v>
      </c>
      <c r="D5095">
        <v>3.5045535773490002</v>
      </c>
      <c r="E5095">
        <v>2.9858403338775599</v>
      </c>
      <c r="F5095">
        <v>3.32627576079775</v>
      </c>
      <c r="G5095">
        <v>3.85961763960124</v>
      </c>
      <c r="H5095">
        <v>4.2642514532612097</v>
      </c>
      <c r="I5095">
        <v>5.0104370134996801</v>
      </c>
      <c r="J5095">
        <v>4.7268008413363303</v>
      </c>
      <c r="K5095">
        <v>5.54168065862779</v>
      </c>
      <c r="L5095">
        <v>4.1674965284290799</v>
      </c>
      <c r="M5095">
        <v>6.5744251326846603</v>
      </c>
      <c r="N5095">
        <v>4.78619389196996</v>
      </c>
      <c r="O5095">
        <v>5.0414609785539204</v>
      </c>
      <c r="P5095">
        <v>6.1178533643789903</v>
      </c>
      <c r="Q5095">
        <v>5.93959300233292</v>
      </c>
      <c r="R5095">
        <v>6.2642867281487096</v>
      </c>
      <c r="S5095">
        <v>6.5853980677274899</v>
      </c>
      <c r="T5095">
        <v>5.3816895977054298</v>
      </c>
      <c r="U5095">
        <v>5.5310319441586797</v>
      </c>
      <c r="V5095">
        <v>4.7825255264498097</v>
      </c>
      <c r="W5095">
        <v>5.4524754630876098</v>
      </c>
      <c r="X5095">
        <v>5.4703071665606604</v>
      </c>
      <c r="Y5095">
        <v>1</v>
      </c>
    </row>
    <row r="5096" spans="1:25" x14ac:dyDescent="0.25">
      <c r="A5096">
        <v>3.82476036527529</v>
      </c>
      <c r="B5096">
        <v>3.8795383347568002</v>
      </c>
      <c r="C5096">
        <v>3.3289189746066801</v>
      </c>
      <c r="D5096">
        <v>3.6842500583370801</v>
      </c>
      <c r="E5096">
        <v>2.8132371993017999</v>
      </c>
      <c r="F5096">
        <v>3.82260089703446</v>
      </c>
      <c r="G5096">
        <v>3.9121074725013201</v>
      </c>
      <c r="H5096">
        <v>3.71845767378929</v>
      </c>
      <c r="I5096">
        <v>4.8776023223573999</v>
      </c>
      <c r="J5096">
        <v>5.3004809247729998</v>
      </c>
      <c r="K5096">
        <v>5.4536010138970603</v>
      </c>
      <c r="L5096">
        <v>4.0626944893983898</v>
      </c>
      <c r="M5096">
        <v>6.2853700399217196</v>
      </c>
      <c r="N5096">
        <v>4.0216538741632304</v>
      </c>
      <c r="O5096">
        <v>5.6633450703216699</v>
      </c>
      <c r="P5096">
        <v>6.3108945626556396</v>
      </c>
      <c r="Q5096">
        <v>5.8121594243818304</v>
      </c>
      <c r="R5096">
        <v>6.1408678361674998</v>
      </c>
      <c r="S5096">
        <v>6.4929497925467698</v>
      </c>
      <c r="T5096">
        <v>5.9529327467314701</v>
      </c>
      <c r="U5096">
        <v>5.9187309523385601</v>
      </c>
      <c r="V5096">
        <v>5.6237809113917301</v>
      </c>
      <c r="W5096">
        <v>5.0814223552580096</v>
      </c>
      <c r="X5096">
        <v>5.4528677211187304</v>
      </c>
      <c r="Y5096">
        <v>1</v>
      </c>
    </row>
    <row r="5097" spans="1:25" x14ac:dyDescent="0.25">
      <c r="A5097">
        <v>4.1561523627359298</v>
      </c>
      <c r="B5097">
        <v>3.2275123670762902</v>
      </c>
      <c r="C5097">
        <v>3.4977742911402201</v>
      </c>
      <c r="D5097">
        <v>3.4273970223286998</v>
      </c>
      <c r="E5097">
        <v>2.7974936510298298</v>
      </c>
      <c r="F5097">
        <v>3.8666690165248401</v>
      </c>
      <c r="G5097">
        <v>3.9605871770948702</v>
      </c>
      <c r="H5097">
        <v>4.0957105941425702</v>
      </c>
      <c r="I5097">
        <v>5.3494342298147401</v>
      </c>
      <c r="J5097">
        <v>5.1908014373962601</v>
      </c>
      <c r="K5097">
        <v>5.6432261034084004</v>
      </c>
      <c r="L5097">
        <v>3.45600685033041</v>
      </c>
      <c r="M5097">
        <v>6.5097391843615098</v>
      </c>
      <c r="N5097">
        <v>4.7796312387649396</v>
      </c>
      <c r="O5097">
        <v>5.0652830987312099</v>
      </c>
      <c r="P5097">
        <v>6.02690902000721</v>
      </c>
      <c r="Q5097">
        <v>6.3424135313822001</v>
      </c>
      <c r="R5097">
        <v>6.6469362880815996</v>
      </c>
      <c r="S5097">
        <v>6.6690313960764804</v>
      </c>
      <c r="T5097">
        <v>6.08237509506825</v>
      </c>
      <c r="U5097">
        <v>5.0603552853858096</v>
      </c>
      <c r="V5097">
        <v>5.6114886732952396</v>
      </c>
      <c r="W5097">
        <v>5.6904389873595997</v>
      </c>
      <c r="X5097">
        <v>5.8983646527198204</v>
      </c>
      <c r="Y5097">
        <v>1</v>
      </c>
    </row>
    <row r="5098" spans="1:25" x14ac:dyDescent="0.25">
      <c r="A5098">
        <v>4.5503157878942204</v>
      </c>
      <c r="B5098">
        <v>3.5619574884841199</v>
      </c>
      <c r="C5098">
        <v>3.8892972091335798</v>
      </c>
      <c r="D5098">
        <v>3.5537565385201701</v>
      </c>
      <c r="E5098">
        <v>2.9638039366309599</v>
      </c>
      <c r="F5098">
        <v>3.71230178210239</v>
      </c>
      <c r="G5098">
        <v>4.0617660311233896</v>
      </c>
      <c r="H5098">
        <v>3.7009227456514999</v>
      </c>
      <c r="I5098">
        <v>5.7264296251371096</v>
      </c>
      <c r="J5098">
        <v>4.9995658014798998</v>
      </c>
      <c r="K5098">
        <v>5.60687309765847</v>
      </c>
      <c r="L5098">
        <v>3.7743139425732402</v>
      </c>
      <c r="M5098">
        <v>6.0859516296907996</v>
      </c>
      <c r="N5098">
        <v>4.95847881393279</v>
      </c>
      <c r="O5098">
        <v>5.2389668380984498</v>
      </c>
      <c r="P5098">
        <v>5.6507507328712103</v>
      </c>
      <c r="Q5098">
        <v>6.0668121724218098</v>
      </c>
      <c r="R5098">
        <v>6.2039859073297103</v>
      </c>
      <c r="S5098">
        <v>6.3059737753784297</v>
      </c>
      <c r="T5098">
        <v>5.1467535898530103</v>
      </c>
      <c r="U5098">
        <v>5.0938054306619396</v>
      </c>
      <c r="V5098">
        <v>5.6430341157724104</v>
      </c>
      <c r="W5098">
        <v>5.6730393156234902</v>
      </c>
      <c r="X5098">
        <v>5.05389534181678</v>
      </c>
      <c r="Y5098">
        <v>1</v>
      </c>
    </row>
    <row r="5099" spans="1:25" x14ac:dyDescent="0.25">
      <c r="A5099">
        <v>4.3288171857280702</v>
      </c>
      <c r="B5099">
        <v>3.7288981860759001</v>
      </c>
      <c r="C5099">
        <v>3.6218891545265199</v>
      </c>
      <c r="D5099">
        <v>3.4172231793259198</v>
      </c>
      <c r="E5099">
        <v>3.5332190221311399</v>
      </c>
      <c r="F5099">
        <v>3.9397523346197598</v>
      </c>
      <c r="G5099">
        <v>4.0658820987814801</v>
      </c>
      <c r="H5099">
        <v>4.0204860901732502</v>
      </c>
      <c r="I5099">
        <v>5.86002421959925</v>
      </c>
      <c r="J5099">
        <v>5.0102139906931198</v>
      </c>
      <c r="K5099">
        <v>5.0898173618693097</v>
      </c>
      <c r="L5099">
        <v>4.1700779430044799</v>
      </c>
      <c r="M5099">
        <v>6.5854129965349104</v>
      </c>
      <c r="N5099">
        <v>4.0084712849924102</v>
      </c>
      <c r="O5099">
        <v>5.0339639397229696</v>
      </c>
      <c r="P5099">
        <v>5.8449507259199596</v>
      </c>
      <c r="Q5099">
        <v>5.82570900379993</v>
      </c>
      <c r="R5099">
        <v>6.3354939845760203</v>
      </c>
      <c r="S5099">
        <v>6.8847367042483496</v>
      </c>
      <c r="T5099">
        <v>5.4383721474161497</v>
      </c>
      <c r="U5099">
        <v>5.69370056807771</v>
      </c>
      <c r="V5099">
        <v>5.2465086783644503</v>
      </c>
      <c r="W5099">
        <v>5.2886952341595199</v>
      </c>
      <c r="X5099">
        <v>5.0353054943331701</v>
      </c>
      <c r="Y5099">
        <v>1</v>
      </c>
    </row>
    <row r="5100" spans="1:25" x14ac:dyDescent="0.25">
      <c r="A5100">
        <v>4.3240697253950096</v>
      </c>
      <c r="B5100">
        <v>3.1482654111865398</v>
      </c>
      <c r="C5100">
        <v>3.5343234413418601</v>
      </c>
      <c r="D5100">
        <v>3.1446296633636801</v>
      </c>
      <c r="E5100">
        <v>3.4522786314080198</v>
      </c>
      <c r="F5100">
        <v>3.7974825016649398</v>
      </c>
      <c r="G5100">
        <v>4.2343396115868401</v>
      </c>
      <c r="H5100">
        <v>4.4785080916456899</v>
      </c>
      <c r="I5100">
        <v>5.2278114901530897</v>
      </c>
      <c r="J5100">
        <v>5.4282853957598096</v>
      </c>
      <c r="K5100">
        <v>5.3427474974290199</v>
      </c>
      <c r="L5100">
        <v>3.5095339077165102</v>
      </c>
      <c r="M5100">
        <v>6.1151908368160797</v>
      </c>
      <c r="N5100">
        <v>4.2072263345651999</v>
      </c>
      <c r="O5100">
        <v>5.1438883423826898</v>
      </c>
      <c r="P5100">
        <v>6.0764121372376598</v>
      </c>
      <c r="Q5100">
        <v>6.04674725459369</v>
      </c>
      <c r="R5100">
        <v>6.8289040816635502</v>
      </c>
      <c r="S5100">
        <v>6.1552515900684703</v>
      </c>
      <c r="T5100">
        <v>5.9507840649374097</v>
      </c>
      <c r="U5100">
        <v>5.78539473243712</v>
      </c>
      <c r="V5100">
        <v>5.1283585480769904</v>
      </c>
      <c r="W5100">
        <v>5.5362449298854104</v>
      </c>
      <c r="X5100">
        <v>5.8473693557667197</v>
      </c>
      <c r="Y5100">
        <v>1</v>
      </c>
    </row>
    <row r="5101" spans="1:25" x14ac:dyDescent="0.25">
      <c r="A5101">
        <v>4.6550482756212004</v>
      </c>
      <c r="B5101">
        <v>3.9494077409309498</v>
      </c>
      <c r="C5101">
        <v>3.0284543003053699</v>
      </c>
      <c r="D5101">
        <v>3.4608769731849498</v>
      </c>
      <c r="E5101">
        <v>2.7444751725176499</v>
      </c>
      <c r="F5101">
        <v>3.5897272666421101</v>
      </c>
      <c r="G5101">
        <v>4.0285461662384101</v>
      </c>
      <c r="H5101">
        <v>3.7270166876100701</v>
      </c>
      <c r="I5101">
        <v>5.7466896693300198</v>
      </c>
      <c r="J5101">
        <v>4.5557423509673898</v>
      </c>
      <c r="K5101">
        <v>4.9440593097384298</v>
      </c>
      <c r="L5101">
        <v>4.1961723184833</v>
      </c>
      <c r="M5101">
        <v>5.8461222239500801</v>
      </c>
      <c r="N5101">
        <v>4.57533275538783</v>
      </c>
      <c r="O5101">
        <v>5.0112794497400701</v>
      </c>
      <c r="P5101">
        <v>6.6224791422756697</v>
      </c>
      <c r="Q5101">
        <v>5.7292078628053398</v>
      </c>
      <c r="R5101">
        <v>6.0642463751694198</v>
      </c>
      <c r="S5101">
        <v>6.4452980940586704</v>
      </c>
      <c r="T5101">
        <v>5.89672025404822</v>
      </c>
      <c r="U5101">
        <v>5.5868847647543198</v>
      </c>
      <c r="V5101">
        <v>5.4389818638168199</v>
      </c>
      <c r="W5101">
        <v>5.1365622082991296</v>
      </c>
      <c r="X5101">
        <v>5.5671727417126204</v>
      </c>
      <c r="Y5101">
        <v>1</v>
      </c>
    </row>
    <row r="5102" spans="1:25" x14ac:dyDescent="0.25">
      <c r="A5102">
        <v>4.0592148310308698</v>
      </c>
      <c r="B5102">
        <v>4.01905933132777</v>
      </c>
      <c r="C5102">
        <v>3.5262870059949201</v>
      </c>
      <c r="D5102">
        <v>3.0327015651687899</v>
      </c>
      <c r="E5102">
        <v>3.4812713073674399</v>
      </c>
      <c r="F5102">
        <v>3.8289750717656501</v>
      </c>
      <c r="G5102">
        <v>3.5343884362424198</v>
      </c>
      <c r="H5102">
        <v>4.1162350267241097</v>
      </c>
      <c r="I5102">
        <v>5.4162613658039902</v>
      </c>
      <c r="J5102">
        <v>5.1971379281227001</v>
      </c>
      <c r="K5102">
        <v>5.7401617072401399</v>
      </c>
      <c r="L5102">
        <v>4.2002641582441402</v>
      </c>
      <c r="M5102">
        <v>6.4819971596232904</v>
      </c>
      <c r="N5102">
        <v>4.13138390103546</v>
      </c>
      <c r="O5102">
        <v>5.3220472698723302</v>
      </c>
      <c r="P5102">
        <v>6.5277946320942801</v>
      </c>
      <c r="Q5102">
        <v>6.2825437764980903</v>
      </c>
      <c r="R5102">
        <v>5.9906379861221701</v>
      </c>
      <c r="S5102">
        <v>6.7102700294273596</v>
      </c>
      <c r="T5102">
        <v>5.1522785015553803</v>
      </c>
      <c r="U5102">
        <v>5.6069526845096398</v>
      </c>
      <c r="V5102">
        <v>5.3359254725329404</v>
      </c>
      <c r="W5102">
        <v>5.5001516044609904</v>
      </c>
      <c r="X5102">
        <v>5.5143269300283704</v>
      </c>
      <c r="Y5102">
        <v>1</v>
      </c>
    </row>
    <row r="5103" spans="1:25" x14ac:dyDescent="0.25">
      <c r="A5103">
        <v>4.3776688242361201</v>
      </c>
      <c r="B5103">
        <v>3.3204202341731102</v>
      </c>
      <c r="C5103">
        <v>3.1666117811446601</v>
      </c>
      <c r="D5103">
        <v>3.0609567481727198</v>
      </c>
      <c r="E5103">
        <v>3.61153628421315</v>
      </c>
      <c r="F5103">
        <v>3.30012256027466</v>
      </c>
      <c r="G5103">
        <v>3.59441674440379</v>
      </c>
      <c r="H5103">
        <v>3.8983322285123299</v>
      </c>
      <c r="I5103">
        <v>5.5763171475804496</v>
      </c>
      <c r="J5103">
        <v>4.8782516840646704</v>
      </c>
      <c r="K5103">
        <v>5.7907751473923197</v>
      </c>
      <c r="L5103">
        <v>4.0042746332078503</v>
      </c>
      <c r="M5103">
        <v>5.9301050820746202</v>
      </c>
      <c r="N5103">
        <v>4.3007077833631797</v>
      </c>
      <c r="O5103">
        <v>5.4024439818689904</v>
      </c>
      <c r="P5103">
        <v>6.1617104786469596</v>
      </c>
      <c r="Q5103">
        <v>6.3833822205697501</v>
      </c>
      <c r="R5103">
        <v>6.5348698744949099</v>
      </c>
      <c r="S5103">
        <v>6.7812142946710798</v>
      </c>
      <c r="T5103">
        <v>5.9074737071018797</v>
      </c>
      <c r="U5103">
        <v>5.3266887621473398</v>
      </c>
      <c r="V5103">
        <v>5.0878381672228796</v>
      </c>
      <c r="W5103">
        <v>5.9357853168757098</v>
      </c>
      <c r="X5103">
        <v>5.9087776306144502</v>
      </c>
      <c r="Y5103">
        <v>1</v>
      </c>
    </row>
    <row r="5104" spans="1:25" x14ac:dyDescent="0.25">
      <c r="A5104">
        <v>4.3564923333966501</v>
      </c>
      <c r="B5104">
        <v>3.6360198085294102</v>
      </c>
      <c r="C5104">
        <v>3.1581577766048001</v>
      </c>
      <c r="D5104">
        <v>3.33480824249281</v>
      </c>
      <c r="E5104">
        <v>2.8200288893908598</v>
      </c>
      <c r="F5104">
        <v>3.1763083377414301</v>
      </c>
      <c r="G5104">
        <v>3.4149533718420901</v>
      </c>
      <c r="H5104">
        <v>4.2493702226116996</v>
      </c>
      <c r="I5104">
        <v>5.4465004194560303</v>
      </c>
      <c r="J5104">
        <v>4.9030998873706402</v>
      </c>
      <c r="K5104">
        <v>5.1827752707423098</v>
      </c>
      <c r="L5104">
        <v>3.82151906073811</v>
      </c>
      <c r="M5104">
        <v>6.6391230941419703</v>
      </c>
      <c r="N5104">
        <v>4.7149880531311199</v>
      </c>
      <c r="O5104">
        <v>5.2800897073317099</v>
      </c>
      <c r="P5104">
        <v>5.9960291440650701</v>
      </c>
      <c r="Q5104">
        <v>5.6364331407311603</v>
      </c>
      <c r="R5104">
        <v>6.7701944590656602</v>
      </c>
      <c r="S5104">
        <v>6.3981893543863801</v>
      </c>
      <c r="T5104">
        <v>5.7760164926208297</v>
      </c>
      <c r="U5104">
        <v>5.9893894156596597</v>
      </c>
      <c r="V5104">
        <v>5.6268851875938797</v>
      </c>
      <c r="W5104">
        <v>5.21693675078801</v>
      </c>
      <c r="X5104">
        <v>5.4337773017055904</v>
      </c>
      <c r="Y5104">
        <v>1</v>
      </c>
    </row>
    <row r="5105" spans="1:25" x14ac:dyDescent="0.25">
      <c r="A5105">
        <v>4.1860998105771001</v>
      </c>
      <c r="B5105">
        <v>3.9897736557797101</v>
      </c>
      <c r="C5105">
        <v>3.8842582850025398</v>
      </c>
      <c r="D5105">
        <v>2.9804015408811</v>
      </c>
      <c r="E5105">
        <v>3.1367966232083502</v>
      </c>
      <c r="F5105">
        <v>3.4446011065919602</v>
      </c>
      <c r="G5105">
        <v>4.1119473680534702</v>
      </c>
      <c r="H5105">
        <v>4.00737978191128</v>
      </c>
      <c r="I5105">
        <v>5.5112263185490002</v>
      </c>
      <c r="J5105">
        <v>4.7800916652676602</v>
      </c>
      <c r="K5105">
        <v>5.8855738728065399</v>
      </c>
      <c r="L5105">
        <v>4.1968377379791502</v>
      </c>
      <c r="M5105">
        <v>6.3993767526040601</v>
      </c>
      <c r="N5105">
        <v>4.2965786657593803</v>
      </c>
      <c r="O5105">
        <v>5.4116148147725101</v>
      </c>
      <c r="P5105">
        <v>5.8789906972144701</v>
      </c>
      <c r="Q5105">
        <v>6.3449329264307002</v>
      </c>
      <c r="R5105">
        <v>6.6754080166681904</v>
      </c>
      <c r="S5105">
        <v>6.3694782545874196</v>
      </c>
      <c r="T5105">
        <v>5.9076010419366796</v>
      </c>
      <c r="U5105">
        <v>5.6397163974818501</v>
      </c>
      <c r="V5105">
        <v>4.8516224636771703</v>
      </c>
      <c r="W5105">
        <v>5.8078467697851099</v>
      </c>
      <c r="X5105">
        <v>5.35429564055634</v>
      </c>
      <c r="Y5105">
        <v>1</v>
      </c>
    </row>
    <row r="5106" spans="1:25" x14ac:dyDescent="0.25">
      <c r="A5106">
        <v>4.5971715763686101</v>
      </c>
      <c r="B5106">
        <v>3.3983177766369002</v>
      </c>
      <c r="C5106">
        <v>3.58026845232963</v>
      </c>
      <c r="D5106">
        <v>3.2101431864310199</v>
      </c>
      <c r="E5106">
        <v>3.0763903427674899</v>
      </c>
      <c r="F5106">
        <v>3.5046963094110302</v>
      </c>
      <c r="G5106">
        <v>3.5036590094415199</v>
      </c>
      <c r="H5106">
        <v>4.2922653198593297</v>
      </c>
      <c r="I5106">
        <v>5.0720126843675004</v>
      </c>
      <c r="J5106">
        <v>5.20258294043012</v>
      </c>
      <c r="K5106">
        <v>5.19827706243432</v>
      </c>
      <c r="L5106">
        <v>4.3912214933891098</v>
      </c>
      <c r="M5106">
        <v>6.6802030763036102</v>
      </c>
      <c r="N5106">
        <v>4.3723528189073999</v>
      </c>
      <c r="O5106">
        <v>5.2267982383282403</v>
      </c>
      <c r="P5106">
        <v>6.5687351089526702</v>
      </c>
      <c r="Q5106">
        <v>6.1588583138792297</v>
      </c>
      <c r="R5106">
        <v>5.9540892783982198</v>
      </c>
      <c r="S5106">
        <v>6.4747650598653497</v>
      </c>
      <c r="T5106">
        <v>5.3381917767898202</v>
      </c>
      <c r="U5106">
        <v>5.511347295108</v>
      </c>
      <c r="V5106">
        <v>5.0659800483422401</v>
      </c>
      <c r="W5106">
        <v>5.3531689601838996</v>
      </c>
      <c r="X5106">
        <v>5.27590272006183</v>
      </c>
      <c r="Y5106">
        <v>1</v>
      </c>
    </row>
    <row r="5107" spans="1:25" x14ac:dyDescent="0.25">
      <c r="A5107">
        <v>4.1012203589088596</v>
      </c>
      <c r="B5107">
        <v>4.0754444951507196</v>
      </c>
      <c r="C5107">
        <v>3.7897666104480101</v>
      </c>
      <c r="D5107">
        <v>3.3548749509642799</v>
      </c>
      <c r="E5107">
        <v>3.0663292456214499</v>
      </c>
      <c r="F5107">
        <v>3.1483453723114101</v>
      </c>
      <c r="G5107">
        <v>4.4043362872341598</v>
      </c>
      <c r="H5107">
        <v>3.7913395268839398</v>
      </c>
      <c r="I5107">
        <v>4.8914533559520503</v>
      </c>
      <c r="J5107">
        <v>5.2799975181839098</v>
      </c>
      <c r="K5107">
        <v>5.3015450627485103</v>
      </c>
      <c r="L5107">
        <v>3.7373610855846899</v>
      </c>
      <c r="M5107">
        <v>5.7333210259886496</v>
      </c>
      <c r="N5107">
        <v>4.9720255848560297</v>
      </c>
      <c r="O5107">
        <v>5.4961169183573801</v>
      </c>
      <c r="P5107">
        <v>6.3572461643765799</v>
      </c>
      <c r="Q5107">
        <v>5.7247919001605396</v>
      </c>
      <c r="R5107">
        <v>6.4749337468303603</v>
      </c>
      <c r="S5107">
        <v>6.6213773189917902</v>
      </c>
      <c r="T5107">
        <v>5.1217030475168999</v>
      </c>
      <c r="U5107">
        <v>5.7215381513716403</v>
      </c>
      <c r="V5107">
        <v>5.6068344598340003</v>
      </c>
      <c r="W5107">
        <v>5.8605949969513702</v>
      </c>
      <c r="X5107">
        <v>4.9454914978298197</v>
      </c>
      <c r="Y5107">
        <v>1</v>
      </c>
    </row>
    <row r="5108" spans="1:25" x14ac:dyDescent="0.25">
      <c r="A5108">
        <v>4.5736646996091403</v>
      </c>
      <c r="B5108">
        <v>4.04870723230046</v>
      </c>
      <c r="C5108">
        <v>3.57980886748273</v>
      </c>
      <c r="D5108">
        <v>3.05859752212268</v>
      </c>
      <c r="E5108">
        <v>3.3546347147927502</v>
      </c>
      <c r="F5108">
        <v>3.9889882889674699</v>
      </c>
      <c r="G5108">
        <v>4.05408330368821</v>
      </c>
      <c r="H5108">
        <v>3.6371865108375698</v>
      </c>
      <c r="I5108">
        <v>5.0065941957561897</v>
      </c>
      <c r="J5108">
        <v>4.7258895125385996</v>
      </c>
      <c r="K5108">
        <v>5.9341735691153303</v>
      </c>
      <c r="L5108">
        <v>4.0784690966441497</v>
      </c>
      <c r="M5108">
        <v>6.1555900410346096</v>
      </c>
      <c r="N5108">
        <v>4.1733943073602804</v>
      </c>
      <c r="O5108">
        <v>5.25009156046114</v>
      </c>
      <c r="P5108">
        <v>5.7910645678428496</v>
      </c>
      <c r="Q5108">
        <v>6.2926631675277198</v>
      </c>
      <c r="R5108">
        <v>5.9217740052963803</v>
      </c>
      <c r="S5108">
        <v>6.3024714996336701</v>
      </c>
      <c r="T5108">
        <v>5.9512636452959802</v>
      </c>
      <c r="U5108">
        <v>5.7026635525889304</v>
      </c>
      <c r="V5108">
        <v>5.1612790941659803</v>
      </c>
      <c r="W5108">
        <v>5.3237078252924501</v>
      </c>
      <c r="X5108">
        <v>5.5188854700878904</v>
      </c>
      <c r="Y5108">
        <v>1</v>
      </c>
    </row>
    <row r="5109" spans="1:25" x14ac:dyDescent="0.25">
      <c r="A5109">
        <v>3.9549926000781399</v>
      </c>
      <c r="B5109">
        <v>3.2333174215668898</v>
      </c>
      <c r="C5109">
        <v>3.4595142305833502</v>
      </c>
      <c r="D5109">
        <v>2.9126610809008202</v>
      </c>
      <c r="E5109">
        <v>3.5762413103467301</v>
      </c>
      <c r="F5109">
        <v>3.55098866390993</v>
      </c>
      <c r="G5109">
        <v>4.3487009266994701</v>
      </c>
      <c r="H5109">
        <v>3.91793242900876</v>
      </c>
      <c r="I5109">
        <v>5.6874833617031202</v>
      </c>
      <c r="J5109">
        <v>4.8250427103088898</v>
      </c>
      <c r="K5109">
        <v>5.1422073688325902</v>
      </c>
      <c r="L5109">
        <v>3.4726017691064799</v>
      </c>
      <c r="M5109">
        <v>6.1473200845243703</v>
      </c>
      <c r="N5109">
        <v>4.6719597774260304</v>
      </c>
      <c r="O5109">
        <v>5.3705517339067601</v>
      </c>
      <c r="P5109">
        <v>5.9011852216948801</v>
      </c>
      <c r="Q5109">
        <v>5.6723624679278704</v>
      </c>
      <c r="R5109">
        <v>5.9254254979958603</v>
      </c>
      <c r="S5109">
        <v>6.2346277887113999</v>
      </c>
      <c r="T5109">
        <v>5.1998399445459098</v>
      </c>
      <c r="U5109">
        <v>5.71278487315851</v>
      </c>
      <c r="V5109">
        <v>5.6473919559312797</v>
      </c>
      <c r="W5109">
        <v>5.3969140909389299</v>
      </c>
      <c r="X5109">
        <v>5.3990232079033502</v>
      </c>
      <c r="Y5109">
        <v>1</v>
      </c>
    </row>
    <row r="5110" spans="1:25" x14ac:dyDescent="0.25">
      <c r="A5110">
        <v>4.2421665958578698</v>
      </c>
      <c r="B5110">
        <v>3.3038903267575601</v>
      </c>
      <c r="C5110">
        <v>3.5954029300303101</v>
      </c>
      <c r="D5110">
        <v>3.0235342597765298</v>
      </c>
      <c r="E5110">
        <v>3.5087224862416502</v>
      </c>
      <c r="F5110">
        <v>3.4097164248621099</v>
      </c>
      <c r="G5110">
        <v>3.5699394162233098</v>
      </c>
      <c r="H5110">
        <v>3.7211484412320401</v>
      </c>
      <c r="I5110">
        <v>4.9845620904818002</v>
      </c>
      <c r="J5110">
        <v>5.3556621059162604</v>
      </c>
      <c r="K5110">
        <v>5.1689146156995101</v>
      </c>
      <c r="L5110">
        <v>4.04756939611232</v>
      </c>
      <c r="M5110">
        <v>6.6828799906598197</v>
      </c>
      <c r="N5110">
        <v>4.4134490394250303</v>
      </c>
      <c r="O5110">
        <v>5.2573367025000799</v>
      </c>
      <c r="P5110">
        <v>6.2461736540759398</v>
      </c>
      <c r="Q5110">
        <v>5.7683983105678802</v>
      </c>
      <c r="R5110">
        <v>6.6692361945403897</v>
      </c>
      <c r="S5110">
        <v>6.6506122221558703</v>
      </c>
      <c r="T5110">
        <v>5.9410478095743899</v>
      </c>
      <c r="U5110">
        <v>5.2093034098339004</v>
      </c>
      <c r="V5110">
        <v>5.3177890478444603</v>
      </c>
      <c r="W5110">
        <v>5.7931595871689696</v>
      </c>
      <c r="X5110">
        <v>5.4624150770534801</v>
      </c>
      <c r="Y5110">
        <v>1</v>
      </c>
    </row>
    <row r="5111" spans="1:25" x14ac:dyDescent="0.25">
      <c r="A5111">
        <v>4.6233519340166396</v>
      </c>
      <c r="B5111">
        <v>4.0782347225320299</v>
      </c>
      <c r="C5111">
        <v>3.4167480457189101</v>
      </c>
      <c r="D5111">
        <v>3.60135676930547</v>
      </c>
      <c r="E5111">
        <v>3.1348914062528999</v>
      </c>
      <c r="F5111">
        <v>3.6622985042837</v>
      </c>
      <c r="G5111">
        <v>3.5974560976505399</v>
      </c>
      <c r="H5111">
        <v>4.1638626424237399</v>
      </c>
      <c r="I5111">
        <v>5.5819589060628498</v>
      </c>
      <c r="J5111">
        <v>5.1830872229290099</v>
      </c>
      <c r="K5111">
        <v>5.1757654137428402</v>
      </c>
      <c r="L5111">
        <v>4.2468714741342097</v>
      </c>
      <c r="M5111">
        <v>6.0576255357779401</v>
      </c>
      <c r="N5111">
        <v>3.9985795656530101</v>
      </c>
      <c r="O5111">
        <v>5.7140545006320398</v>
      </c>
      <c r="P5111">
        <v>5.8826775715334403</v>
      </c>
      <c r="Q5111">
        <v>5.7042347086468901</v>
      </c>
      <c r="R5111">
        <v>6.3133000238619399</v>
      </c>
      <c r="S5111">
        <v>6.6432466301927997</v>
      </c>
      <c r="T5111">
        <v>5.7494205196630404</v>
      </c>
      <c r="U5111">
        <v>5.5034032746929702</v>
      </c>
      <c r="V5111">
        <v>5.0229447577079904</v>
      </c>
      <c r="W5111">
        <v>5.7432435386462899</v>
      </c>
      <c r="X5111">
        <v>5.3699187299488997</v>
      </c>
      <c r="Y5111">
        <v>1</v>
      </c>
    </row>
    <row r="5112" spans="1:25" x14ac:dyDescent="0.25">
      <c r="A5112">
        <v>3.9218389158564002</v>
      </c>
      <c r="B5112">
        <v>3.49737425698518</v>
      </c>
      <c r="C5112">
        <v>3.0771331916854101</v>
      </c>
      <c r="D5112">
        <v>3.1245581618317599</v>
      </c>
      <c r="E5112">
        <v>2.9732565957451902</v>
      </c>
      <c r="F5112">
        <v>3.5284201810634301</v>
      </c>
      <c r="G5112">
        <v>4.0985197805929099</v>
      </c>
      <c r="H5112">
        <v>3.9088371220662301</v>
      </c>
      <c r="I5112">
        <v>5.5196398924324903</v>
      </c>
      <c r="J5112">
        <v>5.1470768402005502</v>
      </c>
      <c r="K5112">
        <v>5.5600662514511203</v>
      </c>
      <c r="L5112">
        <v>3.6693036900264202</v>
      </c>
      <c r="M5112">
        <v>5.9421885357659798</v>
      </c>
      <c r="N5112">
        <v>4.4558358537627498</v>
      </c>
      <c r="O5112">
        <v>5.4746153110706404</v>
      </c>
      <c r="P5112">
        <v>6.1604851818544297</v>
      </c>
      <c r="Q5112">
        <v>6.0916029678450796</v>
      </c>
      <c r="R5112">
        <v>5.9857130729499701</v>
      </c>
      <c r="S5112">
        <v>5.9840334887594597</v>
      </c>
      <c r="T5112">
        <v>5.3262238762783003</v>
      </c>
      <c r="U5112">
        <v>5.8334920877538696</v>
      </c>
      <c r="V5112">
        <v>5.5503863614934303</v>
      </c>
      <c r="W5112">
        <v>5.7556865354785103</v>
      </c>
      <c r="X5112">
        <v>5.4887981374292902</v>
      </c>
      <c r="Y5112">
        <v>1</v>
      </c>
    </row>
    <row r="5113" spans="1:25" x14ac:dyDescent="0.25">
      <c r="A5113">
        <v>4.2487623071889997</v>
      </c>
      <c r="B5113">
        <v>3.31035401112009</v>
      </c>
      <c r="C5113">
        <v>3.9372146190860802</v>
      </c>
      <c r="D5113">
        <v>2.77464604123888</v>
      </c>
      <c r="E5113">
        <v>3.3859402156657299</v>
      </c>
      <c r="F5113">
        <v>3.7241843399649501</v>
      </c>
      <c r="G5113">
        <v>3.8083316609339901</v>
      </c>
      <c r="H5113">
        <v>4.4450489514903202</v>
      </c>
      <c r="I5113">
        <v>5.6672576959966898</v>
      </c>
      <c r="J5113">
        <v>5.0847145077664999</v>
      </c>
      <c r="K5113">
        <v>5.48074062298637</v>
      </c>
      <c r="L5113">
        <v>4.4012333691413597</v>
      </c>
      <c r="M5113">
        <v>6.0987446622230301</v>
      </c>
      <c r="N5113">
        <v>4.0364417048459398</v>
      </c>
      <c r="O5113">
        <v>5.4458243744111501</v>
      </c>
      <c r="P5113">
        <v>5.7571018534733804</v>
      </c>
      <c r="Q5113">
        <v>5.6110031353904404</v>
      </c>
      <c r="R5113">
        <v>6.3623417485765197</v>
      </c>
      <c r="S5113">
        <v>6.1895964334894096</v>
      </c>
      <c r="T5113">
        <v>5.18519634208275</v>
      </c>
      <c r="U5113">
        <v>5.8999577359660602</v>
      </c>
      <c r="V5113">
        <v>5.2268907587634601</v>
      </c>
      <c r="W5113">
        <v>5.3452559743860499</v>
      </c>
      <c r="X5113">
        <v>5.70280480458156</v>
      </c>
      <c r="Y5113">
        <v>1</v>
      </c>
    </row>
    <row r="5114" spans="1:25" x14ac:dyDescent="0.25">
      <c r="A5114">
        <v>4.1974858660639898</v>
      </c>
      <c r="B5114">
        <v>3.45149943209432</v>
      </c>
      <c r="C5114">
        <v>3.3252549865141199</v>
      </c>
      <c r="D5114">
        <v>3.6647427650167201</v>
      </c>
      <c r="E5114">
        <v>3.39804444454832</v>
      </c>
      <c r="F5114">
        <v>3.6013417921736899</v>
      </c>
      <c r="G5114">
        <v>3.4505083535728098</v>
      </c>
      <c r="H5114">
        <v>4.0237411733723398</v>
      </c>
      <c r="I5114">
        <v>5.5718303212759199</v>
      </c>
      <c r="J5114">
        <v>4.9958210703660599</v>
      </c>
      <c r="K5114">
        <v>4.98745424096664</v>
      </c>
      <c r="L5114">
        <v>3.8223843362350198</v>
      </c>
      <c r="M5114">
        <v>5.8523564050041301</v>
      </c>
      <c r="N5114">
        <v>4.2918739308199996</v>
      </c>
      <c r="O5114">
        <v>5.3712879586960396</v>
      </c>
      <c r="P5114">
        <v>6.2141587269534204</v>
      </c>
      <c r="Q5114">
        <v>5.7633529282197999</v>
      </c>
      <c r="R5114">
        <v>6.77933210540772</v>
      </c>
      <c r="S5114">
        <v>6.1659811514312697</v>
      </c>
      <c r="T5114">
        <v>5.6454921813238901</v>
      </c>
      <c r="U5114">
        <v>5.5768151819354301</v>
      </c>
      <c r="V5114">
        <v>5.1326459599753598</v>
      </c>
      <c r="W5114">
        <v>5.59057204381243</v>
      </c>
      <c r="X5114">
        <v>5.5690611983149498</v>
      </c>
      <c r="Y5114">
        <v>1</v>
      </c>
    </row>
    <row r="5115" spans="1:25" x14ac:dyDescent="0.25">
      <c r="A5115">
        <v>3.8061412443524598</v>
      </c>
      <c r="B5115">
        <v>3.7348929977381</v>
      </c>
      <c r="C5115">
        <v>3.6945811632958399</v>
      </c>
      <c r="D5115">
        <v>3.3099779228177</v>
      </c>
      <c r="E5115">
        <v>3.1915524155686898</v>
      </c>
      <c r="F5115">
        <v>3.7761046068845698</v>
      </c>
      <c r="G5115">
        <v>3.76868338652783</v>
      </c>
      <c r="H5115">
        <v>4.2764277277472402</v>
      </c>
      <c r="I5115">
        <v>5.17658425644104</v>
      </c>
      <c r="J5115">
        <v>4.5969969440010301</v>
      </c>
      <c r="K5115">
        <v>5.0679217419334703</v>
      </c>
      <c r="L5115">
        <v>4.0530418067831899</v>
      </c>
      <c r="M5115">
        <v>6.5433577878242799</v>
      </c>
      <c r="N5115">
        <v>4.4563241398729101</v>
      </c>
      <c r="O5115">
        <v>5.4804976059196999</v>
      </c>
      <c r="P5115">
        <v>5.8919983374137699</v>
      </c>
      <c r="Q5115">
        <v>5.7351154222037497</v>
      </c>
      <c r="R5115">
        <v>6.1713454084249202</v>
      </c>
      <c r="S5115">
        <v>6.8388243947913896</v>
      </c>
      <c r="T5115">
        <v>5.4346628553640901</v>
      </c>
      <c r="U5115">
        <v>5.5764166230665104</v>
      </c>
      <c r="V5115">
        <v>4.9306564458749396</v>
      </c>
      <c r="W5115">
        <v>5.4281848870135798</v>
      </c>
      <c r="X5115">
        <v>5.0198589532493401</v>
      </c>
      <c r="Y5115">
        <v>1</v>
      </c>
    </row>
    <row r="5116" spans="1:25" x14ac:dyDescent="0.25">
      <c r="A5116">
        <v>3.8364140275489098</v>
      </c>
      <c r="B5116">
        <v>3.2389965787806001</v>
      </c>
      <c r="C5116">
        <v>3.97406047595305</v>
      </c>
      <c r="D5116">
        <v>3.6048260405040602</v>
      </c>
      <c r="E5116">
        <v>3.0084778293310301</v>
      </c>
      <c r="F5116">
        <v>3.1863659919031901</v>
      </c>
      <c r="G5116">
        <v>3.9528694809156</v>
      </c>
      <c r="H5116">
        <v>4.4072461169370198</v>
      </c>
      <c r="I5116">
        <v>5.6302933418981196</v>
      </c>
      <c r="J5116">
        <v>4.6942275828172901</v>
      </c>
      <c r="K5116">
        <v>5.5654634458477004</v>
      </c>
      <c r="L5116">
        <v>3.4491331071884099</v>
      </c>
      <c r="M5116">
        <v>6.3306527699568802</v>
      </c>
      <c r="N5116">
        <v>4.8190904788969302</v>
      </c>
      <c r="O5116">
        <v>5.3089894414573502</v>
      </c>
      <c r="P5116">
        <v>6.1814048380918596</v>
      </c>
      <c r="Q5116">
        <v>6.1361283483046902</v>
      </c>
      <c r="R5116">
        <v>6.5185816772907401</v>
      </c>
      <c r="S5116">
        <v>6.0294870606972797</v>
      </c>
      <c r="T5116">
        <v>5.51534745005236</v>
      </c>
      <c r="U5116">
        <v>5.6106508411183098</v>
      </c>
      <c r="V5116">
        <v>5.5393434808922901</v>
      </c>
      <c r="W5116">
        <v>5.4064254713431303</v>
      </c>
      <c r="X5116">
        <v>5.17328864787698</v>
      </c>
      <c r="Y5116">
        <v>1</v>
      </c>
    </row>
    <row r="5117" spans="1:25" x14ac:dyDescent="0.25">
      <c r="A5117">
        <v>4.57184309325</v>
      </c>
      <c r="B5117">
        <v>3.2199450388203901</v>
      </c>
      <c r="C5117">
        <v>3.56223280884663</v>
      </c>
      <c r="D5117">
        <v>3.0453356394740001</v>
      </c>
      <c r="E5117">
        <v>3.2745409483869499</v>
      </c>
      <c r="F5117">
        <v>3.6766653865784602</v>
      </c>
      <c r="G5117">
        <v>3.9082198295669199</v>
      </c>
      <c r="H5117">
        <v>4.3174967768540604</v>
      </c>
      <c r="I5117">
        <v>5.2742646307765204</v>
      </c>
      <c r="J5117">
        <v>5.0535204420159898</v>
      </c>
      <c r="K5117">
        <v>5.9268579496998504</v>
      </c>
      <c r="L5117">
        <v>3.9073705765243201</v>
      </c>
      <c r="M5117">
        <v>6.3641359654989502</v>
      </c>
      <c r="N5117">
        <v>4.3199288566068299</v>
      </c>
      <c r="O5117">
        <v>5.6660863712010503</v>
      </c>
      <c r="P5117">
        <v>6.0952937732360599</v>
      </c>
      <c r="Q5117">
        <v>6.2556661775386297</v>
      </c>
      <c r="R5117">
        <v>6.0868741087705098</v>
      </c>
      <c r="S5117">
        <v>6.6410704356051804</v>
      </c>
      <c r="T5117">
        <v>5.1323635754490002</v>
      </c>
      <c r="U5117">
        <v>5.8257544895233702</v>
      </c>
      <c r="V5117">
        <v>5.14539623415377</v>
      </c>
      <c r="W5117">
        <v>5.3750175871941703</v>
      </c>
      <c r="X5117">
        <v>5.9238697163246696</v>
      </c>
      <c r="Y5117">
        <v>1</v>
      </c>
    </row>
    <row r="5118" spans="1:25" x14ac:dyDescent="0.25">
      <c r="A5118">
        <v>4.5301320768818201</v>
      </c>
      <c r="B5118">
        <v>4.07106712639062</v>
      </c>
      <c r="C5118">
        <v>2.9811136308364898</v>
      </c>
      <c r="D5118">
        <v>3.6816402913266999</v>
      </c>
      <c r="E5118">
        <v>3.1245004832974601</v>
      </c>
      <c r="F5118">
        <v>3.2635494347377998</v>
      </c>
      <c r="G5118">
        <v>3.4399611362379101</v>
      </c>
      <c r="H5118">
        <v>4.1214127259095497</v>
      </c>
      <c r="I5118">
        <v>5.59424674920648</v>
      </c>
      <c r="J5118">
        <v>5.2926925555295101</v>
      </c>
      <c r="K5118">
        <v>5.4256596524438203</v>
      </c>
      <c r="L5118">
        <v>3.6831966312812701</v>
      </c>
      <c r="M5118">
        <v>6.3055180292227702</v>
      </c>
      <c r="N5118">
        <v>4.6049165402119998</v>
      </c>
      <c r="O5118">
        <v>5.6772147053361302</v>
      </c>
      <c r="P5118">
        <v>6.2489495330699203</v>
      </c>
      <c r="Q5118">
        <v>6.1208534376802604</v>
      </c>
      <c r="R5118">
        <v>6.1003431652370796</v>
      </c>
      <c r="S5118">
        <v>6.4271523971114402</v>
      </c>
      <c r="T5118">
        <v>5.8392311903488396</v>
      </c>
      <c r="U5118">
        <v>5.3729420762570701</v>
      </c>
      <c r="V5118">
        <v>5.2829593021404397</v>
      </c>
      <c r="W5118">
        <v>5.2876548891298798</v>
      </c>
      <c r="X5118">
        <v>5.5780245618641597</v>
      </c>
      <c r="Y5118">
        <v>1</v>
      </c>
    </row>
    <row r="5119" spans="1:25" x14ac:dyDescent="0.25">
      <c r="A5119">
        <v>4.1196000950846496</v>
      </c>
      <c r="B5119">
        <v>3.3012463610012901</v>
      </c>
      <c r="C5119">
        <v>3.2718129709723001</v>
      </c>
      <c r="D5119">
        <v>3.64256812110346</v>
      </c>
      <c r="E5119">
        <v>3.6003313611658401</v>
      </c>
      <c r="F5119">
        <v>3.4248088984632101</v>
      </c>
      <c r="G5119">
        <v>3.42523619694499</v>
      </c>
      <c r="H5119">
        <v>4.2175645651661497</v>
      </c>
      <c r="I5119">
        <v>5.01854073923566</v>
      </c>
      <c r="J5119">
        <v>5.2450746064398599</v>
      </c>
      <c r="K5119">
        <v>5.2087869344468203</v>
      </c>
      <c r="L5119">
        <v>3.7526062450614601</v>
      </c>
      <c r="M5119">
        <v>6.6054893480675796</v>
      </c>
      <c r="N5119">
        <v>4.7003569643456196</v>
      </c>
      <c r="O5119">
        <v>5.64798248573004</v>
      </c>
      <c r="P5119">
        <v>5.7647703766695804</v>
      </c>
      <c r="Q5119">
        <v>6.1901057219751596</v>
      </c>
      <c r="R5119">
        <v>6.4799714306224496</v>
      </c>
      <c r="S5119">
        <v>6.17742592367442</v>
      </c>
      <c r="T5119">
        <v>5.1813485539152699</v>
      </c>
      <c r="U5119">
        <v>5.2410323971413604</v>
      </c>
      <c r="V5119">
        <v>5.5675360259370699</v>
      </c>
      <c r="W5119">
        <v>5.0984314719399304</v>
      </c>
      <c r="X5119">
        <v>5.2327747561853801</v>
      </c>
      <c r="Y5119">
        <v>1</v>
      </c>
    </row>
    <row r="5120" spans="1:25" x14ac:dyDescent="0.25">
      <c r="A5120">
        <v>4.3881535444933402</v>
      </c>
      <c r="B5120">
        <v>3.34411732198476</v>
      </c>
      <c r="C5120">
        <v>3.39643976188992</v>
      </c>
      <c r="D5120">
        <v>3.3792715789782002</v>
      </c>
      <c r="E5120">
        <v>3.3059197653011299</v>
      </c>
      <c r="F5120">
        <v>3.4573304139869498</v>
      </c>
      <c r="G5120">
        <v>3.9821874823683099</v>
      </c>
      <c r="H5120">
        <v>4.4290712852101599</v>
      </c>
      <c r="I5120">
        <v>5.0663756915685099</v>
      </c>
      <c r="J5120">
        <v>4.8842427600398297</v>
      </c>
      <c r="K5120">
        <v>5.9090558226892096</v>
      </c>
      <c r="L5120">
        <v>3.6648267325258699</v>
      </c>
      <c r="M5120">
        <v>6.0207137097879597</v>
      </c>
      <c r="N5120">
        <v>4.68347499286243</v>
      </c>
      <c r="O5120">
        <v>4.9434997719951204</v>
      </c>
      <c r="P5120">
        <v>6.4300183139518703</v>
      </c>
      <c r="Q5120">
        <v>6.2844046212191396</v>
      </c>
      <c r="R5120">
        <v>6.5202087652549796</v>
      </c>
      <c r="S5120">
        <v>6.82085575901064</v>
      </c>
      <c r="T5120">
        <v>5.1178421786903199</v>
      </c>
      <c r="U5120">
        <v>5.6303732490476204</v>
      </c>
      <c r="V5120">
        <v>5.6949603407186196</v>
      </c>
      <c r="W5120">
        <v>5.0999792882486199</v>
      </c>
      <c r="X5120">
        <v>5.5523455065288001</v>
      </c>
      <c r="Y5120">
        <v>1</v>
      </c>
    </row>
    <row r="5121" spans="1:25" x14ac:dyDescent="0.25">
      <c r="A5121">
        <v>4.3675839043677502</v>
      </c>
      <c r="B5121">
        <v>3.2245134966178401</v>
      </c>
      <c r="C5121">
        <v>3.5893834485779901</v>
      </c>
      <c r="D5121">
        <v>2.9073120267841301</v>
      </c>
      <c r="E5121">
        <v>3.45171053196096</v>
      </c>
      <c r="F5121">
        <v>3.6711322263578201</v>
      </c>
      <c r="G5121">
        <v>3.7373569871766601</v>
      </c>
      <c r="H5121">
        <v>4.3967164831686096</v>
      </c>
      <c r="I5121">
        <v>5.0861287869448102</v>
      </c>
      <c r="J5121">
        <v>4.8420263712854199</v>
      </c>
      <c r="K5121">
        <v>5.0858540420193803</v>
      </c>
      <c r="L5121">
        <v>3.7430928624568098</v>
      </c>
      <c r="M5121">
        <v>5.9654974749423904</v>
      </c>
      <c r="N5121">
        <v>4.7321127473164601</v>
      </c>
      <c r="O5121">
        <v>5.3206265122463803</v>
      </c>
      <c r="P5121">
        <v>6.4185463585817999</v>
      </c>
      <c r="Q5121">
        <v>5.6061290201183303</v>
      </c>
      <c r="R5121">
        <v>6.5436136503655096</v>
      </c>
      <c r="S5121">
        <v>6.5682362609584501</v>
      </c>
      <c r="T5121">
        <v>5.3830122703819399</v>
      </c>
      <c r="U5121">
        <v>5.55272616637009</v>
      </c>
      <c r="V5121">
        <v>5.0947581868897798</v>
      </c>
      <c r="W5121">
        <v>5.1803582936432298</v>
      </c>
      <c r="X5121">
        <v>5.0973857053246299</v>
      </c>
      <c r="Y5121">
        <v>1</v>
      </c>
    </row>
    <row r="5122" spans="1:25" x14ac:dyDescent="0.25">
      <c r="A5122">
        <v>4.1454179344918298</v>
      </c>
      <c r="B5122">
        <v>3.2790413265515199</v>
      </c>
      <c r="C5122">
        <v>3.2101927355303101</v>
      </c>
      <c r="D5122">
        <v>3.5995541867747902</v>
      </c>
      <c r="E5122">
        <v>3.4627314793481601</v>
      </c>
      <c r="F5122">
        <v>3.84746246525774</v>
      </c>
      <c r="G5122">
        <v>3.9874733739241002</v>
      </c>
      <c r="H5122">
        <v>4.39127446326843</v>
      </c>
      <c r="I5122">
        <v>5.4136415666325597</v>
      </c>
      <c r="J5122">
        <v>5.3690546733674198</v>
      </c>
      <c r="K5122">
        <v>5.0866046813438102</v>
      </c>
      <c r="L5122">
        <v>4.3043272860405404</v>
      </c>
      <c r="M5122">
        <v>5.9849007107486401</v>
      </c>
      <c r="N5122">
        <v>4.2175892357729499</v>
      </c>
      <c r="O5122">
        <v>4.9384875088506499</v>
      </c>
      <c r="P5122">
        <v>5.7839609275092601</v>
      </c>
      <c r="Q5122">
        <v>6.3259308776402801</v>
      </c>
      <c r="R5122">
        <v>6.7531026742455804</v>
      </c>
      <c r="S5122">
        <v>6.3017641266352804</v>
      </c>
      <c r="T5122">
        <v>5.8777921684545502</v>
      </c>
      <c r="U5122">
        <v>5.2687377657975798</v>
      </c>
      <c r="V5122">
        <v>4.7893760664270699</v>
      </c>
      <c r="W5122">
        <v>5.5596433646334598</v>
      </c>
      <c r="X5122">
        <v>5.2415322326915703</v>
      </c>
      <c r="Y5122">
        <v>1</v>
      </c>
    </row>
    <row r="5123" spans="1:25" x14ac:dyDescent="0.25">
      <c r="A5123">
        <v>4.6676686539198098</v>
      </c>
      <c r="B5123">
        <v>3.7142197928526399</v>
      </c>
      <c r="C5123">
        <v>3.7075171134633802</v>
      </c>
      <c r="D5123">
        <v>3.6643015577576201</v>
      </c>
      <c r="E5123">
        <v>3.6014691015354798</v>
      </c>
      <c r="F5123">
        <v>3.70915884793378</v>
      </c>
      <c r="G5123">
        <v>3.6807075625618801</v>
      </c>
      <c r="H5123">
        <v>3.9383012676587899</v>
      </c>
      <c r="I5123">
        <v>5.1972412779270902</v>
      </c>
      <c r="J5123">
        <v>4.9428400400599104</v>
      </c>
      <c r="K5123">
        <v>5.5833076710666303</v>
      </c>
      <c r="L5123">
        <v>3.9637465129777398</v>
      </c>
      <c r="M5123">
        <v>5.8245317173172397</v>
      </c>
      <c r="N5123">
        <v>4.0114974023723002</v>
      </c>
      <c r="O5123">
        <v>5.5881613454906702</v>
      </c>
      <c r="P5123">
        <v>6.0131681244425801</v>
      </c>
      <c r="Q5123">
        <v>5.5519009602294398</v>
      </c>
      <c r="R5123">
        <v>6.2436091273073098</v>
      </c>
      <c r="S5123">
        <v>6.9018524135757398</v>
      </c>
      <c r="T5123">
        <v>5.3399256905258303</v>
      </c>
      <c r="U5123">
        <v>5.3393546878235201</v>
      </c>
      <c r="V5123">
        <v>5.1158961026893301</v>
      </c>
      <c r="W5123">
        <v>5.7638650638053202</v>
      </c>
      <c r="X5123">
        <v>5.6654312640271796</v>
      </c>
      <c r="Y5123">
        <v>1</v>
      </c>
    </row>
    <row r="5124" spans="1:25" x14ac:dyDescent="0.25">
      <c r="A5124">
        <v>4.2342946506842702</v>
      </c>
      <c r="B5124">
        <v>3.2024289138770499</v>
      </c>
      <c r="C5124">
        <v>3.3231148925994498</v>
      </c>
      <c r="D5124">
        <v>3.6052072083993099</v>
      </c>
      <c r="E5124">
        <v>3.38263930716117</v>
      </c>
      <c r="F5124">
        <v>3.51147511304791</v>
      </c>
      <c r="G5124">
        <v>3.4801358565404601</v>
      </c>
      <c r="H5124">
        <v>3.5848559886775502</v>
      </c>
      <c r="I5124">
        <v>5.14407899387394</v>
      </c>
      <c r="J5124">
        <v>5.2372439861609204</v>
      </c>
      <c r="K5124">
        <v>5.6098220869998903</v>
      </c>
      <c r="L5124">
        <v>4.1159658446021599</v>
      </c>
      <c r="M5124">
        <v>5.7398946690061399</v>
      </c>
      <c r="N5124">
        <v>4.5164213677099401</v>
      </c>
      <c r="O5124">
        <v>5.6926416642164899</v>
      </c>
      <c r="P5124">
        <v>6.0148550418995601</v>
      </c>
      <c r="Q5124">
        <v>5.4520467816500604</v>
      </c>
      <c r="R5124">
        <v>6.1471833604226598</v>
      </c>
      <c r="S5124">
        <v>5.9779430189313096</v>
      </c>
      <c r="T5124">
        <v>5.6156487243887501</v>
      </c>
      <c r="U5124">
        <v>5.3118601310387596</v>
      </c>
      <c r="V5124">
        <v>5.3311404621237504</v>
      </c>
      <c r="W5124">
        <v>5.9928896409224901</v>
      </c>
      <c r="X5124">
        <v>5.01108704407521</v>
      </c>
      <c r="Y5124">
        <v>1</v>
      </c>
    </row>
    <row r="5125" spans="1:25" x14ac:dyDescent="0.25">
      <c r="A5125">
        <v>3.98937197509099</v>
      </c>
      <c r="B5125">
        <v>3.6200446273393201</v>
      </c>
      <c r="C5125">
        <v>3.8488207914016801</v>
      </c>
      <c r="D5125">
        <v>3.1378413997669798</v>
      </c>
      <c r="E5125">
        <v>3.07770873726307</v>
      </c>
      <c r="F5125">
        <v>3.1847611041970199</v>
      </c>
      <c r="G5125">
        <v>3.9468493664517701</v>
      </c>
      <c r="H5125">
        <v>3.6589476577815998</v>
      </c>
      <c r="I5125">
        <v>5.4182405260179696</v>
      </c>
      <c r="J5125">
        <v>4.9535659043984399</v>
      </c>
      <c r="K5125">
        <v>5.6392647208615498</v>
      </c>
      <c r="L5125">
        <v>4.2706211118967001</v>
      </c>
      <c r="M5125">
        <v>6.4660598825771203</v>
      </c>
      <c r="N5125">
        <v>4.3226616469658001</v>
      </c>
      <c r="O5125">
        <v>5.7927208351401198</v>
      </c>
      <c r="P5125">
        <v>6.4915613164948498</v>
      </c>
      <c r="Q5125">
        <v>6.1929610412427696</v>
      </c>
      <c r="R5125">
        <v>6.6436699557381003</v>
      </c>
      <c r="S5125">
        <v>6.0324605004292797</v>
      </c>
      <c r="T5125">
        <v>5.3856746827898503</v>
      </c>
      <c r="U5125">
        <v>5.4654001779952397</v>
      </c>
      <c r="V5125">
        <v>5.4619849734895798</v>
      </c>
      <c r="W5125">
        <v>5.1471593917883904</v>
      </c>
      <c r="X5125">
        <v>5.7421256518906896</v>
      </c>
      <c r="Y5125">
        <v>1</v>
      </c>
    </row>
    <row r="5126" spans="1:25" x14ac:dyDescent="0.25">
      <c r="A5126">
        <v>3.8406721311638599</v>
      </c>
      <c r="B5126">
        <v>3.50300552185807</v>
      </c>
      <c r="C5126">
        <v>3.06885055421131</v>
      </c>
      <c r="D5126">
        <v>3.1910183259646598</v>
      </c>
      <c r="E5126">
        <v>3.2123210091485999</v>
      </c>
      <c r="F5126">
        <v>3.2720787779348801</v>
      </c>
      <c r="G5126">
        <v>3.6319409396468099</v>
      </c>
      <c r="H5126">
        <v>3.6908840444939699</v>
      </c>
      <c r="I5126">
        <v>5.4159963094409003</v>
      </c>
      <c r="J5126">
        <v>5.0174312551240901</v>
      </c>
      <c r="K5126">
        <v>5.4722864660137498</v>
      </c>
      <c r="L5126">
        <v>4.2599464699361</v>
      </c>
      <c r="M5126">
        <v>6.4515753151921604</v>
      </c>
      <c r="N5126">
        <v>4.3427735416948403</v>
      </c>
      <c r="O5126">
        <v>5.2249421036504398</v>
      </c>
      <c r="P5126">
        <v>5.7579767060501901</v>
      </c>
      <c r="Q5126">
        <v>6.0532555174948097</v>
      </c>
      <c r="R5126">
        <v>6.4326354152507097</v>
      </c>
      <c r="S5126">
        <v>6.3633177025846202</v>
      </c>
      <c r="T5126">
        <v>5.9021551339767004</v>
      </c>
      <c r="U5126">
        <v>5.2152900324702696</v>
      </c>
      <c r="V5126">
        <v>5.7010215184742696</v>
      </c>
      <c r="W5126">
        <v>5.34668905858942</v>
      </c>
      <c r="X5126">
        <v>5.890737425537</v>
      </c>
      <c r="Y5126">
        <v>1</v>
      </c>
    </row>
    <row r="5127" spans="1:25" x14ac:dyDescent="0.25">
      <c r="A5127">
        <v>4.3671943239723996</v>
      </c>
      <c r="B5127">
        <v>3.4239850341621998</v>
      </c>
      <c r="C5127">
        <v>3.4587092892850602</v>
      </c>
      <c r="D5127">
        <v>3.2760451393476302</v>
      </c>
      <c r="E5127">
        <v>3.27382979687125</v>
      </c>
      <c r="F5127">
        <v>3.9643115528053898</v>
      </c>
      <c r="G5127">
        <v>3.7090161192726101</v>
      </c>
      <c r="H5127">
        <v>4.0934370188444102</v>
      </c>
      <c r="I5127">
        <v>5.3673789870218496</v>
      </c>
      <c r="J5127">
        <v>4.6009675560558803</v>
      </c>
      <c r="K5127">
        <v>5.36969032228839</v>
      </c>
      <c r="L5127">
        <v>3.7265054543987</v>
      </c>
      <c r="M5127">
        <v>6.1066323997521099</v>
      </c>
      <c r="N5127">
        <v>4.86536056817007</v>
      </c>
      <c r="O5127">
        <v>5.1702817946910304</v>
      </c>
      <c r="P5127">
        <v>6.4731483961762804</v>
      </c>
      <c r="Q5127">
        <v>5.42634855812413</v>
      </c>
      <c r="R5127">
        <v>6.3600210491443496</v>
      </c>
      <c r="S5127">
        <v>6.8823496837202498</v>
      </c>
      <c r="T5127">
        <v>5.5945222522818501</v>
      </c>
      <c r="U5127">
        <v>5.3165289052964102</v>
      </c>
      <c r="V5127">
        <v>5.08022143113614</v>
      </c>
      <c r="W5127">
        <v>5.97778194579735</v>
      </c>
      <c r="X5127">
        <v>5.19001111791738</v>
      </c>
      <c r="Y5127">
        <v>1</v>
      </c>
    </row>
    <row r="5128" spans="1:25" x14ac:dyDescent="0.25">
      <c r="A5128">
        <v>4.0939707832991203</v>
      </c>
      <c r="B5128">
        <v>3.18252904652919</v>
      </c>
      <c r="C5128">
        <v>3.2555574666291598</v>
      </c>
      <c r="D5128">
        <v>3.1850779844435801</v>
      </c>
      <c r="E5128">
        <v>3.4885710367721798</v>
      </c>
      <c r="F5128">
        <v>3.1160538277253602</v>
      </c>
      <c r="G5128">
        <v>3.7980362589420098</v>
      </c>
      <c r="H5128">
        <v>4.5185098319251598</v>
      </c>
      <c r="I5128">
        <v>5.48717783616702</v>
      </c>
      <c r="J5128">
        <v>4.8061826528292997</v>
      </c>
      <c r="K5128">
        <v>4.9899846579224896</v>
      </c>
      <c r="L5128">
        <v>3.6441909903235499</v>
      </c>
      <c r="M5128">
        <v>5.8091844090339402</v>
      </c>
      <c r="N5128">
        <v>4.84183920373225</v>
      </c>
      <c r="O5128">
        <v>5.6482603202263997</v>
      </c>
      <c r="P5128">
        <v>6.4115489148027196</v>
      </c>
      <c r="Q5128">
        <v>5.89337273419111</v>
      </c>
      <c r="R5128">
        <v>6.7283838754217502</v>
      </c>
      <c r="S5128">
        <v>6.3565732586591501</v>
      </c>
      <c r="T5128">
        <v>5.57683788318087</v>
      </c>
      <c r="U5128">
        <v>5.2191308671355197</v>
      </c>
      <c r="V5128">
        <v>5.02492882779464</v>
      </c>
      <c r="W5128">
        <v>5.7140449785706</v>
      </c>
      <c r="X5128">
        <v>5.2190268349492799</v>
      </c>
      <c r="Y5128">
        <v>1</v>
      </c>
    </row>
    <row r="5129" spans="1:25" x14ac:dyDescent="0.25">
      <c r="A5129">
        <v>3.9911218261341799</v>
      </c>
      <c r="B5129">
        <v>3.8926789914066502</v>
      </c>
      <c r="C5129">
        <v>3.2909844916337798</v>
      </c>
      <c r="D5129">
        <v>2.8970995798358801</v>
      </c>
      <c r="E5129">
        <v>3.6126516397134698</v>
      </c>
      <c r="F5129">
        <v>3.49478027287542</v>
      </c>
      <c r="G5129">
        <v>3.6564480138797002</v>
      </c>
      <c r="H5129">
        <v>3.8772680479619401</v>
      </c>
      <c r="I5129">
        <v>5.5699220807907901</v>
      </c>
      <c r="J5129">
        <v>4.8196984982474804</v>
      </c>
      <c r="K5129">
        <v>5.5126494275004498</v>
      </c>
      <c r="L5129">
        <v>4.3801492173660304</v>
      </c>
      <c r="M5129">
        <v>6.5703787645449099</v>
      </c>
      <c r="N5129">
        <v>4.0856685011780502</v>
      </c>
      <c r="O5129">
        <v>5.31606480547243</v>
      </c>
      <c r="P5129">
        <v>5.65115100871434</v>
      </c>
      <c r="Q5129">
        <v>6.2949788607940604</v>
      </c>
      <c r="R5129">
        <v>6.6934185953788301</v>
      </c>
      <c r="S5129">
        <v>6.0922756881613802</v>
      </c>
      <c r="T5129">
        <v>5.9352592317133404</v>
      </c>
      <c r="U5129">
        <v>5.25908931564416</v>
      </c>
      <c r="V5129">
        <v>5.5611687609766003</v>
      </c>
      <c r="W5129">
        <v>5.3402252845055997</v>
      </c>
      <c r="X5129">
        <v>5.3025910683730402</v>
      </c>
      <c r="Y5129">
        <v>1</v>
      </c>
    </row>
    <row r="5130" spans="1:25" x14ac:dyDescent="0.25">
      <c r="A5130">
        <v>4.2506532179210001</v>
      </c>
      <c r="B5130">
        <v>3.8335167147467901</v>
      </c>
      <c r="C5130">
        <v>3.18624047511882</v>
      </c>
      <c r="D5130">
        <v>3.3826060218605098</v>
      </c>
      <c r="E5130">
        <v>3.3486595811345699</v>
      </c>
      <c r="F5130">
        <v>3.3342864041743701</v>
      </c>
      <c r="G5130">
        <v>3.5401514146623998</v>
      </c>
      <c r="H5130">
        <v>4.52710785272407</v>
      </c>
      <c r="I5130">
        <v>5.6360151907427696</v>
      </c>
      <c r="J5130">
        <v>4.5731437140307296</v>
      </c>
      <c r="K5130">
        <v>4.94625937347827</v>
      </c>
      <c r="L5130">
        <v>3.6304163395775499</v>
      </c>
      <c r="M5130">
        <v>6.0139835102408696</v>
      </c>
      <c r="N5130">
        <v>4.9696704861921397</v>
      </c>
      <c r="O5130">
        <v>5.59863306876181</v>
      </c>
      <c r="P5130">
        <v>5.8294607428434704</v>
      </c>
      <c r="Q5130">
        <v>5.60176076921615</v>
      </c>
      <c r="R5130">
        <v>6.1051141377434703</v>
      </c>
      <c r="S5130">
        <v>6.6272823994524801</v>
      </c>
      <c r="T5130">
        <v>5.5668413352151003</v>
      </c>
      <c r="U5130">
        <v>5.4970076110166399</v>
      </c>
      <c r="V5130">
        <v>4.9244470229711297</v>
      </c>
      <c r="W5130">
        <v>6.0608581786658</v>
      </c>
      <c r="X5130">
        <v>5.0185906084775302</v>
      </c>
      <c r="Y5130">
        <v>1</v>
      </c>
    </row>
    <row r="5131" spans="1:25" x14ac:dyDescent="0.25">
      <c r="A5131">
        <v>4.0264842581595603</v>
      </c>
      <c r="B5131">
        <v>3.6269504224768201</v>
      </c>
      <c r="C5131">
        <v>3.6184252014495901</v>
      </c>
      <c r="D5131">
        <v>2.8539237223623699</v>
      </c>
      <c r="E5131">
        <v>3.1963431689247299</v>
      </c>
      <c r="F5131">
        <v>3.11260551988028</v>
      </c>
      <c r="G5131">
        <v>3.57019051180967</v>
      </c>
      <c r="H5131">
        <v>3.7005692038253102</v>
      </c>
      <c r="I5131">
        <v>4.9781450989101499</v>
      </c>
      <c r="J5131">
        <v>5.2682227565293003</v>
      </c>
      <c r="K5131">
        <v>5.4785230621887102</v>
      </c>
      <c r="L5131">
        <v>4.2341862842092803</v>
      </c>
      <c r="M5131">
        <v>5.9223019913843897</v>
      </c>
      <c r="N5131">
        <v>4.8044809823238799</v>
      </c>
      <c r="O5131">
        <v>5.01735296791656</v>
      </c>
      <c r="P5131">
        <v>5.7956348977991601</v>
      </c>
      <c r="Q5131">
        <v>5.5459119572353996</v>
      </c>
      <c r="R5131">
        <v>6.0913391816170899</v>
      </c>
      <c r="S5131">
        <v>6.76781213370898</v>
      </c>
      <c r="T5131">
        <v>6.0057446698885997</v>
      </c>
      <c r="U5131">
        <v>5.9163257651523198</v>
      </c>
      <c r="V5131">
        <v>5.1903741920350699</v>
      </c>
      <c r="W5131">
        <v>5.9652153462369704</v>
      </c>
      <c r="X5131">
        <v>5.0827423094483803</v>
      </c>
      <c r="Y5131">
        <v>1</v>
      </c>
    </row>
    <row r="5132" spans="1:25" x14ac:dyDescent="0.25">
      <c r="A5132">
        <v>4.2365060495790798</v>
      </c>
      <c r="B5132">
        <v>3.3114034276723898</v>
      </c>
      <c r="C5132">
        <v>3.1020882674321699</v>
      </c>
      <c r="D5132">
        <v>2.7538051548718498</v>
      </c>
      <c r="E5132">
        <v>2.76751684513345</v>
      </c>
      <c r="F5132">
        <v>3.9166481221454199</v>
      </c>
      <c r="G5132">
        <v>3.7102867153378098</v>
      </c>
      <c r="H5132">
        <v>4.1291879634476301</v>
      </c>
      <c r="I5132">
        <v>5.3590391617100801</v>
      </c>
      <c r="J5132">
        <v>5.1652130436497297</v>
      </c>
      <c r="K5132">
        <v>5.1310743289102199</v>
      </c>
      <c r="L5132">
        <v>3.8702263519500399</v>
      </c>
      <c r="M5132">
        <v>6.2629305740115102</v>
      </c>
      <c r="N5132">
        <v>4.8588235200162204</v>
      </c>
      <c r="O5132">
        <v>4.9860725619383999</v>
      </c>
      <c r="P5132">
        <v>5.8312101319716403</v>
      </c>
      <c r="Q5132">
        <v>5.94883647940331</v>
      </c>
      <c r="R5132">
        <v>6.4178518860516398</v>
      </c>
      <c r="S5132">
        <v>6.9054650407224996</v>
      </c>
      <c r="T5132">
        <v>5.9981924876120702</v>
      </c>
      <c r="U5132">
        <v>5.4959801414616196</v>
      </c>
      <c r="V5132">
        <v>5.6270094940979796</v>
      </c>
      <c r="W5132">
        <v>5.5515151847810298</v>
      </c>
      <c r="X5132">
        <v>4.9898742162126402</v>
      </c>
      <c r="Y5132">
        <v>1</v>
      </c>
    </row>
    <row r="5133" spans="1:25" x14ac:dyDescent="0.25">
      <c r="A5133">
        <v>4.6437137277463902</v>
      </c>
      <c r="B5133">
        <v>3.3870212164410201</v>
      </c>
      <c r="C5133">
        <v>3.1088785070615401</v>
      </c>
      <c r="D5133">
        <v>2.9497836512263298</v>
      </c>
      <c r="E5133">
        <v>3.2175740003540199</v>
      </c>
      <c r="F5133">
        <v>3.6222143254172101</v>
      </c>
      <c r="G5133">
        <v>4.30129562040789</v>
      </c>
      <c r="H5133">
        <v>3.7630613908697601</v>
      </c>
      <c r="I5133">
        <v>5.7195686947978999</v>
      </c>
      <c r="J5133">
        <v>4.6676811617022604</v>
      </c>
      <c r="K5133">
        <v>5.15034832575052</v>
      </c>
      <c r="L5133">
        <v>3.5795661586779199</v>
      </c>
      <c r="M5133">
        <v>6.2232009129773598</v>
      </c>
      <c r="N5133">
        <v>4.8634386622571899</v>
      </c>
      <c r="O5133">
        <v>5.1382524818394097</v>
      </c>
      <c r="P5133">
        <v>5.7378041903101504</v>
      </c>
      <c r="Q5133">
        <v>6.0688505044802197</v>
      </c>
      <c r="R5133">
        <v>5.93683849053311</v>
      </c>
      <c r="S5133">
        <v>6.5261855275486802</v>
      </c>
      <c r="T5133">
        <v>6.0543763945854598</v>
      </c>
      <c r="U5133">
        <v>5.6073948738546697</v>
      </c>
      <c r="V5133">
        <v>5.0578502335226796</v>
      </c>
      <c r="W5133">
        <v>5.5320301408769303</v>
      </c>
      <c r="X5133">
        <v>5.7206140155817602</v>
      </c>
      <c r="Y5133">
        <v>1</v>
      </c>
    </row>
    <row r="5134" spans="1:25" x14ac:dyDescent="0.25">
      <c r="A5134">
        <v>3.7624203053636101</v>
      </c>
      <c r="B5134">
        <v>3.3478157115314402</v>
      </c>
      <c r="C5134">
        <v>3.6073506501338102</v>
      </c>
      <c r="D5134">
        <v>3.1777031729329002</v>
      </c>
      <c r="E5134">
        <v>3.4824993660441002</v>
      </c>
      <c r="F5134">
        <v>3.8414081850563502</v>
      </c>
      <c r="G5134">
        <v>3.8753971934630198</v>
      </c>
      <c r="H5134">
        <v>4.4635783144520298</v>
      </c>
      <c r="I5134">
        <v>5.4315954518153502</v>
      </c>
      <c r="J5134">
        <v>4.6350551404396301</v>
      </c>
      <c r="K5134">
        <v>4.9401397530305102</v>
      </c>
      <c r="L5134">
        <v>4.0144975405356504</v>
      </c>
      <c r="M5134">
        <v>6.2172878796980502</v>
      </c>
      <c r="N5134">
        <v>4.4641038696764603</v>
      </c>
      <c r="O5134">
        <v>4.9524974572962099</v>
      </c>
      <c r="P5134">
        <v>5.6577600776961603</v>
      </c>
      <c r="Q5134">
        <v>6.0736116417884096</v>
      </c>
      <c r="R5134">
        <v>6.1062271470171403</v>
      </c>
      <c r="S5134">
        <v>6.9537839162784998</v>
      </c>
      <c r="T5134">
        <v>5.4320675573441202</v>
      </c>
      <c r="U5134">
        <v>5.3212350014093097</v>
      </c>
      <c r="V5134">
        <v>4.92304546011031</v>
      </c>
      <c r="W5134">
        <v>5.5196187079760701</v>
      </c>
      <c r="X5134">
        <v>5.2982210283677098</v>
      </c>
      <c r="Y5134">
        <v>1</v>
      </c>
    </row>
    <row r="5135" spans="1:25" x14ac:dyDescent="0.25">
      <c r="A5135">
        <v>4.6273554613053998</v>
      </c>
      <c r="B5135">
        <v>3.4152697063275501</v>
      </c>
      <c r="C5135">
        <v>3.9285144280966899</v>
      </c>
      <c r="D5135">
        <v>3.4448533333620102</v>
      </c>
      <c r="E5135">
        <v>2.6630555400598199</v>
      </c>
      <c r="F5135">
        <v>3.5292469692207198</v>
      </c>
      <c r="G5135">
        <v>4.3817358097324197</v>
      </c>
      <c r="H5135">
        <v>3.8413382854496301</v>
      </c>
      <c r="I5135">
        <v>5.2198947481414004</v>
      </c>
      <c r="J5135">
        <v>4.9037255387229504</v>
      </c>
      <c r="K5135">
        <v>4.9946810285639698</v>
      </c>
      <c r="L5135">
        <v>3.51200177217174</v>
      </c>
      <c r="M5135">
        <v>6.5369110236353096</v>
      </c>
      <c r="N5135">
        <v>4.9368621794199603</v>
      </c>
      <c r="O5135">
        <v>5.6330392282985402</v>
      </c>
      <c r="P5135">
        <v>5.9969830116583198</v>
      </c>
      <c r="Q5135">
        <v>5.7044599068973998</v>
      </c>
      <c r="R5135">
        <v>6.1797099324416598</v>
      </c>
      <c r="S5135">
        <v>6.45055898632239</v>
      </c>
      <c r="T5135">
        <v>5.7484908806347201</v>
      </c>
      <c r="U5135">
        <v>5.0999354514994204</v>
      </c>
      <c r="V5135">
        <v>5.3563192237947499</v>
      </c>
      <c r="W5135">
        <v>5.6864270651278703</v>
      </c>
      <c r="X5135">
        <v>5.4650734965684897</v>
      </c>
      <c r="Y5135">
        <v>1</v>
      </c>
    </row>
    <row r="5136" spans="1:25" x14ac:dyDescent="0.25">
      <c r="A5136">
        <v>3.7870139924319899</v>
      </c>
      <c r="B5136">
        <v>3.5972662943773899</v>
      </c>
      <c r="C5136">
        <v>3.0597424413453602</v>
      </c>
      <c r="D5136">
        <v>3.2480086544588</v>
      </c>
      <c r="E5136">
        <v>3.6477391024904802</v>
      </c>
      <c r="F5136">
        <v>3.4733072225711501</v>
      </c>
      <c r="G5136">
        <v>3.8270147727319301</v>
      </c>
      <c r="H5136">
        <v>3.6409339386864801</v>
      </c>
      <c r="I5136">
        <v>5.5575445964192296</v>
      </c>
      <c r="J5136">
        <v>4.60240364742819</v>
      </c>
      <c r="K5136">
        <v>5.91391572644992</v>
      </c>
      <c r="L5136">
        <v>3.8773029020207499</v>
      </c>
      <c r="M5136">
        <v>6.6364821601714699</v>
      </c>
      <c r="N5136">
        <v>4.5844843462256701</v>
      </c>
      <c r="O5136">
        <v>5.5053312848178102</v>
      </c>
      <c r="P5136">
        <v>5.9870847409639296</v>
      </c>
      <c r="Q5136">
        <v>5.3948475605342203</v>
      </c>
      <c r="R5136">
        <v>6.1222330448979001</v>
      </c>
      <c r="S5136">
        <v>6.8887157640460002</v>
      </c>
      <c r="T5136">
        <v>5.5675813106098104</v>
      </c>
      <c r="U5136">
        <v>5.97408418361759</v>
      </c>
      <c r="V5136">
        <v>5.2369204469671802</v>
      </c>
      <c r="W5136">
        <v>5.5077127678791902</v>
      </c>
      <c r="X5136">
        <v>5.1078324240577704</v>
      </c>
      <c r="Y5136">
        <v>1</v>
      </c>
    </row>
    <row r="5137" spans="1:25" x14ac:dyDescent="0.25">
      <c r="A5137">
        <v>3.8275865963018698</v>
      </c>
      <c r="B5137">
        <v>3.85602073559313</v>
      </c>
      <c r="C5137">
        <v>3.57953233291212</v>
      </c>
      <c r="D5137">
        <v>3.6025766431518198</v>
      </c>
      <c r="E5137">
        <v>3.1125833012082098</v>
      </c>
      <c r="F5137">
        <v>3.7696129353662302</v>
      </c>
      <c r="G5137">
        <v>3.9844783869340401</v>
      </c>
      <c r="H5137">
        <v>4.0529535370412502</v>
      </c>
      <c r="I5137">
        <v>5.6726162232450204</v>
      </c>
      <c r="J5137">
        <v>4.4787116210815299</v>
      </c>
      <c r="K5137">
        <v>5.3213677153997399</v>
      </c>
      <c r="L5137">
        <v>4.1403752246093699</v>
      </c>
      <c r="M5137">
        <v>6.3454891401306801</v>
      </c>
      <c r="N5137">
        <v>3.9860297396142101</v>
      </c>
      <c r="O5137">
        <v>5.2264641719616298</v>
      </c>
      <c r="P5137">
        <v>5.6638498176891101</v>
      </c>
      <c r="Q5137">
        <v>5.5349022611834302</v>
      </c>
      <c r="R5137">
        <v>6.0547513352988398</v>
      </c>
      <c r="S5137">
        <v>6.9027565299423399</v>
      </c>
      <c r="T5137">
        <v>5.1980730678245104</v>
      </c>
      <c r="U5137">
        <v>5.63883406111293</v>
      </c>
      <c r="V5137">
        <v>5.5568871015278898</v>
      </c>
      <c r="W5137">
        <v>5.6599968204944604</v>
      </c>
      <c r="X5137">
        <v>5.5001179990318496</v>
      </c>
      <c r="Y5137">
        <v>1</v>
      </c>
    </row>
    <row r="5138" spans="1:25" x14ac:dyDescent="0.25">
      <c r="A5138">
        <v>4.24822342913704</v>
      </c>
      <c r="B5138">
        <v>3.4751259719843999</v>
      </c>
      <c r="C5138">
        <v>3.4365838422565198</v>
      </c>
      <c r="D5138">
        <v>3.4825548354373201</v>
      </c>
      <c r="E5138">
        <v>2.7113416627379001</v>
      </c>
      <c r="F5138">
        <v>3.5902893447562301</v>
      </c>
      <c r="G5138">
        <v>3.8783935373670402</v>
      </c>
      <c r="H5138">
        <v>3.8709632615991301</v>
      </c>
      <c r="I5138">
        <v>5.0806905192990204</v>
      </c>
      <c r="J5138">
        <v>4.7829765586541804</v>
      </c>
      <c r="K5138">
        <v>4.9512789463978599</v>
      </c>
      <c r="L5138">
        <v>3.8950511971518198</v>
      </c>
      <c r="M5138">
        <v>6.5387535675221002</v>
      </c>
      <c r="N5138">
        <v>4.6325988747715003</v>
      </c>
      <c r="O5138">
        <v>5.72646199499279</v>
      </c>
      <c r="P5138">
        <v>6.0003144090626099</v>
      </c>
      <c r="Q5138">
        <v>5.6356354415608498</v>
      </c>
      <c r="R5138">
        <v>6.2947588472879099</v>
      </c>
      <c r="S5138">
        <v>6.5491705989195497</v>
      </c>
      <c r="T5138">
        <v>5.81985547942568</v>
      </c>
      <c r="U5138">
        <v>5.3167816073704399</v>
      </c>
      <c r="V5138">
        <v>5.0785177450515304</v>
      </c>
      <c r="W5138">
        <v>5.6965954592635697</v>
      </c>
      <c r="X5138">
        <v>5.4321283016063804</v>
      </c>
      <c r="Y5138">
        <v>1</v>
      </c>
    </row>
    <row r="5139" spans="1:25" x14ac:dyDescent="0.25">
      <c r="A5139">
        <v>4.4659551293688198</v>
      </c>
      <c r="B5139">
        <v>4.02236435806911</v>
      </c>
      <c r="C5139">
        <v>3.1479288202313001</v>
      </c>
      <c r="D5139">
        <v>3.1855682726537902</v>
      </c>
      <c r="E5139">
        <v>3.31632614535688</v>
      </c>
      <c r="F5139">
        <v>3.8377812595278602</v>
      </c>
      <c r="G5139">
        <v>4.3989135907247698</v>
      </c>
      <c r="H5139">
        <v>4.0107936105273003</v>
      </c>
      <c r="I5139">
        <v>5.19918851763404</v>
      </c>
      <c r="J5139">
        <v>5.0290205964451404</v>
      </c>
      <c r="K5139">
        <v>4.9424104694086903</v>
      </c>
      <c r="L5139">
        <v>4.1346367247112399</v>
      </c>
      <c r="M5139">
        <v>6.2185044382043104</v>
      </c>
      <c r="N5139">
        <v>4.3901524541653902</v>
      </c>
      <c r="O5139">
        <v>4.9423454048328699</v>
      </c>
      <c r="P5139">
        <v>6.3379604920664603</v>
      </c>
      <c r="Q5139">
        <v>5.7035624529727196</v>
      </c>
      <c r="R5139">
        <v>6.0823563680408803</v>
      </c>
      <c r="S5139">
        <v>6.3641682490712803</v>
      </c>
      <c r="T5139">
        <v>6.0613374543397898</v>
      </c>
      <c r="U5139">
        <v>5.5239294046841003</v>
      </c>
      <c r="V5139">
        <v>4.8070594403744797</v>
      </c>
      <c r="W5139">
        <v>5.6160769473641201</v>
      </c>
      <c r="X5139">
        <v>5.4304140743014901</v>
      </c>
      <c r="Y5139">
        <v>1</v>
      </c>
    </row>
    <row r="5140" spans="1:25" x14ac:dyDescent="0.25">
      <c r="A5140">
        <v>4.2023660788380699</v>
      </c>
      <c r="B5140">
        <v>3.86874563533194</v>
      </c>
      <c r="C5140">
        <v>2.9968401222193499</v>
      </c>
      <c r="D5140">
        <v>3.0326069535481301</v>
      </c>
      <c r="E5140">
        <v>3.2447625419836599</v>
      </c>
      <c r="F5140">
        <v>4.0572674334026901</v>
      </c>
      <c r="G5140">
        <v>4.0900999305446701</v>
      </c>
      <c r="H5140">
        <v>3.6753773038231898</v>
      </c>
      <c r="I5140">
        <v>5.87145643985611</v>
      </c>
      <c r="J5140">
        <v>5.02383816015581</v>
      </c>
      <c r="K5140">
        <v>5.4759428224140496</v>
      </c>
      <c r="L5140">
        <v>3.7378706727567299</v>
      </c>
      <c r="M5140">
        <v>6.6512192494753002</v>
      </c>
      <c r="N5140">
        <v>4.4963126953989896</v>
      </c>
      <c r="O5140">
        <v>5.60167465181474</v>
      </c>
      <c r="P5140">
        <v>6.1031320725924303</v>
      </c>
      <c r="Q5140">
        <v>6.1279983001568201</v>
      </c>
      <c r="R5140">
        <v>6.0274171342236098</v>
      </c>
      <c r="S5140">
        <v>6.0480847446123098</v>
      </c>
      <c r="T5140">
        <v>6.0698911565813001</v>
      </c>
      <c r="U5140">
        <v>5.2446810271468598</v>
      </c>
      <c r="V5140">
        <v>5.2726271234420796</v>
      </c>
      <c r="W5140">
        <v>5.7310862951860004</v>
      </c>
      <c r="X5140">
        <v>5.2257187556171898</v>
      </c>
      <c r="Y5140">
        <v>1</v>
      </c>
    </row>
    <row r="5141" spans="1:25" x14ac:dyDescent="0.25">
      <c r="A5141">
        <v>4.0556817428102399</v>
      </c>
      <c r="B5141">
        <v>3.9881184970084198</v>
      </c>
      <c r="C5141">
        <v>3.5912198567721898</v>
      </c>
      <c r="D5141">
        <v>2.7945912232119698</v>
      </c>
      <c r="E5141">
        <v>3.6605122665151399</v>
      </c>
      <c r="F5141">
        <v>3.9691133837615702</v>
      </c>
      <c r="G5141">
        <v>4.3462910927775598</v>
      </c>
      <c r="H5141">
        <v>3.67860002487263</v>
      </c>
      <c r="I5141">
        <v>5.2303351358582804</v>
      </c>
      <c r="J5141">
        <v>4.8897330772771701</v>
      </c>
      <c r="K5141">
        <v>5.2162392076970097</v>
      </c>
      <c r="L5141">
        <v>3.9460289825756498</v>
      </c>
      <c r="M5141">
        <v>6.4339976261810099</v>
      </c>
      <c r="N5141">
        <v>4.4576789463038198</v>
      </c>
      <c r="O5141">
        <v>5.0231873865988197</v>
      </c>
      <c r="P5141">
        <v>5.7836213459800296</v>
      </c>
      <c r="Q5141">
        <v>5.6201816155458797</v>
      </c>
      <c r="R5141">
        <v>6.5246723523275802</v>
      </c>
      <c r="S5141">
        <v>6.5089091314582097</v>
      </c>
      <c r="T5141">
        <v>5.2240717225548297</v>
      </c>
      <c r="U5141">
        <v>5.7432573163686502</v>
      </c>
      <c r="V5141">
        <v>5.2665564945108096</v>
      </c>
      <c r="W5141">
        <v>5.43741563511787</v>
      </c>
      <c r="X5141">
        <v>5.7704020050436</v>
      </c>
      <c r="Y5141">
        <v>1</v>
      </c>
    </row>
    <row r="5142" spans="1:25" x14ac:dyDescent="0.25">
      <c r="A5142">
        <v>4.3122700236167697</v>
      </c>
      <c r="B5142">
        <v>3.2914323713403499</v>
      </c>
      <c r="C5142">
        <v>3.13237761253842</v>
      </c>
      <c r="D5142">
        <v>3.2226504770737101</v>
      </c>
      <c r="E5142">
        <v>3.1580228609418501</v>
      </c>
      <c r="F5142">
        <v>3.49861564728955</v>
      </c>
      <c r="G5142">
        <v>4.1250412211991696</v>
      </c>
      <c r="H5142">
        <v>4.2693637862049902</v>
      </c>
      <c r="I5142">
        <v>5.3511076263463204</v>
      </c>
      <c r="J5142">
        <v>4.6803482587159602</v>
      </c>
      <c r="K5142">
        <v>5.2169844882326197</v>
      </c>
      <c r="L5142">
        <v>3.55606989841873</v>
      </c>
      <c r="M5142">
        <v>6.3121629722335504</v>
      </c>
      <c r="N5142">
        <v>4.59564402927671</v>
      </c>
      <c r="O5142">
        <v>5.5354287784148104</v>
      </c>
      <c r="P5142">
        <v>6.64266462192899</v>
      </c>
      <c r="Q5142">
        <v>6.2244082583509597</v>
      </c>
      <c r="R5142">
        <v>6.7161733381552704</v>
      </c>
      <c r="S5142">
        <v>6.9128687414618097</v>
      </c>
      <c r="T5142">
        <v>5.8148844719552999</v>
      </c>
      <c r="U5142">
        <v>5.4769600663384299</v>
      </c>
      <c r="V5142">
        <v>4.9549009633586198</v>
      </c>
      <c r="W5142">
        <v>5.7999564686559903</v>
      </c>
      <c r="X5142">
        <v>5.5043920933478097</v>
      </c>
      <c r="Y5142">
        <v>1</v>
      </c>
    </row>
    <row r="5143" spans="1:25" x14ac:dyDescent="0.25">
      <c r="A5143">
        <v>4.5131680650680703</v>
      </c>
      <c r="B5143">
        <v>3.6340530310470398</v>
      </c>
      <c r="C5143">
        <v>3.0878286055106599</v>
      </c>
      <c r="D5143">
        <v>3.5987819195788</v>
      </c>
      <c r="E5143">
        <v>2.8763026816263801</v>
      </c>
      <c r="F5143">
        <v>3.18075808502185</v>
      </c>
      <c r="G5143">
        <v>3.4310221115628399</v>
      </c>
      <c r="H5143">
        <v>4.37410079681705</v>
      </c>
      <c r="I5143">
        <v>5.3418164546155804</v>
      </c>
      <c r="J5143">
        <v>5.1882638595547697</v>
      </c>
      <c r="K5143">
        <v>5.9127471694795402</v>
      </c>
      <c r="L5143">
        <v>3.47683906257679</v>
      </c>
      <c r="M5143">
        <v>5.9563507020747197</v>
      </c>
      <c r="N5143">
        <v>4.7821329958757399</v>
      </c>
      <c r="O5143">
        <v>4.9631096655573401</v>
      </c>
      <c r="P5143">
        <v>6.3117051000280497</v>
      </c>
      <c r="Q5143">
        <v>5.9847328762617504</v>
      </c>
      <c r="R5143">
        <v>6.5918207049151398</v>
      </c>
      <c r="S5143">
        <v>6.7088008015163103</v>
      </c>
      <c r="T5143">
        <v>5.6761208450343803</v>
      </c>
      <c r="U5143">
        <v>5.7179642571784797</v>
      </c>
      <c r="V5143">
        <v>5.5449343092549999</v>
      </c>
      <c r="W5143">
        <v>5.6117804841202901</v>
      </c>
      <c r="X5143">
        <v>5.5777391995774197</v>
      </c>
      <c r="Y5143">
        <v>1</v>
      </c>
    </row>
    <row r="5144" spans="1:25" x14ac:dyDescent="0.25">
      <c r="A5144">
        <v>4.2782139137711903</v>
      </c>
      <c r="B5144">
        <v>3.7376808844284999</v>
      </c>
      <c r="C5144">
        <v>3.96661308048665</v>
      </c>
      <c r="D5144">
        <v>2.9959023669166398</v>
      </c>
      <c r="E5144">
        <v>3.4308492749433199</v>
      </c>
      <c r="F5144">
        <v>3.4515742584349001</v>
      </c>
      <c r="G5144">
        <v>3.48388627041358</v>
      </c>
      <c r="H5144">
        <v>4.4071614590239996</v>
      </c>
      <c r="I5144">
        <v>5.8341839449457096</v>
      </c>
      <c r="J5144">
        <v>4.9045864932640404</v>
      </c>
      <c r="K5144">
        <v>5.8187360993699304</v>
      </c>
      <c r="L5144">
        <v>3.8097947725633099</v>
      </c>
      <c r="M5144">
        <v>6.26768676024885</v>
      </c>
      <c r="N5144">
        <v>4.7887103664613404</v>
      </c>
      <c r="O5144">
        <v>5.3960359933602398</v>
      </c>
      <c r="P5144">
        <v>5.9822340101501599</v>
      </c>
      <c r="Q5144">
        <v>5.8857715364835697</v>
      </c>
      <c r="R5144">
        <v>6.1406853152804999</v>
      </c>
      <c r="S5144">
        <v>5.9715038718473101</v>
      </c>
      <c r="T5144">
        <v>5.4729657653659798</v>
      </c>
      <c r="U5144">
        <v>5.7090898081269597</v>
      </c>
      <c r="V5144">
        <v>4.7590512810419296</v>
      </c>
      <c r="W5144">
        <v>5.7827269193621396</v>
      </c>
      <c r="X5144">
        <v>5.4043708264514798</v>
      </c>
      <c r="Y5144">
        <v>1</v>
      </c>
    </row>
    <row r="5145" spans="1:25" x14ac:dyDescent="0.25">
      <c r="A5145">
        <v>3.8793763449231902</v>
      </c>
      <c r="B5145">
        <v>3.98983616944018</v>
      </c>
      <c r="C5145">
        <v>3.5506778401403101</v>
      </c>
      <c r="D5145">
        <v>3.4103898011778302</v>
      </c>
      <c r="E5145">
        <v>2.7738129627263199</v>
      </c>
      <c r="F5145">
        <v>3.9177263705763701</v>
      </c>
      <c r="G5145">
        <v>4.1539467654380999</v>
      </c>
      <c r="H5145">
        <v>4.1041929644541799</v>
      </c>
      <c r="I5145">
        <v>5.3553349420372003</v>
      </c>
      <c r="J5145">
        <v>4.8916151132809302</v>
      </c>
      <c r="K5145">
        <v>5.2805186313939299</v>
      </c>
      <c r="L5145">
        <v>3.6817611861626802</v>
      </c>
      <c r="M5145">
        <v>5.7341621365704896</v>
      </c>
      <c r="N5145">
        <v>4.6766241951321899</v>
      </c>
      <c r="O5145">
        <v>5.5895444102441996</v>
      </c>
      <c r="P5145">
        <v>6.0381959343634701</v>
      </c>
      <c r="Q5145">
        <v>5.5176424108488096</v>
      </c>
      <c r="R5145">
        <v>5.9840003786814</v>
      </c>
      <c r="S5145">
        <v>6.7307951417261602</v>
      </c>
      <c r="T5145">
        <v>6.0025077325661202</v>
      </c>
      <c r="U5145">
        <v>5.2442966464796896</v>
      </c>
      <c r="V5145">
        <v>5.1561276864100201</v>
      </c>
      <c r="W5145">
        <v>5.3145703493076404</v>
      </c>
      <c r="X5145">
        <v>5.4332607585946704</v>
      </c>
      <c r="Y5145">
        <v>1</v>
      </c>
    </row>
    <row r="5146" spans="1:25" x14ac:dyDescent="0.25">
      <c r="A5146">
        <v>3.9552921926617102</v>
      </c>
      <c r="B5146">
        <v>4.1220462305467098</v>
      </c>
      <c r="C5146">
        <v>3.2501027816271</v>
      </c>
      <c r="D5146">
        <v>3.0040311575879901</v>
      </c>
      <c r="E5146">
        <v>3.6159749070565699</v>
      </c>
      <c r="F5146">
        <v>3.8273837848140202</v>
      </c>
      <c r="G5146">
        <v>4.3768644194777604</v>
      </c>
      <c r="H5146">
        <v>3.7332104920420699</v>
      </c>
      <c r="I5146">
        <v>5.3865763211481097</v>
      </c>
      <c r="J5146">
        <v>4.68026427338941</v>
      </c>
      <c r="K5146">
        <v>5.6630823671956501</v>
      </c>
      <c r="L5146">
        <v>4.2177272710999496</v>
      </c>
      <c r="M5146">
        <v>6.4785539540546804</v>
      </c>
      <c r="N5146">
        <v>4.0214843238450904</v>
      </c>
      <c r="O5146">
        <v>5.0977435490006799</v>
      </c>
      <c r="P5146">
        <v>6.3959043194460898</v>
      </c>
      <c r="Q5146">
        <v>5.8155900708991899</v>
      </c>
      <c r="R5146">
        <v>6.7970495666744197</v>
      </c>
      <c r="S5146">
        <v>6.9194960349160999</v>
      </c>
      <c r="T5146">
        <v>5.5359505840318901</v>
      </c>
      <c r="U5146">
        <v>5.65003446327297</v>
      </c>
      <c r="V5146">
        <v>5.3683553988390997</v>
      </c>
      <c r="W5146">
        <v>6.0644382783570601</v>
      </c>
      <c r="X5146">
        <v>5.2329805279034396</v>
      </c>
      <c r="Y5146">
        <v>1</v>
      </c>
    </row>
    <row r="5147" spans="1:25" x14ac:dyDescent="0.25">
      <c r="A5147">
        <v>4.0619953683007699</v>
      </c>
      <c r="B5147">
        <v>3.7673762257995498</v>
      </c>
      <c r="C5147">
        <v>3.1889326459643601</v>
      </c>
      <c r="D5147">
        <v>2.83939295308498</v>
      </c>
      <c r="E5147">
        <v>3.1222667920214202</v>
      </c>
      <c r="F5147">
        <v>3.5341910669628298</v>
      </c>
      <c r="G5147">
        <v>4.1264999359354704</v>
      </c>
      <c r="H5147">
        <v>4.3465422105334097</v>
      </c>
      <c r="I5147">
        <v>5.4066982111901796</v>
      </c>
      <c r="J5147">
        <v>4.7936987016853498</v>
      </c>
      <c r="K5147">
        <v>5.2314016964422096</v>
      </c>
      <c r="L5147">
        <v>4.0510577735856304</v>
      </c>
      <c r="M5147">
        <v>6.1221046109241</v>
      </c>
      <c r="N5147">
        <v>4.3520410041847502</v>
      </c>
      <c r="O5147">
        <v>5.46397244092371</v>
      </c>
      <c r="P5147">
        <v>5.7173116161752597</v>
      </c>
      <c r="Q5147">
        <v>5.8815726250457496</v>
      </c>
      <c r="R5147">
        <v>5.84834807019622</v>
      </c>
      <c r="S5147">
        <v>6.7065109474438298</v>
      </c>
      <c r="T5147">
        <v>5.5919267312052199</v>
      </c>
      <c r="U5147">
        <v>5.7290337428195297</v>
      </c>
      <c r="V5147">
        <v>5.1920648904791502</v>
      </c>
      <c r="W5147">
        <v>5.81819172997489</v>
      </c>
      <c r="X5147">
        <v>5.0595424483258897</v>
      </c>
      <c r="Y5147">
        <v>1</v>
      </c>
    </row>
    <row r="5148" spans="1:25" x14ac:dyDescent="0.25">
      <c r="A5148">
        <v>4.7344970780036499</v>
      </c>
      <c r="B5148">
        <v>3.2939423118563602</v>
      </c>
      <c r="C5148">
        <v>3.8894533005613301</v>
      </c>
      <c r="D5148">
        <v>3.4844003362327598</v>
      </c>
      <c r="E5148">
        <v>3.38748331605328</v>
      </c>
      <c r="F5148">
        <v>4.0950360314618699</v>
      </c>
      <c r="G5148">
        <v>3.6266739746857501</v>
      </c>
      <c r="H5148">
        <v>4.0840455590628801</v>
      </c>
      <c r="I5148">
        <v>5.40128051967974</v>
      </c>
      <c r="J5148">
        <v>4.9846073853827404</v>
      </c>
      <c r="K5148">
        <v>5.8388886426703603</v>
      </c>
      <c r="L5148">
        <v>4.0824189725112996</v>
      </c>
      <c r="M5148">
        <v>5.9367340201922199</v>
      </c>
      <c r="N5148">
        <v>4.2324424751448699</v>
      </c>
      <c r="O5148">
        <v>4.9821622310859999</v>
      </c>
      <c r="P5148">
        <v>5.9041713682643797</v>
      </c>
      <c r="Q5148">
        <v>5.5925152111875303</v>
      </c>
      <c r="R5148">
        <v>6.2717733718848798</v>
      </c>
      <c r="S5148">
        <v>6.3971256314812104</v>
      </c>
      <c r="T5148">
        <v>5.9539390537808199</v>
      </c>
      <c r="U5148">
        <v>5.2467369197586002</v>
      </c>
      <c r="V5148">
        <v>5.2382706799521896</v>
      </c>
      <c r="W5148">
        <v>5.6045313014342701</v>
      </c>
      <c r="X5148">
        <v>5.2637930123682199</v>
      </c>
      <c r="Y5148">
        <v>1</v>
      </c>
    </row>
    <row r="5149" spans="1:25" x14ac:dyDescent="0.25">
      <c r="A5149">
        <v>4.1179009548659096</v>
      </c>
      <c r="B5149">
        <v>4.1299513030802304</v>
      </c>
      <c r="C5149">
        <v>3.8995404273945802</v>
      </c>
      <c r="D5149">
        <v>3.0727549330718298</v>
      </c>
      <c r="E5149">
        <v>3.3218637698084299</v>
      </c>
      <c r="F5149">
        <v>3.82286644827516</v>
      </c>
      <c r="G5149">
        <v>4.1547480084831498</v>
      </c>
      <c r="H5149">
        <v>4.1096960820782602</v>
      </c>
      <c r="I5149">
        <v>5.3876898679351299</v>
      </c>
      <c r="J5149">
        <v>5.3194313732201897</v>
      </c>
      <c r="K5149">
        <v>5.1465014987097497</v>
      </c>
      <c r="L5149">
        <v>3.6915039720231899</v>
      </c>
      <c r="M5149">
        <v>5.7559845830333902</v>
      </c>
      <c r="N5149">
        <v>4.6585618925227497</v>
      </c>
      <c r="O5149">
        <v>5.3614841969958</v>
      </c>
      <c r="P5149">
        <v>6.10947403199782</v>
      </c>
      <c r="Q5149">
        <v>6.2135707562750699</v>
      </c>
      <c r="R5149">
        <v>5.8304217163740502</v>
      </c>
      <c r="S5149">
        <v>6.7605346943251403</v>
      </c>
      <c r="T5149">
        <v>5.41612876549594</v>
      </c>
      <c r="U5149">
        <v>5.9495175996107896</v>
      </c>
      <c r="V5149">
        <v>4.9817310368532297</v>
      </c>
      <c r="W5149">
        <v>5.4941316095092496</v>
      </c>
      <c r="X5149">
        <v>5.0126764411705098</v>
      </c>
      <c r="Y5149">
        <v>1</v>
      </c>
    </row>
    <row r="5150" spans="1:25" x14ac:dyDescent="0.25">
      <c r="A5150">
        <v>4.5641572364815497</v>
      </c>
      <c r="B5150">
        <v>3.3546090217882001</v>
      </c>
      <c r="C5150">
        <v>3.4567719560116901</v>
      </c>
      <c r="D5150">
        <v>3.0538885677098402</v>
      </c>
      <c r="E5150">
        <v>3.6468659699208499</v>
      </c>
      <c r="F5150">
        <v>3.1543067197684702</v>
      </c>
      <c r="G5150">
        <v>3.7541993957103199</v>
      </c>
      <c r="H5150">
        <v>4.2865577400885604</v>
      </c>
      <c r="I5150">
        <v>5.0582114395550901</v>
      </c>
      <c r="J5150">
        <v>4.8516287566270897</v>
      </c>
      <c r="K5150">
        <v>4.9856445958738496</v>
      </c>
      <c r="L5150">
        <v>4.2658623955519204</v>
      </c>
      <c r="M5150">
        <v>6.0955849928247003</v>
      </c>
      <c r="N5150">
        <v>4.1231364214509298</v>
      </c>
      <c r="O5150">
        <v>5.0508155088825797</v>
      </c>
      <c r="P5150">
        <v>5.78509080119054</v>
      </c>
      <c r="Q5150">
        <v>6.2525084932285999</v>
      </c>
      <c r="R5150">
        <v>6.0711912583064898</v>
      </c>
      <c r="S5150">
        <v>6.1451733502811603</v>
      </c>
      <c r="T5150">
        <v>5.3479314584794704</v>
      </c>
      <c r="U5150">
        <v>5.3274575391327303</v>
      </c>
      <c r="V5150">
        <v>5.4984491591809697</v>
      </c>
      <c r="W5150">
        <v>5.9321543296026897</v>
      </c>
      <c r="X5150">
        <v>5.8809654283252497</v>
      </c>
      <c r="Y5150">
        <v>1</v>
      </c>
    </row>
    <row r="5151" spans="1:25" x14ac:dyDescent="0.25">
      <c r="A5151">
        <v>4.1011452313209196</v>
      </c>
      <c r="B5151">
        <v>3.4710469820087</v>
      </c>
      <c r="C5151">
        <v>3.3865999005265999</v>
      </c>
      <c r="D5151">
        <v>3.2795813678255801</v>
      </c>
      <c r="E5151">
        <v>3.3298121235316298</v>
      </c>
      <c r="F5151">
        <v>3.6330229012744599</v>
      </c>
      <c r="G5151">
        <v>3.65756822803292</v>
      </c>
      <c r="H5151">
        <v>4.1883201117300199</v>
      </c>
      <c r="I5151">
        <v>4.8816928233122399</v>
      </c>
      <c r="J5151">
        <v>4.8818678758531204</v>
      </c>
      <c r="K5151">
        <v>5.1999456497777601</v>
      </c>
      <c r="L5151">
        <v>3.7872835511998399</v>
      </c>
      <c r="M5151">
        <v>5.7738227164645197</v>
      </c>
      <c r="N5151">
        <v>4.6529558134028202</v>
      </c>
      <c r="O5151">
        <v>5.4897082684848701</v>
      </c>
      <c r="P5151">
        <v>5.8126638962700801</v>
      </c>
      <c r="Q5151">
        <v>5.6702178999508899</v>
      </c>
      <c r="R5151">
        <v>6.7482242296177697</v>
      </c>
      <c r="S5151">
        <v>6.0987009092809696</v>
      </c>
      <c r="T5151">
        <v>5.3957409829930496</v>
      </c>
      <c r="U5151">
        <v>5.9936311288646698</v>
      </c>
      <c r="V5151">
        <v>4.7956999192029004</v>
      </c>
      <c r="W5151">
        <v>6.0634846548109298</v>
      </c>
      <c r="X5151">
        <v>5.4436620467134604</v>
      </c>
      <c r="Y5151">
        <v>1</v>
      </c>
    </row>
    <row r="5152" spans="1:25" x14ac:dyDescent="0.25">
      <c r="A5152">
        <v>4.74413855895639</v>
      </c>
      <c r="B5152">
        <v>3.6286573296830902</v>
      </c>
      <c r="C5152">
        <v>2.9872927009711399</v>
      </c>
      <c r="D5152">
        <v>2.90419525917605</v>
      </c>
      <c r="E5152">
        <v>2.72520855367293</v>
      </c>
      <c r="F5152">
        <v>3.7283182352892301</v>
      </c>
      <c r="G5152">
        <v>3.5236828658412298</v>
      </c>
      <c r="H5152">
        <v>4.3518518583249897</v>
      </c>
      <c r="I5152">
        <v>5.3788971149500497</v>
      </c>
      <c r="J5152">
        <v>4.9785681943939801</v>
      </c>
      <c r="K5152">
        <v>5.0769601068507502</v>
      </c>
      <c r="L5152">
        <v>4.1148751608309198</v>
      </c>
      <c r="M5152">
        <v>5.9055860854460196</v>
      </c>
      <c r="N5152">
        <v>4.3686985219604999</v>
      </c>
      <c r="O5152">
        <v>5.7975567609157599</v>
      </c>
      <c r="P5152">
        <v>5.9197465588027303</v>
      </c>
      <c r="Q5152">
        <v>5.4957693225917801</v>
      </c>
      <c r="R5152">
        <v>6.3602235454763303</v>
      </c>
      <c r="S5152">
        <v>6.4140908240052701</v>
      </c>
      <c r="T5152">
        <v>5.6949257721490998</v>
      </c>
      <c r="U5152">
        <v>5.8091734686069998</v>
      </c>
      <c r="V5152">
        <v>5.2569094066742403</v>
      </c>
      <c r="W5152">
        <v>5.5485762607525304</v>
      </c>
      <c r="X5152">
        <v>5.7639826947842296</v>
      </c>
      <c r="Y5152">
        <v>1</v>
      </c>
    </row>
    <row r="5153" spans="1:25" x14ac:dyDescent="0.25">
      <c r="A5153">
        <v>4.3047619715527699</v>
      </c>
      <c r="B5153">
        <v>3.6185418354911398</v>
      </c>
      <c r="C5153">
        <v>3.29230370225828</v>
      </c>
      <c r="D5153">
        <v>2.82297309008626</v>
      </c>
      <c r="E5153">
        <v>3.0569444946174</v>
      </c>
      <c r="F5153">
        <v>3.2447758352995102</v>
      </c>
      <c r="G5153">
        <v>3.4083532744379901</v>
      </c>
      <c r="H5153">
        <v>3.6460769717202299</v>
      </c>
      <c r="I5153">
        <v>5.1111456529864903</v>
      </c>
      <c r="J5153">
        <v>4.8146091432954501</v>
      </c>
      <c r="K5153">
        <v>5.0272013055793803</v>
      </c>
      <c r="L5153">
        <v>4.1309896854257504</v>
      </c>
      <c r="M5153">
        <v>6.3648362339280302</v>
      </c>
      <c r="N5153">
        <v>4.58958652708613</v>
      </c>
      <c r="O5153">
        <v>5.6376833143914098</v>
      </c>
      <c r="P5153">
        <v>6.3927540137339998</v>
      </c>
      <c r="Q5153">
        <v>5.8831064019598296</v>
      </c>
      <c r="R5153">
        <v>5.9059935991230104</v>
      </c>
      <c r="S5153">
        <v>6.7107951979509899</v>
      </c>
      <c r="T5153">
        <v>5.8291771579206904</v>
      </c>
      <c r="U5153">
        <v>5.3797249318259697</v>
      </c>
      <c r="V5153">
        <v>5.2054870346936104</v>
      </c>
      <c r="W5153">
        <v>5.9790459565170204</v>
      </c>
      <c r="X5153">
        <v>5.5516054726056403</v>
      </c>
      <c r="Y5153">
        <v>1</v>
      </c>
    </row>
    <row r="5154" spans="1:25" x14ac:dyDescent="0.25">
      <c r="A5154">
        <v>4.0646271029230796</v>
      </c>
      <c r="B5154">
        <v>3.46104714027835</v>
      </c>
      <c r="C5154">
        <v>3.5287022486779702</v>
      </c>
      <c r="D5154">
        <v>2.9024082691406101</v>
      </c>
      <c r="E5154">
        <v>3.2056602064586799</v>
      </c>
      <c r="F5154">
        <v>3.8325360860566402</v>
      </c>
      <c r="G5154">
        <v>3.4981012922836001</v>
      </c>
      <c r="H5154">
        <v>4.2610161111882796</v>
      </c>
      <c r="I5154">
        <v>5.8100198555725502</v>
      </c>
      <c r="J5154">
        <v>5.0213391702404202</v>
      </c>
      <c r="K5154">
        <v>5.8140991993068196</v>
      </c>
      <c r="L5154">
        <v>3.8812036509235299</v>
      </c>
      <c r="M5154">
        <v>6.66156667942123</v>
      </c>
      <c r="N5154">
        <v>4.6489478216857796</v>
      </c>
      <c r="O5154">
        <v>5.5097324347818599</v>
      </c>
      <c r="P5154">
        <v>5.99793207359264</v>
      </c>
      <c r="Q5154">
        <v>5.7485750643037097</v>
      </c>
      <c r="R5154">
        <v>5.9352411235725304</v>
      </c>
      <c r="S5154">
        <v>6.44013448299284</v>
      </c>
      <c r="T5154">
        <v>5.4304512098172202</v>
      </c>
      <c r="U5154">
        <v>5.4040210477873103</v>
      </c>
      <c r="V5154">
        <v>5.4172679695961099</v>
      </c>
      <c r="W5154">
        <v>5.8988904321980904</v>
      </c>
      <c r="X5154">
        <v>4.9600682303615597</v>
      </c>
      <c r="Y5154">
        <v>1</v>
      </c>
    </row>
    <row r="5155" spans="1:25" x14ac:dyDescent="0.25">
      <c r="A5155">
        <v>3.83887471549202</v>
      </c>
      <c r="B5155">
        <v>3.1469219460422302</v>
      </c>
      <c r="C5155">
        <v>3.9179396685903698</v>
      </c>
      <c r="D5155">
        <v>3.3772778746253498</v>
      </c>
      <c r="E5155">
        <v>2.84196577541762</v>
      </c>
      <c r="F5155">
        <v>3.8245660060728399</v>
      </c>
      <c r="G5155">
        <v>3.4193129349431501</v>
      </c>
      <c r="H5155">
        <v>3.8412639258716301</v>
      </c>
      <c r="I5155">
        <v>5.7360456904542803</v>
      </c>
      <c r="J5155">
        <v>5.2791802380217296</v>
      </c>
      <c r="K5155">
        <v>5.5482759974981102</v>
      </c>
      <c r="L5155">
        <v>4.2268571332423397</v>
      </c>
      <c r="M5155">
        <v>6.3426711376595497</v>
      </c>
      <c r="N5155">
        <v>4.3422451196287399</v>
      </c>
      <c r="O5155">
        <v>5.2936491548587599</v>
      </c>
      <c r="P5155">
        <v>5.79989526270474</v>
      </c>
      <c r="Q5155">
        <v>5.81234176160938</v>
      </c>
      <c r="R5155">
        <v>6.6529091429090697</v>
      </c>
      <c r="S5155">
        <v>6.9154168095296198</v>
      </c>
      <c r="T5155">
        <v>5.7913509992325203</v>
      </c>
      <c r="U5155">
        <v>5.4773341120074601</v>
      </c>
      <c r="V5155">
        <v>5.2131686990153598</v>
      </c>
      <c r="W5155">
        <v>5.7651913863402697</v>
      </c>
      <c r="X5155">
        <v>5.7260446535727301</v>
      </c>
      <c r="Y5155">
        <v>1</v>
      </c>
    </row>
    <row r="5156" spans="1:25" x14ac:dyDescent="0.25">
      <c r="A5156">
        <v>4.4338635836663798</v>
      </c>
      <c r="B5156">
        <v>3.5439173455473898</v>
      </c>
      <c r="C5156">
        <v>3.91026655060285</v>
      </c>
      <c r="D5156">
        <v>3.6468542504251702</v>
      </c>
      <c r="E5156">
        <v>3.4981906045545199</v>
      </c>
      <c r="F5156">
        <v>3.1465353206485598</v>
      </c>
      <c r="G5156">
        <v>3.98189988667828</v>
      </c>
      <c r="H5156">
        <v>4.2598332210077903</v>
      </c>
      <c r="I5156">
        <v>5.4329204659638899</v>
      </c>
      <c r="J5156">
        <v>5.1448104646272599</v>
      </c>
      <c r="K5156">
        <v>5.3814912239419099</v>
      </c>
      <c r="L5156">
        <v>3.75643804217317</v>
      </c>
      <c r="M5156">
        <v>5.7021116869638204</v>
      </c>
      <c r="N5156">
        <v>4.6227605202858797</v>
      </c>
      <c r="O5156">
        <v>5.1507877918783</v>
      </c>
      <c r="P5156">
        <v>5.6764234853664801</v>
      </c>
      <c r="Q5156">
        <v>6.0491131238732603</v>
      </c>
      <c r="R5156">
        <v>6.1976696988516098</v>
      </c>
      <c r="S5156">
        <v>6.8903820044626398</v>
      </c>
      <c r="T5156">
        <v>5.8331607275286501</v>
      </c>
      <c r="U5156">
        <v>5.8054855875660296</v>
      </c>
      <c r="V5156">
        <v>4.9597626251024503</v>
      </c>
      <c r="W5156">
        <v>5.2072633532291697</v>
      </c>
      <c r="X5156">
        <v>5.2038117002001796</v>
      </c>
      <c r="Y5156">
        <v>1</v>
      </c>
    </row>
    <row r="5157" spans="1:25" x14ac:dyDescent="0.25">
      <c r="A5157">
        <v>4.0155771085461902</v>
      </c>
      <c r="B5157">
        <v>3.4800630372867798</v>
      </c>
      <c r="C5157">
        <v>3.7697122806151802</v>
      </c>
      <c r="D5157">
        <v>3.0899678110612601</v>
      </c>
      <c r="E5157">
        <v>3.66203477171377</v>
      </c>
      <c r="F5157">
        <v>3.3659825400958101</v>
      </c>
      <c r="G5157">
        <v>4.1633527741274499</v>
      </c>
      <c r="H5157">
        <v>3.6443104850846</v>
      </c>
      <c r="I5157">
        <v>4.9927945172154899</v>
      </c>
      <c r="J5157">
        <v>4.7510831227079002</v>
      </c>
      <c r="K5157">
        <v>5.2585448743641798</v>
      </c>
      <c r="L5157">
        <v>3.8263994977132501</v>
      </c>
      <c r="M5157">
        <v>5.7714683161980203</v>
      </c>
      <c r="N5157">
        <v>4.4221083229413196</v>
      </c>
      <c r="O5157">
        <v>5.8159460314733904</v>
      </c>
      <c r="P5157">
        <v>5.8137028114274996</v>
      </c>
      <c r="Q5157">
        <v>6.2389806724949004</v>
      </c>
      <c r="R5157">
        <v>6.2559910398304801</v>
      </c>
      <c r="S5157">
        <v>6.84645861331368</v>
      </c>
      <c r="T5157">
        <v>5.9162163615856604</v>
      </c>
      <c r="U5157">
        <v>5.7675758543736899</v>
      </c>
      <c r="V5157">
        <v>4.8718612646352204</v>
      </c>
      <c r="W5157">
        <v>5.2411518171044102</v>
      </c>
      <c r="X5157">
        <v>5.7151403312001499</v>
      </c>
      <c r="Y5157">
        <v>1</v>
      </c>
    </row>
    <row r="5158" spans="1:25" x14ac:dyDescent="0.25">
      <c r="A5158">
        <v>4.0284828116873097</v>
      </c>
      <c r="B5158">
        <v>3.3341724846908298</v>
      </c>
      <c r="C5158">
        <v>3.9049389398221401</v>
      </c>
      <c r="D5158">
        <v>3.21393361377483</v>
      </c>
      <c r="E5158">
        <v>2.7761263730761399</v>
      </c>
      <c r="F5158">
        <v>3.9227662781025798</v>
      </c>
      <c r="G5158">
        <v>3.9448637551659602</v>
      </c>
      <c r="H5158">
        <v>4.0943058196823099</v>
      </c>
      <c r="I5158">
        <v>5.0270025981177202</v>
      </c>
      <c r="J5158">
        <v>5.4019473032675602</v>
      </c>
      <c r="K5158">
        <v>5.5853595246586103</v>
      </c>
      <c r="L5158">
        <v>4.1260248158382504</v>
      </c>
      <c r="M5158">
        <v>6.5272890185901904</v>
      </c>
      <c r="N5158">
        <v>4.3511892891307404</v>
      </c>
      <c r="O5158">
        <v>5.00234789773448</v>
      </c>
      <c r="P5158">
        <v>6.30386291399223</v>
      </c>
      <c r="Q5158">
        <v>6.3542132660012198</v>
      </c>
      <c r="R5158">
        <v>6.6111122201956301</v>
      </c>
      <c r="S5158">
        <v>6.2774873419310504</v>
      </c>
      <c r="T5158">
        <v>5.4596408907592897</v>
      </c>
      <c r="U5158">
        <v>5.8339736428559998</v>
      </c>
      <c r="V5158">
        <v>5.17964348389539</v>
      </c>
      <c r="W5158">
        <v>5.3095131305337304</v>
      </c>
      <c r="X5158">
        <v>5.6513273567415396</v>
      </c>
      <c r="Y5158">
        <v>1</v>
      </c>
    </row>
    <row r="5159" spans="1:25" x14ac:dyDescent="0.25">
      <c r="A5159">
        <v>4.2521589943445797</v>
      </c>
      <c r="B5159">
        <v>3.1701513750787398</v>
      </c>
      <c r="C5159">
        <v>3.6597942913314698</v>
      </c>
      <c r="D5159">
        <v>3.6533857641431</v>
      </c>
      <c r="E5159">
        <v>2.8181858550042498</v>
      </c>
      <c r="F5159">
        <v>3.2168133327542598</v>
      </c>
      <c r="G5159">
        <v>3.6407013996483002</v>
      </c>
      <c r="H5159">
        <v>3.6024877743632402</v>
      </c>
      <c r="I5159">
        <v>5.1993220130828499</v>
      </c>
      <c r="J5159">
        <v>4.8313720058145897</v>
      </c>
      <c r="K5159">
        <v>5.4758162251732303</v>
      </c>
      <c r="L5159">
        <v>3.9978747314422498</v>
      </c>
      <c r="M5159">
        <v>5.81882560880375</v>
      </c>
      <c r="N5159">
        <v>4.9057627451715096</v>
      </c>
      <c r="O5159">
        <v>5.1084645528402604</v>
      </c>
      <c r="P5159">
        <v>5.7445356911706504</v>
      </c>
      <c r="Q5159">
        <v>5.62725523024569</v>
      </c>
      <c r="R5159">
        <v>6.6108440610452703</v>
      </c>
      <c r="S5159">
        <v>6.8812990911814902</v>
      </c>
      <c r="T5159">
        <v>5.9716231817617897</v>
      </c>
      <c r="U5159">
        <v>5.4249151926430503</v>
      </c>
      <c r="V5159">
        <v>5.3305717776901202</v>
      </c>
      <c r="W5159">
        <v>5.2724228694232904</v>
      </c>
      <c r="X5159">
        <v>5.6983025511129801</v>
      </c>
      <c r="Y5159">
        <v>1</v>
      </c>
    </row>
    <row r="5160" spans="1:25" x14ac:dyDescent="0.25">
      <c r="A5160">
        <v>4.3406971340673897</v>
      </c>
      <c r="B5160">
        <v>3.7513322475739601</v>
      </c>
      <c r="C5160">
        <v>3.25926737080276</v>
      </c>
      <c r="D5160">
        <v>3.5704990990418399</v>
      </c>
      <c r="E5160">
        <v>3.5492911311889901</v>
      </c>
      <c r="F5160">
        <v>3.4198227463726298</v>
      </c>
      <c r="G5160">
        <v>3.7162114780260902</v>
      </c>
      <c r="H5160">
        <v>4.5402866732467704</v>
      </c>
      <c r="I5160">
        <v>5.3732713214569801</v>
      </c>
      <c r="J5160">
        <v>5.2725360279243496</v>
      </c>
      <c r="K5160">
        <v>5.9188306476485604</v>
      </c>
      <c r="L5160">
        <v>3.4464305764521699</v>
      </c>
      <c r="M5160">
        <v>6.6109900201446496</v>
      </c>
      <c r="N5160">
        <v>4.1690094041644397</v>
      </c>
      <c r="O5160">
        <v>5.6996867393557702</v>
      </c>
      <c r="P5160">
        <v>5.9310330095597497</v>
      </c>
      <c r="Q5160">
        <v>5.6729412441612501</v>
      </c>
      <c r="R5160">
        <v>6.51416857383051</v>
      </c>
      <c r="S5160">
        <v>6.41579110125139</v>
      </c>
      <c r="T5160">
        <v>5.9891494757801098</v>
      </c>
      <c r="U5160">
        <v>5.4758930701820896</v>
      </c>
      <c r="V5160">
        <v>5.4200872778086104</v>
      </c>
      <c r="W5160">
        <v>6.0582880953057403</v>
      </c>
      <c r="X5160">
        <v>5.3188514486654901</v>
      </c>
      <c r="Y5160">
        <v>1</v>
      </c>
    </row>
    <row r="5161" spans="1:25" x14ac:dyDescent="0.25">
      <c r="A5161">
        <v>3.8747037340102701</v>
      </c>
      <c r="B5161">
        <v>4.1196195222765004</v>
      </c>
      <c r="C5161">
        <v>3.1266278483466499</v>
      </c>
      <c r="D5161">
        <v>3.6271380845514098</v>
      </c>
      <c r="E5161">
        <v>3.3756921500757699</v>
      </c>
      <c r="F5161">
        <v>3.34119474637119</v>
      </c>
      <c r="G5161">
        <v>3.5248167087603401</v>
      </c>
      <c r="H5161">
        <v>4.1249716276777697</v>
      </c>
      <c r="I5161">
        <v>5.0145403677400804</v>
      </c>
      <c r="J5161">
        <v>5.0727080686993098</v>
      </c>
      <c r="K5161">
        <v>5.2431758778687403</v>
      </c>
      <c r="L5161">
        <v>3.7290635879858498</v>
      </c>
      <c r="M5161">
        <v>5.93136082358577</v>
      </c>
      <c r="N5161">
        <v>4.4368403099665699</v>
      </c>
      <c r="O5161">
        <v>5.0784750211380301</v>
      </c>
      <c r="P5161">
        <v>6.3933708802706901</v>
      </c>
      <c r="Q5161">
        <v>5.6991954472643904</v>
      </c>
      <c r="R5161">
        <v>6.5820965139978904</v>
      </c>
      <c r="S5161">
        <v>6.4781142347802598</v>
      </c>
      <c r="T5161">
        <v>5.5205664519356503</v>
      </c>
      <c r="U5161">
        <v>5.7110863610276299</v>
      </c>
      <c r="V5161">
        <v>5.4150105949130296</v>
      </c>
      <c r="W5161">
        <v>5.7597166665790596</v>
      </c>
      <c r="X5161">
        <v>5.4600379741281504</v>
      </c>
      <c r="Y5161">
        <v>1</v>
      </c>
    </row>
    <row r="5162" spans="1:25" x14ac:dyDescent="0.25">
      <c r="A5162">
        <v>4.3885216822946003</v>
      </c>
      <c r="B5162">
        <v>3.3403861395144698</v>
      </c>
      <c r="C5162">
        <v>3.6297596520917699</v>
      </c>
      <c r="D5162">
        <v>3.4623813882277301</v>
      </c>
      <c r="E5162">
        <v>3.2390246809264198</v>
      </c>
      <c r="F5162">
        <v>3.7021243468274601</v>
      </c>
      <c r="G5162">
        <v>4.3230286951568404</v>
      </c>
      <c r="H5162">
        <v>3.7174959139595298</v>
      </c>
      <c r="I5162">
        <v>5.2349968932215702</v>
      </c>
      <c r="J5162">
        <v>5.0474473272911498</v>
      </c>
      <c r="K5162">
        <v>5.5709412733583097</v>
      </c>
      <c r="L5162">
        <v>3.8004056500127499</v>
      </c>
      <c r="M5162">
        <v>6.5711460006424902</v>
      </c>
      <c r="N5162">
        <v>4.2717358154902998</v>
      </c>
      <c r="O5162">
        <v>5.1644408426886397</v>
      </c>
      <c r="P5162">
        <v>6.6152077200340003</v>
      </c>
      <c r="Q5162">
        <v>6.0135811387144997</v>
      </c>
      <c r="R5162">
        <v>6.0092440172762798</v>
      </c>
      <c r="S5162">
        <v>6.2595997068431704</v>
      </c>
      <c r="T5162">
        <v>5.9932444230149597</v>
      </c>
      <c r="U5162">
        <v>5.5381670110120904</v>
      </c>
      <c r="V5162">
        <v>4.9911147536811198</v>
      </c>
      <c r="W5162">
        <v>5.8352449908571202</v>
      </c>
      <c r="X5162">
        <v>5.7672239756465098</v>
      </c>
      <c r="Y5162">
        <v>1</v>
      </c>
    </row>
    <row r="5163" spans="1:25" x14ac:dyDescent="0.25">
      <c r="A5163">
        <v>3.8581400895260298</v>
      </c>
      <c r="B5163">
        <v>3.5825683286528598</v>
      </c>
      <c r="C5163">
        <v>3.2278625611003702</v>
      </c>
      <c r="D5163">
        <v>2.87922527353789</v>
      </c>
      <c r="E5163">
        <v>3.4413609862276902</v>
      </c>
      <c r="F5163">
        <v>3.4551140718165301</v>
      </c>
      <c r="G5163">
        <v>4.0311220894023601</v>
      </c>
      <c r="H5163">
        <v>3.8353352304459198</v>
      </c>
      <c r="I5163">
        <v>5.1249528237375497</v>
      </c>
      <c r="J5163">
        <v>4.5235740132575701</v>
      </c>
      <c r="K5163">
        <v>5.6694926609620104</v>
      </c>
      <c r="L5163">
        <v>4.1152995366360301</v>
      </c>
      <c r="M5163">
        <v>6.3391505549670404</v>
      </c>
      <c r="N5163">
        <v>4.0588527003230501</v>
      </c>
      <c r="O5163">
        <v>4.9704669594884798</v>
      </c>
      <c r="P5163">
        <v>6.2811126314003101</v>
      </c>
      <c r="Q5163">
        <v>5.5960955136501198</v>
      </c>
      <c r="R5163">
        <v>6.19630620182292</v>
      </c>
      <c r="S5163">
        <v>6.3448493065687304</v>
      </c>
      <c r="T5163">
        <v>6.0378247538635996</v>
      </c>
      <c r="U5163">
        <v>5.9782268101988203</v>
      </c>
      <c r="V5163">
        <v>5.5389096254884098</v>
      </c>
      <c r="W5163">
        <v>5.7435536574385502</v>
      </c>
      <c r="X5163">
        <v>5.3023502890877401</v>
      </c>
      <c r="Y5163">
        <v>1</v>
      </c>
    </row>
    <row r="5164" spans="1:25" x14ac:dyDescent="0.25">
      <c r="A5164">
        <v>4.5731012690863801</v>
      </c>
      <c r="B5164">
        <v>3.7218957763724498</v>
      </c>
      <c r="C5164">
        <v>3.48576920915318</v>
      </c>
      <c r="D5164">
        <v>3.2299960130057901</v>
      </c>
      <c r="E5164">
        <v>3.1640894087408</v>
      </c>
      <c r="F5164">
        <v>3.1956463884029001</v>
      </c>
      <c r="G5164">
        <v>4.2910737098676499</v>
      </c>
      <c r="H5164">
        <v>3.9402033155805301</v>
      </c>
      <c r="I5164">
        <v>5.0567306718292997</v>
      </c>
      <c r="J5164">
        <v>5.1561284620950802</v>
      </c>
      <c r="K5164">
        <v>5.1458432755285397</v>
      </c>
      <c r="L5164">
        <v>4.0729212722909196</v>
      </c>
      <c r="M5164">
        <v>6.6380671772797699</v>
      </c>
      <c r="N5164">
        <v>4.85017335151539</v>
      </c>
      <c r="O5164">
        <v>5.7216644828756902</v>
      </c>
      <c r="P5164">
        <v>5.7627730730010098</v>
      </c>
      <c r="Q5164">
        <v>5.4850712073984296</v>
      </c>
      <c r="R5164">
        <v>6.5964139672810997</v>
      </c>
      <c r="S5164">
        <v>6.6356827954678801</v>
      </c>
      <c r="T5164">
        <v>5.5337464468631996</v>
      </c>
      <c r="U5164">
        <v>5.6648670306793303</v>
      </c>
      <c r="V5164">
        <v>4.8152825281134204</v>
      </c>
      <c r="W5164">
        <v>5.2322049676403202</v>
      </c>
      <c r="X5164">
        <v>4.98379818593917</v>
      </c>
      <c r="Y5164">
        <v>1</v>
      </c>
    </row>
    <row r="5165" spans="1:25" x14ac:dyDescent="0.25">
      <c r="A5165">
        <v>4.1781735470215402</v>
      </c>
      <c r="B5165">
        <v>3.97375258816224</v>
      </c>
      <c r="C5165">
        <v>3.5182138161164902</v>
      </c>
      <c r="D5165">
        <v>2.8488115748083098</v>
      </c>
      <c r="E5165">
        <v>3.4490205029184402</v>
      </c>
      <c r="F5165">
        <v>4.0160627361450301</v>
      </c>
      <c r="G5165">
        <v>4.2830481188953602</v>
      </c>
      <c r="H5165">
        <v>3.9171868535731602</v>
      </c>
      <c r="I5165">
        <v>5.6642971139405596</v>
      </c>
      <c r="J5165">
        <v>4.88615638678219</v>
      </c>
      <c r="K5165">
        <v>5.5865344877402903</v>
      </c>
      <c r="L5165">
        <v>3.6417946315476502</v>
      </c>
      <c r="M5165">
        <v>6.0964134549592499</v>
      </c>
      <c r="N5165">
        <v>4.5381226677472499</v>
      </c>
      <c r="O5165">
        <v>4.9449150276150302</v>
      </c>
      <c r="P5165">
        <v>6.1757180582017002</v>
      </c>
      <c r="Q5165">
        <v>5.9074431186371799</v>
      </c>
      <c r="R5165">
        <v>6.3381609868748301</v>
      </c>
      <c r="S5165">
        <v>6.4643275117668999</v>
      </c>
      <c r="T5165">
        <v>5.4036121940197699</v>
      </c>
      <c r="U5165">
        <v>5.9479210142055896</v>
      </c>
      <c r="V5165">
        <v>5.4433282278148098</v>
      </c>
      <c r="W5165">
        <v>5.28569285594976</v>
      </c>
      <c r="X5165">
        <v>5.8220265308063697</v>
      </c>
      <c r="Y5165">
        <v>1</v>
      </c>
    </row>
    <row r="5166" spans="1:25" x14ac:dyDescent="0.25">
      <c r="A5166">
        <v>4.67419509701217</v>
      </c>
      <c r="B5166">
        <v>3.3601475397894802</v>
      </c>
      <c r="C5166">
        <v>3.5382623595310099</v>
      </c>
      <c r="D5166">
        <v>3.27772784712776</v>
      </c>
      <c r="E5166">
        <v>3.3434111307611998</v>
      </c>
      <c r="F5166">
        <v>3.4323668105757901</v>
      </c>
      <c r="G5166">
        <v>3.5387459826774799</v>
      </c>
      <c r="H5166">
        <v>3.9128045033054</v>
      </c>
      <c r="I5166">
        <v>5.7965239607076002</v>
      </c>
      <c r="J5166">
        <v>4.7725267192603402</v>
      </c>
      <c r="K5166">
        <v>5.7325125720587602</v>
      </c>
      <c r="L5166">
        <v>3.8675231113013</v>
      </c>
      <c r="M5166">
        <v>5.7976076566442396</v>
      </c>
      <c r="N5166">
        <v>4.5089125126522296</v>
      </c>
      <c r="O5166">
        <v>5.8400421114674996</v>
      </c>
      <c r="P5166">
        <v>5.9614844942006204</v>
      </c>
      <c r="Q5166">
        <v>5.4986150735432497</v>
      </c>
      <c r="R5166">
        <v>6.4394455857924902</v>
      </c>
      <c r="S5166">
        <v>6.8158755664201101</v>
      </c>
      <c r="T5166">
        <v>5.3190927163614301</v>
      </c>
      <c r="U5166">
        <v>5.5441499885491998</v>
      </c>
      <c r="V5166">
        <v>5.7373143641790598</v>
      </c>
      <c r="W5166">
        <v>5.1734313856169303</v>
      </c>
      <c r="X5166">
        <v>5.38094643790697</v>
      </c>
      <c r="Y5166">
        <v>1</v>
      </c>
    </row>
    <row r="5167" spans="1:25" x14ac:dyDescent="0.25">
      <c r="A5167">
        <v>4.5523535149054197</v>
      </c>
      <c r="B5167">
        <v>3.23860377241345</v>
      </c>
      <c r="C5167">
        <v>3.1204129907546601</v>
      </c>
      <c r="D5167">
        <v>3.0832602307418</v>
      </c>
      <c r="E5167">
        <v>3.6264000586099399</v>
      </c>
      <c r="F5167">
        <v>3.1362550406000902</v>
      </c>
      <c r="G5167">
        <v>4.2773968634078701</v>
      </c>
      <c r="H5167">
        <v>4.4679950272241298</v>
      </c>
      <c r="I5167">
        <v>5.6080524177894002</v>
      </c>
      <c r="J5167">
        <v>4.6426464458794099</v>
      </c>
      <c r="K5167">
        <v>5.6785445125141996</v>
      </c>
      <c r="L5167">
        <v>4.0077595959576104</v>
      </c>
      <c r="M5167">
        <v>6.1721081463891698</v>
      </c>
      <c r="N5167">
        <v>4.2426280043900197</v>
      </c>
      <c r="O5167">
        <v>5.3374171642397998</v>
      </c>
      <c r="P5167">
        <v>6.4349137836545101</v>
      </c>
      <c r="Q5167">
        <v>5.7834228019663803</v>
      </c>
      <c r="R5167">
        <v>5.83902016266254</v>
      </c>
      <c r="S5167">
        <v>6.2807118326710203</v>
      </c>
      <c r="T5167">
        <v>5.8929548614376097</v>
      </c>
      <c r="U5167">
        <v>5.8909123726112798</v>
      </c>
      <c r="V5167">
        <v>5.2526057167357596</v>
      </c>
      <c r="W5167">
        <v>6.0110137217141801</v>
      </c>
      <c r="X5167">
        <v>4.94510905957035</v>
      </c>
      <c r="Y5167">
        <v>1</v>
      </c>
    </row>
    <row r="5168" spans="1:25" x14ac:dyDescent="0.25">
      <c r="A5168">
        <v>3.8148316153978601</v>
      </c>
      <c r="B5168">
        <v>3.5076007222666701</v>
      </c>
      <c r="C5168">
        <v>3.6666751512352298</v>
      </c>
      <c r="D5168">
        <v>3.1205803001395398</v>
      </c>
      <c r="E5168">
        <v>2.7714274727761499</v>
      </c>
      <c r="F5168">
        <v>3.8733249883424001</v>
      </c>
      <c r="G5168">
        <v>3.8245373687431301</v>
      </c>
      <c r="H5168">
        <v>4.30439002824453</v>
      </c>
      <c r="I5168">
        <v>4.8883051604020196</v>
      </c>
      <c r="J5168">
        <v>5.3646033647491302</v>
      </c>
      <c r="K5168">
        <v>5.6996051319353498</v>
      </c>
      <c r="L5168">
        <v>4.1570950056284497</v>
      </c>
      <c r="M5168">
        <v>5.8846611906356596</v>
      </c>
      <c r="N5168">
        <v>4.7216198572490304</v>
      </c>
      <c r="O5168">
        <v>5.2750337563278897</v>
      </c>
      <c r="P5168">
        <v>5.9809221155386201</v>
      </c>
      <c r="Q5168">
        <v>6.2460910076970899</v>
      </c>
      <c r="R5168">
        <v>6.61991147441256</v>
      </c>
      <c r="S5168">
        <v>6.1154951324746403</v>
      </c>
      <c r="T5168">
        <v>5.2324358148506196</v>
      </c>
      <c r="U5168">
        <v>5.4511277552730402</v>
      </c>
      <c r="V5168">
        <v>4.8314608480512398</v>
      </c>
      <c r="W5168">
        <v>5.8418487805464103</v>
      </c>
      <c r="X5168">
        <v>5.5898196662685402</v>
      </c>
      <c r="Y5168">
        <v>1</v>
      </c>
    </row>
    <row r="5169" spans="1:25" x14ac:dyDescent="0.25">
      <c r="A5169">
        <v>4.7108141070723804</v>
      </c>
      <c r="B5169">
        <v>3.89493053705056</v>
      </c>
      <c r="C5169">
        <v>3.0779485467999499</v>
      </c>
      <c r="D5169">
        <v>3.55317333642162</v>
      </c>
      <c r="E5169">
        <v>3.5033356224975498</v>
      </c>
      <c r="F5169">
        <v>4.0524961636307699</v>
      </c>
      <c r="G5169">
        <v>3.4996256320829402</v>
      </c>
      <c r="H5169">
        <v>4.03046798852602</v>
      </c>
      <c r="I5169">
        <v>5.5860806402095902</v>
      </c>
      <c r="J5169">
        <v>4.5871074062878501</v>
      </c>
      <c r="K5169">
        <v>5.2211758742684502</v>
      </c>
      <c r="L5169">
        <v>3.7045356628702502</v>
      </c>
      <c r="M5169">
        <v>6.3019860960765799</v>
      </c>
      <c r="N5169">
        <v>4.6489782821607202</v>
      </c>
      <c r="O5169">
        <v>5.10060126363169</v>
      </c>
      <c r="P5169">
        <v>6.1975103853345503</v>
      </c>
      <c r="Q5169">
        <v>5.5190875290036496</v>
      </c>
      <c r="R5169">
        <v>5.8740421810996502</v>
      </c>
      <c r="S5169">
        <v>6.8193570050096701</v>
      </c>
      <c r="T5169">
        <v>5.2460537048173101</v>
      </c>
      <c r="U5169">
        <v>5.8208360185427903</v>
      </c>
      <c r="V5169">
        <v>5.6966644644933604</v>
      </c>
      <c r="W5169">
        <v>5.2056256115370596</v>
      </c>
      <c r="X5169">
        <v>5.7784346191938898</v>
      </c>
      <c r="Y5169">
        <v>1</v>
      </c>
    </row>
    <row r="5170" spans="1:25" x14ac:dyDescent="0.25">
      <c r="A5170">
        <v>4.0636197208826799</v>
      </c>
      <c r="B5170">
        <v>3.5155949581846602</v>
      </c>
      <c r="C5170">
        <v>3.6208853015322</v>
      </c>
      <c r="D5170">
        <v>3.1774682038878499</v>
      </c>
      <c r="E5170">
        <v>2.9315766205964402</v>
      </c>
      <c r="F5170">
        <v>3.7974154769895798</v>
      </c>
      <c r="G5170">
        <v>4.1671333682675602</v>
      </c>
      <c r="H5170">
        <v>4.3417668366727504</v>
      </c>
      <c r="I5170">
        <v>5.3394489087783903</v>
      </c>
      <c r="J5170">
        <v>4.9228468709578799</v>
      </c>
      <c r="K5170">
        <v>5.8833043541972598</v>
      </c>
      <c r="L5170">
        <v>3.9559563179950401</v>
      </c>
      <c r="M5170">
        <v>5.9636334631478096</v>
      </c>
      <c r="N5170">
        <v>4.49507496868834</v>
      </c>
      <c r="O5170">
        <v>5.7342922983950899</v>
      </c>
      <c r="P5170">
        <v>6.4449055823703496</v>
      </c>
      <c r="Q5170">
        <v>5.4928177380860603</v>
      </c>
      <c r="R5170">
        <v>6.3959034418636396</v>
      </c>
      <c r="S5170">
        <v>6.1550479507959501</v>
      </c>
      <c r="T5170">
        <v>5.3453541637836599</v>
      </c>
      <c r="U5170">
        <v>5.0778955571453501</v>
      </c>
      <c r="V5170">
        <v>5.6456495088569598</v>
      </c>
      <c r="W5170">
        <v>5.7934231567065604</v>
      </c>
      <c r="X5170">
        <v>5.0661955839080104</v>
      </c>
      <c r="Y5170">
        <v>1</v>
      </c>
    </row>
    <row r="5171" spans="1:25" x14ac:dyDescent="0.25">
      <c r="A5171">
        <v>3.81455007090223</v>
      </c>
      <c r="B5171">
        <v>3.3052954425848902</v>
      </c>
      <c r="C5171">
        <v>3.0377770796350898</v>
      </c>
      <c r="D5171">
        <v>3.7116511770043101</v>
      </c>
      <c r="E5171">
        <v>3.0078760476597699</v>
      </c>
      <c r="F5171">
        <v>3.74502470354442</v>
      </c>
      <c r="G5171">
        <v>3.4664389816081802</v>
      </c>
      <c r="H5171">
        <v>4.19089873328919</v>
      </c>
      <c r="I5171">
        <v>5.3249415602529702</v>
      </c>
      <c r="J5171">
        <v>4.6039980067505004</v>
      </c>
      <c r="K5171">
        <v>5.3811072700046001</v>
      </c>
      <c r="L5171">
        <v>3.63713356299843</v>
      </c>
      <c r="M5171">
        <v>5.9794388276682104</v>
      </c>
      <c r="N5171">
        <v>4.7409647349504098</v>
      </c>
      <c r="O5171">
        <v>5.6475066353480203</v>
      </c>
      <c r="P5171">
        <v>6.0186004150805301</v>
      </c>
      <c r="Q5171">
        <v>5.5013410077711402</v>
      </c>
      <c r="R5171">
        <v>5.9350632237679699</v>
      </c>
      <c r="S5171">
        <v>6.8921628080419799</v>
      </c>
      <c r="T5171">
        <v>5.6247625820887404</v>
      </c>
      <c r="U5171">
        <v>5.58678735743774</v>
      </c>
      <c r="V5171">
        <v>5.4830739249114799</v>
      </c>
      <c r="W5171">
        <v>5.12467492689336</v>
      </c>
      <c r="X5171">
        <v>5.688916451061</v>
      </c>
      <c r="Y5171">
        <v>1</v>
      </c>
    </row>
    <row r="5172" spans="1:25" x14ac:dyDescent="0.25">
      <c r="A5172">
        <v>4.2121669236875796</v>
      </c>
      <c r="B5172">
        <v>4.0103872584590299</v>
      </c>
      <c r="C5172">
        <v>3.8900934367336601</v>
      </c>
      <c r="D5172">
        <v>3.4798476692512801</v>
      </c>
      <c r="E5172">
        <v>3.08112654047269</v>
      </c>
      <c r="F5172">
        <v>3.17693770183253</v>
      </c>
      <c r="G5172">
        <v>3.64401713187124</v>
      </c>
      <c r="H5172">
        <v>4.14229200030816</v>
      </c>
      <c r="I5172">
        <v>5.7781770800510897</v>
      </c>
      <c r="J5172">
        <v>4.5391385204016101</v>
      </c>
      <c r="K5172">
        <v>4.9800455768735201</v>
      </c>
      <c r="L5172">
        <v>3.9957105798841801</v>
      </c>
      <c r="M5172">
        <v>5.8444286186033203</v>
      </c>
      <c r="N5172">
        <v>4.9078724832488998</v>
      </c>
      <c r="O5172">
        <v>5.2195232230069202</v>
      </c>
      <c r="P5172">
        <v>6.3795950935005603</v>
      </c>
      <c r="Q5172">
        <v>5.7651320484574002</v>
      </c>
      <c r="R5172">
        <v>6.2059309198805401</v>
      </c>
      <c r="S5172">
        <v>6.1585642126755298</v>
      </c>
      <c r="T5172">
        <v>5.4538300565567104</v>
      </c>
      <c r="U5172">
        <v>5.4338800040415398</v>
      </c>
      <c r="V5172">
        <v>5.1114849276984202</v>
      </c>
      <c r="W5172">
        <v>5.6170218078468901</v>
      </c>
      <c r="X5172">
        <v>5.0837635912519197</v>
      </c>
      <c r="Y5172">
        <v>1</v>
      </c>
    </row>
    <row r="5173" spans="1:25" x14ac:dyDescent="0.25">
      <c r="A5173">
        <v>4.1313380803263398</v>
      </c>
      <c r="B5173">
        <v>3.26807115219935</v>
      </c>
      <c r="C5173">
        <v>3.7711300044303</v>
      </c>
      <c r="D5173">
        <v>3.0854261522084898</v>
      </c>
      <c r="E5173">
        <v>3.6157467043035201</v>
      </c>
      <c r="F5173">
        <v>3.67343521865235</v>
      </c>
      <c r="G5173">
        <v>4.3084879734935102</v>
      </c>
      <c r="H5173">
        <v>3.96933951690932</v>
      </c>
      <c r="I5173">
        <v>5.7518046163358498</v>
      </c>
      <c r="J5173">
        <v>5.0664146426680903</v>
      </c>
      <c r="K5173">
        <v>4.9471108888252298</v>
      </c>
      <c r="L5173">
        <v>3.7987252935767701</v>
      </c>
      <c r="M5173">
        <v>6.2077278595428096</v>
      </c>
      <c r="N5173">
        <v>4.1363786997870804</v>
      </c>
      <c r="O5173">
        <v>5.69666402704215</v>
      </c>
      <c r="P5173">
        <v>6.4087589601983499</v>
      </c>
      <c r="Q5173">
        <v>5.38729572135765</v>
      </c>
      <c r="R5173">
        <v>6.7679600322840399</v>
      </c>
      <c r="S5173">
        <v>6.6823288159795498</v>
      </c>
      <c r="T5173">
        <v>5.5106020558878104</v>
      </c>
      <c r="U5173">
        <v>5.4774578127979403</v>
      </c>
      <c r="V5173">
        <v>5.44628434389523</v>
      </c>
      <c r="W5173">
        <v>6.0604825171084897</v>
      </c>
      <c r="X5173">
        <v>5.1751365648718499</v>
      </c>
      <c r="Y5173">
        <v>1</v>
      </c>
    </row>
    <row r="5174" spans="1:25" x14ac:dyDescent="0.25">
      <c r="A5174">
        <v>4.2950886766297796</v>
      </c>
      <c r="B5174">
        <v>3.5778020762767402</v>
      </c>
      <c r="C5174">
        <v>3.1389817798031201</v>
      </c>
      <c r="D5174">
        <v>3.4406755238217999</v>
      </c>
      <c r="E5174">
        <v>2.7251043936822699</v>
      </c>
      <c r="F5174">
        <v>3.6609245749305699</v>
      </c>
      <c r="G5174">
        <v>3.6146151576888701</v>
      </c>
      <c r="H5174">
        <v>3.5833190736091902</v>
      </c>
      <c r="I5174">
        <v>5.6810298381080298</v>
      </c>
      <c r="J5174">
        <v>4.6300390083978504</v>
      </c>
      <c r="K5174">
        <v>5.7180617791505703</v>
      </c>
      <c r="L5174">
        <v>4.1730587484510497</v>
      </c>
      <c r="M5174">
        <v>6.2907392822806996</v>
      </c>
      <c r="N5174">
        <v>4.0477732351281199</v>
      </c>
      <c r="O5174">
        <v>5.6282846383369796</v>
      </c>
      <c r="P5174">
        <v>6.2128193069311202</v>
      </c>
      <c r="Q5174">
        <v>5.7092047645966897</v>
      </c>
      <c r="R5174">
        <v>5.8642265664006699</v>
      </c>
      <c r="S5174">
        <v>6.1733407813411096</v>
      </c>
      <c r="T5174">
        <v>5.8831419379788397</v>
      </c>
      <c r="U5174">
        <v>6.0505846887838404</v>
      </c>
      <c r="V5174">
        <v>5.32404883462232</v>
      </c>
      <c r="W5174">
        <v>5.9297396026042</v>
      </c>
      <c r="X5174">
        <v>5.8183366379883203</v>
      </c>
      <c r="Y5174">
        <v>1</v>
      </c>
    </row>
    <row r="5175" spans="1:25" x14ac:dyDescent="0.25">
      <c r="A5175">
        <v>4.65709236529585</v>
      </c>
      <c r="B5175">
        <v>3.3199401803941502</v>
      </c>
      <c r="C5175">
        <v>3.2576560994659101</v>
      </c>
      <c r="D5175">
        <v>3.5448202339955799</v>
      </c>
      <c r="E5175">
        <v>2.8962514855601902</v>
      </c>
      <c r="F5175">
        <v>3.6774592954233398</v>
      </c>
      <c r="G5175">
        <v>4.3629121950223997</v>
      </c>
      <c r="H5175">
        <v>4.5408507682083297</v>
      </c>
      <c r="I5175">
        <v>5.5025866921729696</v>
      </c>
      <c r="J5175">
        <v>4.8967954991873999</v>
      </c>
      <c r="K5175">
        <v>5.3981192415094501</v>
      </c>
      <c r="L5175">
        <v>3.5929846235171201</v>
      </c>
      <c r="M5175">
        <v>6.6701657341602596</v>
      </c>
      <c r="N5175">
        <v>4.4154877326591997</v>
      </c>
      <c r="O5175">
        <v>5.7698153901803497</v>
      </c>
      <c r="P5175">
        <v>5.8827079994236398</v>
      </c>
      <c r="Q5175">
        <v>5.9703879790912797</v>
      </c>
      <c r="R5175">
        <v>6.7026831109528597</v>
      </c>
      <c r="S5175">
        <v>6.1945584386575998</v>
      </c>
      <c r="T5175">
        <v>5.4776190118026804</v>
      </c>
      <c r="U5175">
        <v>5.4865758850111703</v>
      </c>
      <c r="V5175">
        <v>5.03273663761719</v>
      </c>
      <c r="W5175">
        <v>5.8415217030612903</v>
      </c>
      <c r="X5175">
        <v>5.7761972722217196</v>
      </c>
      <c r="Y5175">
        <v>1</v>
      </c>
    </row>
    <row r="5176" spans="1:25" x14ac:dyDescent="0.25">
      <c r="A5176">
        <v>4.5256896068748302</v>
      </c>
      <c r="B5176">
        <v>3.7948291177193298</v>
      </c>
      <c r="C5176">
        <v>3.46921965399609</v>
      </c>
      <c r="D5176">
        <v>3.71685446777333</v>
      </c>
      <c r="E5176">
        <v>3.3568979002833998</v>
      </c>
      <c r="F5176">
        <v>3.8210403099654999</v>
      </c>
      <c r="G5176">
        <v>3.6404654766980502</v>
      </c>
      <c r="H5176">
        <v>4.19087533940273</v>
      </c>
      <c r="I5176">
        <v>5.74458390754865</v>
      </c>
      <c r="J5176">
        <v>4.9686020842896497</v>
      </c>
      <c r="K5176">
        <v>5.8360025020172204</v>
      </c>
      <c r="L5176">
        <v>3.87900161832702</v>
      </c>
      <c r="M5176">
        <v>6.6811841415996502</v>
      </c>
      <c r="N5176">
        <v>4.5886451812723097</v>
      </c>
      <c r="O5176">
        <v>5.3727169646106896</v>
      </c>
      <c r="P5176">
        <v>6.2614424073359496</v>
      </c>
      <c r="Q5176">
        <v>6.0254016877370997</v>
      </c>
      <c r="R5176">
        <v>6.1437948274407699</v>
      </c>
      <c r="S5176">
        <v>6.1251359239181697</v>
      </c>
      <c r="T5176">
        <v>5.2143807641726401</v>
      </c>
      <c r="U5176">
        <v>5.23589062436099</v>
      </c>
      <c r="V5176">
        <v>4.8751267011116903</v>
      </c>
      <c r="W5176">
        <v>5.7181133675257696</v>
      </c>
      <c r="X5176">
        <v>5.78304537049865</v>
      </c>
      <c r="Y5176">
        <v>1</v>
      </c>
    </row>
    <row r="5177" spans="1:25" x14ac:dyDescent="0.25">
      <c r="A5177">
        <v>3.9292386275865301</v>
      </c>
      <c r="B5177">
        <v>4.0522477732532796</v>
      </c>
      <c r="C5177">
        <v>3.5557958318877501</v>
      </c>
      <c r="D5177">
        <v>3.5027563037900098</v>
      </c>
      <c r="E5177">
        <v>3.1245309920904401</v>
      </c>
      <c r="F5177">
        <v>3.9009086192727098</v>
      </c>
      <c r="G5177">
        <v>3.65004411427243</v>
      </c>
      <c r="H5177">
        <v>3.9602707135272399</v>
      </c>
      <c r="I5177">
        <v>5.4931512315765199</v>
      </c>
      <c r="J5177">
        <v>4.4709161566115299</v>
      </c>
      <c r="K5177">
        <v>5.4263458771742501</v>
      </c>
      <c r="L5177">
        <v>3.5587308982102899</v>
      </c>
      <c r="M5177">
        <v>6.3808272058441604</v>
      </c>
      <c r="N5177">
        <v>4.7198783835534304</v>
      </c>
      <c r="O5177">
        <v>5.8235430297483699</v>
      </c>
      <c r="P5177">
        <v>6.5948675268652401</v>
      </c>
      <c r="Q5177">
        <v>6.3112858113538204</v>
      </c>
      <c r="R5177">
        <v>6.3597693029036302</v>
      </c>
      <c r="S5177">
        <v>6.7394503876946699</v>
      </c>
      <c r="T5177">
        <v>5.8489126385544497</v>
      </c>
      <c r="U5177">
        <v>5.0958441384868296</v>
      </c>
      <c r="V5177">
        <v>5.0706558878094601</v>
      </c>
      <c r="W5177">
        <v>6.0475103296369301</v>
      </c>
      <c r="X5177">
        <v>5.2165659297721101</v>
      </c>
      <c r="Y5177">
        <v>1</v>
      </c>
    </row>
    <row r="5178" spans="1:25" x14ac:dyDescent="0.25">
      <c r="A5178">
        <v>4.3703333400808999</v>
      </c>
      <c r="B5178">
        <v>4.04451612272823</v>
      </c>
      <c r="C5178">
        <v>3.9016291539677601</v>
      </c>
      <c r="D5178">
        <v>3.3965370474032701</v>
      </c>
      <c r="E5178">
        <v>2.9896409200222598</v>
      </c>
      <c r="F5178">
        <v>3.19213475603995</v>
      </c>
      <c r="G5178">
        <v>3.5432894778713799</v>
      </c>
      <c r="H5178">
        <v>4.1333678766360897</v>
      </c>
      <c r="I5178">
        <v>5.4252586656766804</v>
      </c>
      <c r="J5178">
        <v>4.6049070979159596</v>
      </c>
      <c r="K5178">
        <v>5.80337945655371</v>
      </c>
      <c r="L5178">
        <v>3.9309315997768901</v>
      </c>
      <c r="M5178">
        <v>6.1996803202336004</v>
      </c>
      <c r="N5178">
        <v>4.6394685295988802</v>
      </c>
      <c r="O5178">
        <v>5.4865187661664896</v>
      </c>
      <c r="P5178">
        <v>6.1770857179510399</v>
      </c>
      <c r="Q5178">
        <v>5.7111248354263298</v>
      </c>
      <c r="R5178">
        <v>5.8686245812203301</v>
      </c>
      <c r="S5178">
        <v>6.0030050959050802</v>
      </c>
      <c r="T5178">
        <v>5.8780783833113999</v>
      </c>
      <c r="U5178">
        <v>5.3987960807449404</v>
      </c>
      <c r="V5178">
        <v>5.1914445740694104</v>
      </c>
      <c r="W5178">
        <v>6.0489426269199402</v>
      </c>
      <c r="X5178">
        <v>5.2613541186934496</v>
      </c>
      <c r="Y5178">
        <v>1</v>
      </c>
    </row>
    <row r="5179" spans="1:25" x14ac:dyDescent="0.25">
      <c r="A5179">
        <v>4.0257497113292198</v>
      </c>
      <c r="B5179">
        <v>3.46336545543135</v>
      </c>
      <c r="C5179">
        <v>3.6713271625611799</v>
      </c>
      <c r="D5179">
        <v>2.7913999447609998</v>
      </c>
      <c r="E5179">
        <v>2.7195289406955601</v>
      </c>
      <c r="F5179">
        <v>3.6736668031594601</v>
      </c>
      <c r="G5179">
        <v>3.9585081270760898</v>
      </c>
      <c r="H5179">
        <v>4.1950750323816504</v>
      </c>
      <c r="I5179">
        <v>5.7566109485028001</v>
      </c>
      <c r="J5179">
        <v>4.6036980918379102</v>
      </c>
      <c r="K5179">
        <v>5.2545614582171796</v>
      </c>
      <c r="L5179">
        <v>3.7977625255478502</v>
      </c>
      <c r="M5179">
        <v>6.4667601510706403</v>
      </c>
      <c r="N5179">
        <v>4.9138454244690504</v>
      </c>
      <c r="O5179">
        <v>5.3416927188227401</v>
      </c>
      <c r="P5179">
        <v>6.0537398589092302</v>
      </c>
      <c r="Q5179">
        <v>5.8940569509174399</v>
      </c>
      <c r="R5179">
        <v>6.2291087579207201</v>
      </c>
      <c r="S5179">
        <v>6.1595009539686396</v>
      </c>
      <c r="T5179">
        <v>5.4641244379860998</v>
      </c>
      <c r="U5179">
        <v>5.8237547526147697</v>
      </c>
      <c r="V5179">
        <v>5.3097297049009198</v>
      </c>
      <c r="W5179">
        <v>5.8780548397554497</v>
      </c>
      <c r="X5179">
        <v>4.9835227005265503</v>
      </c>
      <c r="Y5179">
        <v>1</v>
      </c>
    </row>
    <row r="5180" spans="1:25" x14ac:dyDescent="0.25">
      <c r="A5180">
        <v>4.0530191557992001</v>
      </c>
      <c r="B5180">
        <v>3.5489207291937599</v>
      </c>
      <c r="C5180">
        <v>3.7817354553491902</v>
      </c>
      <c r="D5180">
        <v>3.0986710043682399</v>
      </c>
      <c r="E5180">
        <v>3.1203565920562202</v>
      </c>
      <c r="F5180">
        <v>3.5808459344205699</v>
      </c>
      <c r="G5180">
        <v>3.6084956113953899</v>
      </c>
      <c r="H5180">
        <v>4.2586059546047803</v>
      </c>
      <c r="I5180">
        <v>5.5112842743580703</v>
      </c>
      <c r="J5180">
        <v>4.5886966834627199</v>
      </c>
      <c r="K5180">
        <v>5.8665436698777302</v>
      </c>
      <c r="L5180">
        <v>4.1627709194875298</v>
      </c>
      <c r="M5180">
        <v>6.1760984290416401</v>
      </c>
      <c r="N5180">
        <v>4.7416603950955398</v>
      </c>
      <c r="O5180">
        <v>5.4821508840839801</v>
      </c>
      <c r="P5180">
        <v>6.4982022591168098</v>
      </c>
      <c r="Q5180">
        <v>5.7388802894961701</v>
      </c>
      <c r="R5180">
        <v>6.6185997654508704</v>
      </c>
      <c r="S5180">
        <v>6.2282400810301697</v>
      </c>
      <c r="T5180">
        <v>5.2682233180922999</v>
      </c>
      <c r="U5180">
        <v>5.2819850001194304</v>
      </c>
      <c r="V5180">
        <v>4.7658161518420199</v>
      </c>
      <c r="W5180">
        <v>5.7563034004123299</v>
      </c>
      <c r="X5180">
        <v>5.8658528524951397</v>
      </c>
      <c r="Y5180">
        <v>1</v>
      </c>
    </row>
    <row r="5181" spans="1:25" x14ac:dyDescent="0.25">
      <c r="A5181">
        <v>3.7785133925353902</v>
      </c>
      <c r="B5181">
        <v>4.0984155130976001</v>
      </c>
      <c r="C5181">
        <v>3.2157785561746599</v>
      </c>
      <c r="D5181">
        <v>2.9928527316868698</v>
      </c>
      <c r="E5181">
        <v>3.4078657199195699</v>
      </c>
      <c r="F5181">
        <v>3.5375826365651002</v>
      </c>
      <c r="G5181">
        <v>4.1834035411525097</v>
      </c>
      <c r="H5181">
        <v>3.9448029926323498</v>
      </c>
      <c r="I5181">
        <v>5.8427331556461004</v>
      </c>
      <c r="J5181">
        <v>4.6819754880878701</v>
      </c>
      <c r="K5181">
        <v>5.8633071311351603</v>
      </c>
      <c r="L5181">
        <v>3.8620400964167598</v>
      </c>
      <c r="M5181">
        <v>5.9492634718011699</v>
      </c>
      <c r="N5181">
        <v>4.5346346156241104</v>
      </c>
      <c r="O5181">
        <v>5.1278006559673299</v>
      </c>
      <c r="P5181">
        <v>5.7437619736827203</v>
      </c>
      <c r="Q5181">
        <v>6.1926926222009797</v>
      </c>
      <c r="R5181">
        <v>6.3653751560530196</v>
      </c>
      <c r="S5181">
        <v>6.7957762867013001</v>
      </c>
      <c r="T5181">
        <v>5.2298612702013898</v>
      </c>
      <c r="U5181">
        <v>5.6535440203709699</v>
      </c>
      <c r="V5181">
        <v>5.2118171617498996</v>
      </c>
      <c r="W5181">
        <v>5.89445421514574</v>
      </c>
      <c r="X5181">
        <v>5.5760969067736399</v>
      </c>
      <c r="Y5181">
        <v>1</v>
      </c>
    </row>
    <row r="5182" spans="1:25" x14ac:dyDescent="0.25">
      <c r="A5182">
        <v>4.6855254682193799</v>
      </c>
      <c r="B5182">
        <v>3.46398984895642</v>
      </c>
      <c r="C5182">
        <v>3.2033164858474099</v>
      </c>
      <c r="D5182">
        <v>3.6335956199436099</v>
      </c>
      <c r="E5182">
        <v>3.2910632784896099</v>
      </c>
      <c r="F5182">
        <v>3.5905871929869702</v>
      </c>
      <c r="G5182">
        <v>3.9091285159481699</v>
      </c>
      <c r="H5182">
        <v>4.3514656379985803</v>
      </c>
      <c r="I5182">
        <v>4.8748642549699097</v>
      </c>
      <c r="J5182">
        <v>4.8378466134858398</v>
      </c>
      <c r="K5182">
        <v>5.6585817671900998</v>
      </c>
      <c r="L5182">
        <v>4.0634512844778596</v>
      </c>
      <c r="M5182">
        <v>6.1002984898237704</v>
      </c>
      <c r="N5182">
        <v>4.0812133002998499</v>
      </c>
      <c r="O5182">
        <v>5.6889754379580504</v>
      </c>
      <c r="P5182">
        <v>6.1206563437774699</v>
      </c>
      <c r="Q5182">
        <v>5.8687861461388504</v>
      </c>
      <c r="R5182">
        <v>6.2756409124783703</v>
      </c>
      <c r="S5182">
        <v>6.5364351317739402</v>
      </c>
      <c r="T5182">
        <v>5.8134654115312498</v>
      </c>
      <c r="U5182">
        <v>5.7661483338808202</v>
      </c>
      <c r="V5182">
        <v>4.9068770258779404</v>
      </c>
      <c r="W5182">
        <v>5.2860263853373004</v>
      </c>
      <c r="X5182">
        <v>5.2168011912464802</v>
      </c>
      <c r="Y5182">
        <v>1</v>
      </c>
    </row>
    <row r="5183" spans="1:25" x14ac:dyDescent="0.25">
      <c r="A5183">
        <v>4.6031788536645104</v>
      </c>
      <c r="B5183">
        <v>3.69030203290504</v>
      </c>
      <c r="C5183">
        <v>3.0501243000904301</v>
      </c>
      <c r="D5183">
        <v>3.1020797888341298</v>
      </c>
      <c r="E5183">
        <v>2.7200876055313201</v>
      </c>
      <c r="F5183">
        <v>3.4490131951193601</v>
      </c>
      <c r="G5183">
        <v>4.2966457250626</v>
      </c>
      <c r="H5183">
        <v>3.7770473178582402</v>
      </c>
      <c r="I5183">
        <v>5.7244285250987899</v>
      </c>
      <c r="J5183">
        <v>4.4748164941324298</v>
      </c>
      <c r="K5183">
        <v>4.9407446195406903</v>
      </c>
      <c r="L5183">
        <v>4.1861246820206199</v>
      </c>
      <c r="M5183">
        <v>5.8205969577508396</v>
      </c>
      <c r="N5183">
        <v>4.6582072153310703</v>
      </c>
      <c r="O5183">
        <v>5.5140327871040098</v>
      </c>
      <c r="P5183">
        <v>5.7731408811862002</v>
      </c>
      <c r="Q5183">
        <v>6.0337561825795696</v>
      </c>
      <c r="R5183">
        <v>6.8215250570465198</v>
      </c>
      <c r="S5183">
        <v>6.5077193749623499</v>
      </c>
      <c r="T5183">
        <v>5.2878120358407497</v>
      </c>
      <c r="U5183">
        <v>5.4243561683486998</v>
      </c>
      <c r="V5183">
        <v>5.1993429213032396</v>
      </c>
      <c r="W5183">
        <v>5.6609738440994501</v>
      </c>
      <c r="X5183">
        <v>5.8015515263617603</v>
      </c>
      <c r="Y5183">
        <v>1</v>
      </c>
    </row>
    <row r="5184" spans="1:25" x14ac:dyDescent="0.25">
      <c r="A5184">
        <v>3.7732326243191299</v>
      </c>
      <c r="B5184">
        <v>3.5447451592833898</v>
      </c>
      <c r="C5184">
        <v>3.5028973348047598</v>
      </c>
      <c r="D5184">
        <v>2.75166259259202</v>
      </c>
      <c r="E5184">
        <v>3.2283627694614001</v>
      </c>
      <c r="F5184">
        <v>3.24037015772217</v>
      </c>
      <c r="G5184">
        <v>3.6620088099732699</v>
      </c>
      <c r="H5184">
        <v>4.3809274726047702</v>
      </c>
      <c r="I5184">
        <v>5.04960737588046</v>
      </c>
      <c r="J5184">
        <v>5.1822251290040997</v>
      </c>
      <c r="K5184">
        <v>5.3963433850442604</v>
      </c>
      <c r="L5184">
        <v>3.9090987666810402</v>
      </c>
      <c r="M5184">
        <v>5.8740361217063297</v>
      </c>
      <c r="N5184">
        <v>4.2486207501419004</v>
      </c>
      <c r="O5184">
        <v>5.7465690957047997</v>
      </c>
      <c r="P5184">
        <v>6.5719759707713701</v>
      </c>
      <c r="Q5184">
        <v>6.3224312320822804</v>
      </c>
      <c r="R5184">
        <v>6.2227678945036304</v>
      </c>
      <c r="S5184">
        <v>6.8762791520964903</v>
      </c>
      <c r="T5184">
        <v>5.2173905493718404</v>
      </c>
      <c r="U5184">
        <v>5.4854394084267799</v>
      </c>
      <c r="V5184">
        <v>5.6709072585435596</v>
      </c>
      <c r="W5184">
        <v>6.0118842617524102</v>
      </c>
      <c r="X5184">
        <v>5.7646687586819896</v>
      </c>
      <c r="Y5184">
        <v>1</v>
      </c>
    </row>
    <row r="5185" spans="1:25" x14ac:dyDescent="0.25">
      <c r="A5185">
        <v>4.5760552012993401</v>
      </c>
      <c r="B5185">
        <v>3.6041681191127801</v>
      </c>
      <c r="C5185">
        <v>3.8728533775592102</v>
      </c>
      <c r="D5185">
        <v>3.2551420552682999</v>
      </c>
      <c r="E5185">
        <v>3.3885915861396501</v>
      </c>
      <c r="F5185">
        <v>4.0758844782352597</v>
      </c>
      <c r="G5185">
        <v>4.00715844969326</v>
      </c>
      <c r="H5185">
        <v>3.8207769679510699</v>
      </c>
      <c r="I5185">
        <v>4.8864637572915397</v>
      </c>
      <c r="J5185">
        <v>5.1513663278476196</v>
      </c>
      <c r="K5185">
        <v>4.98669018887625</v>
      </c>
      <c r="L5185">
        <v>4.0282705807272698</v>
      </c>
      <c r="M5185">
        <v>6.0528324822765898</v>
      </c>
      <c r="N5185">
        <v>4.1487324523293898</v>
      </c>
      <c r="O5185">
        <v>4.9170529454443797</v>
      </c>
      <c r="P5185">
        <v>6.5736756539802901</v>
      </c>
      <c r="Q5185">
        <v>6.0456783055927596</v>
      </c>
      <c r="R5185">
        <v>6.2104768632419702</v>
      </c>
      <c r="S5185">
        <v>6.1404345919604699</v>
      </c>
      <c r="T5185">
        <v>5.9368370130877404</v>
      </c>
      <c r="U5185">
        <v>5.7260098572428397</v>
      </c>
      <c r="V5185">
        <v>5.1738841801899502</v>
      </c>
      <c r="W5185">
        <v>5.8891508372666896</v>
      </c>
      <c r="X5185">
        <v>5.0627070725476697</v>
      </c>
      <c r="Y5185">
        <v>1</v>
      </c>
    </row>
    <row r="5186" spans="1:25" x14ac:dyDescent="0.25">
      <c r="A5186">
        <v>4.0440777609239396</v>
      </c>
      <c r="B5186">
        <v>3.7458882325273501</v>
      </c>
      <c r="C5186">
        <v>3.5982253061632998</v>
      </c>
      <c r="D5186">
        <v>2.9434928214076499</v>
      </c>
      <c r="E5186">
        <v>3.0753060776797301</v>
      </c>
      <c r="F5186">
        <v>3.4423506556244199</v>
      </c>
      <c r="G5186">
        <v>4.1323768791784099</v>
      </c>
      <c r="H5186">
        <v>4.4626045282777804</v>
      </c>
      <c r="I5186">
        <v>5.1986782701296601</v>
      </c>
      <c r="J5186">
        <v>5.0820113014603097</v>
      </c>
      <c r="K5186">
        <v>5.2684815753424896</v>
      </c>
      <c r="L5186">
        <v>3.4579257610612002</v>
      </c>
      <c r="M5186">
        <v>5.9383428956189999</v>
      </c>
      <c r="N5186">
        <v>4.72548481529304</v>
      </c>
      <c r="O5186">
        <v>5.4371018816638497</v>
      </c>
      <c r="P5186">
        <v>6.0311731125338799</v>
      </c>
      <c r="Q5186">
        <v>5.8228753010309999</v>
      </c>
      <c r="R5186">
        <v>6.6307459393226296</v>
      </c>
      <c r="S5186">
        <v>6.6794528429071498</v>
      </c>
      <c r="T5186">
        <v>5.5339212749820303</v>
      </c>
      <c r="U5186">
        <v>5.5184829095417598</v>
      </c>
      <c r="V5186">
        <v>5.6143538772065096</v>
      </c>
      <c r="W5186">
        <v>5.9169296470213801</v>
      </c>
      <c r="X5186">
        <v>4.9699395588360202</v>
      </c>
      <c r="Y5186">
        <v>1</v>
      </c>
    </row>
    <row r="5187" spans="1:25" x14ac:dyDescent="0.25">
      <c r="A5187">
        <v>4.6304839115254399</v>
      </c>
      <c r="B5187">
        <v>3.5741422388059498</v>
      </c>
      <c r="C5187">
        <v>3.3702959307084401</v>
      </c>
      <c r="D5187">
        <v>3.7322770410252302</v>
      </c>
      <c r="E5187">
        <v>3.3809560433253099</v>
      </c>
      <c r="F5187">
        <v>3.6286229884311698</v>
      </c>
      <c r="G5187">
        <v>3.6578276311529101</v>
      </c>
      <c r="H5187">
        <v>3.7951071293098901</v>
      </c>
      <c r="I5187">
        <v>5.77094005768702</v>
      </c>
      <c r="J5187">
        <v>5.1351357447898804</v>
      </c>
      <c r="K5187">
        <v>4.9992707335812296</v>
      </c>
      <c r="L5187">
        <v>3.9911866744459399</v>
      </c>
      <c r="M5187">
        <v>6.2971550907035896</v>
      </c>
      <c r="N5187">
        <v>4.4149394443590504</v>
      </c>
      <c r="O5187">
        <v>5.0116856526671096</v>
      </c>
      <c r="P5187">
        <v>6.3755096399148501</v>
      </c>
      <c r="Q5187">
        <v>5.3846957812323799</v>
      </c>
      <c r="R5187">
        <v>6.3054188601654602</v>
      </c>
      <c r="S5187">
        <v>6.0531992322948698</v>
      </c>
      <c r="T5187">
        <v>5.5301301572183803</v>
      </c>
      <c r="U5187">
        <v>5.8971169430972399</v>
      </c>
      <c r="V5187">
        <v>5.2146188586406002</v>
      </c>
      <c r="W5187">
        <v>5.31347004974916</v>
      </c>
      <c r="X5187">
        <v>5.8599539967169596</v>
      </c>
      <c r="Y5187">
        <v>1</v>
      </c>
    </row>
    <row r="5188" spans="1:25" x14ac:dyDescent="0.25">
      <c r="A5188">
        <v>4.6644024687714598</v>
      </c>
      <c r="B5188">
        <v>3.4014783789402898</v>
      </c>
      <c r="C5188">
        <v>3.1180989859096999</v>
      </c>
      <c r="D5188">
        <v>3.6432010783694202</v>
      </c>
      <c r="E5188">
        <v>3.6360145333668599</v>
      </c>
      <c r="F5188">
        <v>3.9191438243275698</v>
      </c>
      <c r="G5188">
        <v>3.7876561894797001</v>
      </c>
      <c r="H5188">
        <v>3.8831593971749299</v>
      </c>
      <c r="I5188">
        <v>5.71133596807028</v>
      </c>
      <c r="J5188">
        <v>4.5883033693119399</v>
      </c>
      <c r="K5188">
        <v>5.1846421624480996</v>
      </c>
      <c r="L5188">
        <v>3.9562849829587501</v>
      </c>
      <c r="M5188">
        <v>5.7759204425388697</v>
      </c>
      <c r="N5188">
        <v>4.2361618934750496</v>
      </c>
      <c r="O5188">
        <v>5.0433831282286601</v>
      </c>
      <c r="P5188">
        <v>6.5044591399008</v>
      </c>
      <c r="Q5188">
        <v>5.4902111832926304</v>
      </c>
      <c r="R5188">
        <v>5.9791637175771299</v>
      </c>
      <c r="S5188">
        <v>6.4683882294608397</v>
      </c>
      <c r="T5188">
        <v>5.7819575983090603</v>
      </c>
      <c r="U5188">
        <v>5.2497503575630002</v>
      </c>
      <c r="V5188">
        <v>5.1651824270170801</v>
      </c>
      <c r="W5188">
        <v>5.9531808011416398</v>
      </c>
      <c r="X5188">
        <v>5.8105782509154604</v>
      </c>
      <c r="Y5188">
        <v>1</v>
      </c>
    </row>
    <row r="5189" spans="1:25" x14ac:dyDescent="0.25">
      <c r="A5189">
        <v>4.2992545099517603</v>
      </c>
      <c r="B5189">
        <v>3.67920824410449</v>
      </c>
      <c r="C5189">
        <v>3.5654809852806699</v>
      </c>
      <c r="D5189">
        <v>2.7459104656892999</v>
      </c>
      <c r="E5189">
        <v>3.6603607756836798</v>
      </c>
      <c r="F5189">
        <v>3.84762485963613</v>
      </c>
      <c r="G5189">
        <v>4.3460812637294204</v>
      </c>
      <c r="H5189">
        <v>4.3368790409552096</v>
      </c>
      <c r="I5189">
        <v>5.7378559273683596</v>
      </c>
      <c r="J5189">
        <v>5.12577681632997</v>
      </c>
      <c r="K5189">
        <v>5.5172185988736198</v>
      </c>
      <c r="L5189">
        <v>3.4096045651166902</v>
      </c>
      <c r="M5189">
        <v>5.9640290845466701</v>
      </c>
      <c r="N5189">
        <v>4.6878880058529004</v>
      </c>
      <c r="O5189">
        <v>5.6813352759258597</v>
      </c>
      <c r="P5189">
        <v>6.1500381297002198</v>
      </c>
      <c r="Q5189">
        <v>6.37877675291627</v>
      </c>
      <c r="R5189">
        <v>6.1820249759430199</v>
      </c>
      <c r="S5189">
        <v>6.30222740122273</v>
      </c>
      <c r="T5189">
        <v>5.86865571504533</v>
      </c>
      <c r="U5189">
        <v>5.28155245831997</v>
      </c>
      <c r="V5189">
        <v>4.8340786305305299</v>
      </c>
      <c r="W5189">
        <v>5.4520558544968099</v>
      </c>
      <c r="X5189">
        <v>5.6356820025129704</v>
      </c>
      <c r="Y5189">
        <v>1</v>
      </c>
    </row>
    <row r="5190" spans="1:25" x14ac:dyDescent="0.25">
      <c r="A5190">
        <v>3.9347899936020498</v>
      </c>
      <c r="B5190">
        <v>3.6186461912288399</v>
      </c>
      <c r="C5190">
        <v>3.7675637323346001</v>
      </c>
      <c r="D5190">
        <v>3.2962607232310401</v>
      </c>
      <c r="E5190">
        <v>3.2048870671730301</v>
      </c>
      <c r="F5190">
        <v>3.7776754338582399</v>
      </c>
      <c r="G5190">
        <v>3.6023391118632602</v>
      </c>
      <c r="H5190">
        <v>4.1340735979514802</v>
      </c>
      <c r="I5190">
        <v>5.62582725714958</v>
      </c>
      <c r="J5190">
        <v>5.2604867985607999</v>
      </c>
      <c r="K5190">
        <v>5.2325759148829496</v>
      </c>
      <c r="L5190">
        <v>3.6536165501407001</v>
      </c>
      <c r="M5190">
        <v>6.4263698480826399</v>
      </c>
      <c r="N5190">
        <v>4.0907249554096303</v>
      </c>
      <c r="O5190">
        <v>5.4150348709767604</v>
      </c>
      <c r="P5190">
        <v>6.4215690253131799</v>
      </c>
      <c r="Q5190">
        <v>5.6986385342039201</v>
      </c>
      <c r="R5190">
        <v>6.0056623141087204</v>
      </c>
      <c r="S5190">
        <v>6.0619405468069498</v>
      </c>
      <c r="T5190">
        <v>5.6931666219609598</v>
      </c>
      <c r="U5190">
        <v>5.7615172569483404</v>
      </c>
      <c r="V5190">
        <v>5.7199132467173097</v>
      </c>
      <c r="W5190">
        <v>5.2694042384134896</v>
      </c>
      <c r="X5190">
        <v>5.8027398216995403</v>
      </c>
      <c r="Y5190">
        <v>1</v>
      </c>
    </row>
    <row r="5191" spans="1:25" x14ac:dyDescent="0.25">
      <c r="A5191">
        <v>4.1010286211732598</v>
      </c>
      <c r="B5191">
        <v>3.1987661090303701</v>
      </c>
      <c r="C5191">
        <v>3.9142691165260701</v>
      </c>
      <c r="D5191">
        <v>3.0898951344931298</v>
      </c>
      <c r="E5191">
        <v>3.3485969064790502</v>
      </c>
      <c r="F5191">
        <v>3.6986805832703702</v>
      </c>
      <c r="G5191">
        <v>3.7445177645682799</v>
      </c>
      <c r="H5191">
        <v>4.4423097780304897</v>
      </c>
      <c r="I5191">
        <v>5.65156980779508</v>
      </c>
      <c r="J5191">
        <v>4.5340682940506802</v>
      </c>
      <c r="K5191">
        <v>5.5997518679765799</v>
      </c>
      <c r="L5191">
        <v>3.6694404107454099</v>
      </c>
      <c r="M5191">
        <v>6.2292854868778198</v>
      </c>
      <c r="N5191">
        <v>4.4434538203439304</v>
      </c>
      <c r="O5191">
        <v>5.7647129080899999</v>
      </c>
      <c r="P5191">
        <v>6.0978687310984201</v>
      </c>
      <c r="Q5191">
        <v>5.5315453443278697</v>
      </c>
      <c r="R5191">
        <v>6.2171704713214604</v>
      </c>
      <c r="S5191">
        <v>6.6996113518375999</v>
      </c>
      <c r="T5191">
        <v>5.1340322801139999</v>
      </c>
      <c r="U5191">
        <v>5.3830411799488198</v>
      </c>
      <c r="V5191">
        <v>5.5521653278583099</v>
      </c>
      <c r="W5191">
        <v>5.6478668526940297</v>
      </c>
      <c r="X5191">
        <v>5.5014986678858904</v>
      </c>
      <c r="Y5191">
        <v>1</v>
      </c>
    </row>
    <row r="5192" spans="1:25" x14ac:dyDescent="0.25">
      <c r="A5192">
        <v>4.0538892763607404</v>
      </c>
      <c r="B5192">
        <v>3.9659536830516999</v>
      </c>
      <c r="C5192">
        <v>3.9537215060496398</v>
      </c>
      <c r="D5192">
        <v>2.9437612479947699</v>
      </c>
      <c r="E5192">
        <v>3.2804653025060801</v>
      </c>
      <c r="F5192">
        <v>3.2860384234971298</v>
      </c>
      <c r="G5192">
        <v>4.1074602666514197</v>
      </c>
      <c r="H5192">
        <v>4.4314471369407302</v>
      </c>
      <c r="I5192">
        <v>5.28783358341619</v>
      </c>
      <c r="J5192">
        <v>4.8239065163327099</v>
      </c>
      <c r="K5192">
        <v>5.8118433399811504</v>
      </c>
      <c r="L5192">
        <v>3.81848267375661</v>
      </c>
      <c r="M5192">
        <v>6.0244280257353804</v>
      </c>
      <c r="N5192">
        <v>4.4586565378313701</v>
      </c>
      <c r="O5192">
        <v>5.7985085288591502</v>
      </c>
      <c r="P5192">
        <v>5.8812623457255402</v>
      </c>
      <c r="Q5192">
        <v>6.2055393269996797</v>
      </c>
      <c r="R5192">
        <v>6.14462026000382</v>
      </c>
      <c r="S5192">
        <v>6.9477309619577401</v>
      </c>
      <c r="T5192">
        <v>5.4346141657659599</v>
      </c>
      <c r="U5192">
        <v>5.7145435104369398</v>
      </c>
      <c r="V5192">
        <v>4.8514603138327201</v>
      </c>
      <c r="W5192">
        <v>5.9738766936523398</v>
      </c>
      <c r="X5192">
        <v>5.6451720202303397</v>
      </c>
      <c r="Y5192">
        <v>1</v>
      </c>
    </row>
    <row r="5193" spans="1:25" x14ac:dyDescent="0.25">
      <c r="A5193">
        <v>3.7829478922983002</v>
      </c>
      <c r="B5193">
        <v>3.8506927362106</v>
      </c>
      <c r="C5193">
        <v>3.0009237607636199</v>
      </c>
      <c r="D5193">
        <v>3.3504588936416799</v>
      </c>
      <c r="E5193">
        <v>2.77534998297826</v>
      </c>
      <c r="F5193">
        <v>3.1705868990961399</v>
      </c>
      <c r="G5193">
        <v>4.2053339954966296</v>
      </c>
      <c r="H5193">
        <v>4.5681675395604797</v>
      </c>
      <c r="I5193">
        <v>5.23584329169109</v>
      </c>
      <c r="J5193">
        <v>5.1860126658027896</v>
      </c>
      <c r="K5193">
        <v>5.1628023849848299</v>
      </c>
      <c r="L5193">
        <v>3.8391269771032102</v>
      </c>
      <c r="M5193">
        <v>5.9908920083590598</v>
      </c>
      <c r="N5193">
        <v>4.1803940848027201</v>
      </c>
      <c r="O5193">
        <v>5.2606967681746397</v>
      </c>
      <c r="P5193">
        <v>6.2591819519384497</v>
      </c>
      <c r="Q5193">
        <v>5.5225833527130899</v>
      </c>
      <c r="R5193">
        <v>6.0776014184928897</v>
      </c>
      <c r="S5193">
        <v>6.4195123521833501</v>
      </c>
      <c r="T5193">
        <v>6.0363278096880597</v>
      </c>
      <c r="U5193">
        <v>6.0327164033966802</v>
      </c>
      <c r="V5193">
        <v>5.7179783744274202</v>
      </c>
      <c r="W5193">
        <v>5.6279526193619596</v>
      </c>
      <c r="X5193">
        <v>5.4018441796454297</v>
      </c>
      <c r="Y5193">
        <v>1</v>
      </c>
    </row>
    <row r="5194" spans="1:25" x14ac:dyDescent="0.25">
      <c r="A5194">
        <v>4.07218998081885</v>
      </c>
      <c r="B5194">
        <v>3.3829919811325202</v>
      </c>
      <c r="C5194">
        <v>3.7809044019318301</v>
      </c>
      <c r="D5194">
        <v>3.33145788882292</v>
      </c>
      <c r="E5194">
        <v>3.0789453457876399</v>
      </c>
      <c r="F5194">
        <v>4.0739313648253797</v>
      </c>
      <c r="G5194">
        <v>4.3634324630754602</v>
      </c>
      <c r="H5194">
        <v>4.4972244694950101</v>
      </c>
      <c r="I5194">
        <v>5.8494480921499701</v>
      </c>
      <c r="J5194">
        <v>4.7207823570043903</v>
      </c>
      <c r="K5194">
        <v>5.6895816797529797</v>
      </c>
      <c r="L5194">
        <v>3.7624665958561101</v>
      </c>
      <c r="M5194">
        <v>6.1614940113016896</v>
      </c>
      <c r="N5194">
        <v>4.45898407732028</v>
      </c>
      <c r="O5194">
        <v>5.1861673539093998</v>
      </c>
      <c r="P5194">
        <v>6.0627492781625696</v>
      </c>
      <c r="Q5194">
        <v>6.0212883725101802</v>
      </c>
      <c r="R5194">
        <v>6.4761037964928398</v>
      </c>
      <c r="S5194">
        <v>6.7727263621537102</v>
      </c>
      <c r="T5194">
        <v>5.0881859984947901</v>
      </c>
      <c r="U5194">
        <v>5.2475283958818402</v>
      </c>
      <c r="V5194">
        <v>5.4731335656828897</v>
      </c>
      <c r="W5194">
        <v>5.3881514888075399</v>
      </c>
      <c r="X5194">
        <v>5.3424245212557304</v>
      </c>
      <c r="Y5194">
        <v>1</v>
      </c>
    </row>
    <row r="5195" spans="1:25" x14ac:dyDescent="0.25">
      <c r="A5195">
        <v>4.04875980256781</v>
      </c>
      <c r="B5195">
        <v>4.1084142104801096</v>
      </c>
      <c r="C5195">
        <v>3.3825439465507201</v>
      </c>
      <c r="D5195">
        <v>3.1787638095209201</v>
      </c>
      <c r="E5195">
        <v>3.5351909442559499</v>
      </c>
      <c r="F5195">
        <v>3.5891306944904202</v>
      </c>
      <c r="G5195">
        <v>3.7900500597395301</v>
      </c>
      <c r="H5195">
        <v>4.15874073182788</v>
      </c>
      <c r="I5195">
        <v>5.7791174344685201</v>
      </c>
      <c r="J5195">
        <v>5.1575822551305199</v>
      </c>
      <c r="K5195">
        <v>5.3960967029084701</v>
      </c>
      <c r="L5195">
        <v>3.5448569829163499</v>
      </c>
      <c r="M5195">
        <v>5.99182605580787</v>
      </c>
      <c r="N5195">
        <v>4.2751984311894597</v>
      </c>
      <c r="O5195">
        <v>5.7942940685676296</v>
      </c>
      <c r="P5195">
        <v>6.6103115900891103</v>
      </c>
      <c r="Q5195">
        <v>5.8477874092465996</v>
      </c>
      <c r="R5195">
        <v>6.6231122703279199</v>
      </c>
      <c r="S5195">
        <v>6.3872146361220201</v>
      </c>
      <c r="T5195">
        <v>5.9786680255811504</v>
      </c>
      <c r="U5195">
        <v>5.1556264183053298</v>
      </c>
      <c r="V5195">
        <v>5.2148624340899996</v>
      </c>
      <c r="W5195">
        <v>5.9487528912247303</v>
      </c>
      <c r="X5195">
        <v>5.5827967922569597</v>
      </c>
      <c r="Y5195">
        <v>1</v>
      </c>
    </row>
    <row r="5196" spans="1:25" x14ac:dyDescent="0.25">
      <c r="A5196">
        <v>4.6315638788140703</v>
      </c>
      <c r="B5196">
        <v>4.1114940171319097</v>
      </c>
      <c r="C5196">
        <v>3.2451948862089601</v>
      </c>
      <c r="D5196">
        <v>3.6100488462988798</v>
      </c>
      <c r="E5196">
        <v>3.0780568402714401</v>
      </c>
      <c r="F5196">
        <v>3.3374716149788801</v>
      </c>
      <c r="G5196">
        <v>3.4469913289266598</v>
      </c>
      <c r="H5196">
        <v>3.78239128901392</v>
      </c>
      <c r="I5196">
        <v>5.43259048386233</v>
      </c>
      <c r="J5196">
        <v>5.1359860262175703</v>
      </c>
      <c r="K5196">
        <v>5.8716289589253901</v>
      </c>
      <c r="L5196">
        <v>4.0864267073237004</v>
      </c>
      <c r="M5196">
        <v>6.4664970714289698</v>
      </c>
      <c r="N5196">
        <v>4.1792978872758004</v>
      </c>
      <c r="O5196">
        <v>5.7656925873292399</v>
      </c>
      <c r="P5196">
        <v>5.8154990328718199</v>
      </c>
      <c r="Q5196">
        <v>5.6468913370956901</v>
      </c>
      <c r="R5196">
        <v>6.5342746357916504</v>
      </c>
      <c r="S5196">
        <v>6.2646164480500701</v>
      </c>
      <c r="T5196">
        <v>5.6681595155528903</v>
      </c>
      <c r="U5196">
        <v>5.9372357011706098</v>
      </c>
      <c r="V5196">
        <v>5.2513855345354701</v>
      </c>
      <c r="W5196">
        <v>6.0243442987990798</v>
      </c>
      <c r="X5196">
        <v>5.5188559030478999</v>
      </c>
      <c r="Y5196">
        <v>1</v>
      </c>
    </row>
    <row r="5197" spans="1:25" x14ac:dyDescent="0.25">
      <c r="A5197">
        <v>4.4993802178758298</v>
      </c>
      <c r="B5197">
        <v>3.2236922022045502</v>
      </c>
      <c r="C5197">
        <v>3.1317038893350602</v>
      </c>
      <c r="D5197">
        <v>2.8496513535082602</v>
      </c>
      <c r="E5197">
        <v>3.2277331715830901</v>
      </c>
      <c r="F5197">
        <v>3.5598888604961401</v>
      </c>
      <c r="G5197">
        <v>3.8217306796650399</v>
      </c>
      <c r="H5197">
        <v>4.3502856100854901</v>
      </c>
      <c r="I5197">
        <v>4.8918382870911596</v>
      </c>
      <c r="J5197">
        <v>5.0084078627891699</v>
      </c>
      <c r="K5197">
        <v>5.7431854503779602</v>
      </c>
      <c r="L5197">
        <v>3.8796084684505798</v>
      </c>
      <c r="M5197">
        <v>5.7624247054873399</v>
      </c>
      <c r="N5197">
        <v>4.5119252098587799</v>
      </c>
      <c r="O5197">
        <v>5.6963609287733998</v>
      </c>
      <c r="P5197">
        <v>5.8526365283043802</v>
      </c>
      <c r="Q5197">
        <v>5.5129779744806298</v>
      </c>
      <c r="R5197">
        <v>6.3030303624009996</v>
      </c>
      <c r="S5197">
        <v>6.7829654200297096</v>
      </c>
      <c r="T5197">
        <v>5.3203558679682104</v>
      </c>
      <c r="U5197">
        <v>6.0345594441883401</v>
      </c>
      <c r="V5197">
        <v>5.6250289185614104</v>
      </c>
      <c r="W5197">
        <v>5.3485625875881402</v>
      </c>
      <c r="X5197">
        <v>5.1280385354755804</v>
      </c>
      <c r="Y5197">
        <v>1</v>
      </c>
    </row>
    <row r="5198" spans="1:25" x14ac:dyDescent="0.25">
      <c r="A5198">
        <v>4.1459435634976298</v>
      </c>
      <c r="B5198">
        <v>3.8615459849758</v>
      </c>
      <c r="C5198">
        <v>3.6463939372746101</v>
      </c>
      <c r="D5198">
        <v>3.6117672682147499</v>
      </c>
      <c r="E5198">
        <v>3.4633565529297901</v>
      </c>
      <c r="F5198">
        <v>3.7747338585569099</v>
      </c>
      <c r="G5198">
        <v>4.3082179530586204</v>
      </c>
      <c r="H5198">
        <v>3.6120200709218002</v>
      </c>
      <c r="I5198">
        <v>4.97326366968184</v>
      </c>
      <c r="J5198">
        <v>4.4577482585524004</v>
      </c>
      <c r="K5198">
        <v>5.0577113306960504</v>
      </c>
      <c r="L5198">
        <v>3.6639171538053898</v>
      </c>
      <c r="M5198">
        <v>6.2685222515583296</v>
      </c>
      <c r="N5198">
        <v>4.6631006766088303</v>
      </c>
      <c r="O5198">
        <v>4.9530722548199604</v>
      </c>
      <c r="P5198">
        <v>6.3328340971640102</v>
      </c>
      <c r="Q5198">
        <v>5.4354013321586701</v>
      </c>
      <c r="R5198">
        <v>6.0498482081106504</v>
      </c>
      <c r="S5198">
        <v>6.41188751709947</v>
      </c>
      <c r="T5198">
        <v>5.6627050752635304</v>
      </c>
      <c r="U5198">
        <v>5.1204573648271099</v>
      </c>
      <c r="V5198">
        <v>5.61633068076019</v>
      </c>
      <c r="W5198">
        <v>5.79326012282786</v>
      </c>
      <c r="X5198">
        <v>5.2856540527587503</v>
      </c>
      <c r="Y5198">
        <v>1</v>
      </c>
    </row>
    <row r="5199" spans="1:25" x14ac:dyDescent="0.25">
      <c r="A5199">
        <v>3.7679204937378099</v>
      </c>
      <c r="B5199">
        <v>3.2192537829975501</v>
      </c>
      <c r="C5199">
        <v>3.7304937711810702</v>
      </c>
      <c r="D5199">
        <v>2.8223536623235002</v>
      </c>
      <c r="E5199">
        <v>3.0625098447728498</v>
      </c>
      <c r="F5199">
        <v>3.6238881096702</v>
      </c>
      <c r="G5199">
        <v>3.9405388617261901</v>
      </c>
      <c r="H5199">
        <v>4.31866297747007</v>
      </c>
      <c r="I5199">
        <v>5.7807956043072704</v>
      </c>
      <c r="J5199">
        <v>5.2982682595961696</v>
      </c>
      <c r="K5199">
        <v>5.4901739524085897</v>
      </c>
      <c r="L5199">
        <v>4.14368675435085</v>
      </c>
      <c r="M5199">
        <v>6.5680167897024004</v>
      </c>
      <c r="N5199">
        <v>4.0219719289149802</v>
      </c>
      <c r="O5199">
        <v>5.5595811028695099</v>
      </c>
      <c r="P5199">
        <v>6.4199084406372497</v>
      </c>
      <c r="Q5199">
        <v>6.04539433979122</v>
      </c>
      <c r="R5199">
        <v>6.6255935262987302</v>
      </c>
      <c r="S5199">
        <v>6.2216113776213504</v>
      </c>
      <c r="T5199">
        <v>5.5985029947019598</v>
      </c>
      <c r="U5199">
        <v>6.0565715429359503</v>
      </c>
      <c r="V5199">
        <v>5.4144535540945897</v>
      </c>
      <c r="W5199">
        <v>5.3484987795577403</v>
      </c>
      <c r="X5199">
        <v>5.15907620432254</v>
      </c>
      <c r="Y5199">
        <v>1</v>
      </c>
    </row>
    <row r="5200" spans="1:25" x14ac:dyDescent="0.25">
      <c r="A5200">
        <v>4.5781006395018498</v>
      </c>
      <c r="B5200">
        <v>3.99545422611352</v>
      </c>
      <c r="C5200">
        <v>3.13767308468335</v>
      </c>
      <c r="D5200">
        <v>3.5166112142419301</v>
      </c>
      <c r="E5200">
        <v>3.3665609152259401</v>
      </c>
      <c r="F5200">
        <v>3.1570460338484501</v>
      </c>
      <c r="G5200">
        <v>3.53040298642971</v>
      </c>
      <c r="H5200">
        <v>4.0133317039914003</v>
      </c>
      <c r="I5200">
        <v>5.7468070040765298</v>
      </c>
      <c r="J5200">
        <v>5.2283490445677598</v>
      </c>
      <c r="K5200">
        <v>5.6961829350944502</v>
      </c>
      <c r="L5200">
        <v>3.8388813659376302</v>
      </c>
      <c r="M5200">
        <v>5.9884464440392602</v>
      </c>
      <c r="N5200">
        <v>4.6829534825563002</v>
      </c>
      <c r="O5200">
        <v>5.2796344124397097</v>
      </c>
      <c r="P5200">
        <v>6.1870400365555396</v>
      </c>
      <c r="Q5200">
        <v>6.3028203811637704</v>
      </c>
      <c r="R5200">
        <v>6.3980340811407004</v>
      </c>
      <c r="S5200">
        <v>6.11840511044492</v>
      </c>
      <c r="T5200">
        <v>5.4272031282910298</v>
      </c>
      <c r="U5200">
        <v>5.3366239757710598</v>
      </c>
      <c r="V5200">
        <v>5.5442262623547203</v>
      </c>
      <c r="W5200">
        <v>5.3106152834468698</v>
      </c>
      <c r="X5200">
        <v>5.2168660662626403</v>
      </c>
      <c r="Y5200">
        <v>1</v>
      </c>
    </row>
    <row r="5201" spans="1:25" x14ac:dyDescent="0.25">
      <c r="A5201">
        <v>4.0174628425849104</v>
      </c>
      <c r="B5201">
        <v>3.7429592086057202</v>
      </c>
      <c r="C5201">
        <v>3.6476112043353299</v>
      </c>
      <c r="D5201">
        <v>3.6271440287433401</v>
      </c>
      <c r="E5201">
        <v>3.2522748196231599</v>
      </c>
      <c r="F5201">
        <v>4.0376333006941598</v>
      </c>
      <c r="G5201">
        <v>4.3085208637392203</v>
      </c>
      <c r="H5201">
        <v>3.7641551714159101</v>
      </c>
      <c r="I5201">
        <v>5.3663038247703598</v>
      </c>
      <c r="J5201">
        <v>5.0495081870154701</v>
      </c>
      <c r="K5201">
        <v>5.2101292674001103</v>
      </c>
      <c r="L5201">
        <v>3.5100456383497098</v>
      </c>
      <c r="M5201">
        <v>5.9179801931617204</v>
      </c>
      <c r="N5201">
        <v>4.1955649543633804</v>
      </c>
      <c r="O5201">
        <v>5.7707132782476602</v>
      </c>
      <c r="P5201">
        <v>6.1886673323438597</v>
      </c>
      <c r="Q5201">
        <v>5.88755902934549</v>
      </c>
      <c r="R5201">
        <v>5.9045739597527396</v>
      </c>
      <c r="S5201">
        <v>6.6125405698408999</v>
      </c>
      <c r="T5201">
        <v>5.5631284252270001</v>
      </c>
      <c r="U5201">
        <v>5.7196117401479398</v>
      </c>
      <c r="V5201">
        <v>5.2272998087870697</v>
      </c>
      <c r="W5201">
        <v>5.88327222383346</v>
      </c>
      <c r="X5201">
        <v>5.5173280142689904</v>
      </c>
      <c r="Y5201">
        <v>1</v>
      </c>
    </row>
    <row r="5202" spans="1:25" x14ac:dyDescent="0.25">
      <c r="A5202">
        <v>4.42051729881066</v>
      </c>
      <c r="B5202">
        <v>3.5689203436765902</v>
      </c>
      <c r="C5202">
        <v>3.6521245511851599</v>
      </c>
      <c r="D5202">
        <v>3.5278903919903701</v>
      </c>
      <c r="E5202">
        <v>3.58741461024634</v>
      </c>
      <c r="F5202">
        <v>3.3029466414380702</v>
      </c>
      <c r="G5202">
        <v>3.9563416365754498</v>
      </c>
      <c r="H5202">
        <v>3.9238960738419499</v>
      </c>
      <c r="I5202">
        <v>5.1173517840373401</v>
      </c>
      <c r="J5202">
        <v>5.0509980735239601</v>
      </c>
      <c r="K5202">
        <v>5.8380642350975904</v>
      </c>
      <c r="L5202">
        <v>4.0244135579886198</v>
      </c>
      <c r="M5202">
        <v>6.1661845761735101</v>
      </c>
      <c r="N5202">
        <v>4.6063021825344803</v>
      </c>
      <c r="O5202">
        <v>5.1581597344307397</v>
      </c>
      <c r="P5202">
        <v>6.4856510721479301</v>
      </c>
      <c r="Q5202">
        <v>5.4085201872987501</v>
      </c>
      <c r="R5202">
        <v>6.0295952051345001</v>
      </c>
      <c r="S5202">
        <v>6.2028859262380101</v>
      </c>
      <c r="T5202">
        <v>5.2165188206365203</v>
      </c>
      <c r="U5202">
        <v>6.0338491302250699</v>
      </c>
      <c r="V5202">
        <v>5.1222152846795099</v>
      </c>
      <c r="W5202">
        <v>5.3175868018023396</v>
      </c>
      <c r="X5202">
        <v>5.0683014708136698</v>
      </c>
      <c r="Y5202">
        <v>1</v>
      </c>
    </row>
    <row r="5203" spans="1:25" x14ac:dyDescent="0.25">
      <c r="A5203">
        <v>4.0149083517371702</v>
      </c>
      <c r="B5203">
        <v>3.3041687195192502</v>
      </c>
      <c r="C5203">
        <v>3.7132763091486001</v>
      </c>
      <c r="D5203">
        <v>2.9026959298234298</v>
      </c>
      <c r="E5203">
        <v>2.9415363642718502</v>
      </c>
      <c r="F5203">
        <v>3.6018261819787298</v>
      </c>
      <c r="G5203">
        <v>3.9062977344529801</v>
      </c>
      <c r="H5203">
        <v>4.5321367093571601</v>
      </c>
      <c r="I5203">
        <v>5.5423446728305104</v>
      </c>
      <c r="J5203">
        <v>4.9641289253758698</v>
      </c>
      <c r="K5203">
        <v>5.2892544261139003</v>
      </c>
      <c r="L5203">
        <v>4.2011306778962298</v>
      </c>
      <c r="M5203">
        <v>5.86208752351562</v>
      </c>
      <c r="N5203">
        <v>4.1737837910679003</v>
      </c>
      <c r="O5203">
        <v>5.8584558943000804</v>
      </c>
      <c r="P5203">
        <v>6.2504066298344201</v>
      </c>
      <c r="Q5203">
        <v>6.0803127768882099</v>
      </c>
      <c r="R5203">
        <v>6.5928438747878699</v>
      </c>
      <c r="S5203">
        <v>6.8212340712110002</v>
      </c>
      <c r="T5203">
        <v>5.3066054311917101</v>
      </c>
      <c r="U5203">
        <v>5.3464087179308999</v>
      </c>
      <c r="V5203">
        <v>5.4524816984314697</v>
      </c>
      <c r="W5203">
        <v>6.0542590869525599</v>
      </c>
      <c r="X5203">
        <v>5.1293792709011097</v>
      </c>
      <c r="Y5203">
        <v>1</v>
      </c>
    </row>
    <row r="5204" spans="1:25" x14ac:dyDescent="0.25">
      <c r="A5204">
        <v>3.7499164997371301</v>
      </c>
      <c r="B5204">
        <v>4.0586606238798097</v>
      </c>
      <c r="C5204">
        <v>3.1278529208025598</v>
      </c>
      <c r="D5204">
        <v>3.1277885659437499</v>
      </c>
      <c r="E5204">
        <v>2.93822456519709</v>
      </c>
      <c r="F5204">
        <v>4.0259583633956604</v>
      </c>
      <c r="G5204">
        <v>4.1771137668718596</v>
      </c>
      <c r="H5204">
        <v>3.9999986235213898</v>
      </c>
      <c r="I5204">
        <v>5.5260773554622604</v>
      </c>
      <c r="J5204">
        <v>4.60830167885352</v>
      </c>
      <c r="K5204">
        <v>5.4075718711963798</v>
      </c>
      <c r="L5204">
        <v>3.5342057799535498</v>
      </c>
      <c r="M5204">
        <v>6.0709097044694103</v>
      </c>
      <c r="N5204">
        <v>4.7670226464459997</v>
      </c>
      <c r="O5204">
        <v>5.3966037593168403</v>
      </c>
      <c r="P5204">
        <v>6.2892821057396198</v>
      </c>
      <c r="Q5204">
        <v>5.5344918296750496</v>
      </c>
      <c r="R5204">
        <v>5.8331117766454899</v>
      </c>
      <c r="S5204">
        <v>6.1351892763478304</v>
      </c>
      <c r="T5204">
        <v>6.0709112496996402</v>
      </c>
      <c r="U5204">
        <v>5.5416439968058802</v>
      </c>
      <c r="V5204">
        <v>5.1373037367603196</v>
      </c>
      <c r="W5204">
        <v>5.9125362916142601</v>
      </c>
      <c r="X5204">
        <v>5.5310975616613796</v>
      </c>
      <c r="Y5204">
        <v>1</v>
      </c>
    </row>
    <row r="5205" spans="1:25" x14ac:dyDescent="0.25">
      <c r="A5205">
        <v>4.2161796157136999</v>
      </c>
      <c r="B5205">
        <v>3.81469808452559</v>
      </c>
      <c r="C5205">
        <v>3.6786576573492402</v>
      </c>
      <c r="D5205">
        <v>3.4538972565314099</v>
      </c>
      <c r="E5205">
        <v>3.3449173083859498</v>
      </c>
      <c r="F5205">
        <v>3.3594231644838599</v>
      </c>
      <c r="G5205">
        <v>3.9878570202655901</v>
      </c>
      <c r="H5205">
        <v>4.4282754638241304</v>
      </c>
      <c r="I5205">
        <v>5.3850360860606701</v>
      </c>
      <c r="J5205">
        <v>4.9091402099492099</v>
      </c>
      <c r="K5205">
        <v>5.4801660565634904</v>
      </c>
      <c r="L5205">
        <v>4.3436711440114504</v>
      </c>
      <c r="M5205">
        <v>6.2202317915901002</v>
      </c>
      <c r="N5205">
        <v>4.0470770883805001</v>
      </c>
      <c r="O5205">
        <v>5.3731899393002696</v>
      </c>
      <c r="P5205">
        <v>6.4234419075135998</v>
      </c>
      <c r="Q5205">
        <v>5.9071940636968101</v>
      </c>
      <c r="R5205">
        <v>6.3887088278308797</v>
      </c>
      <c r="S5205">
        <v>6.8071900921103197</v>
      </c>
      <c r="T5205">
        <v>5.1382994080868203</v>
      </c>
      <c r="U5205">
        <v>5.2296862408570002</v>
      </c>
      <c r="V5205">
        <v>5.1696208154384404</v>
      </c>
      <c r="W5205">
        <v>5.9488700649922501</v>
      </c>
      <c r="X5205">
        <v>5.8943187873682099</v>
      </c>
      <c r="Y5205">
        <v>1</v>
      </c>
    </row>
    <row r="5206" spans="1:25" x14ac:dyDescent="0.25">
      <c r="A5206">
        <v>4.2687436788603002</v>
      </c>
      <c r="B5206">
        <v>3.3746306881518202</v>
      </c>
      <c r="C5206">
        <v>3.0089533705007998</v>
      </c>
      <c r="D5206">
        <v>3.2626593915069102</v>
      </c>
      <c r="E5206">
        <v>3.4548588930409099</v>
      </c>
      <c r="F5206">
        <v>3.5340236559276801</v>
      </c>
      <c r="G5206">
        <v>3.9879314396106098</v>
      </c>
      <c r="H5206">
        <v>4.5263868890506203</v>
      </c>
      <c r="I5206">
        <v>5.4271804038277303</v>
      </c>
      <c r="J5206">
        <v>4.9277690092177799</v>
      </c>
      <c r="K5206">
        <v>5.7143142145012096</v>
      </c>
      <c r="L5206">
        <v>4.0163904570605098</v>
      </c>
      <c r="M5206">
        <v>6.5981057080356003</v>
      </c>
      <c r="N5206">
        <v>4.4268586425482903</v>
      </c>
      <c r="O5206">
        <v>5.3477437105442602</v>
      </c>
      <c r="P5206">
        <v>5.6520020292675301</v>
      </c>
      <c r="Q5206">
        <v>5.8184471426885001</v>
      </c>
      <c r="R5206">
        <v>6.0313266370387497</v>
      </c>
      <c r="S5206">
        <v>6.2131991958700796</v>
      </c>
      <c r="T5206">
        <v>5.1413777737400803</v>
      </c>
      <c r="U5206">
        <v>5.9039925103021602</v>
      </c>
      <c r="V5206">
        <v>5.3422131427652104</v>
      </c>
      <c r="W5206">
        <v>5.48873123649782</v>
      </c>
      <c r="X5206">
        <v>4.9956971792307101</v>
      </c>
      <c r="Y5206">
        <v>1</v>
      </c>
    </row>
    <row r="5207" spans="1:25" x14ac:dyDescent="0.25">
      <c r="A5207">
        <v>4.3872402997387496</v>
      </c>
      <c r="B5207">
        <v>3.8220922671750799</v>
      </c>
      <c r="C5207">
        <v>3.1060724357121101</v>
      </c>
      <c r="D5207">
        <v>3.40508786735503</v>
      </c>
      <c r="E5207">
        <v>2.8989825574556698</v>
      </c>
      <c r="F5207">
        <v>3.40776541482925</v>
      </c>
      <c r="G5207">
        <v>4.2952057829879102</v>
      </c>
      <c r="H5207">
        <v>4.5127372026708299</v>
      </c>
      <c r="I5207">
        <v>5.33474239354533</v>
      </c>
      <c r="J5207">
        <v>4.7623996209648602</v>
      </c>
      <c r="K5207">
        <v>5.7646932293668796</v>
      </c>
      <c r="L5207">
        <v>4.0620175744155</v>
      </c>
      <c r="M5207">
        <v>5.7119247222861</v>
      </c>
      <c r="N5207">
        <v>4.3884921928039304</v>
      </c>
      <c r="O5207">
        <v>5.4330018532380402</v>
      </c>
      <c r="P5207">
        <v>5.8257117050175804</v>
      </c>
      <c r="Q5207">
        <v>5.7096454044940304</v>
      </c>
      <c r="R5207">
        <v>6.29624862954444</v>
      </c>
      <c r="S5207">
        <v>6.46012590855387</v>
      </c>
      <c r="T5207">
        <v>5.7754588054890297</v>
      </c>
      <c r="U5207">
        <v>5.9311398391306902</v>
      </c>
      <c r="V5207">
        <v>5.0309024182919799</v>
      </c>
      <c r="W5207">
        <v>5.5184752856957999</v>
      </c>
      <c r="X5207">
        <v>5.02068699676754</v>
      </c>
      <c r="Y5207">
        <v>1</v>
      </c>
    </row>
    <row r="5208" spans="1:25" x14ac:dyDescent="0.25">
      <c r="A5208">
        <v>3.7658549734960101</v>
      </c>
      <c r="B5208">
        <v>3.68656920844233</v>
      </c>
      <c r="C5208">
        <v>3.9099635979626699</v>
      </c>
      <c r="D5208">
        <v>3.1297724387269898</v>
      </c>
      <c r="E5208">
        <v>3.3508214174084601</v>
      </c>
      <c r="F5208">
        <v>3.8357808359089098</v>
      </c>
      <c r="G5208">
        <v>3.6772040436968099</v>
      </c>
      <c r="H5208">
        <v>4.0018802247888496</v>
      </c>
      <c r="I5208">
        <v>5.2371467085636496</v>
      </c>
      <c r="J5208">
        <v>4.7928882864559004</v>
      </c>
      <c r="K5208">
        <v>5.5233966613169496</v>
      </c>
      <c r="L5208">
        <v>4.0670563306764898</v>
      </c>
      <c r="M5208">
        <v>6.6475852600835603</v>
      </c>
      <c r="N5208">
        <v>4.2052623048855802</v>
      </c>
      <c r="O5208">
        <v>5.6500672060901103</v>
      </c>
      <c r="P5208">
        <v>6.2643414284028403</v>
      </c>
      <c r="Q5208">
        <v>5.6534819163730203</v>
      </c>
      <c r="R5208">
        <v>6.5349192599627601</v>
      </c>
      <c r="S5208">
        <v>6.6873227084092797</v>
      </c>
      <c r="T5208">
        <v>5.4588675969277602</v>
      </c>
      <c r="U5208">
        <v>5.7936650918156296</v>
      </c>
      <c r="V5208">
        <v>4.9371653497214503</v>
      </c>
      <c r="W5208">
        <v>5.5636490024326397</v>
      </c>
      <c r="X5208">
        <v>5.7218179759676504</v>
      </c>
      <c r="Y5208">
        <v>1</v>
      </c>
    </row>
    <row r="5209" spans="1:25" x14ac:dyDescent="0.25">
      <c r="A5209">
        <v>3.9178867561156201</v>
      </c>
      <c r="B5209">
        <v>4.0093602560094501</v>
      </c>
      <c r="C5209">
        <v>3.0479276706040399</v>
      </c>
      <c r="D5209">
        <v>3.6597312564353901</v>
      </c>
      <c r="E5209">
        <v>3.1999247351868201</v>
      </c>
      <c r="F5209">
        <v>3.8606130298550698</v>
      </c>
      <c r="G5209">
        <v>3.5586172491434001</v>
      </c>
      <c r="H5209">
        <v>3.7714693349788502</v>
      </c>
      <c r="I5209">
        <v>5.38075256245381</v>
      </c>
      <c r="J5209">
        <v>4.47887952563672</v>
      </c>
      <c r="K5209">
        <v>5.8853210133594702</v>
      </c>
      <c r="L5209">
        <v>4.3553725844460498</v>
      </c>
      <c r="M5209">
        <v>5.9155721081691004</v>
      </c>
      <c r="N5209">
        <v>4.6847713346715798</v>
      </c>
      <c r="O5209">
        <v>5.4503157015872796</v>
      </c>
      <c r="P5209">
        <v>5.8610365412565697</v>
      </c>
      <c r="Q5209">
        <v>5.4786215615040801</v>
      </c>
      <c r="R5209">
        <v>6.2976302978609997</v>
      </c>
      <c r="S5209">
        <v>6.2426399055710098</v>
      </c>
      <c r="T5209">
        <v>5.8325511889470398</v>
      </c>
      <c r="U5209">
        <v>5.7150379755521197</v>
      </c>
      <c r="V5209">
        <v>4.8128418212978099</v>
      </c>
      <c r="W5209">
        <v>5.3787825386288102</v>
      </c>
      <c r="X5209">
        <v>5.0451751965589002</v>
      </c>
      <c r="Y5209">
        <v>1</v>
      </c>
    </row>
    <row r="5210" spans="1:25" x14ac:dyDescent="0.25">
      <c r="A5210">
        <v>4.0772040751081198</v>
      </c>
      <c r="B5210">
        <v>3.6848008865470501</v>
      </c>
      <c r="C5210">
        <v>3.6296100851982001</v>
      </c>
      <c r="D5210">
        <v>3.0871006305578699</v>
      </c>
      <c r="E5210">
        <v>3.3580219194855001</v>
      </c>
      <c r="F5210">
        <v>3.4836610948664402</v>
      </c>
      <c r="G5210">
        <v>3.8458541721283601</v>
      </c>
      <c r="H5210">
        <v>4.3790240568216703</v>
      </c>
      <c r="I5210">
        <v>5.3424533157689398</v>
      </c>
      <c r="J5210">
        <v>5.3578629877919601</v>
      </c>
      <c r="K5210">
        <v>5.0032851664111098</v>
      </c>
      <c r="L5210">
        <v>3.6762875567684601</v>
      </c>
      <c r="M5210">
        <v>6.3884102112610996</v>
      </c>
      <c r="N5210">
        <v>4.42069141698585</v>
      </c>
      <c r="O5210">
        <v>5.6888640873214698</v>
      </c>
      <c r="P5210">
        <v>6.3797226864882397</v>
      </c>
      <c r="Q5210">
        <v>5.5228625318895501</v>
      </c>
      <c r="R5210">
        <v>6.1550337079216</v>
      </c>
      <c r="S5210">
        <v>6.5264700122719699</v>
      </c>
      <c r="T5210">
        <v>5.5163990781398402</v>
      </c>
      <c r="U5210">
        <v>5.77156286512042</v>
      </c>
      <c r="V5210">
        <v>5.3846023234889202</v>
      </c>
      <c r="W5210">
        <v>5.1088418693550501</v>
      </c>
      <c r="X5210">
        <v>5.6366212330015202</v>
      </c>
      <c r="Y5210">
        <v>1</v>
      </c>
    </row>
    <row r="5211" spans="1:25" x14ac:dyDescent="0.25">
      <c r="A5211">
        <v>4.2928353560252601</v>
      </c>
      <c r="B5211">
        <v>3.5232284657275001</v>
      </c>
      <c r="C5211">
        <v>3.93068316642074</v>
      </c>
      <c r="D5211">
        <v>3.2113342998101801</v>
      </c>
      <c r="E5211">
        <v>3.2073907502284098</v>
      </c>
      <c r="F5211">
        <v>4.0028050295962396</v>
      </c>
      <c r="G5211">
        <v>4.3537037657669604</v>
      </c>
      <c r="H5211">
        <v>4.4335932630677704</v>
      </c>
      <c r="I5211">
        <v>5.0408914923561099</v>
      </c>
      <c r="J5211">
        <v>5.38231739625052</v>
      </c>
      <c r="K5211">
        <v>5.3842687160943496</v>
      </c>
      <c r="L5211">
        <v>3.82156284259122</v>
      </c>
      <c r="M5211">
        <v>6.6618522747897897</v>
      </c>
      <c r="N5211">
        <v>4.1091966812037501</v>
      </c>
      <c r="O5211">
        <v>4.99482078793271</v>
      </c>
      <c r="P5211">
        <v>6.6151426171466703</v>
      </c>
      <c r="Q5211">
        <v>5.7910699434904096</v>
      </c>
      <c r="R5211">
        <v>6.81115989720172</v>
      </c>
      <c r="S5211">
        <v>6.7266325578395003</v>
      </c>
      <c r="T5211">
        <v>5.7545141523132797</v>
      </c>
      <c r="U5211">
        <v>5.6692133834101099</v>
      </c>
      <c r="V5211">
        <v>5.6237376256698797</v>
      </c>
      <c r="W5211">
        <v>5.1103890305207003</v>
      </c>
      <c r="X5211">
        <v>5.3469728016065003</v>
      </c>
      <c r="Y5211">
        <v>1</v>
      </c>
    </row>
    <row r="5212" spans="1:25" x14ac:dyDescent="0.25">
      <c r="A5212">
        <v>3.7619258144243801</v>
      </c>
      <c r="B5212">
        <v>3.6085582715588802</v>
      </c>
      <c r="C5212">
        <v>3.1838132910905701</v>
      </c>
      <c r="D5212">
        <v>3.2300376632173302</v>
      </c>
      <c r="E5212">
        <v>3.6628887636627399</v>
      </c>
      <c r="F5212">
        <v>4.0212943020135699</v>
      </c>
      <c r="G5212">
        <v>3.8589331024953002</v>
      </c>
      <c r="H5212">
        <v>3.9631554275231902</v>
      </c>
      <c r="I5212">
        <v>5.1411340840995097</v>
      </c>
      <c r="J5212">
        <v>5.1224703016347899</v>
      </c>
      <c r="K5212">
        <v>4.9424542037194303</v>
      </c>
      <c r="L5212">
        <v>4.3105040264836996</v>
      </c>
      <c r="M5212">
        <v>6.2968255959262196</v>
      </c>
      <c r="N5212">
        <v>4.1371398382348898</v>
      </c>
      <c r="O5212">
        <v>5.3733280305764399</v>
      </c>
      <c r="P5212">
        <v>6.3138541820617204</v>
      </c>
      <c r="Q5212">
        <v>6.2371013551719097</v>
      </c>
      <c r="R5212">
        <v>6.5023892470797504</v>
      </c>
      <c r="S5212">
        <v>6.5725930356213196</v>
      </c>
      <c r="T5212">
        <v>5.2790502813752402</v>
      </c>
      <c r="U5212">
        <v>5.4071783584978999</v>
      </c>
      <c r="V5212">
        <v>4.9661605643809601</v>
      </c>
      <c r="W5212">
        <v>5.5413593632434202</v>
      </c>
      <c r="X5212">
        <v>5.2542230852532503</v>
      </c>
      <c r="Y5212">
        <v>1</v>
      </c>
    </row>
    <row r="5213" spans="1:25" x14ac:dyDescent="0.25">
      <c r="A5213">
        <v>4.1409344841987599</v>
      </c>
      <c r="B5213">
        <v>4.0994393361530701</v>
      </c>
      <c r="C5213">
        <v>3.2799804844465301</v>
      </c>
      <c r="D5213">
        <v>3.6667891480762398</v>
      </c>
      <c r="E5213">
        <v>2.8730467216233899</v>
      </c>
      <c r="F5213">
        <v>3.17913232668135</v>
      </c>
      <c r="G5213">
        <v>4.0907309130718099</v>
      </c>
      <c r="H5213">
        <v>3.7707547035035098</v>
      </c>
      <c r="I5213">
        <v>4.8795962171319696</v>
      </c>
      <c r="J5213">
        <v>4.6174941520114396</v>
      </c>
      <c r="K5213">
        <v>5.6662683302510999</v>
      </c>
      <c r="L5213">
        <v>3.6433586467416599</v>
      </c>
      <c r="M5213">
        <v>6.1206084078794696</v>
      </c>
      <c r="N5213">
        <v>4.8100433693892102</v>
      </c>
      <c r="O5213">
        <v>5.70225857601244</v>
      </c>
      <c r="P5213">
        <v>6.45930649296883</v>
      </c>
      <c r="Q5213">
        <v>6.0937502306534999</v>
      </c>
      <c r="R5213">
        <v>5.9688631823081399</v>
      </c>
      <c r="S5213">
        <v>6.2954622553530202</v>
      </c>
      <c r="T5213">
        <v>5.8331130502348998</v>
      </c>
      <c r="U5213">
        <v>5.9895772162932399</v>
      </c>
      <c r="V5213">
        <v>5.04770388632235</v>
      </c>
      <c r="W5213">
        <v>5.8343159263838302</v>
      </c>
      <c r="X5213">
        <v>5.2231254843262596</v>
      </c>
      <c r="Y5213">
        <v>1</v>
      </c>
    </row>
    <row r="5214" spans="1:25" x14ac:dyDescent="0.25">
      <c r="A5214">
        <v>4.2119257933435099</v>
      </c>
      <c r="B5214">
        <v>4.0461636025271002</v>
      </c>
      <c r="C5214">
        <v>3.38816618888983</v>
      </c>
      <c r="D5214">
        <v>3.56475022004207</v>
      </c>
      <c r="E5214">
        <v>3.0530497872020499</v>
      </c>
      <c r="F5214">
        <v>3.1385399985175302</v>
      </c>
      <c r="G5214">
        <v>3.9545357202455902</v>
      </c>
      <c r="H5214">
        <v>4.0842149232145202</v>
      </c>
      <c r="I5214">
        <v>5.8269095019698902</v>
      </c>
      <c r="J5214">
        <v>4.7797825189672896</v>
      </c>
      <c r="K5214">
        <v>5.6671008655162698</v>
      </c>
      <c r="L5214">
        <v>3.9321484899867198</v>
      </c>
      <c r="M5214">
        <v>6.3960614454698703</v>
      </c>
      <c r="N5214">
        <v>4.5405914277745101</v>
      </c>
      <c r="O5214">
        <v>5.1726703060233596</v>
      </c>
      <c r="P5214">
        <v>5.9798958033775103</v>
      </c>
      <c r="Q5214">
        <v>5.5745541352782801</v>
      </c>
      <c r="R5214">
        <v>6.1608732933581498</v>
      </c>
      <c r="S5214">
        <v>6.0792782710090298</v>
      </c>
      <c r="T5214">
        <v>5.4933700154641896</v>
      </c>
      <c r="U5214">
        <v>5.5524367231013496</v>
      </c>
      <c r="V5214">
        <v>5.4420622573418704</v>
      </c>
      <c r="W5214">
        <v>5.2579984618934601</v>
      </c>
      <c r="X5214">
        <v>5.6128330656944101</v>
      </c>
      <c r="Y5214">
        <v>1</v>
      </c>
    </row>
    <row r="5215" spans="1:25" x14ac:dyDescent="0.25">
      <c r="A5215">
        <v>4.0071460561672403</v>
      </c>
      <c r="B5215">
        <v>3.6733404388501301</v>
      </c>
      <c r="C5215">
        <v>3.8791896951552101</v>
      </c>
      <c r="D5215">
        <v>3.2468237905802901</v>
      </c>
      <c r="E5215">
        <v>3.0456779939633201</v>
      </c>
      <c r="F5215">
        <v>3.6236467681641198</v>
      </c>
      <c r="G5215">
        <v>3.9788732948804602</v>
      </c>
      <c r="H5215">
        <v>3.6077695141218</v>
      </c>
      <c r="I5215">
        <v>5.3771375948042701</v>
      </c>
      <c r="J5215">
        <v>4.4508737688879796</v>
      </c>
      <c r="K5215">
        <v>5.8194016849111101</v>
      </c>
      <c r="L5215">
        <v>3.5204373579619399</v>
      </c>
      <c r="M5215">
        <v>6.3523747609281704</v>
      </c>
      <c r="N5215">
        <v>4.7630036662506399</v>
      </c>
      <c r="O5215">
        <v>5.6407053595005801</v>
      </c>
      <c r="P5215">
        <v>6.0350394276390302</v>
      </c>
      <c r="Q5215">
        <v>6.0265565868820996</v>
      </c>
      <c r="R5215">
        <v>6.6196389521871604</v>
      </c>
      <c r="S5215">
        <v>6.54848280742379</v>
      </c>
      <c r="T5215">
        <v>5.39385550546071</v>
      </c>
      <c r="U5215">
        <v>5.7556492494342102</v>
      </c>
      <c r="V5215">
        <v>5.2844554763821199</v>
      </c>
      <c r="W5215">
        <v>5.6501406360793096</v>
      </c>
      <c r="X5215">
        <v>5.3976142424234901</v>
      </c>
      <c r="Y5215">
        <v>1</v>
      </c>
    </row>
    <row r="5216" spans="1:25" x14ac:dyDescent="0.25">
      <c r="A5216">
        <v>4.3327000420128696</v>
      </c>
      <c r="B5216">
        <v>3.5329180659403701</v>
      </c>
      <c r="C5216">
        <v>3.4408443974331302</v>
      </c>
      <c r="D5216">
        <v>3.2018025820543099</v>
      </c>
      <c r="E5216">
        <v>3.3238370030553401</v>
      </c>
      <c r="F5216">
        <v>3.7616446431584101</v>
      </c>
      <c r="G5216">
        <v>3.8120028620761799</v>
      </c>
      <c r="H5216">
        <v>3.9648075865069901</v>
      </c>
      <c r="I5216">
        <v>5.5423636071990501</v>
      </c>
      <c r="J5216">
        <v>4.6003459154186901</v>
      </c>
      <c r="K5216">
        <v>5.6215642541119202</v>
      </c>
      <c r="L5216">
        <v>3.91926937731979</v>
      </c>
      <c r="M5216">
        <v>6.2725969452459296</v>
      </c>
      <c r="N5216">
        <v>4.5546460344620003</v>
      </c>
      <c r="O5216">
        <v>5.3202352402887296</v>
      </c>
      <c r="P5216">
        <v>5.8735779647323403</v>
      </c>
      <c r="Q5216">
        <v>5.57638010939446</v>
      </c>
      <c r="R5216">
        <v>6.0788341673511699</v>
      </c>
      <c r="S5216">
        <v>6.4281131573281796</v>
      </c>
      <c r="T5216">
        <v>5.08634868037778</v>
      </c>
      <c r="U5216">
        <v>5.4935374966625297</v>
      </c>
      <c r="V5216">
        <v>5.2628358271369997</v>
      </c>
      <c r="W5216">
        <v>5.4208065038080502</v>
      </c>
      <c r="X5216">
        <v>5.4179739327733998</v>
      </c>
      <c r="Y5216">
        <v>1</v>
      </c>
    </row>
    <row r="5217" spans="1:25" x14ac:dyDescent="0.25">
      <c r="A5217">
        <v>4.3127755033818103</v>
      </c>
      <c r="B5217">
        <v>3.5450424788830799</v>
      </c>
      <c r="C5217">
        <v>2.9982242822065799</v>
      </c>
      <c r="D5217">
        <v>3.7219238849212601</v>
      </c>
      <c r="E5217">
        <v>3.3796739775065898</v>
      </c>
      <c r="F5217">
        <v>3.6765770455682301</v>
      </c>
      <c r="G5217">
        <v>3.44099477591547</v>
      </c>
      <c r="H5217">
        <v>4.1584281634459703</v>
      </c>
      <c r="I5217">
        <v>5.7312393083068196</v>
      </c>
      <c r="J5217">
        <v>5.0312517059919299</v>
      </c>
      <c r="K5217">
        <v>5.6482155061048198</v>
      </c>
      <c r="L5217">
        <v>3.6143226162356101</v>
      </c>
      <c r="M5217">
        <v>6.1248088759392303</v>
      </c>
      <c r="N5217">
        <v>4.7103126039350602</v>
      </c>
      <c r="O5217">
        <v>5.2829213949421003</v>
      </c>
      <c r="P5217">
        <v>5.9306645977084997</v>
      </c>
      <c r="Q5217">
        <v>5.4673566380309202</v>
      </c>
      <c r="R5217">
        <v>6.1804599994367404</v>
      </c>
      <c r="S5217">
        <v>6.6284727989620098</v>
      </c>
      <c r="T5217">
        <v>5.8368335967010303</v>
      </c>
      <c r="U5217">
        <v>5.2733060967637897</v>
      </c>
      <c r="V5217">
        <v>5.42475146033971</v>
      </c>
      <c r="W5217">
        <v>5.7430254943718504</v>
      </c>
      <c r="X5217">
        <v>5.27204559933692</v>
      </c>
      <c r="Y5217">
        <v>1</v>
      </c>
    </row>
    <row r="5218" spans="1:25" x14ac:dyDescent="0.25">
      <c r="A5218">
        <v>4.1858942092015097</v>
      </c>
      <c r="B5218">
        <v>3.7780150308632399</v>
      </c>
      <c r="C5218">
        <v>3.7740052720842399</v>
      </c>
      <c r="D5218">
        <v>3.3941080852546102</v>
      </c>
      <c r="E5218">
        <v>3.4021941643215698</v>
      </c>
      <c r="F5218">
        <v>3.2282459933189598</v>
      </c>
      <c r="G5218">
        <v>3.8486697938056</v>
      </c>
      <c r="H5218">
        <v>3.6203446736420699</v>
      </c>
      <c r="I5218">
        <v>5.0746725235309</v>
      </c>
      <c r="J5218">
        <v>4.5462922992277504</v>
      </c>
      <c r="K5218">
        <v>5.6525446541480404</v>
      </c>
      <c r="L5218">
        <v>4.0548912621741797</v>
      </c>
      <c r="M5218">
        <v>5.8526113303054901</v>
      </c>
      <c r="N5218">
        <v>4.3175141765650702</v>
      </c>
      <c r="O5218">
        <v>5.7850140032962898</v>
      </c>
      <c r="P5218">
        <v>6.3936632211020203</v>
      </c>
      <c r="Q5218">
        <v>5.8404161738033</v>
      </c>
      <c r="R5218">
        <v>6.3354700327086801</v>
      </c>
      <c r="S5218">
        <v>6.5786021611413004</v>
      </c>
      <c r="T5218">
        <v>5.5392704026010602</v>
      </c>
      <c r="U5218">
        <v>6.0039923526783596</v>
      </c>
      <c r="V5218">
        <v>5.3492020782880303</v>
      </c>
      <c r="W5218">
        <v>5.8675348810527002</v>
      </c>
      <c r="X5218">
        <v>4.9608552492251796</v>
      </c>
      <c r="Y5218">
        <v>1</v>
      </c>
    </row>
    <row r="5219" spans="1:25" x14ac:dyDescent="0.25">
      <c r="A5219">
        <v>4.4563254931325202</v>
      </c>
      <c r="B5219">
        <v>3.6135173224276298</v>
      </c>
      <c r="C5219">
        <v>3.7036306966267598</v>
      </c>
      <c r="D5219">
        <v>3.71895222300479</v>
      </c>
      <c r="E5219">
        <v>3.05357732827366</v>
      </c>
      <c r="F5219">
        <v>3.26783661815419</v>
      </c>
      <c r="G5219">
        <v>3.66419171670052</v>
      </c>
      <c r="H5219">
        <v>4.4491498667955502</v>
      </c>
      <c r="I5219">
        <v>5.3598344065933201</v>
      </c>
      <c r="J5219">
        <v>4.4504351300198204</v>
      </c>
      <c r="K5219">
        <v>5.7123095712384897</v>
      </c>
      <c r="L5219">
        <v>4.29277649995747</v>
      </c>
      <c r="M5219">
        <v>6.6902810607953596</v>
      </c>
      <c r="N5219">
        <v>4.5151991072141398</v>
      </c>
      <c r="O5219">
        <v>4.9216399889516502</v>
      </c>
      <c r="P5219">
        <v>5.7343504466250304</v>
      </c>
      <c r="Q5219">
        <v>5.4136454256072</v>
      </c>
      <c r="R5219">
        <v>6.0092195729192603</v>
      </c>
      <c r="S5219">
        <v>6.4641899974618102</v>
      </c>
      <c r="T5219">
        <v>5.4276722034929401</v>
      </c>
      <c r="U5219">
        <v>5.3564272295216</v>
      </c>
      <c r="V5219">
        <v>5.3174751147137602</v>
      </c>
      <c r="W5219">
        <v>5.4090121625318703</v>
      </c>
      <c r="X5219">
        <v>5.1328767242052802</v>
      </c>
      <c r="Y5219">
        <v>1</v>
      </c>
    </row>
    <row r="5220" spans="1:25" x14ac:dyDescent="0.25">
      <c r="A5220">
        <v>4.6253952614113496</v>
      </c>
      <c r="B5220">
        <v>3.3998776851560999</v>
      </c>
      <c r="C5220">
        <v>3.6707889466032499</v>
      </c>
      <c r="D5220">
        <v>3.3110260711830799</v>
      </c>
      <c r="E5220">
        <v>3.2603703764799201</v>
      </c>
      <c r="F5220">
        <v>3.9444495100841102</v>
      </c>
      <c r="G5220">
        <v>3.48819099863189</v>
      </c>
      <c r="H5220">
        <v>4.0249545136791802</v>
      </c>
      <c r="I5220">
        <v>5.1580397933036304</v>
      </c>
      <c r="J5220">
        <v>5.2480071165689202</v>
      </c>
      <c r="K5220">
        <v>5.1316846333758503</v>
      </c>
      <c r="L5220">
        <v>3.9548540638462901</v>
      </c>
      <c r="M5220">
        <v>6.4153023176175701</v>
      </c>
      <c r="N5220">
        <v>4.9481281935518302</v>
      </c>
      <c r="O5220">
        <v>5.5807083616543398</v>
      </c>
      <c r="P5220">
        <v>6.3719454061450103</v>
      </c>
      <c r="Q5220">
        <v>5.4520450225978196</v>
      </c>
      <c r="R5220">
        <v>6.3603841061203896</v>
      </c>
      <c r="S5220">
        <v>6.3974925410983001</v>
      </c>
      <c r="T5220">
        <v>5.2310160720122703</v>
      </c>
      <c r="U5220">
        <v>5.3245878947040897</v>
      </c>
      <c r="V5220">
        <v>4.8424487849883304</v>
      </c>
      <c r="W5220">
        <v>5.2464054944224303</v>
      </c>
      <c r="X5220">
        <v>5.9156337688024401</v>
      </c>
      <c r="Y5220">
        <v>1</v>
      </c>
    </row>
    <row r="5221" spans="1:25" x14ac:dyDescent="0.25">
      <c r="A5221">
        <v>3.9295416941599899</v>
      </c>
      <c r="B5221">
        <v>3.2748989309751102</v>
      </c>
      <c r="C5221">
        <v>3.9486734133528301</v>
      </c>
      <c r="D5221">
        <v>3.6203085140703601</v>
      </c>
      <c r="E5221">
        <v>3.2382942556832699</v>
      </c>
      <c r="F5221">
        <v>3.7308233357910399</v>
      </c>
      <c r="G5221">
        <v>3.6696831457147301</v>
      </c>
      <c r="H5221">
        <v>4.5317550429928</v>
      </c>
      <c r="I5221">
        <v>4.9683816402135204</v>
      </c>
      <c r="J5221">
        <v>4.8829600484676199</v>
      </c>
      <c r="K5221">
        <v>5.3727252037573301</v>
      </c>
      <c r="L5221">
        <v>3.71960740787378</v>
      </c>
      <c r="M5221">
        <v>5.9447575697816797</v>
      </c>
      <c r="N5221">
        <v>4.2138786581405903</v>
      </c>
      <c r="O5221">
        <v>4.9637579332068897</v>
      </c>
      <c r="P5221">
        <v>6.4137062567596903</v>
      </c>
      <c r="Q5221">
        <v>6.3108220297600299</v>
      </c>
      <c r="R5221">
        <v>6.2142759550416997</v>
      </c>
      <c r="S5221">
        <v>6.3677886792965497</v>
      </c>
      <c r="T5221">
        <v>5.7521894065462096</v>
      </c>
      <c r="U5221">
        <v>5.7999968653262304</v>
      </c>
      <c r="V5221">
        <v>5.71993042785512</v>
      </c>
      <c r="W5221">
        <v>5.1784487327179596</v>
      </c>
      <c r="X5221">
        <v>5.2434725101445503</v>
      </c>
      <c r="Y5221">
        <v>1</v>
      </c>
    </row>
    <row r="5222" spans="1:25" x14ac:dyDescent="0.25">
      <c r="A5222">
        <v>4.6771213395903999</v>
      </c>
      <c r="B5222">
        <v>3.3782424003455298</v>
      </c>
      <c r="C5222">
        <v>3.6776568238324199</v>
      </c>
      <c r="D5222">
        <v>3.3113009653860201</v>
      </c>
      <c r="E5222">
        <v>2.8509963684183002</v>
      </c>
      <c r="F5222">
        <v>3.17914224817202</v>
      </c>
      <c r="G5222">
        <v>3.6486439020773198</v>
      </c>
      <c r="H5222">
        <v>3.6711583936019099</v>
      </c>
      <c r="I5222">
        <v>5.3580934669109901</v>
      </c>
      <c r="J5222">
        <v>4.9452068942157696</v>
      </c>
      <c r="K5222">
        <v>5.7222897167916704</v>
      </c>
      <c r="L5222">
        <v>4.1821811022321604</v>
      </c>
      <c r="M5222">
        <v>6.4950344065034704</v>
      </c>
      <c r="N5222">
        <v>4.5240573541206901</v>
      </c>
      <c r="O5222">
        <v>5.41554817122692</v>
      </c>
      <c r="P5222">
        <v>5.9845678229495798</v>
      </c>
      <c r="Q5222">
        <v>5.8804016946989304</v>
      </c>
      <c r="R5222">
        <v>6.3135023174263596</v>
      </c>
      <c r="S5222">
        <v>6.1984708370070196</v>
      </c>
      <c r="T5222">
        <v>5.6020654584043497</v>
      </c>
      <c r="U5222">
        <v>5.4688900715012698</v>
      </c>
      <c r="V5222">
        <v>5.4345337267266096</v>
      </c>
      <c r="W5222">
        <v>5.3252165897220003</v>
      </c>
      <c r="X5222">
        <v>5.5688797924858502</v>
      </c>
      <c r="Y5222">
        <v>1</v>
      </c>
    </row>
    <row r="5223" spans="1:25" x14ac:dyDescent="0.25">
      <c r="A5223">
        <v>4.2186452510201899</v>
      </c>
      <c r="B5223">
        <v>3.72697274290458</v>
      </c>
      <c r="C5223">
        <v>3.32511761062886</v>
      </c>
      <c r="D5223">
        <v>3.2568622608386302</v>
      </c>
      <c r="E5223">
        <v>2.7327822236092101</v>
      </c>
      <c r="F5223">
        <v>3.89704261889371</v>
      </c>
      <c r="G5223">
        <v>3.53813282149288</v>
      </c>
      <c r="H5223">
        <v>4.0837380734671802</v>
      </c>
      <c r="I5223">
        <v>5.0135141566265897</v>
      </c>
      <c r="J5223">
        <v>5.2076286629850603</v>
      </c>
      <c r="K5223">
        <v>5.7452023248756099</v>
      </c>
      <c r="L5223">
        <v>4.0112406059257104</v>
      </c>
      <c r="M5223">
        <v>6.0386548458319904</v>
      </c>
      <c r="N5223">
        <v>4.4757279402025398</v>
      </c>
      <c r="O5223">
        <v>5.7766467809744197</v>
      </c>
      <c r="P5223">
        <v>5.7625999792125704</v>
      </c>
      <c r="Q5223">
        <v>5.7202735677117698</v>
      </c>
      <c r="R5223">
        <v>6.6942384321867197</v>
      </c>
      <c r="S5223">
        <v>6.6609473576187996</v>
      </c>
      <c r="T5223">
        <v>5.9686590863687599</v>
      </c>
      <c r="U5223">
        <v>5.7282676563915098</v>
      </c>
      <c r="V5223">
        <v>5.0947271597989001</v>
      </c>
      <c r="W5223">
        <v>5.3092118142967797</v>
      </c>
      <c r="X5223">
        <v>5.3250426261679698</v>
      </c>
      <c r="Y5223">
        <v>1</v>
      </c>
    </row>
    <row r="5224" spans="1:25" x14ac:dyDescent="0.25">
      <c r="A5224">
        <v>4.2688552946946796</v>
      </c>
      <c r="B5224">
        <v>4.0115970063388602</v>
      </c>
      <c r="C5224">
        <v>3.42646094261492</v>
      </c>
      <c r="D5224">
        <v>3.43296100322386</v>
      </c>
      <c r="E5224">
        <v>2.94350433579968</v>
      </c>
      <c r="F5224">
        <v>3.35770835611281</v>
      </c>
      <c r="G5224">
        <v>3.8893496444782198</v>
      </c>
      <c r="H5224">
        <v>3.9838711379776601</v>
      </c>
      <c r="I5224">
        <v>5.4487803309073399</v>
      </c>
      <c r="J5224">
        <v>4.8700849975577203</v>
      </c>
      <c r="K5224">
        <v>5.0928088261154096</v>
      </c>
      <c r="L5224">
        <v>3.6193413167094999</v>
      </c>
      <c r="M5224">
        <v>6.5267329610292597</v>
      </c>
      <c r="N5224">
        <v>4.4757712498702702</v>
      </c>
      <c r="O5224">
        <v>5.5213451046323598</v>
      </c>
      <c r="P5224">
        <v>5.85971274454094</v>
      </c>
      <c r="Q5224">
        <v>5.9050416185518797</v>
      </c>
      <c r="R5224">
        <v>6.7841566284765404</v>
      </c>
      <c r="S5224">
        <v>6.0221277278006804</v>
      </c>
      <c r="T5224">
        <v>5.7292166744000204</v>
      </c>
      <c r="U5224">
        <v>5.6156235641443404</v>
      </c>
      <c r="V5224">
        <v>5.7288341844821602</v>
      </c>
      <c r="W5224">
        <v>5.1144585013351804</v>
      </c>
      <c r="X5224">
        <v>5.9266193680156602</v>
      </c>
      <c r="Y5224">
        <v>1</v>
      </c>
    </row>
    <row r="5225" spans="1:25" x14ac:dyDescent="0.25">
      <c r="A5225">
        <v>4.0281490049180304</v>
      </c>
      <c r="B5225">
        <v>3.9256054123545301</v>
      </c>
      <c r="C5225">
        <v>3.9693737298085101</v>
      </c>
      <c r="D5225">
        <v>2.7767235198477702</v>
      </c>
      <c r="E5225">
        <v>3.5157822995129799</v>
      </c>
      <c r="F5225">
        <v>3.5665340798346601</v>
      </c>
      <c r="G5225">
        <v>3.8878538400739902</v>
      </c>
      <c r="H5225">
        <v>4.3221248190090398</v>
      </c>
      <c r="I5225">
        <v>5.75951781674764</v>
      </c>
      <c r="J5225">
        <v>5.1098458949712704</v>
      </c>
      <c r="K5225">
        <v>4.9498483126398503</v>
      </c>
      <c r="L5225">
        <v>3.4550813027949601</v>
      </c>
      <c r="M5225">
        <v>6.5590873138994201</v>
      </c>
      <c r="N5225">
        <v>4.5731785679080099</v>
      </c>
      <c r="O5225">
        <v>4.9994089897351603</v>
      </c>
      <c r="P5225">
        <v>5.7819601948644301</v>
      </c>
      <c r="Q5225">
        <v>6.1287541247987702</v>
      </c>
      <c r="R5225">
        <v>6.3094761769258998</v>
      </c>
      <c r="S5225">
        <v>6.3202260989919896</v>
      </c>
      <c r="T5225">
        <v>5.8513817330821496</v>
      </c>
      <c r="U5225">
        <v>5.9541293868578702</v>
      </c>
      <c r="V5225">
        <v>5.5171532895575703</v>
      </c>
      <c r="W5225">
        <v>5.1411738629069097</v>
      </c>
      <c r="X5225">
        <v>5.6877879333318999</v>
      </c>
      <c r="Y5225">
        <v>1</v>
      </c>
    </row>
    <row r="5226" spans="1:25" x14ac:dyDescent="0.25">
      <c r="A5226">
        <v>3.9647150189037301</v>
      </c>
      <c r="B5226">
        <v>4.0142284718108803</v>
      </c>
      <c r="C5226">
        <v>3.3887575081837999</v>
      </c>
      <c r="D5226">
        <v>3.2512244630890401</v>
      </c>
      <c r="E5226">
        <v>3.0037129030326302</v>
      </c>
      <c r="F5226">
        <v>4.0763830363053302</v>
      </c>
      <c r="G5226">
        <v>3.49895451694508</v>
      </c>
      <c r="H5226">
        <v>4.5482633976835301</v>
      </c>
      <c r="I5226">
        <v>5.1076736071963698</v>
      </c>
      <c r="J5226">
        <v>4.97506934193893</v>
      </c>
      <c r="K5226">
        <v>5.7580479284647099</v>
      </c>
      <c r="L5226">
        <v>3.74055375959251</v>
      </c>
      <c r="M5226">
        <v>6.6659735648484197</v>
      </c>
      <c r="N5226">
        <v>4.3387105542264299</v>
      </c>
      <c r="O5226">
        <v>5.8600087783894903</v>
      </c>
      <c r="P5226">
        <v>5.8891304060531198</v>
      </c>
      <c r="Q5226">
        <v>5.6421468647012496</v>
      </c>
      <c r="R5226">
        <v>6.7667826416132497</v>
      </c>
      <c r="S5226">
        <v>6.9426289869947597</v>
      </c>
      <c r="T5226">
        <v>5.46834088631533</v>
      </c>
      <c r="U5226">
        <v>5.7470628587366797</v>
      </c>
      <c r="V5226">
        <v>5.2490954917939101</v>
      </c>
      <c r="W5226">
        <v>6.0661091113089496</v>
      </c>
      <c r="X5226">
        <v>5.6797612043384502</v>
      </c>
      <c r="Y5226">
        <v>1</v>
      </c>
    </row>
    <row r="5227" spans="1:25" x14ac:dyDescent="0.25">
      <c r="A5227">
        <v>4.2378873067499399</v>
      </c>
      <c r="B5227">
        <v>3.6202915527798099</v>
      </c>
      <c r="C5227">
        <v>3.76787904301553</v>
      </c>
      <c r="D5227">
        <v>2.8769624786105701</v>
      </c>
      <c r="E5227">
        <v>3.00936570234221</v>
      </c>
      <c r="F5227">
        <v>3.1461376636596001</v>
      </c>
      <c r="G5227">
        <v>4.0295031332306204</v>
      </c>
      <c r="H5227">
        <v>4.3506607686514203</v>
      </c>
      <c r="I5227">
        <v>5.3592780096414998</v>
      </c>
      <c r="J5227">
        <v>5.3129614697126</v>
      </c>
      <c r="K5227">
        <v>5.4760551552543202</v>
      </c>
      <c r="L5227">
        <v>4.2558462828703103</v>
      </c>
      <c r="M5227">
        <v>5.9108156263657401</v>
      </c>
      <c r="N5227">
        <v>4.0695808343365698</v>
      </c>
      <c r="O5227">
        <v>5.8267941274919304</v>
      </c>
      <c r="P5227">
        <v>5.8748062426732703</v>
      </c>
      <c r="Q5227">
        <v>5.6285836356940804</v>
      </c>
      <c r="R5227">
        <v>6.3924176799795402</v>
      </c>
      <c r="S5227">
        <v>6.1742356804489296</v>
      </c>
      <c r="T5227">
        <v>5.2570741731796504</v>
      </c>
      <c r="U5227">
        <v>5.6058644065846899</v>
      </c>
      <c r="V5227">
        <v>5.4695370605931304</v>
      </c>
      <c r="W5227">
        <v>6.0255715626770696</v>
      </c>
      <c r="X5227">
        <v>5.8131533366208901</v>
      </c>
      <c r="Y5227">
        <v>1</v>
      </c>
    </row>
    <row r="5228" spans="1:25" x14ac:dyDescent="0.25">
      <c r="A5228">
        <v>4.6271266692844</v>
      </c>
      <c r="B5228">
        <v>3.19964870756885</v>
      </c>
      <c r="C5228">
        <v>3.8398804461888498</v>
      </c>
      <c r="D5228">
        <v>3.6995579520132802</v>
      </c>
      <c r="E5228">
        <v>2.8026094306518901</v>
      </c>
      <c r="F5228">
        <v>3.9023816534579399</v>
      </c>
      <c r="G5228">
        <v>3.6816703896664</v>
      </c>
      <c r="H5228">
        <v>4.1259311659714504</v>
      </c>
      <c r="I5228">
        <v>5.11647378371475</v>
      </c>
      <c r="J5228">
        <v>5.3100852154635199</v>
      </c>
      <c r="K5228">
        <v>5.4834061920106603</v>
      </c>
      <c r="L5228">
        <v>4.1753891219143497</v>
      </c>
      <c r="M5228">
        <v>6.5692114691593799</v>
      </c>
      <c r="N5228">
        <v>4.4325532023046996</v>
      </c>
      <c r="O5228">
        <v>5.3280835936909599</v>
      </c>
      <c r="P5228">
        <v>5.9809737731674701</v>
      </c>
      <c r="Q5228">
        <v>6.0010304582120497</v>
      </c>
      <c r="R5228">
        <v>6.0394704082601001</v>
      </c>
      <c r="S5228">
        <v>6.2594072241018699</v>
      </c>
      <c r="T5228">
        <v>5.2125524338252598</v>
      </c>
      <c r="U5228">
        <v>5.4996959508061698</v>
      </c>
      <c r="V5228">
        <v>5.4489754164256201</v>
      </c>
      <c r="W5228">
        <v>5.0906317587286196</v>
      </c>
      <c r="X5228">
        <v>5.5089741592529098</v>
      </c>
      <c r="Y5228">
        <v>1</v>
      </c>
    </row>
    <row r="5229" spans="1:25" x14ac:dyDescent="0.25">
      <c r="A5229">
        <v>3.8155322291305098</v>
      </c>
      <c r="B5229">
        <v>3.7307918053457301</v>
      </c>
      <c r="C5229">
        <v>3.3079608837933301</v>
      </c>
      <c r="D5229">
        <v>2.9549814004479802</v>
      </c>
      <c r="E5229">
        <v>3.1723099465619899</v>
      </c>
      <c r="F5229">
        <v>4.0655847573385504</v>
      </c>
      <c r="G5229">
        <v>4.2653289811460304</v>
      </c>
      <c r="H5229">
        <v>3.6172075474295098</v>
      </c>
      <c r="I5229">
        <v>5.3469407314518298</v>
      </c>
      <c r="J5229">
        <v>4.91104590341285</v>
      </c>
      <c r="K5229">
        <v>5.5341298857579702</v>
      </c>
      <c r="L5229">
        <v>4.3893153180906896</v>
      </c>
      <c r="M5229">
        <v>6.0973678600610901</v>
      </c>
      <c r="N5229">
        <v>4.2649124481035701</v>
      </c>
      <c r="O5229">
        <v>5.0867881662428598</v>
      </c>
      <c r="P5229">
        <v>5.8839520736547799</v>
      </c>
      <c r="Q5229">
        <v>5.5646559722707698</v>
      </c>
      <c r="R5229">
        <v>6.0121376495154202</v>
      </c>
      <c r="S5229">
        <v>6.3822125018382199</v>
      </c>
      <c r="T5229">
        <v>5.6631050880807496</v>
      </c>
      <c r="U5229">
        <v>5.6171279459710703</v>
      </c>
      <c r="V5229">
        <v>5.3801429685990803</v>
      </c>
      <c r="W5229">
        <v>5.7603667259548503</v>
      </c>
      <c r="X5229">
        <v>5.1140559571174498</v>
      </c>
      <c r="Y5229">
        <v>1</v>
      </c>
    </row>
    <row r="5230" spans="1:25" x14ac:dyDescent="0.25">
      <c r="A5230">
        <v>4.1320506583141601</v>
      </c>
      <c r="B5230">
        <v>3.92460263461194</v>
      </c>
      <c r="C5230">
        <v>3.3166100739864799</v>
      </c>
      <c r="D5230">
        <v>3.51403036375158</v>
      </c>
      <c r="E5230">
        <v>3.34592876512674</v>
      </c>
      <c r="F5230">
        <v>3.50677974209143</v>
      </c>
      <c r="G5230">
        <v>4.2710330794153597</v>
      </c>
      <c r="H5230">
        <v>4.5565265316709498</v>
      </c>
      <c r="I5230">
        <v>4.9299905359585896</v>
      </c>
      <c r="J5230">
        <v>4.6726943481199603</v>
      </c>
      <c r="K5230">
        <v>5.65653436194384</v>
      </c>
      <c r="L5230">
        <v>3.6945684952165601</v>
      </c>
      <c r="M5230">
        <v>5.9713970293083101</v>
      </c>
      <c r="N5230">
        <v>4.5987788441058202</v>
      </c>
      <c r="O5230">
        <v>5.0866470925021199</v>
      </c>
      <c r="P5230">
        <v>5.6703095621007797</v>
      </c>
      <c r="Q5230">
        <v>5.4635679421844197</v>
      </c>
      <c r="R5230">
        <v>6.3817655127483004</v>
      </c>
      <c r="S5230">
        <v>6.3697951022663801</v>
      </c>
      <c r="T5230">
        <v>5.3772057349524696</v>
      </c>
      <c r="U5230">
        <v>5.1384386709487799</v>
      </c>
      <c r="V5230">
        <v>5.55115774399379</v>
      </c>
      <c r="W5230">
        <v>5.3078983201677898</v>
      </c>
      <c r="X5230">
        <v>5.1996350454908598</v>
      </c>
      <c r="Y5230">
        <v>1</v>
      </c>
    </row>
    <row r="5231" spans="1:25" x14ac:dyDescent="0.25">
      <c r="A5231">
        <v>3.9552673623160199</v>
      </c>
      <c r="B5231">
        <v>3.6505176351328998</v>
      </c>
      <c r="C5231">
        <v>3.6235683334271398</v>
      </c>
      <c r="D5231">
        <v>3.13932559901806</v>
      </c>
      <c r="E5231">
        <v>2.7066791990491699</v>
      </c>
      <c r="F5231">
        <v>3.9104842130919999</v>
      </c>
      <c r="G5231">
        <v>3.67444098349117</v>
      </c>
      <c r="H5231">
        <v>4.3591135367272802</v>
      </c>
      <c r="I5231">
        <v>5.4500057268856601</v>
      </c>
      <c r="J5231">
        <v>4.6022446724684203</v>
      </c>
      <c r="K5231">
        <v>5.0431257860301697</v>
      </c>
      <c r="L5231">
        <v>4.18926250444669</v>
      </c>
      <c r="M5231">
        <v>6.4398270988209099</v>
      </c>
      <c r="N5231">
        <v>4.7217061560472704</v>
      </c>
      <c r="O5231">
        <v>4.9917028787487103</v>
      </c>
      <c r="P5231">
        <v>5.9728339017665499</v>
      </c>
      <c r="Q5231">
        <v>5.9842768115334604</v>
      </c>
      <c r="R5231">
        <v>6.5351041440247197</v>
      </c>
      <c r="S5231">
        <v>6.7767951465226002</v>
      </c>
      <c r="T5231">
        <v>5.2498068693351296</v>
      </c>
      <c r="U5231">
        <v>5.3546985750672604</v>
      </c>
      <c r="V5231">
        <v>5.1772767594181204</v>
      </c>
      <c r="W5231">
        <v>6.0605053063909802</v>
      </c>
      <c r="X5231">
        <v>5.4073459333667797</v>
      </c>
      <c r="Y5231">
        <v>1</v>
      </c>
    </row>
    <row r="5232" spans="1:25" x14ac:dyDescent="0.25">
      <c r="A5232">
        <v>4.03288171471337</v>
      </c>
      <c r="B5232">
        <v>3.4063698393541801</v>
      </c>
      <c r="C5232">
        <v>3.4905000246570999</v>
      </c>
      <c r="D5232">
        <v>2.9714290446313001</v>
      </c>
      <c r="E5232">
        <v>2.8240411407056598</v>
      </c>
      <c r="F5232">
        <v>3.6262364265711602</v>
      </c>
      <c r="G5232">
        <v>4.3379515500202404</v>
      </c>
      <c r="H5232">
        <v>4.31436597853018</v>
      </c>
      <c r="I5232">
        <v>5.3366629827120198</v>
      </c>
      <c r="J5232">
        <v>4.9447922264967499</v>
      </c>
      <c r="K5232">
        <v>5.1224396161991201</v>
      </c>
      <c r="L5232">
        <v>4.3215947798503596</v>
      </c>
      <c r="M5232">
        <v>5.7632203451906099</v>
      </c>
      <c r="N5232">
        <v>4.1328259694630498</v>
      </c>
      <c r="O5232">
        <v>4.9422861519810004</v>
      </c>
      <c r="P5232">
        <v>6.2819828104172997</v>
      </c>
      <c r="Q5232">
        <v>5.3905978778646801</v>
      </c>
      <c r="R5232">
        <v>6.2230168284109002</v>
      </c>
      <c r="S5232">
        <v>6.0464365324190297</v>
      </c>
      <c r="T5232">
        <v>5.3442650561672496</v>
      </c>
      <c r="U5232">
        <v>5.9096535892195901</v>
      </c>
      <c r="V5232">
        <v>5.5002115702319898</v>
      </c>
      <c r="W5232">
        <v>5.9649687804481903</v>
      </c>
      <c r="X5232">
        <v>5.4288572244836697</v>
      </c>
      <c r="Y5232">
        <v>1</v>
      </c>
    </row>
    <row r="5233" spans="1:25" x14ac:dyDescent="0.25">
      <c r="A5233">
        <v>4.3778652919917604</v>
      </c>
      <c r="B5233">
        <v>4.0047916789349003</v>
      </c>
      <c r="C5233">
        <v>3.2953821694563201</v>
      </c>
      <c r="D5233">
        <v>3.2987609239659101</v>
      </c>
      <c r="E5233">
        <v>2.9223180509287401</v>
      </c>
      <c r="F5233">
        <v>3.9851414647988199</v>
      </c>
      <c r="G5233">
        <v>3.8864381117244799</v>
      </c>
      <c r="H5233">
        <v>4.0115551781446701</v>
      </c>
      <c r="I5233">
        <v>5.04907330524534</v>
      </c>
      <c r="J5233">
        <v>4.4474226854274796</v>
      </c>
      <c r="K5233">
        <v>5.6607300619015204</v>
      </c>
      <c r="L5233">
        <v>4.2453395535371703</v>
      </c>
      <c r="M5233">
        <v>6.0613885670591996</v>
      </c>
      <c r="N5233">
        <v>4.1348266530147004</v>
      </c>
      <c r="O5233">
        <v>5.4227650591638197</v>
      </c>
      <c r="P5233">
        <v>6.35869119093271</v>
      </c>
      <c r="Q5233">
        <v>6.0530961757221204</v>
      </c>
      <c r="R5233">
        <v>6.3881318781626701</v>
      </c>
      <c r="S5233">
        <v>6.8250236738160996</v>
      </c>
      <c r="T5233">
        <v>5.3794285712871899</v>
      </c>
      <c r="U5233">
        <v>5.2058217523819303</v>
      </c>
      <c r="V5233">
        <v>5.3642718378110796</v>
      </c>
      <c r="W5233">
        <v>6.0492164743764301</v>
      </c>
      <c r="X5233">
        <v>5.9151465516186903</v>
      </c>
      <c r="Y5233">
        <v>1</v>
      </c>
    </row>
    <row r="5234" spans="1:25" x14ac:dyDescent="0.25">
      <c r="A5234">
        <v>4.2175846232675402</v>
      </c>
      <c r="B5234">
        <v>3.7505110853703498</v>
      </c>
      <c r="C5234">
        <v>3.05350074607896</v>
      </c>
      <c r="D5234">
        <v>3.2654585372404399</v>
      </c>
      <c r="E5234">
        <v>3.1791187221914501</v>
      </c>
      <c r="F5234">
        <v>3.64604383908617</v>
      </c>
      <c r="G5234">
        <v>3.4383956719595701</v>
      </c>
      <c r="H5234">
        <v>4.2597892642075799</v>
      </c>
      <c r="I5234">
        <v>4.9546863466335198</v>
      </c>
      <c r="J5234">
        <v>4.5639382155220796</v>
      </c>
      <c r="K5234">
        <v>5.7107493201337496</v>
      </c>
      <c r="L5234">
        <v>4.3290307570624504</v>
      </c>
      <c r="M5234">
        <v>6.10764663722526</v>
      </c>
      <c r="N5234">
        <v>4.4581225174895698</v>
      </c>
      <c r="O5234">
        <v>5.5133288843002202</v>
      </c>
      <c r="P5234">
        <v>5.8432570051320996</v>
      </c>
      <c r="Q5234">
        <v>5.8870663561492496</v>
      </c>
      <c r="R5234">
        <v>6.7592207224526097</v>
      </c>
      <c r="S5234">
        <v>6.7246470567384504</v>
      </c>
      <c r="T5234">
        <v>5.2540467764508403</v>
      </c>
      <c r="U5234">
        <v>5.7860816743879804</v>
      </c>
      <c r="V5234">
        <v>5.06730168622199</v>
      </c>
      <c r="W5234">
        <v>5.9955417508171003</v>
      </c>
      <c r="X5234">
        <v>5.1546308268014798</v>
      </c>
      <c r="Y5234">
        <v>1</v>
      </c>
    </row>
    <row r="5235" spans="1:25" x14ac:dyDescent="0.25">
      <c r="A5235">
        <v>3.9668324773414501</v>
      </c>
      <c r="B5235">
        <v>3.4804319618019202</v>
      </c>
      <c r="C5235">
        <v>3.1332345055226498</v>
      </c>
      <c r="D5235">
        <v>2.7528289701225801</v>
      </c>
      <c r="E5235">
        <v>2.8844531990712698</v>
      </c>
      <c r="F5235">
        <v>4.0104364360101803</v>
      </c>
      <c r="G5235">
        <v>3.5340301400043401</v>
      </c>
      <c r="H5235">
        <v>4.3507471581020596</v>
      </c>
      <c r="I5235">
        <v>5.6975220520131797</v>
      </c>
      <c r="J5235">
        <v>4.66433554753492</v>
      </c>
      <c r="K5235">
        <v>5.1928381012887996</v>
      </c>
      <c r="L5235">
        <v>3.9749263248703102</v>
      </c>
      <c r="M5235">
        <v>6.6856582648315896</v>
      </c>
      <c r="N5235">
        <v>4.8856138104635898</v>
      </c>
      <c r="O5235">
        <v>4.9597047678313499</v>
      </c>
      <c r="P5235">
        <v>6.3706851260653803</v>
      </c>
      <c r="Q5235">
        <v>5.6425001457943598</v>
      </c>
      <c r="R5235">
        <v>5.8615187298147999</v>
      </c>
      <c r="S5235">
        <v>6.0297563141031496</v>
      </c>
      <c r="T5235">
        <v>5.2596545564064501</v>
      </c>
      <c r="U5235">
        <v>5.7316434683941599</v>
      </c>
      <c r="V5235">
        <v>5.6647070740942498</v>
      </c>
      <c r="W5235">
        <v>5.8432828476631702</v>
      </c>
      <c r="X5235">
        <v>5.2253277084520802</v>
      </c>
      <c r="Y5235">
        <v>1</v>
      </c>
    </row>
    <row r="5236" spans="1:25" x14ac:dyDescent="0.25">
      <c r="A5236">
        <v>4.0017346570712196</v>
      </c>
      <c r="B5236">
        <v>3.5685558940687998</v>
      </c>
      <c r="C5236">
        <v>3.5924531631090999</v>
      </c>
      <c r="D5236">
        <v>2.9771096705127702</v>
      </c>
      <c r="E5236">
        <v>3.3562119279392002</v>
      </c>
      <c r="F5236">
        <v>3.14482350665569</v>
      </c>
      <c r="G5236">
        <v>4.3095643281399099</v>
      </c>
      <c r="H5236">
        <v>3.7936329629555998</v>
      </c>
      <c r="I5236">
        <v>5.4545416250650698</v>
      </c>
      <c r="J5236">
        <v>4.9281529146628698</v>
      </c>
      <c r="K5236">
        <v>5.4137057380988303</v>
      </c>
      <c r="L5236">
        <v>4.0470967823158999</v>
      </c>
      <c r="M5236">
        <v>5.8836940948184502</v>
      </c>
      <c r="N5236">
        <v>4.8421021531085202</v>
      </c>
      <c r="O5236">
        <v>5.2164789437402801</v>
      </c>
      <c r="P5236">
        <v>6.5173407748707604</v>
      </c>
      <c r="Q5236">
        <v>5.6815367930104701</v>
      </c>
      <c r="R5236">
        <v>6.2273574398478297</v>
      </c>
      <c r="S5236">
        <v>6.3512256140840204</v>
      </c>
      <c r="T5236">
        <v>5.5326409358923803</v>
      </c>
      <c r="U5236">
        <v>5.6690802575757697</v>
      </c>
      <c r="V5236">
        <v>5.1410305651265196</v>
      </c>
      <c r="W5236">
        <v>5.0889960786562201</v>
      </c>
      <c r="X5236">
        <v>5.0350638016164302</v>
      </c>
      <c r="Y5236">
        <v>1</v>
      </c>
    </row>
    <row r="5237" spans="1:25" x14ac:dyDescent="0.25">
      <c r="A5237">
        <v>3.9127739122093699</v>
      </c>
      <c r="B5237">
        <v>3.3335138306355301</v>
      </c>
      <c r="C5237">
        <v>3.9453346977059698</v>
      </c>
      <c r="D5237">
        <v>3.7150811111280202</v>
      </c>
      <c r="E5237">
        <v>3.3544224114368899</v>
      </c>
      <c r="F5237">
        <v>3.1594594067252899</v>
      </c>
      <c r="G5237">
        <v>3.5100976984126699</v>
      </c>
      <c r="H5237">
        <v>4.11205199473142</v>
      </c>
      <c r="I5237">
        <v>5.8020649055145403</v>
      </c>
      <c r="J5237">
        <v>5.0593682459021396</v>
      </c>
      <c r="K5237">
        <v>4.9575664042108603</v>
      </c>
      <c r="L5237">
        <v>4.4062523538748204</v>
      </c>
      <c r="M5237">
        <v>6.3280997502040899</v>
      </c>
      <c r="N5237">
        <v>4.0504488499865703</v>
      </c>
      <c r="O5237">
        <v>5.8692909809116598</v>
      </c>
      <c r="P5237">
        <v>6.3586756535693496</v>
      </c>
      <c r="Q5237">
        <v>5.8233234820556197</v>
      </c>
      <c r="R5237">
        <v>6.5696408856761401</v>
      </c>
      <c r="S5237">
        <v>6.4717231570843898</v>
      </c>
      <c r="T5237">
        <v>5.6201911183048701</v>
      </c>
      <c r="U5237">
        <v>5.7939569988554203</v>
      </c>
      <c r="V5237">
        <v>5.5120308311949202</v>
      </c>
      <c r="W5237">
        <v>5.2516578771756199</v>
      </c>
      <c r="X5237">
        <v>4.9504687110893997</v>
      </c>
      <c r="Y5237">
        <v>1</v>
      </c>
    </row>
    <row r="5238" spans="1:25" x14ac:dyDescent="0.25">
      <c r="A5238">
        <v>4.1736186344610804</v>
      </c>
      <c r="B5238">
        <v>3.3400593079142</v>
      </c>
      <c r="C5238">
        <v>3.2528388605263401</v>
      </c>
      <c r="D5238">
        <v>3.1543966450162002</v>
      </c>
      <c r="E5238">
        <v>3.14845055593032</v>
      </c>
      <c r="F5238">
        <v>3.2803314122260199</v>
      </c>
      <c r="G5238">
        <v>3.9581122933325399</v>
      </c>
      <c r="H5238">
        <v>4.0200282495019204</v>
      </c>
      <c r="I5238">
        <v>4.9929709815420198</v>
      </c>
      <c r="J5238">
        <v>5.3276977215074801</v>
      </c>
      <c r="K5238">
        <v>5.35086831179634</v>
      </c>
      <c r="L5238">
        <v>3.9611612293056502</v>
      </c>
      <c r="M5238">
        <v>6.4204868470272602</v>
      </c>
      <c r="N5238">
        <v>4.4957095349289098</v>
      </c>
      <c r="O5238">
        <v>5.8271870642235299</v>
      </c>
      <c r="P5238">
        <v>5.8198202753781496</v>
      </c>
      <c r="Q5238">
        <v>5.73221633472851</v>
      </c>
      <c r="R5238">
        <v>6.4199200719575904</v>
      </c>
      <c r="S5238">
        <v>6.5047162467113502</v>
      </c>
      <c r="T5238">
        <v>5.3184925827357201</v>
      </c>
      <c r="U5238">
        <v>5.0782152109996401</v>
      </c>
      <c r="V5238">
        <v>5.4836013344568899</v>
      </c>
      <c r="W5238">
        <v>5.8545559101279201</v>
      </c>
      <c r="X5238">
        <v>5.5659494150210902</v>
      </c>
      <c r="Y5238">
        <v>1</v>
      </c>
    </row>
    <row r="5239" spans="1:25" x14ac:dyDescent="0.25">
      <c r="A5239">
        <v>4.6728231364224904</v>
      </c>
      <c r="B5239">
        <v>3.75141447149519</v>
      </c>
      <c r="C5239">
        <v>3.6934256283446798</v>
      </c>
      <c r="D5239">
        <v>3.49190576009044</v>
      </c>
      <c r="E5239">
        <v>3.4236901691864698</v>
      </c>
      <c r="F5239">
        <v>3.3505698261404402</v>
      </c>
      <c r="G5239">
        <v>4.22152324565843</v>
      </c>
      <c r="H5239">
        <v>3.6626771957008901</v>
      </c>
      <c r="I5239">
        <v>5.3628342630332302</v>
      </c>
      <c r="J5239">
        <v>4.7503389961541496</v>
      </c>
      <c r="K5239">
        <v>5.4499973695344401</v>
      </c>
      <c r="L5239">
        <v>3.78514664953039</v>
      </c>
      <c r="M5239">
        <v>6.2779382689644203</v>
      </c>
      <c r="N5239">
        <v>4.0062128164390796</v>
      </c>
      <c r="O5239">
        <v>5.54016000655146</v>
      </c>
      <c r="P5239">
        <v>6.0067971648137597</v>
      </c>
      <c r="Q5239">
        <v>6.3456620589063997</v>
      </c>
      <c r="R5239">
        <v>6.4904952977114698</v>
      </c>
      <c r="S5239">
        <v>6.0301603150401304</v>
      </c>
      <c r="T5239">
        <v>5.4018916150544403</v>
      </c>
      <c r="U5239">
        <v>6.0565475773506501</v>
      </c>
      <c r="V5239">
        <v>5.6297057380924702</v>
      </c>
      <c r="W5239">
        <v>5.4546454755026401</v>
      </c>
      <c r="X5239">
        <v>5.6144460408833696</v>
      </c>
      <c r="Y5239">
        <v>1</v>
      </c>
    </row>
    <row r="5240" spans="1:25" x14ac:dyDescent="0.25">
      <c r="A5240">
        <v>3.7748018276686102</v>
      </c>
      <c r="B5240">
        <v>3.87913290527369</v>
      </c>
      <c r="C5240">
        <v>3.39979688000866</v>
      </c>
      <c r="D5240">
        <v>3.4729223087718601</v>
      </c>
      <c r="E5240">
        <v>2.9639752835459299</v>
      </c>
      <c r="F5240">
        <v>3.5107563022820898</v>
      </c>
      <c r="G5240">
        <v>3.9519809564942601</v>
      </c>
      <c r="H5240">
        <v>4.2886583434523802</v>
      </c>
      <c r="I5240">
        <v>5.0671063458124204</v>
      </c>
      <c r="J5240">
        <v>4.9007198800989098</v>
      </c>
      <c r="K5240">
        <v>5.3929913049713196</v>
      </c>
      <c r="L5240">
        <v>3.8423407107388301</v>
      </c>
      <c r="M5240">
        <v>6.4845259782751103</v>
      </c>
      <c r="N5240">
        <v>4.2204423720712398</v>
      </c>
      <c r="O5240">
        <v>5.62900095669516</v>
      </c>
      <c r="P5240">
        <v>5.8199568075154398</v>
      </c>
      <c r="Q5240">
        <v>5.9752197831747296</v>
      </c>
      <c r="R5240">
        <v>6.6751600853098001</v>
      </c>
      <c r="S5240">
        <v>6.04243297254399</v>
      </c>
      <c r="T5240">
        <v>5.1535700223136001</v>
      </c>
      <c r="U5240">
        <v>5.6735481511165604</v>
      </c>
      <c r="V5240">
        <v>5.5146497177898297</v>
      </c>
      <c r="W5240">
        <v>5.6051450360092003</v>
      </c>
      <c r="X5240">
        <v>5.7897937727828497</v>
      </c>
      <c r="Y5240">
        <v>1</v>
      </c>
    </row>
    <row r="5241" spans="1:25" x14ac:dyDescent="0.25">
      <c r="A5241">
        <v>3.9677881068999299</v>
      </c>
      <c r="B5241">
        <v>3.7097432030878901</v>
      </c>
      <c r="C5241">
        <v>3.3452930545303201</v>
      </c>
      <c r="D5241">
        <v>3.5406341248009499</v>
      </c>
      <c r="E5241">
        <v>3.1834789603060001</v>
      </c>
      <c r="F5241">
        <v>3.7120785098711302</v>
      </c>
      <c r="G5241">
        <v>4.1717485890571302</v>
      </c>
      <c r="H5241">
        <v>4.3827180526425504</v>
      </c>
      <c r="I5241">
        <v>5.3608525647915499</v>
      </c>
      <c r="J5241">
        <v>4.5151258746035001</v>
      </c>
      <c r="K5241">
        <v>5.4134528753827098</v>
      </c>
      <c r="L5241">
        <v>3.7632971579499199</v>
      </c>
      <c r="M5241">
        <v>5.9536281447166601</v>
      </c>
      <c r="N5241">
        <v>4.3305671680642002</v>
      </c>
      <c r="O5241">
        <v>5.5435799011573899</v>
      </c>
      <c r="P5241">
        <v>6.1899960019196199</v>
      </c>
      <c r="Q5241">
        <v>5.8058589329496</v>
      </c>
      <c r="R5241">
        <v>5.9179331056990998</v>
      </c>
      <c r="S5241">
        <v>5.9847967467168397</v>
      </c>
      <c r="T5241">
        <v>5.3345005856117904</v>
      </c>
      <c r="U5241">
        <v>5.3651282434412098</v>
      </c>
      <c r="V5241">
        <v>5.6186935279658803</v>
      </c>
      <c r="W5241">
        <v>5.5507176304240904</v>
      </c>
      <c r="X5241">
        <v>5.0392812441742398</v>
      </c>
      <c r="Y5241">
        <v>1</v>
      </c>
    </row>
    <row r="5242" spans="1:25" x14ac:dyDescent="0.25">
      <c r="A5242">
        <v>4.10697127015177</v>
      </c>
      <c r="B5242">
        <v>3.4469667078028898</v>
      </c>
      <c r="C5242">
        <v>3.6114871545422398</v>
      </c>
      <c r="D5242">
        <v>3.1773871599288199</v>
      </c>
      <c r="E5242">
        <v>2.87199266309017</v>
      </c>
      <c r="F5242">
        <v>3.2062261168656598</v>
      </c>
      <c r="G5242">
        <v>3.7859532700132199</v>
      </c>
      <c r="H5242">
        <v>3.8412162135729702</v>
      </c>
      <c r="I5242">
        <v>5.6885329042600903</v>
      </c>
      <c r="J5242">
        <v>5.0279243522727803</v>
      </c>
      <c r="K5242">
        <v>5.9150138435111597</v>
      </c>
      <c r="L5242">
        <v>3.94693953746203</v>
      </c>
      <c r="M5242">
        <v>6.0840223163350799</v>
      </c>
      <c r="N5242">
        <v>4.9007150871566401</v>
      </c>
      <c r="O5242">
        <v>5.1682362000594404</v>
      </c>
      <c r="P5242">
        <v>5.6916664367657903</v>
      </c>
      <c r="Q5242">
        <v>6.0983930896876801</v>
      </c>
      <c r="R5242">
        <v>6.1836129204871</v>
      </c>
      <c r="S5242">
        <v>6.9495699862948301</v>
      </c>
      <c r="T5242">
        <v>5.7865260636259803</v>
      </c>
      <c r="U5242">
        <v>5.3649276129042596</v>
      </c>
      <c r="V5242">
        <v>5.2447194668019197</v>
      </c>
      <c r="W5242">
        <v>5.8648305279195503</v>
      </c>
      <c r="X5242">
        <v>5.1920464302556404</v>
      </c>
      <c r="Y5242">
        <v>1</v>
      </c>
    </row>
    <row r="5243" spans="1:25" x14ac:dyDescent="0.25">
      <c r="A5243">
        <v>4.1978972314762704</v>
      </c>
      <c r="B5243">
        <v>3.2848544521384402</v>
      </c>
      <c r="C5243">
        <v>3.5688724602006099</v>
      </c>
      <c r="D5243">
        <v>3.4210340392496401</v>
      </c>
      <c r="E5243">
        <v>3.5966486561155402</v>
      </c>
      <c r="F5243">
        <v>3.32107610985955</v>
      </c>
      <c r="G5243">
        <v>3.55232382638318</v>
      </c>
      <c r="H5243">
        <v>4.4730927805654304</v>
      </c>
      <c r="I5243">
        <v>4.9398583467816097</v>
      </c>
      <c r="J5243">
        <v>4.8124218967761898</v>
      </c>
      <c r="K5243">
        <v>5.0272898095202097</v>
      </c>
      <c r="L5243">
        <v>3.98953059164546</v>
      </c>
      <c r="M5243">
        <v>6.5514873777714797</v>
      </c>
      <c r="N5243">
        <v>4.2810749740216396</v>
      </c>
      <c r="O5243">
        <v>5.1949797359450596</v>
      </c>
      <c r="P5243">
        <v>6.5551124557651503</v>
      </c>
      <c r="Q5243">
        <v>5.40605860997601</v>
      </c>
      <c r="R5243">
        <v>6.28381445117944</v>
      </c>
      <c r="S5243">
        <v>6.5829207269087897</v>
      </c>
      <c r="T5243">
        <v>5.71457641950881</v>
      </c>
      <c r="U5243">
        <v>5.6205047964605503</v>
      </c>
      <c r="V5243">
        <v>5.4716130461199404</v>
      </c>
      <c r="W5243">
        <v>5.3321875289870198</v>
      </c>
      <c r="X5243">
        <v>5.1616676544609303</v>
      </c>
      <c r="Y5243">
        <v>1</v>
      </c>
    </row>
    <row r="5244" spans="1:25" x14ac:dyDescent="0.25">
      <c r="A5244">
        <v>4.5050287050184004</v>
      </c>
      <c r="B5244">
        <v>3.6343148666109499</v>
      </c>
      <c r="C5244">
        <v>2.9893857166774001</v>
      </c>
      <c r="D5244">
        <v>3.5764523201532801</v>
      </c>
      <c r="E5244">
        <v>3.40988993046378</v>
      </c>
      <c r="F5244">
        <v>4.0193080645317396</v>
      </c>
      <c r="G5244">
        <v>3.96151953759763</v>
      </c>
      <c r="H5244">
        <v>4.3457470400083</v>
      </c>
      <c r="I5244">
        <v>5.6082215852170396</v>
      </c>
      <c r="J5244">
        <v>4.8744092485775203</v>
      </c>
      <c r="K5244">
        <v>5.5913065671109097</v>
      </c>
      <c r="L5244">
        <v>3.7502309863438201</v>
      </c>
      <c r="M5244">
        <v>6.4574771614492601</v>
      </c>
      <c r="N5244">
        <v>4.4392186250067596</v>
      </c>
      <c r="O5244">
        <v>5.1645618099292898</v>
      </c>
      <c r="P5244">
        <v>6.5469880911333496</v>
      </c>
      <c r="Q5244">
        <v>5.40600575820205</v>
      </c>
      <c r="R5244">
        <v>6.7441172316335702</v>
      </c>
      <c r="S5244">
        <v>6.6987642276711998</v>
      </c>
      <c r="T5244">
        <v>5.7683893266976298</v>
      </c>
      <c r="U5244">
        <v>5.4946987720584497</v>
      </c>
      <c r="V5244">
        <v>5.2955990473904997</v>
      </c>
      <c r="W5244">
        <v>5.1191296205552801</v>
      </c>
      <c r="X5244">
        <v>5.5344950018453698</v>
      </c>
      <c r="Y5244">
        <v>1</v>
      </c>
    </row>
    <row r="5245" spans="1:25" x14ac:dyDescent="0.25">
      <c r="A5245">
        <v>4.2066649248336798</v>
      </c>
      <c r="B5245">
        <v>4.0638298312627796</v>
      </c>
      <c r="C5245">
        <v>3.1858992622720601</v>
      </c>
      <c r="D5245">
        <v>2.7882207633038201</v>
      </c>
      <c r="E5245">
        <v>3.13054200993572</v>
      </c>
      <c r="F5245">
        <v>3.7438342383724899</v>
      </c>
      <c r="G5245">
        <v>4.3527105764549203</v>
      </c>
      <c r="H5245">
        <v>4.3293468398516799</v>
      </c>
      <c r="I5245">
        <v>5.7643332295234497</v>
      </c>
      <c r="J5245">
        <v>5.0450372687962997</v>
      </c>
      <c r="K5245">
        <v>5.2840575051131102</v>
      </c>
      <c r="L5245">
        <v>4.0606218207264302</v>
      </c>
      <c r="M5245">
        <v>6.5708356493692897</v>
      </c>
      <c r="N5245">
        <v>4.2388456001453498</v>
      </c>
      <c r="O5245">
        <v>5.6310921157422902</v>
      </c>
      <c r="P5245">
        <v>6.1265306363680399</v>
      </c>
      <c r="Q5245">
        <v>5.8623304340556599</v>
      </c>
      <c r="R5245">
        <v>6.4045827161571403</v>
      </c>
      <c r="S5245">
        <v>6.2274901329356798</v>
      </c>
      <c r="T5245">
        <v>5.9241701047838102</v>
      </c>
      <c r="U5245">
        <v>5.7966449097680002</v>
      </c>
      <c r="V5245">
        <v>4.9501944532029496</v>
      </c>
      <c r="W5245">
        <v>5.55783326639453</v>
      </c>
      <c r="X5245">
        <v>5.06422405076309</v>
      </c>
      <c r="Y5245">
        <v>1</v>
      </c>
    </row>
    <row r="5246" spans="1:25" x14ac:dyDescent="0.25">
      <c r="A5246">
        <v>4.7181248291101996</v>
      </c>
      <c r="B5246">
        <v>3.6019215794655399</v>
      </c>
      <c r="C5246">
        <v>3.8016110399248402</v>
      </c>
      <c r="D5246">
        <v>3.35318536766757</v>
      </c>
      <c r="E5246">
        <v>3.49828285832958</v>
      </c>
      <c r="F5246">
        <v>3.1107600390252101</v>
      </c>
      <c r="G5246">
        <v>3.5568095961930801</v>
      </c>
      <c r="H5246">
        <v>4.3707609394201601</v>
      </c>
      <c r="I5246">
        <v>4.9765914909794802</v>
      </c>
      <c r="J5246">
        <v>5.0027979686149404</v>
      </c>
      <c r="K5246">
        <v>5.7101652840554404</v>
      </c>
      <c r="L5246">
        <v>4.3233637872039301</v>
      </c>
      <c r="M5246">
        <v>6.1220420439863696</v>
      </c>
      <c r="N5246">
        <v>4.0166731984447797</v>
      </c>
      <c r="O5246">
        <v>5.7190107038594302</v>
      </c>
      <c r="P5246">
        <v>6.2158814356379999</v>
      </c>
      <c r="Q5246">
        <v>5.4076395762785996</v>
      </c>
      <c r="R5246">
        <v>6.72932448276923</v>
      </c>
      <c r="S5246">
        <v>6.4218525726459399</v>
      </c>
      <c r="T5246">
        <v>6.0113834520053402</v>
      </c>
      <c r="U5246">
        <v>5.2816605966748602</v>
      </c>
      <c r="V5246">
        <v>5.3725080644020702</v>
      </c>
      <c r="W5246">
        <v>5.7362283277833397</v>
      </c>
      <c r="X5246">
        <v>5.4761118295683504</v>
      </c>
      <c r="Y5246">
        <v>1</v>
      </c>
    </row>
    <row r="5247" spans="1:25" x14ac:dyDescent="0.25">
      <c r="A5247">
        <v>4.4332848459578296</v>
      </c>
      <c r="B5247">
        <v>3.6630182731893801</v>
      </c>
      <c r="C5247">
        <v>3.9226456822416398</v>
      </c>
      <c r="D5247">
        <v>3.1402735290240198</v>
      </c>
      <c r="E5247">
        <v>2.99617513274679</v>
      </c>
      <c r="F5247">
        <v>3.16080331957484</v>
      </c>
      <c r="G5247">
        <v>3.8856472008724299</v>
      </c>
      <c r="H5247">
        <v>4.5199901436488998</v>
      </c>
      <c r="I5247">
        <v>5.3098731160275898</v>
      </c>
      <c r="J5247">
        <v>4.8566607264678998</v>
      </c>
      <c r="K5247">
        <v>5.8821156963826198</v>
      </c>
      <c r="L5247">
        <v>3.80989874513326</v>
      </c>
      <c r="M5247">
        <v>6.41313834057103</v>
      </c>
      <c r="N5247">
        <v>4.4683399946654196</v>
      </c>
      <c r="O5247">
        <v>5.3782907946035197</v>
      </c>
      <c r="P5247">
        <v>6.5367383282293403</v>
      </c>
      <c r="Q5247">
        <v>6.3515544961061901</v>
      </c>
      <c r="R5247">
        <v>6.3589146953153</v>
      </c>
      <c r="S5247">
        <v>6.9172573736037997</v>
      </c>
      <c r="T5247">
        <v>5.5311178612009604</v>
      </c>
      <c r="U5247">
        <v>5.8876166363142897</v>
      </c>
      <c r="V5247">
        <v>5.4918553442831799</v>
      </c>
      <c r="W5247">
        <v>5.5102850602969102</v>
      </c>
      <c r="X5247">
        <v>5.10450286145735</v>
      </c>
      <c r="Y5247">
        <v>1</v>
      </c>
    </row>
    <row r="5248" spans="1:25" x14ac:dyDescent="0.25">
      <c r="A5248">
        <v>4.0924197576896404</v>
      </c>
      <c r="B5248">
        <v>3.90375154951264</v>
      </c>
      <c r="C5248">
        <v>3.5633429594349502</v>
      </c>
      <c r="D5248">
        <v>3.3056895146787602</v>
      </c>
      <c r="E5248">
        <v>3.4723910135502298</v>
      </c>
      <c r="F5248">
        <v>3.6675814121401298</v>
      </c>
      <c r="G5248">
        <v>4.2421704999397596</v>
      </c>
      <c r="H5248">
        <v>4.3285933298267398</v>
      </c>
      <c r="I5248">
        <v>5.3312737037846096</v>
      </c>
      <c r="J5248">
        <v>5.0496350267095398</v>
      </c>
      <c r="K5248">
        <v>5.0054311902192703</v>
      </c>
      <c r="L5248">
        <v>3.5302061776570999</v>
      </c>
      <c r="M5248">
        <v>6.5749108993848404</v>
      </c>
      <c r="N5248">
        <v>4.2133999338220498</v>
      </c>
      <c r="O5248">
        <v>5.8250171735378302</v>
      </c>
      <c r="P5248">
        <v>5.9595103883743796</v>
      </c>
      <c r="Q5248">
        <v>6.2094946923363699</v>
      </c>
      <c r="R5248">
        <v>5.8601086622537704</v>
      </c>
      <c r="S5248">
        <v>6.26909272904454</v>
      </c>
      <c r="T5248">
        <v>5.3089378716412501</v>
      </c>
      <c r="U5248">
        <v>5.19723142815426</v>
      </c>
      <c r="V5248">
        <v>5.5776103748128198</v>
      </c>
      <c r="W5248">
        <v>5.4884075830872003</v>
      </c>
      <c r="X5248">
        <v>5.74669927814878</v>
      </c>
      <c r="Y5248">
        <v>1</v>
      </c>
    </row>
    <row r="5249" spans="1:25" x14ac:dyDescent="0.25">
      <c r="A5249">
        <v>4.1978931864577804</v>
      </c>
      <c r="B5249">
        <v>4.0602689528519704</v>
      </c>
      <c r="C5249">
        <v>3.1347703196409902</v>
      </c>
      <c r="D5249">
        <v>3.1377701932378299</v>
      </c>
      <c r="E5249">
        <v>2.71426789182759</v>
      </c>
      <c r="F5249">
        <v>4.0292464329366204</v>
      </c>
      <c r="G5249">
        <v>3.8174407325542501</v>
      </c>
      <c r="H5249">
        <v>4.1505718913356704</v>
      </c>
      <c r="I5249">
        <v>5.4345742997593902</v>
      </c>
      <c r="J5249">
        <v>4.5067734513597504</v>
      </c>
      <c r="K5249">
        <v>4.9816270296525502</v>
      </c>
      <c r="L5249">
        <v>4.2515655552454801</v>
      </c>
      <c r="M5249">
        <v>5.9892530700626301</v>
      </c>
      <c r="N5249">
        <v>4.6167039530814504</v>
      </c>
      <c r="O5249">
        <v>5.1749394594065601</v>
      </c>
      <c r="P5249">
        <v>6.1947124558440301</v>
      </c>
      <c r="Q5249">
        <v>5.5192463450659304</v>
      </c>
      <c r="R5249">
        <v>6.3974942221240996</v>
      </c>
      <c r="S5249">
        <v>6.61384337457201</v>
      </c>
      <c r="T5249">
        <v>6.0100194876605499</v>
      </c>
      <c r="U5249">
        <v>5.9641018819859504</v>
      </c>
      <c r="V5249">
        <v>5.10108989117135</v>
      </c>
      <c r="W5249">
        <v>5.1050671558192704</v>
      </c>
      <c r="X5249">
        <v>5.0796356284620003</v>
      </c>
      <c r="Y5249">
        <v>1</v>
      </c>
    </row>
    <row r="5250" spans="1:25" x14ac:dyDescent="0.25">
      <c r="A5250">
        <v>4.2992932073415204</v>
      </c>
      <c r="B5250">
        <v>3.3013907688191102</v>
      </c>
      <c r="C5250">
        <v>3.10911722679525</v>
      </c>
      <c r="D5250">
        <v>3.6853983298012101</v>
      </c>
      <c r="E5250">
        <v>3.3905524285541899</v>
      </c>
      <c r="F5250">
        <v>3.6554910984315998</v>
      </c>
      <c r="G5250">
        <v>3.62720270042563</v>
      </c>
      <c r="H5250">
        <v>4.5708313940916296</v>
      </c>
      <c r="I5250">
        <v>5.5745890245553502</v>
      </c>
      <c r="J5250">
        <v>5.1911292635455197</v>
      </c>
      <c r="K5250">
        <v>5.6278532843159601</v>
      </c>
      <c r="L5250">
        <v>4.2986774833596897</v>
      </c>
      <c r="M5250">
        <v>5.9954172925220099</v>
      </c>
      <c r="N5250">
        <v>4.0370856909539699</v>
      </c>
      <c r="O5250">
        <v>5.01343148292771</v>
      </c>
      <c r="P5250">
        <v>6.2540775201670398</v>
      </c>
      <c r="Q5250">
        <v>6.1601297667012203</v>
      </c>
      <c r="R5250">
        <v>6.7323174844135298</v>
      </c>
      <c r="S5250">
        <v>6.3842530712620196</v>
      </c>
      <c r="T5250">
        <v>5.9832706581363899</v>
      </c>
      <c r="U5250">
        <v>5.4199881602631201</v>
      </c>
      <c r="V5250">
        <v>5.03418202574285</v>
      </c>
      <c r="W5250">
        <v>6.0672223529188702</v>
      </c>
      <c r="X5250">
        <v>5.3677002241890799</v>
      </c>
      <c r="Y5250">
        <v>1</v>
      </c>
    </row>
    <row r="5251" spans="1:25" x14ac:dyDescent="0.25">
      <c r="A5251">
        <v>3.90313939688233</v>
      </c>
      <c r="B5251">
        <v>4.0762070667127501</v>
      </c>
      <c r="C5251">
        <v>3.3194957395558702</v>
      </c>
      <c r="D5251">
        <v>3.2965088758007002</v>
      </c>
      <c r="E5251">
        <v>3.0892163798004</v>
      </c>
      <c r="F5251">
        <v>3.5931650643189799</v>
      </c>
      <c r="G5251">
        <v>3.9102920063817201</v>
      </c>
      <c r="H5251">
        <v>4.4509285138759598</v>
      </c>
      <c r="I5251">
        <v>5.1485669729619996</v>
      </c>
      <c r="J5251">
        <v>5.1067540302210102</v>
      </c>
      <c r="K5251">
        <v>5.8084886337059398</v>
      </c>
      <c r="L5251">
        <v>3.5166347102851501</v>
      </c>
      <c r="M5251">
        <v>5.9053673081171496</v>
      </c>
      <c r="N5251">
        <v>4.7265288608430804</v>
      </c>
      <c r="O5251">
        <v>5.3403226540120503</v>
      </c>
      <c r="P5251">
        <v>6.1100374345753297</v>
      </c>
      <c r="Q5251">
        <v>6.3110326028202204</v>
      </c>
      <c r="R5251">
        <v>6.4843607769821299</v>
      </c>
      <c r="S5251">
        <v>6.5788638019330197</v>
      </c>
      <c r="T5251">
        <v>5.6654129451056097</v>
      </c>
      <c r="U5251">
        <v>5.3170630234663401</v>
      </c>
      <c r="V5251">
        <v>5.1222563280138802</v>
      </c>
      <c r="W5251">
        <v>5.9241756495307003</v>
      </c>
      <c r="X5251">
        <v>5.3358531714826896</v>
      </c>
      <c r="Y5251">
        <v>1</v>
      </c>
    </row>
    <row r="5252" spans="1:25" x14ac:dyDescent="0.25">
      <c r="A5252">
        <v>3.9169919975936298</v>
      </c>
      <c r="B5252">
        <v>3.5850230032661301</v>
      </c>
      <c r="C5252">
        <v>3.5382054801271101</v>
      </c>
      <c r="D5252">
        <v>3.0415255564182999</v>
      </c>
      <c r="E5252">
        <v>2.7558964259474399</v>
      </c>
      <c r="F5252">
        <v>3.7592932898268701</v>
      </c>
      <c r="G5252">
        <v>4.3148495250477801</v>
      </c>
      <c r="H5252">
        <v>3.6646138331244802</v>
      </c>
      <c r="I5252">
        <v>5.6069830019529796</v>
      </c>
      <c r="J5252">
        <v>4.50889718096309</v>
      </c>
      <c r="K5252">
        <v>5.5890549616292002</v>
      </c>
      <c r="L5252">
        <v>4.0802683409757803</v>
      </c>
      <c r="M5252">
        <v>6.6629476242958496</v>
      </c>
      <c r="N5252">
        <v>4.9243822926709599</v>
      </c>
      <c r="O5252">
        <v>5.1311028537299199</v>
      </c>
      <c r="P5252">
        <v>5.8655132977840001</v>
      </c>
      <c r="Q5252">
        <v>5.9230694431139703</v>
      </c>
      <c r="R5252">
        <v>6.0653816663126499</v>
      </c>
      <c r="S5252">
        <v>6.2063744000338801</v>
      </c>
      <c r="T5252">
        <v>5.4882651552038801</v>
      </c>
      <c r="U5252">
        <v>5.4936707051179097</v>
      </c>
      <c r="V5252">
        <v>5.3362700296388903</v>
      </c>
      <c r="W5252">
        <v>5.2147533304883202</v>
      </c>
      <c r="X5252">
        <v>5.0522990015383797</v>
      </c>
      <c r="Y5252">
        <v>1</v>
      </c>
    </row>
    <row r="5253" spans="1:25" x14ac:dyDescent="0.25">
      <c r="A5253">
        <v>4.0565913740527604</v>
      </c>
      <c r="B5253">
        <v>3.9647500976855299</v>
      </c>
      <c r="C5253">
        <v>3.2853692002930299</v>
      </c>
      <c r="D5253">
        <v>3.5806190503478201</v>
      </c>
      <c r="E5253">
        <v>2.6757555124369401</v>
      </c>
      <c r="F5253">
        <v>3.7636424835145101</v>
      </c>
      <c r="G5253">
        <v>4.0961790247885004</v>
      </c>
      <c r="H5253">
        <v>3.9673067596029998</v>
      </c>
      <c r="I5253">
        <v>4.9181527065016004</v>
      </c>
      <c r="J5253">
        <v>4.9472273743493602</v>
      </c>
      <c r="K5253">
        <v>5.0586242365470397</v>
      </c>
      <c r="L5253">
        <v>4.2460003354417699</v>
      </c>
      <c r="M5253">
        <v>6.4309577297754501</v>
      </c>
      <c r="N5253">
        <v>4.6544683268847598</v>
      </c>
      <c r="O5253">
        <v>5.7512213404365697</v>
      </c>
      <c r="P5253">
        <v>6.2878449240502396</v>
      </c>
      <c r="Q5253">
        <v>5.8196295326743899</v>
      </c>
      <c r="R5253">
        <v>5.92332225849057</v>
      </c>
      <c r="S5253">
        <v>6.6278572230575898</v>
      </c>
      <c r="T5253">
        <v>5.1064797620737297</v>
      </c>
      <c r="U5253">
        <v>5.2482297029108604</v>
      </c>
      <c r="V5253">
        <v>4.9300184641669702</v>
      </c>
      <c r="W5253">
        <v>6.0262193713324201</v>
      </c>
      <c r="X5253">
        <v>5.6906906776500499</v>
      </c>
      <c r="Y5253">
        <v>1</v>
      </c>
    </row>
    <row r="5254" spans="1:25" x14ac:dyDescent="0.25">
      <c r="A5254">
        <v>4.3902204261942304</v>
      </c>
      <c r="B5254">
        <v>3.2999005549980902</v>
      </c>
      <c r="C5254">
        <v>3.9115360668908901</v>
      </c>
      <c r="D5254">
        <v>3.1658672514822399</v>
      </c>
      <c r="E5254">
        <v>3.1248152337017401</v>
      </c>
      <c r="F5254">
        <v>3.3852682749670699</v>
      </c>
      <c r="G5254">
        <v>3.7419533651357999</v>
      </c>
      <c r="H5254">
        <v>3.92703953182022</v>
      </c>
      <c r="I5254">
        <v>5.2069025290933597</v>
      </c>
      <c r="J5254">
        <v>4.8792876882945198</v>
      </c>
      <c r="K5254">
        <v>5.67767692597688</v>
      </c>
      <c r="L5254">
        <v>3.9862377639344699</v>
      </c>
      <c r="M5254">
        <v>6.4961709071042</v>
      </c>
      <c r="N5254">
        <v>4.9059940807374396</v>
      </c>
      <c r="O5254">
        <v>5.6901257653214401</v>
      </c>
      <c r="P5254">
        <v>6.3096212921234702</v>
      </c>
      <c r="Q5254">
        <v>5.5839766710356296</v>
      </c>
      <c r="R5254">
        <v>6.4094839187360604</v>
      </c>
      <c r="S5254">
        <v>6.3906609158599004</v>
      </c>
      <c r="T5254">
        <v>5.1761597798345402</v>
      </c>
      <c r="U5254">
        <v>5.7489922168576104</v>
      </c>
      <c r="V5254">
        <v>4.9165507676167</v>
      </c>
      <c r="W5254">
        <v>5.3626828650608296</v>
      </c>
      <c r="X5254">
        <v>5.8932913716158604</v>
      </c>
      <c r="Y5254">
        <v>1</v>
      </c>
    </row>
    <row r="5255" spans="1:25" x14ac:dyDescent="0.25">
      <c r="A5255">
        <v>3.8193531815852499</v>
      </c>
      <c r="B5255">
        <v>4.0776848743245901</v>
      </c>
      <c r="C5255">
        <v>3.71151605538161</v>
      </c>
      <c r="D5255">
        <v>2.7597077765588001</v>
      </c>
      <c r="E5255">
        <v>3.3024905417124901</v>
      </c>
      <c r="F5255">
        <v>3.5668407715727199</v>
      </c>
      <c r="G5255">
        <v>4.3985026654997101</v>
      </c>
      <c r="H5255">
        <v>3.76827331773928</v>
      </c>
      <c r="I5255">
        <v>5.7491921565891797</v>
      </c>
      <c r="J5255">
        <v>4.4973534280763996</v>
      </c>
      <c r="K5255">
        <v>5.0326893407132101</v>
      </c>
      <c r="L5255">
        <v>3.7346632895443599</v>
      </c>
      <c r="M5255">
        <v>5.7724664870730802</v>
      </c>
      <c r="N5255">
        <v>4.6142068277451997</v>
      </c>
      <c r="O5255">
        <v>5.5930028390059503</v>
      </c>
      <c r="P5255">
        <v>6.3779825707477302</v>
      </c>
      <c r="Q5255">
        <v>6.2904184128667504</v>
      </c>
      <c r="R5255">
        <v>6.2539775272826104</v>
      </c>
      <c r="S5255">
        <v>6.8746835560504902</v>
      </c>
      <c r="T5255">
        <v>5.5892600418247502</v>
      </c>
      <c r="U5255">
        <v>6.0568737655020204</v>
      </c>
      <c r="V5255">
        <v>5.1594414020630399</v>
      </c>
      <c r="W5255">
        <v>5.1175098825231302</v>
      </c>
      <c r="X5255">
        <v>5.11983816268949</v>
      </c>
      <c r="Y5255">
        <v>1</v>
      </c>
    </row>
    <row r="5256" spans="1:25" x14ac:dyDescent="0.25">
      <c r="A5256">
        <v>4.6258008612847403</v>
      </c>
      <c r="B5256">
        <v>3.2880829191794199</v>
      </c>
      <c r="C5256">
        <v>3.0326866069807998</v>
      </c>
      <c r="D5256">
        <v>3.0175873427492399</v>
      </c>
      <c r="E5256">
        <v>2.7677693252365199</v>
      </c>
      <c r="F5256">
        <v>3.2072055422393899</v>
      </c>
      <c r="G5256">
        <v>4.3180913934718301</v>
      </c>
      <c r="H5256">
        <v>3.9674978607316098</v>
      </c>
      <c r="I5256">
        <v>5.1268685751627103</v>
      </c>
      <c r="J5256">
        <v>5.2038294840132204</v>
      </c>
      <c r="K5256">
        <v>5.3319870818661999</v>
      </c>
      <c r="L5256">
        <v>4.1951235940251204</v>
      </c>
      <c r="M5256">
        <v>5.8029004441307102</v>
      </c>
      <c r="N5256">
        <v>4.5921306396875101</v>
      </c>
      <c r="O5256">
        <v>5.5949064288513197</v>
      </c>
      <c r="P5256">
        <v>6.2865543585036701</v>
      </c>
      <c r="Q5256">
        <v>5.5495108758723299</v>
      </c>
      <c r="R5256">
        <v>6.4539557339801297</v>
      </c>
      <c r="S5256">
        <v>6.49699112035968</v>
      </c>
      <c r="T5256">
        <v>5.6190641041501896</v>
      </c>
      <c r="U5256">
        <v>5.1226802409334997</v>
      </c>
      <c r="V5256">
        <v>5.4337385855146003</v>
      </c>
      <c r="W5256">
        <v>5.3717832078722196</v>
      </c>
      <c r="X5256">
        <v>5.6438264803971103</v>
      </c>
      <c r="Y5256">
        <v>1</v>
      </c>
    </row>
    <row r="5257" spans="1:25" x14ac:dyDescent="0.25">
      <c r="A5257">
        <v>4.41550079372265</v>
      </c>
      <c r="B5257">
        <v>3.3770555951854</v>
      </c>
      <c r="C5257">
        <v>3.4740382705396202</v>
      </c>
      <c r="D5257">
        <v>2.7495088939419201</v>
      </c>
      <c r="E5257">
        <v>2.9099005149477701</v>
      </c>
      <c r="F5257">
        <v>3.5121182085398202</v>
      </c>
      <c r="G5257">
        <v>4.3134463837703896</v>
      </c>
      <c r="H5257">
        <v>4.2719635211943796</v>
      </c>
      <c r="I5257">
        <v>5.2561838194573198</v>
      </c>
      <c r="J5257">
        <v>4.5475970871581302</v>
      </c>
      <c r="K5257">
        <v>5.2628559041285001</v>
      </c>
      <c r="L5257">
        <v>4.13156815943639</v>
      </c>
      <c r="M5257">
        <v>5.9500445206656698</v>
      </c>
      <c r="N5257">
        <v>4.5210722094895903</v>
      </c>
      <c r="O5257">
        <v>4.96846168750122</v>
      </c>
      <c r="P5257">
        <v>6.5364845132499303</v>
      </c>
      <c r="Q5257">
        <v>6.1384321175402397</v>
      </c>
      <c r="R5257">
        <v>6.3817116542862102</v>
      </c>
      <c r="S5257">
        <v>6.04784605402227</v>
      </c>
      <c r="T5257">
        <v>5.8416158616349101</v>
      </c>
      <c r="U5257">
        <v>5.5956472228139003</v>
      </c>
      <c r="V5257">
        <v>4.8944374948766702</v>
      </c>
      <c r="W5257">
        <v>5.6326900270366398</v>
      </c>
      <c r="X5257">
        <v>5.8709498095588204</v>
      </c>
      <c r="Y5257">
        <v>1</v>
      </c>
    </row>
    <row r="5258" spans="1:25" x14ac:dyDescent="0.25">
      <c r="A5258">
        <v>4.57836488725889</v>
      </c>
      <c r="B5258">
        <v>4.0174678939272699</v>
      </c>
      <c r="C5258">
        <v>3.4215786190291202</v>
      </c>
      <c r="D5258">
        <v>2.9792758291606201</v>
      </c>
      <c r="E5258">
        <v>2.9276362506138001</v>
      </c>
      <c r="F5258">
        <v>3.4657952375280301</v>
      </c>
      <c r="G5258">
        <v>4.02625773629984</v>
      </c>
      <c r="H5258">
        <v>3.7260754287602</v>
      </c>
      <c r="I5258">
        <v>5.2652722466837396</v>
      </c>
      <c r="J5258">
        <v>5.1540649820987001</v>
      </c>
      <c r="K5258">
        <v>5.7682649664220698</v>
      </c>
      <c r="L5258">
        <v>4.1187336558644096</v>
      </c>
      <c r="M5258">
        <v>6.4954698507586004</v>
      </c>
      <c r="N5258">
        <v>4.3696992743505101</v>
      </c>
      <c r="O5258">
        <v>5.6802122317123498</v>
      </c>
      <c r="P5258">
        <v>5.9104912440752804</v>
      </c>
      <c r="Q5258">
        <v>5.5033609626706399</v>
      </c>
      <c r="R5258">
        <v>6.5469488599830301</v>
      </c>
      <c r="S5258">
        <v>6.5068610442447001</v>
      </c>
      <c r="T5258">
        <v>5.9201716820759103</v>
      </c>
      <c r="U5258">
        <v>5.4514167703603196</v>
      </c>
      <c r="V5258">
        <v>5.1580821021708703</v>
      </c>
      <c r="W5258">
        <v>5.7037430225537102</v>
      </c>
      <c r="X5258">
        <v>5.7720830309695197</v>
      </c>
      <c r="Y5258">
        <v>1</v>
      </c>
    </row>
    <row r="5259" spans="1:25" x14ac:dyDescent="0.25">
      <c r="A5259">
        <v>4.4430910662844596</v>
      </c>
      <c r="B5259">
        <v>3.6338859714499399</v>
      </c>
      <c r="C5259">
        <v>3.3606437263540299</v>
      </c>
      <c r="D5259">
        <v>3.7085062999753702</v>
      </c>
      <c r="E5259">
        <v>2.9766922715392998</v>
      </c>
      <c r="F5259">
        <v>3.4553962944087</v>
      </c>
      <c r="G5259">
        <v>4.2778871729335997</v>
      </c>
      <c r="H5259">
        <v>4.2674752778102398</v>
      </c>
      <c r="I5259">
        <v>5.0272078012530299</v>
      </c>
      <c r="J5259">
        <v>4.8759368077107101</v>
      </c>
      <c r="K5259">
        <v>4.9652698462203997</v>
      </c>
      <c r="L5259">
        <v>4.3915100701613801</v>
      </c>
      <c r="M5259">
        <v>6.0594643128513299</v>
      </c>
      <c r="N5259">
        <v>4.2748172304360903</v>
      </c>
      <c r="O5259">
        <v>5.4664938089300996</v>
      </c>
      <c r="P5259">
        <v>6.4615155831191</v>
      </c>
      <c r="Q5259">
        <v>6.2116067743659897</v>
      </c>
      <c r="R5259">
        <v>6.5650907555501403</v>
      </c>
      <c r="S5259">
        <v>6.3077532862572703</v>
      </c>
      <c r="T5259">
        <v>5.2586157371373803</v>
      </c>
      <c r="U5259">
        <v>5.0616744024487801</v>
      </c>
      <c r="V5259">
        <v>4.9522449390011198</v>
      </c>
      <c r="W5259">
        <v>5.8520930767873303</v>
      </c>
      <c r="X5259">
        <v>5.8484831905942398</v>
      </c>
      <c r="Y5259">
        <v>1</v>
      </c>
    </row>
    <row r="5260" spans="1:25" x14ac:dyDescent="0.25">
      <c r="A5260">
        <v>3.8221603469111902</v>
      </c>
      <c r="B5260">
        <v>3.8913738707309902</v>
      </c>
      <c r="C5260">
        <v>3.58106832775632</v>
      </c>
      <c r="D5260">
        <v>2.9192629844985198</v>
      </c>
      <c r="E5260">
        <v>3.4480194878866901</v>
      </c>
      <c r="F5260">
        <v>3.1518730288414099</v>
      </c>
      <c r="G5260">
        <v>3.5690161976944599</v>
      </c>
      <c r="H5260">
        <v>4.5313534153956097</v>
      </c>
      <c r="I5260">
        <v>5.1006190351366598</v>
      </c>
      <c r="J5260">
        <v>4.6521319945838897</v>
      </c>
      <c r="K5260">
        <v>5.2523636774961897</v>
      </c>
      <c r="L5260">
        <v>4.1220650880022003</v>
      </c>
      <c r="M5260">
        <v>6.1023909743517999</v>
      </c>
      <c r="N5260">
        <v>4.7020586749084297</v>
      </c>
      <c r="O5260">
        <v>5.4345438079163202</v>
      </c>
      <c r="P5260">
        <v>5.8697519806977496</v>
      </c>
      <c r="Q5260">
        <v>6.1165192678044997</v>
      </c>
      <c r="R5260">
        <v>6.0860326537105101</v>
      </c>
      <c r="S5260">
        <v>6.4060886968948001</v>
      </c>
      <c r="T5260">
        <v>5.9233778394338303</v>
      </c>
      <c r="U5260">
        <v>5.1547744925921801</v>
      </c>
      <c r="V5260">
        <v>5.0499681533718599</v>
      </c>
      <c r="W5260">
        <v>5.0744959219448296</v>
      </c>
      <c r="X5260">
        <v>5.0127832968989603</v>
      </c>
      <c r="Y5260">
        <v>1</v>
      </c>
    </row>
    <row r="5261" spans="1:25" x14ac:dyDescent="0.25">
      <c r="A5261">
        <v>4.3089696683721197</v>
      </c>
      <c r="B5261">
        <v>4.0522157580030402</v>
      </c>
      <c r="C5261">
        <v>3.70791063181598</v>
      </c>
      <c r="D5261">
        <v>3.2773426834747998</v>
      </c>
      <c r="E5261">
        <v>3.2859905010320398</v>
      </c>
      <c r="F5261">
        <v>3.7176153908079601</v>
      </c>
      <c r="G5261">
        <v>3.5769495977151902</v>
      </c>
      <c r="H5261">
        <v>3.99090330508453</v>
      </c>
      <c r="I5261">
        <v>5.0756684365928404</v>
      </c>
      <c r="J5261">
        <v>5.2275101380648001</v>
      </c>
      <c r="K5261">
        <v>5.6294556079011997</v>
      </c>
      <c r="L5261">
        <v>4.2556331683563302</v>
      </c>
      <c r="M5261">
        <v>6.6342628715986596</v>
      </c>
      <c r="N5261">
        <v>4.1662548759051496</v>
      </c>
      <c r="O5261">
        <v>5.8125335791159998</v>
      </c>
      <c r="P5261">
        <v>6.2672537315402304</v>
      </c>
      <c r="Q5261">
        <v>6.0006749164594</v>
      </c>
      <c r="R5261">
        <v>6.3891354314861397</v>
      </c>
      <c r="S5261">
        <v>6.1937802694332804</v>
      </c>
      <c r="T5261">
        <v>5.2690091356890401</v>
      </c>
      <c r="U5261">
        <v>5.8032439944905398</v>
      </c>
      <c r="V5261">
        <v>5.20051083615152</v>
      </c>
      <c r="W5261">
        <v>5.0725488642014698</v>
      </c>
      <c r="X5261">
        <v>5.6180748394429996</v>
      </c>
      <c r="Y5261">
        <v>1</v>
      </c>
    </row>
    <row r="5262" spans="1:25" x14ac:dyDescent="0.25">
      <c r="A5262">
        <v>4.1054911961473302</v>
      </c>
      <c r="B5262">
        <v>3.15020735343679</v>
      </c>
      <c r="C5262">
        <v>3.0868761718547999</v>
      </c>
      <c r="D5262">
        <v>2.8691953815118998</v>
      </c>
      <c r="E5262">
        <v>3.1215338952240899</v>
      </c>
      <c r="F5262">
        <v>3.5319993340740998</v>
      </c>
      <c r="G5262">
        <v>3.57998961387861</v>
      </c>
      <c r="H5262">
        <v>3.7479370822406799</v>
      </c>
      <c r="I5262">
        <v>5.0293699782551702</v>
      </c>
      <c r="J5262">
        <v>4.8687603847299599</v>
      </c>
      <c r="K5262">
        <v>5.8581929549397502</v>
      </c>
      <c r="L5262">
        <v>4.33318198212356</v>
      </c>
      <c r="M5262">
        <v>6.4977681890046997</v>
      </c>
      <c r="N5262">
        <v>4.24591492591298</v>
      </c>
      <c r="O5262">
        <v>5.60155139605987</v>
      </c>
      <c r="P5262">
        <v>6.0092710692859397</v>
      </c>
      <c r="Q5262">
        <v>6.3643056356344196</v>
      </c>
      <c r="R5262">
        <v>6.2052955103866303</v>
      </c>
      <c r="S5262">
        <v>6.8486219918079803</v>
      </c>
      <c r="T5262">
        <v>5.5487382533717904</v>
      </c>
      <c r="U5262">
        <v>5.1557110699136199</v>
      </c>
      <c r="V5262">
        <v>5.6603034929406197</v>
      </c>
      <c r="W5262">
        <v>6.0646632522252002</v>
      </c>
      <c r="X5262">
        <v>5.5776999465517401</v>
      </c>
      <c r="Y5262">
        <v>1</v>
      </c>
    </row>
    <row r="5263" spans="1:25" x14ac:dyDescent="0.25">
      <c r="A5263">
        <v>4.4503191121243502</v>
      </c>
      <c r="B5263">
        <v>3.2156644811657502</v>
      </c>
      <c r="C5263">
        <v>3.1614407689216399</v>
      </c>
      <c r="D5263">
        <v>3.5126283216643199</v>
      </c>
      <c r="E5263">
        <v>2.9569939836871901</v>
      </c>
      <c r="F5263">
        <v>3.83290355899894</v>
      </c>
      <c r="G5263">
        <v>4.31257898189161</v>
      </c>
      <c r="H5263">
        <v>4.5650929451128004</v>
      </c>
      <c r="I5263">
        <v>5.5381663346732202</v>
      </c>
      <c r="J5263">
        <v>4.4846047709515302</v>
      </c>
      <c r="K5263">
        <v>4.9933445006361303</v>
      </c>
      <c r="L5263">
        <v>3.7186633774809201</v>
      </c>
      <c r="M5263">
        <v>5.9503446673499196</v>
      </c>
      <c r="N5263">
        <v>4.1467398871748697</v>
      </c>
      <c r="O5263">
        <v>5.8848053623806003</v>
      </c>
      <c r="P5263">
        <v>6.0822026359924397</v>
      </c>
      <c r="Q5263">
        <v>5.7974215445337496</v>
      </c>
      <c r="R5263">
        <v>6.7509484213008797</v>
      </c>
      <c r="S5263">
        <v>6.7155602887884402</v>
      </c>
      <c r="T5263">
        <v>6.0661634599004399</v>
      </c>
      <c r="U5263">
        <v>5.3266940504518603</v>
      </c>
      <c r="V5263">
        <v>5.2296158419358498</v>
      </c>
      <c r="W5263">
        <v>6.0185032101806097</v>
      </c>
      <c r="X5263">
        <v>5.3840901099753697</v>
      </c>
      <c r="Y5263">
        <v>1</v>
      </c>
    </row>
    <row r="5264" spans="1:25" x14ac:dyDescent="0.25">
      <c r="A5264">
        <v>4.6692302833155503</v>
      </c>
      <c r="B5264">
        <v>3.2099632834560401</v>
      </c>
      <c r="C5264">
        <v>3.8340645621084799</v>
      </c>
      <c r="D5264">
        <v>3.13838853844626</v>
      </c>
      <c r="E5264">
        <v>2.92205777138531</v>
      </c>
      <c r="F5264">
        <v>3.3361727916944899</v>
      </c>
      <c r="G5264">
        <v>4.3399387295655396</v>
      </c>
      <c r="H5264">
        <v>3.70340399120616</v>
      </c>
      <c r="I5264">
        <v>4.9741169205168001</v>
      </c>
      <c r="J5264">
        <v>5.0063087543776703</v>
      </c>
      <c r="K5264">
        <v>5.8928859628933097</v>
      </c>
      <c r="L5264">
        <v>3.58937093029488</v>
      </c>
      <c r="M5264">
        <v>5.7488487173633702</v>
      </c>
      <c r="N5264">
        <v>4.8174517906452001</v>
      </c>
      <c r="O5264">
        <v>5.8388896917086104</v>
      </c>
      <c r="P5264">
        <v>5.7854956021471402</v>
      </c>
      <c r="Q5264">
        <v>5.8887683111951103</v>
      </c>
      <c r="R5264">
        <v>6.1630792949608901</v>
      </c>
      <c r="S5264">
        <v>6.1731602679381696</v>
      </c>
      <c r="T5264">
        <v>6.0176339877004104</v>
      </c>
      <c r="U5264">
        <v>5.5557142453796304</v>
      </c>
      <c r="V5264">
        <v>5.3108612363665202</v>
      </c>
      <c r="W5264">
        <v>6.0442751660073704</v>
      </c>
      <c r="X5264">
        <v>4.9707574849204201</v>
      </c>
      <c r="Y5264">
        <v>1</v>
      </c>
    </row>
    <row r="5265" spans="1:25" x14ac:dyDescent="0.25">
      <c r="A5265">
        <v>3.87726754314488</v>
      </c>
      <c r="B5265">
        <v>3.6175623092382398</v>
      </c>
      <c r="C5265">
        <v>3.3861251254670801</v>
      </c>
      <c r="D5265">
        <v>3.0027742821277301</v>
      </c>
      <c r="E5265">
        <v>2.8672761024433102</v>
      </c>
      <c r="F5265">
        <v>3.22189448204889</v>
      </c>
      <c r="G5265">
        <v>4.17249121273968</v>
      </c>
      <c r="H5265">
        <v>4.5320133941141201</v>
      </c>
      <c r="I5265">
        <v>5.5846315545565401</v>
      </c>
      <c r="J5265">
        <v>4.4548675158998199</v>
      </c>
      <c r="K5265">
        <v>5.8186275597476396</v>
      </c>
      <c r="L5265">
        <v>4.0598906366238303</v>
      </c>
      <c r="M5265">
        <v>6.3859477247680996</v>
      </c>
      <c r="N5265">
        <v>4.0047478886530898</v>
      </c>
      <c r="O5265">
        <v>5.2432199521810698</v>
      </c>
      <c r="P5265">
        <v>6.2952008120741896</v>
      </c>
      <c r="Q5265">
        <v>5.6584700506495897</v>
      </c>
      <c r="R5265">
        <v>6.7873737827638498</v>
      </c>
      <c r="S5265">
        <v>6.0889631623515799</v>
      </c>
      <c r="T5265">
        <v>6.0004168077609501</v>
      </c>
      <c r="U5265">
        <v>5.6854090632965804</v>
      </c>
      <c r="V5265">
        <v>5.5353579929735099</v>
      </c>
      <c r="W5265">
        <v>6.0086776892043998</v>
      </c>
      <c r="X5265">
        <v>5.6184939373265603</v>
      </c>
      <c r="Y5265">
        <v>1</v>
      </c>
    </row>
    <row r="5266" spans="1:25" x14ac:dyDescent="0.25">
      <c r="A5266">
        <v>4.17300349445346</v>
      </c>
      <c r="B5266">
        <v>3.29658998286226</v>
      </c>
      <c r="C5266">
        <v>3.2183362524328398</v>
      </c>
      <c r="D5266">
        <v>2.9924376254341101</v>
      </c>
      <c r="E5266">
        <v>2.7274407176439599</v>
      </c>
      <c r="F5266">
        <v>3.5566376350524598</v>
      </c>
      <c r="G5266">
        <v>4.2838495024986702</v>
      </c>
      <c r="H5266">
        <v>3.7599057682376298</v>
      </c>
      <c r="I5266">
        <v>5.5388042154226396</v>
      </c>
      <c r="J5266">
        <v>4.7837074357509</v>
      </c>
      <c r="K5266">
        <v>5.8399758203335796</v>
      </c>
      <c r="L5266">
        <v>4.2175575615378804</v>
      </c>
      <c r="M5266">
        <v>6.3224832045574901</v>
      </c>
      <c r="N5266">
        <v>4.4311600579901897</v>
      </c>
      <c r="O5266">
        <v>5.1247224057813199</v>
      </c>
      <c r="P5266">
        <v>6.0731135368707303</v>
      </c>
      <c r="Q5266">
        <v>5.9773278026579097</v>
      </c>
      <c r="R5266">
        <v>5.8486125620558198</v>
      </c>
      <c r="S5266">
        <v>6.4593229495709901</v>
      </c>
      <c r="T5266">
        <v>5.4709090786686803</v>
      </c>
      <c r="U5266">
        <v>5.8246075600038898</v>
      </c>
      <c r="V5266">
        <v>5.5013229279416498</v>
      </c>
      <c r="W5266">
        <v>5.3296299153439097</v>
      </c>
      <c r="X5266">
        <v>5.76478004197988</v>
      </c>
      <c r="Y5266">
        <v>1</v>
      </c>
    </row>
    <row r="5267" spans="1:25" x14ac:dyDescent="0.25">
      <c r="A5267">
        <v>4.6485035686517699</v>
      </c>
      <c r="B5267">
        <v>3.8707017955996101</v>
      </c>
      <c r="C5267">
        <v>3.7650597049202599</v>
      </c>
      <c r="D5267">
        <v>2.7720651414203501</v>
      </c>
      <c r="E5267">
        <v>2.6835532394041999</v>
      </c>
      <c r="F5267">
        <v>3.9982379842997999</v>
      </c>
      <c r="G5267">
        <v>4.22853514727794</v>
      </c>
      <c r="H5267">
        <v>4.5499779425281703</v>
      </c>
      <c r="I5267">
        <v>5.4010506472506998</v>
      </c>
      <c r="J5267">
        <v>4.6302842352150204</v>
      </c>
      <c r="K5267">
        <v>5.6265453059728499</v>
      </c>
      <c r="L5267">
        <v>4.2343496319695397</v>
      </c>
      <c r="M5267">
        <v>5.9803069556866202</v>
      </c>
      <c r="N5267">
        <v>4.2238541443265296</v>
      </c>
      <c r="O5267">
        <v>4.9413369328455197</v>
      </c>
      <c r="P5267">
        <v>5.91665685401603</v>
      </c>
      <c r="Q5267">
        <v>6.2442551665853401</v>
      </c>
      <c r="R5267">
        <v>5.9602754260138999</v>
      </c>
      <c r="S5267">
        <v>6.2695959157261498</v>
      </c>
      <c r="T5267">
        <v>5.8859707664645597</v>
      </c>
      <c r="U5267">
        <v>5.8788582683456996</v>
      </c>
      <c r="V5267">
        <v>5.0140783548170296</v>
      </c>
      <c r="W5267">
        <v>5.41484008769147</v>
      </c>
      <c r="X5267">
        <v>5.6683457902803696</v>
      </c>
      <c r="Y5267">
        <v>1</v>
      </c>
    </row>
    <row r="5268" spans="1:25" x14ac:dyDescent="0.25">
      <c r="A5268">
        <v>4.0473413948423103</v>
      </c>
      <c r="B5268">
        <v>3.4874249440764999</v>
      </c>
      <c r="C5268">
        <v>3.2226277510135501</v>
      </c>
      <c r="D5268">
        <v>3.3542833314045502</v>
      </c>
      <c r="E5268">
        <v>3.0628879056513001</v>
      </c>
      <c r="F5268">
        <v>3.8187272733173598</v>
      </c>
      <c r="G5268">
        <v>4.0592768532737002</v>
      </c>
      <c r="H5268">
        <v>4.5472906151871904</v>
      </c>
      <c r="I5268">
        <v>5.23789677973856</v>
      </c>
      <c r="J5268">
        <v>4.6915336223950304</v>
      </c>
      <c r="K5268">
        <v>5.90472424228986</v>
      </c>
      <c r="L5268">
        <v>3.8745379776225599</v>
      </c>
      <c r="M5268">
        <v>5.87302202202752</v>
      </c>
      <c r="N5268">
        <v>4.5935015487459303</v>
      </c>
      <c r="O5268">
        <v>5.3136435181497497</v>
      </c>
      <c r="P5268">
        <v>6.5951657057340798</v>
      </c>
      <c r="Q5268">
        <v>5.6940382319444502</v>
      </c>
      <c r="R5268">
        <v>6.4536027622973</v>
      </c>
      <c r="S5268">
        <v>6.0810618321849796</v>
      </c>
      <c r="T5268">
        <v>5.9082338632640603</v>
      </c>
      <c r="U5268">
        <v>5.0694021987879099</v>
      </c>
      <c r="V5268">
        <v>5.1722087879918899</v>
      </c>
      <c r="W5268">
        <v>5.08138593246162</v>
      </c>
      <c r="X5268">
        <v>5.6272589606776302</v>
      </c>
      <c r="Y5268">
        <v>1</v>
      </c>
    </row>
    <row r="5269" spans="1:25" x14ac:dyDescent="0.25">
      <c r="A5269">
        <v>4.2802943285398198</v>
      </c>
      <c r="B5269">
        <v>3.6391647234106999</v>
      </c>
      <c r="C5269">
        <v>3.4799510330790899</v>
      </c>
      <c r="D5269">
        <v>3.5328622400040501</v>
      </c>
      <c r="E5269">
        <v>3.4854105257544599</v>
      </c>
      <c r="F5269">
        <v>3.95341852621653</v>
      </c>
      <c r="G5269">
        <v>3.5110564768332599</v>
      </c>
      <c r="H5269">
        <v>4.2235684902771</v>
      </c>
      <c r="I5269">
        <v>4.92005807324625</v>
      </c>
      <c r="J5269">
        <v>4.8813579125026898</v>
      </c>
      <c r="K5269">
        <v>4.9534087351493801</v>
      </c>
      <c r="L5269">
        <v>3.41254695112355</v>
      </c>
      <c r="M5269">
        <v>6.3359977765720199</v>
      </c>
      <c r="N5269">
        <v>4.2798295214264996</v>
      </c>
      <c r="O5269">
        <v>5.1058549238412603</v>
      </c>
      <c r="P5269">
        <v>6.1605756259797904</v>
      </c>
      <c r="Q5269">
        <v>5.6157716507306699</v>
      </c>
      <c r="R5269">
        <v>5.9094495205602096</v>
      </c>
      <c r="S5269">
        <v>6.5094677288199803</v>
      </c>
      <c r="T5269">
        <v>5.94442073071479</v>
      </c>
      <c r="U5269">
        <v>5.6940759444909101</v>
      </c>
      <c r="V5269">
        <v>5.5231739793563897</v>
      </c>
      <c r="W5269">
        <v>6.0349396362274002</v>
      </c>
      <c r="X5269">
        <v>5.4657643552900401</v>
      </c>
      <c r="Y5269">
        <v>1</v>
      </c>
    </row>
    <row r="5270" spans="1:25" x14ac:dyDescent="0.25">
      <c r="A5270">
        <v>4.6826059920275398</v>
      </c>
      <c r="B5270">
        <v>3.4599618915681098</v>
      </c>
      <c r="C5270">
        <v>3.1398556935786801</v>
      </c>
      <c r="D5270">
        <v>3.4101188052854199</v>
      </c>
      <c r="E5270">
        <v>3.4326582156455401</v>
      </c>
      <c r="F5270">
        <v>3.7640864615098302</v>
      </c>
      <c r="G5270">
        <v>4.3854166950721298</v>
      </c>
      <c r="H5270">
        <v>4.1970932251779001</v>
      </c>
      <c r="I5270">
        <v>5.3519706957733799</v>
      </c>
      <c r="J5270">
        <v>5.0308423305001897</v>
      </c>
      <c r="K5270">
        <v>5.5942822396115099</v>
      </c>
      <c r="L5270">
        <v>3.8454781315259101</v>
      </c>
      <c r="M5270">
        <v>5.9187102541616099</v>
      </c>
      <c r="N5270">
        <v>4.4358410215757296</v>
      </c>
      <c r="O5270">
        <v>4.9478767300308597</v>
      </c>
      <c r="P5270">
        <v>6.4465818266684796</v>
      </c>
      <c r="Q5270">
        <v>5.4240351047751396</v>
      </c>
      <c r="R5270">
        <v>6.0411269212924097</v>
      </c>
      <c r="S5270">
        <v>6.5960444325676102</v>
      </c>
      <c r="T5270">
        <v>5.1093035627894796</v>
      </c>
      <c r="U5270">
        <v>5.6235203615154399</v>
      </c>
      <c r="V5270">
        <v>5.3656653654546203</v>
      </c>
      <c r="W5270">
        <v>5.6983019103108896</v>
      </c>
      <c r="X5270">
        <v>5.4054104271411303</v>
      </c>
      <c r="Y5270">
        <v>1</v>
      </c>
    </row>
    <row r="5271" spans="1:25" x14ac:dyDescent="0.25">
      <c r="A5271">
        <v>4.3325094125992996</v>
      </c>
      <c r="B5271">
        <v>3.4910987949627201</v>
      </c>
      <c r="C5271">
        <v>3.8024153138483601</v>
      </c>
      <c r="D5271">
        <v>3.6140473342922101</v>
      </c>
      <c r="E5271">
        <v>3.5243667524081599</v>
      </c>
      <c r="F5271">
        <v>4.0600312323316796</v>
      </c>
      <c r="G5271">
        <v>3.4499902624525598</v>
      </c>
      <c r="H5271">
        <v>4.4993971648065898</v>
      </c>
      <c r="I5271">
        <v>5.4532312428986502</v>
      </c>
      <c r="J5271">
        <v>4.8228991643805497</v>
      </c>
      <c r="K5271">
        <v>4.9734909973406296</v>
      </c>
      <c r="L5271">
        <v>3.93008714756624</v>
      </c>
      <c r="M5271">
        <v>5.9399760502448</v>
      </c>
      <c r="N5271">
        <v>4.5868546707713103</v>
      </c>
      <c r="O5271">
        <v>5.1055399089931601</v>
      </c>
      <c r="P5271">
        <v>6.5983097268686999</v>
      </c>
      <c r="Q5271">
        <v>6.1394712522690797</v>
      </c>
      <c r="R5271">
        <v>6.42357160478557</v>
      </c>
      <c r="S5271">
        <v>6.1950542124136501</v>
      </c>
      <c r="T5271">
        <v>5.50361352876289</v>
      </c>
      <c r="U5271">
        <v>5.3873409360781404</v>
      </c>
      <c r="V5271">
        <v>4.9358334054103397</v>
      </c>
      <c r="W5271">
        <v>5.5896193579862103</v>
      </c>
      <c r="X5271">
        <v>5.0341848061052499</v>
      </c>
      <c r="Y5271">
        <v>1</v>
      </c>
    </row>
    <row r="5272" spans="1:25" x14ac:dyDescent="0.25">
      <c r="A5272">
        <v>4.0806854295103197</v>
      </c>
      <c r="B5272">
        <v>4.0769901123183496</v>
      </c>
      <c r="C5272">
        <v>3.2679782412663299</v>
      </c>
      <c r="D5272">
        <v>2.8003292879060302</v>
      </c>
      <c r="E5272">
        <v>3.1730290816900801</v>
      </c>
      <c r="F5272">
        <v>3.7520602045423401</v>
      </c>
      <c r="G5272">
        <v>3.5094995721221598</v>
      </c>
      <c r="H5272">
        <v>3.99028553470903</v>
      </c>
      <c r="I5272">
        <v>5.6407738353327801</v>
      </c>
      <c r="J5272">
        <v>4.9434488295151198</v>
      </c>
      <c r="K5272">
        <v>5.3405942894481502</v>
      </c>
      <c r="L5272">
        <v>4.2519253004350501</v>
      </c>
      <c r="M5272">
        <v>6.5483726020807502</v>
      </c>
      <c r="N5272">
        <v>4.5878361464912496</v>
      </c>
      <c r="O5272">
        <v>5.3298106615066398</v>
      </c>
      <c r="P5272">
        <v>5.9019792978326304</v>
      </c>
      <c r="Q5272">
        <v>5.9970079621695804</v>
      </c>
      <c r="R5272">
        <v>5.8321432186811597</v>
      </c>
      <c r="S5272">
        <v>6.2324511065559101</v>
      </c>
      <c r="T5272">
        <v>5.9837871655171302</v>
      </c>
      <c r="U5272">
        <v>5.1502197902941003</v>
      </c>
      <c r="V5272">
        <v>5.1184359936435904</v>
      </c>
      <c r="W5272">
        <v>5.92162154821765</v>
      </c>
      <c r="X5272">
        <v>5.2969994679836203</v>
      </c>
      <c r="Y5272">
        <v>1</v>
      </c>
    </row>
    <row r="5273" spans="1:25" x14ac:dyDescent="0.25">
      <c r="A5273">
        <v>4.10060345468312</v>
      </c>
      <c r="B5273">
        <v>3.1964758658663102</v>
      </c>
      <c r="C5273">
        <v>3.9801222596710599</v>
      </c>
      <c r="D5273">
        <v>3.2277859321423401</v>
      </c>
      <c r="E5273">
        <v>3.30102640938075</v>
      </c>
      <c r="F5273">
        <v>3.8972729842895899</v>
      </c>
      <c r="G5273">
        <v>4.2534582557960103</v>
      </c>
      <c r="H5273">
        <v>3.9447667501756798</v>
      </c>
      <c r="I5273">
        <v>5.1614151535017303</v>
      </c>
      <c r="J5273">
        <v>4.6173983933972602</v>
      </c>
      <c r="K5273">
        <v>4.9660827302197701</v>
      </c>
      <c r="L5273">
        <v>4.3665737811805601</v>
      </c>
      <c r="M5273">
        <v>5.9900582348853098</v>
      </c>
      <c r="N5273">
        <v>4.1996017066192399</v>
      </c>
      <c r="O5273">
        <v>5.3251614333867998</v>
      </c>
      <c r="P5273">
        <v>5.9157900069114104</v>
      </c>
      <c r="Q5273">
        <v>6.198316507835</v>
      </c>
      <c r="R5273">
        <v>6.1888396176577896</v>
      </c>
      <c r="S5273">
        <v>6.9685292797153799</v>
      </c>
      <c r="T5273">
        <v>5.8941538453852003</v>
      </c>
      <c r="U5273">
        <v>5.48257816753891</v>
      </c>
      <c r="V5273">
        <v>4.7869068288694097</v>
      </c>
      <c r="W5273">
        <v>5.2363960599286496</v>
      </c>
      <c r="X5273">
        <v>5.0805157872347797</v>
      </c>
      <c r="Y5273">
        <v>1</v>
      </c>
    </row>
    <row r="5274" spans="1:25" x14ac:dyDescent="0.25">
      <c r="A5274">
        <v>4.5913558257870202</v>
      </c>
      <c r="B5274">
        <v>3.3608933092103102</v>
      </c>
      <c r="C5274">
        <v>3.97197286015659</v>
      </c>
      <c r="D5274">
        <v>2.8184746278913502</v>
      </c>
      <c r="E5274">
        <v>3.32773378465023</v>
      </c>
      <c r="F5274">
        <v>3.0988305127740001</v>
      </c>
      <c r="G5274">
        <v>3.9640860781079601</v>
      </c>
      <c r="H5274">
        <v>4.0291620213399204</v>
      </c>
      <c r="I5274">
        <v>5.7855687710427901</v>
      </c>
      <c r="J5274">
        <v>4.4817938659990499</v>
      </c>
      <c r="K5274">
        <v>5.66789929482856</v>
      </c>
      <c r="L5274">
        <v>3.9462683646089101</v>
      </c>
      <c r="M5274">
        <v>6.1820196600775503</v>
      </c>
      <c r="N5274">
        <v>4.3740731744094798</v>
      </c>
      <c r="O5274">
        <v>5.7169143635881898</v>
      </c>
      <c r="P5274">
        <v>6.3538885022734704</v>
      </c>
      <c r="Q5274">
        <v>6.3389943954260399</v>
      </c>
      <c r="R5274">
        <v>6.80669326980198</v>
      </c>
      <c r="S5274">
        <v>6.9466586931678398</v>
      </c>
      <c r="T5274">
        <v>5.3466475293912996</v>
      </c>
      <c r="U5274">
        <v>5.9323041531309304</v>
      </c>
      <c r="V5274">
        <v>5.3487528856044397</v>
      </c>
      <c r="W5274">
        <v>5.91621881630501</v>
      </c>
      <c r="X5274">
        <v>5.2719894453297602</v>
      </c>
      <c r="Y5274">
        <v>1</v>
      </c>
    </row>
    <row r="5275" spans="1:25" x14ac:dyDescent="0.25">
      <c r="A5275">
        <v>4.5367359286080697</v>
      </c>
      <c r="B5275">
        <v>3.9746684103045302</v>
      </c>
      <c r="C5275">
        <v>3.6251951635861701</v>
      </c>
      <c r="D5275">
        <v>3.7007734202948499</v>
      </c>
      <c r="E5275">
        <v>3.53025697287045</v>
      </c>
      <c r="F5275">
        <v>3.76574721878396</v>
      </c>
      <c r="G5275">
        <v>3.9874587612212702</v>
      </c>
      <c r="H5275">
        <v>4.1881643474229104</v>
      </c>
      <c r="I5275">
        <v>5.07761929892275</v>
      </c>
      <c r="J5275">
        <v>4.8778715377184696</v>
      </c>
      <c r="K5275">
        <v>5.8921822512350204</v>
      </c>
      <c r="L5275">
        <v>4.3690070250031301</v>
      </c>
      <c r="M5275">
        <v>5.9481876811165204</v>
      </c>
      <c r="N5275">
        <v>4.0397880251517</v>
      </c>
      <c r="O5275">
        <v>5.0762417628045204</v>
      </c>
      <c r="P5275">
        <v>5.8899458471616599</v>
      </c>
      <c r="Q5275">
        <v>6.1242218151776697</v>
      </c>
      <c r="R5275">
        <v>6.7371618005271703</v>
      </c>
      <c r="S5275">
        <v>6.7954593153397198</v>
      </c>
      <c r="T5275">
        <v>5.3037552408072797</v>
      </c>
      <c r="U5275">
        <v>5.9866127766334296</v>
      </c>
      <c r="V5275">
        <v>4.8430482858314896</v>
      </c>
      <c r="W5275">
        <v>5.7936896122682997</v>
      </c>
      <c r="X5275">
        <v>5.2117410710219296</v>
      </c>
      <c r="Y5275">
        <v>1</v>
      </c>
    </row>
    <row r="5276" spans="1:25" x14ac:dyDescent="0.25">
      <c r="A5276">
        <v>4.4014904382914102</v>
      </c>
      <c r="B5276">
        <v>4.0655956405850002</v>
      </c>
      <c r="C5276">
        <v>3.2034678215714298</v>
      </c>
      <c r="D5276">
        <v>2.8216136476076499</v>
      </c>
      <c r="E5276">
        <v>3.2944856188481899</v>
      </c>
      <c r="F5276">
        <v>3.8565836679713001</v>
      </c>
      <c r="G5276">
        <v>3.97762448538358</v>
      </c>
      <c r="H5276">
        <v>4.0185411947482299</v>
      </c>
      <c r="I5276">
        <v>5.3819132739253597</v>
      </c>
      <c r="J5276">
        <v>5.0177684597868604</v>
      </c>
      <c r="K5276">
        <v>5.4600526430319203</v>
      </c>
      <c r="L5276">
        <v>3.6215368197752298</v>
      </c>
      <c r="M5276">
        <v>6.5530757887093598</v>
      </c>
      <c r="N5276">
        <v>4.8132371664735301</v>
      </c>
      <c r="O5276">
        <v>4.99102789058343</v>
      </c>
      <c r="P5276">
        <v>5.80682044062132</v>
      </c>
      <c r="Q5276">
        <v>5.7371527136803904</v>
      </c>
      <c r="R5276">
        <v>5.84254320115088</v>
      </c>
      <c r="S5276">
        <v>6.6630959420056497</v>
      </c>
      <c r="T5276">
        <v>5.33051443250611</v>
      </c>
      <c r="U5276">
        <v>5.9097069780477698</v>
      </c>
      <c r="V5276">
        <v>5.2142234772793197</v>
      </c>
      <c r="W5276">
        <v>5.77147766975295</v>
      </c>
      <c r="X5276">
        <v>5.6105806682100603</v>
      </c>
      <c r="Y5276">
        <v>1</v>
      </c>
    </row>
    <row r="5277" spans="1:25" x14ac:dyDescent="0.25">
      <c r="A5277">
        <v>4.3383565824517403</v>
      </c>
      <c r="B5277">
        <v>4.0712520704283301</v>
      </c>
      <c r="C5277">
        <v>3.8854541513088101</v>
      </c>
      <c r="D5277">
        <v>3.2621830715568398</v>
      </c>
      <c r="E5277">
        <v>3.3620528033173498</v>
      </c>
      <c r="F5277">
        <v>3.9131512089251799</v>
      </c>
      <c r="G5277">
        <v>3.8752479231903698</v>
      </c>
      <c r="H5277">
        <v>3.8360770279152399</v>
      </c>
      <c r="I5277">
        <v>5.5694055606677697</v>
      </c>
      <c r="J5277">
        <v>5.1065269482628199</v>
      </c>
      <c r="K5277">
        <v>5.0321999997872204</v>
      </c>
      <c r="L5277">
        <v>3.94137000085983</v>
      </c>
      <c r="M5277">
        <v>6.2287720510735998</v>
      </c>
      <c r="N5277">
        <v>4.4142130669322599</v>
      </c>
      <c r="O5277">
        <v>5.0230306056637701</v>
      </c>
      <c r="P5277">
        <v>6.4905929287842001</v>
      </c>
      <c r="Q5277">
        <v>5.8978427345015101</v>
      </c>
      <c r="R5277">
        <v>6.4239021924610196</v>
      </c>
      <c r="S5277">
        <v>6.1373043196363204</v>
      </c>
      <c r="T5277">
        <v>5.7169516170311798</v>
      </c>
      <c r="U5277">
        <v>5.5251415387021003</v>
      </c>
      <c r="V5277">
        <v>4.8511669924560303</v>
      </c>
      <c r="W5277">
        <v>5.5967228248077401</v>
      </c>
      <c r="X5277">
        <v>5.5830038699404803</v>
      </c>
      <c r="Y5277">
        <v>1</v>
      </c>
    </row>
    <row r="5278" spans="1:25" x14ac:dyDescent="0.25">
      <c r="A5278">
        <v>3.8238651619061401</v>
      </c>
      <c r="B5278">
        <v>3.9091857812930799</v>
      </c>
      <c r="C5278">
        <v>3.6929780667397498</v>
      </c>
      <c r="D5278">
        <v>3.5336799421606702</v>
      </c>
      <c r="E5278">
        <v>3.4179590311577401</v>
      </c>
      <c r="F5278">
        <v>3.2499604951935002</v>
      </c>
      <c r="G5278">
        <v>4.31855444205471</v>
      </c>
      <c r="H5278">
        <v>3.64923875784514</v>
      </c>
      <c r="I5278">
        <v>5.1629228688123501</v>
      </c>
      <c r="J5278">
        <v>5.2797333967465301</v>
      </c>
      <c r="K5278">
        <v>5.4397819485600696</v>
      </c>
      <c r="L5278">
        <v>3.9717457079296099</v>
      </c>
      <c r="M5278">
        <v>6.6954879820870801</v>
      </c>
      <c r="N5278">
        <v>4.5092888779107101</v>
      </c>
      <c r="O5278">
        <v>4.9772438396631804</v>
      </c>
      <c r="P5278">
        <v>5.9917805295745401</v>
      </c>
      <c r="Q5278">
        <v>5.5265079940528503</v>
      </c>
      <c r="R5278">
        <v>6.4010253468937099</v>
      </c>
      <c r="S5278">
        <v>6.93006338947158</v>
      </c>
      <c r="T5278">
        <v>5.7104148525817298</v>
      </c>
      <c r="U5278">
        <v>5.8180110457349903</v>
      </c>
      <c r="V5278">
        <v>5.1624596884519898</v>
      </c>
      <c r="W5278">
        <v>5.3440488143509999</v>
      </c>
      <c r="X5278">
        <v>5.5975797358474697</v>
      </c>
      <c r="Y5278">
        <v>1</v>
      </c>
    </row>
    <row r="5279" spans="1:25" x14ac:dyDescent="0.25">
      <c r="A5279">
        <v>3.9681028762625701</v>
      </c>
      <c r="B5279">
        <v>3.8604964668525201</v>
      </c>
      <c r="C5279">
        <v>3.30411268671689</v>
      </c>
      <c r="D5279">
        <v>3.5010170660713</v>
      </c>
      <c r="E5279">
        <v>3.17433386817381</v>
      </c>
      <c r="F5279">
        <v>3.46088923502719</v>
      </c>
      <c r="G5279">
        <v>4.0501893723980897</v>
      </c>
      <c r="H5279">
        <v>4.36025512006551</v>
      </c>
      <c r="I5279">
        <v>5.28070236500053</v>
      </c>
      <c r="J5279">
        <v>4.4807394663231399</v>
      </c>
      <c r="K5279">
        <v>5.0527906174021204</v>
      </c>
      <c r="L5279">
        <v>4.0783451984290497</v>
      </c>
      <c r="M5279">
        <v>6.2770164287766903</v>
      </c>
      <c r="N5279">
        <v>4.5491400161337703</v>
      </c>
      <c r="O5279">
        <v>5.0040795872965296</v>
      </c>
      <c r="P5279">
        <v>6.4793962381921304</v>
      </c>
      <c r="Q5279">
        <v>5.5026757664295403</v>
      </c>
      <c r="R5279">
        <v>5.8406214493727502</v>
      </c>
      <c r="S5279">
        <v>6.1737729331424998</v>
      </c>
      <c r="T5279">
        <v>5.8735066524645498</v>
      </c>
      <c r="U5279">
        <v>5.7356303056137703</v>
      </c>
      <c r="V5279">
        <v>4.8563542743424604</v>
      </c>
      <c r="W5279">
        <v>5.5385150990937602</v>
      </c>
      <c r="X5279">
        <v>5.3014790029078096</v>
      </c>
      <c r="Y5279">
        <v>1</v>
      </c>
    </row>
    <row r="5280" spans="1:25" x14ac:dyDescent="0.25">
      <c r="A5280">
        <v>4.1842749826412602</v>
      </c>
      <c r="B5280">
        <v>3.2719308637724498</v>
      </c>
      <c r="C5280">
        <v>3.73744768805448</v>
      </c>
      <c r="D5280">
        <v>3.73390065246338</v>
      </c>
      <c r="E5280">
        <v>3.6594275889132</v>
      </c>
      <c r="F5280">
        <v>3.1463599736948802</v>
      </c>
      <c r="G5280">
        <v>3.6958953874763001</v>
      </c>
      <c r="H5280">
        <v>3.7763394355083699</v>
      </c>
      <c r="I5280">
        <v>4.9233940528031503</v>
      </c>
      <c r="J5280">
        <v>4.4834208150333099</v>
      </c>
      <c r="K5280">
        <v>5.8097856817866802</v>
      </c>
      <c r="L5280">
        <v>4.1206229049871901</v>
      </c>
      <c r="M5280">
        <v>6.5192587158288804</v>
      </c>
      <c r="N5280">
        <v>4.4108102069217701</v>
      </c>
      <c r="O5280">
        <v>5.6312598325414296</v>
      </c>
      <c r="P5280">
        <v>5.7323726148962102</v>
      </c>
      <c r="Q5280">
        <v>5.7543188236210998</v>
      </c>
      <c r="R5280">
        <v>6.5902432158849198</v>
      </c>
      <c r="S5280">
        <v>6.0952314296897603</v>
      </c>
      <c r="T5280">
        <v>5.6570568099251801</v>
      </c>
      <c r="U5280">
        <v>5.55641111952841</v>
      </c>
      <c r="V5280">
        <v>4.8021563475624998</v>
      </c>
      <c r="W5280">
        <v>5.5327584802610996</v>
      </c>
      <c r="X5280">
        <v>5.6527406177044597</v>
      </c>
      <c r="Y5280">
        <v>1</v>
      </c>
    </row>
    <row r="5281" spans="1:25" x14ac:dyDescent="0.25">
      <c r="A5281">
        <v>4.2745345355915898</v>
      </c>
      <c r="B5281">
        <v>3.5819229821233698</v>
      </c>
      <c r="C5281">
        <v>3.22705437159002</v>
      </c>
      <c r="D5281">
        <v>2.9703422612411901</v>
      </c>
      <c r="E5281">
        <v>3.3077000034068398</v>
      </c>
      <c r="F5281">
        <v>3.7063723803427502</v>
      </c>
      <c r="G5281">
        <v>4.1217023552066197</v>
      </c>
      <c r="H5281">
        <v>4.2258689401552303</v>
      </c>
      <c r="I5281">
        <v>5.1262025575201404</v>
      </c>
      <c r="J5281">
        <v>5.34546550407907</v>
      </c>
      <c r="K5281">
        <v>5.6728311183976796</v>
      </c>
      <c r="L5281">
        <v>3.4517050774394802</v>
      </c>
      <c r="M5281">
        <v>5.9985217019866903</v>
      </c>
      <c r="N5281">
        <v>4.7424030287499201</v>
      </c>
      <c r="O5281">
        <v>4.9205788370801997</v>
      </c>
      <c r="P5281">
        <v>6.4963661377459996</v>
      </c>
      <c r="Q5281">
        <v>6.0071738547238098</v>
      </c>
      <c r="R5281">
        <v>6.3658779677768704</v>
      </c>
      <c r="S5281">
        <v>6.4802342526821999</v>
      </c>
      <c r="T5281">
        <v>5.8996754676390601</v>
      </c>
      <c r="U5281">
        <v>5.2374432788831804</v>
      </c>
      <c r="V5281">
        <v>5.3521660034743697</v>
      </c>
      <c r="W5281">
        <v>5.6996050002599601</v>
      </c>
      <c r="X5281">
        <v>5.7130882269970398</v>
      </c>
      <c r="Y5281">
        <v>1</v>
      </c>
    </row>
    <row r="5282" spans="1:25" x14ac:dyDescent="0.25">
      <c r="A5282">
        <v>4.3174148660038201</v>
      </c>
      <c r="B5282">
        <v>3.4442009365783099</v>
      </c>
      <c r="C5282">
        <v>3.0547608838352298</v>
      </c>
      <c r="D5282">
        <v>3.6068290086554402</v>
      </c>
      <c r="E5282">
        <v>3.3505825729540102</v>
      </c>
      <c r="F5282">
        <v>3.22881927068175</v>
      </c>
      <c r="G5282">
        <v>3.7042917253285998</v>
      </c>
      <c r="H5282">
        <v>3.8995155208318502</v>
      </c>
      <c r="I5282">
        <v>5.3701342021454703</v>
      </c>
      <c r="J5282">
        <v>5.2162360074174998</v>
      </c>
      <c r="K5282">
        <v>5.2233991296015496</v>
      </c>
      <c r="L5282">
        <v>4.3442406983143398</v>
      </c>
      <c r="M5282">
        <v>6.0753704364659997</v>
      </c>
      <c r="N5282">
        <v>4.28872295868889</v>
      </c>
      <c r="O5282">
        <v>5.1569922497295604</v>
      </c>
      <c r="P5282">
        <v>6.4040238729279997</v>
      </c>
      <c r="Q5282">
        <v>6.3081953149302299</v>
      </c>
      <c r="R5282">
        <v>6.2585231100391301</v>
      </c>
      <c r="S5282">
        <v>6.1860917885595796</v>
      </c>
      <c r="T5282">
        <v>5.4847296641360996</v>
      </c>
      <c r="U5282">
        <v>5.9614354192536103</v>
      </c>
      <c r="V5282">
        <v>5.3259348004975902</v>
      </c>
      <c r="W5282">
        <v>5.9887099024966002</v>
      </c>
      <c r="X5282">
        <v>5.0577385471829599</v>
      </c>
      <c r="Y5282">
        <v>1</v>
      </c>
    </row>
    <row r="5283" spans="1:25" x14ac:dyDescent="0.25">
      <c r="A5283">
        <v>3.8941305987495101</v>
      </c>
      <c r="B5283">
        <v>4.0054948258728</v>
      </c>
      <c r="C5283">
        <v>3.5828248028478198</v>
      </c>
      <c r="D5283">
        <v>3.1182689694345198</v>
      </c>
      <c r="E5283">
        <v>2.9785855064430899</v>
      </c>
      <c r="F5283">
        <v>3.4201067237454299</v>
      </c>
      <c r="G5283">
        <v>3.55643163711171</v>
      </c>
      <c r="H5283">
        <v>4.3990317033717101</v>
      </c>
      <c r="I5283">
        <v>5.60491410399539</v>
      </c>
      <c r="J5283">
        <v>5.21553959613186</v>
      </c>
      <c r="K5283">
        <v>5.2250845953362397</v>
      </c>
      <c r="L5283">
        <v>3.8462411078640701</v>
      </c>
      <c r="M5283">
        <v>6.0676582440439697</v>
      </c>
      <c r="N5283">
        <v>4.6128829551794004</v>
      </c>
      <c r="O5283">
        <v>5.7660221624924297</v>
      </c>
      <c r="P5283">
        <v>6.2877760899045798</v>
      </c>
      <c r="Q5283">
        <v>6.3433512044537599</v>
      </c>
      <c r="R5283">
        <v>6.7594066157197501</v>
      </c>
      <c r="S5283">
        <v>6.6037074823966604</v>
      </c>
      <c r="T5283">
        <v>5.2316780735156803</v>
      </c>
      <c r="U5283">
        <v>5.2757339296944696</v>
      </c>
      <c r="V5283">
        <v>5.2078052487331199</v>
      </c>
      <c r="W5283">
        <v>5.9233820492131404</v>
      </c>
      <c r="X5283">
        <v>5.5261367135780404</v>
      </c>
      <c r="Y5283">
        <v>1</v>
      </c>
    </row>
    <row r="5284" spans="1:25" x14ac:dyDescent="0.25">
      <c r="A5284">
        <v>4.3115184698676803</v>
      </c>
      <c r="B5284">
        <v>4.0667719885963898</v>
      </c>
      <c r="C5284">
        <v>3.5142434865379499</v>
      </c>
      <c r="D5284">
        <v>3.52616679954822</v>
      </c>
      <c r="E5284">
        <v>2.72373679888153</v>
      </c>
      <c r="F5284">
        <v>4.0608256215040202</v>
      </c>
      <c r="G5284">
        <v>4.1384292079304297</v>
      </c>
      <c r="H5284">
        <v>3.7029649346003399</v>
      </c>
      <c r="I5284">
        <v>5.3089837768709804</v>
      </c>
      <c r="J5284">
        <v>4.8986880547134399</v>
      </c>
      <c r="K5284">
        <v>5.1193137171222398</v>
      </c>
      <c r="L5284">
        <v>3.8081204755370601</v>
      </c>
      <c r="M5284">
        <v>6.2838441991798799</v>
      </c>
      <c r="N5284">
        <v>4.4383569918332597</v>
      </c>
      <c r="O5284">
        <v>5.5847048937330301</v>
      </c>
      <c r="P5284">
        <v>6.0188629121208903</v>
      </c>
      <c r="Q5284">
        <v>5.7449565516418799</v>
      </c>
      <c r="R5284">
        <v>5.9441852774742898</v>
      </c>
      <c r="S5284">
        <v>6.8849766353303297</v>
      </c>
      <c r="T5284">
        <v>5.9297248891467902</v>
      </c>
      <c r="U5284">
        <v>5.8171620549799403</v>
      </c>
      <c r="V5284">
        <v>5.1680936849631403</v>
      </c>
      <c r="W5284">
        <v>6.0625598945690404</v>
      </c>
      <c r="X5284">
        <v>5.2617439825611401</v>
      </c>
      <c r="Y5284">
        <v>1</v>
      </c>
    </row>
    <row r="5285" spans="1:25" x14ac:dyDescent="0.25">
      <c r="A5285">
        <v>4.0065365575403202</v>
      </c>
      <c r="B5285">
        <v>3.1522984867406598</v>
      </c>
      <c r="C5285">
        <v>3.7754624685553702</v>
      </c>
      <c r="D5285">
        <v>3.00823532161239</v>
      </c>
      <c r="E5285">
        <v>2.8952290505107499</v>
      </c>
      <c r="F5285">
        <v>3.33717547005649</v>
      </c>
      <c r="G5285">
        <v>4.25039334776163</v>
      </c>
      <c r="H5285">
        <v>4.3519279848742496</v>
      </c>
      <c r="I5285">
        <v>5.8699275465059104</v>
      </c>
      <c r="J5285">
        <v>4.9063412297968902</v>
      </c>
      <c r="K5285">
        <v>5.44934544302438</v>
      </c>
      <c r="L5285">
        <v>3.6432007792041401</v>
      </c>
      <c r="M5285">
        <v>6.3713620906960999</v>
      </c>
      <c r="N5285">
        <v>4.7737828101166704</v>
      </c>
      <c r="O5285">
        <v>5.1706227749771996</v>
      </c>
      <c r="P5285">
        <v>6.5026190439376901</v>
      </c>
      <c r="Q5285">
        <v>5.5963249425869197</v>
      </c>
      <c r="R5285">
        <v>6.5177713721532404</v>
      </c>
      <c r="S5285">
        <v>6.4303251137087498</v>
      </c>
      <c r="T5285">
        <v>5.4212385423337803</v>
      </c>
      <c r="U5285">
        <v>5.3948520262124502</v>
      </c>
      <c r="V5285">
        <v>5.6271577534861796</v>
      </c>
      <c r="W5285">
        <v>5.6247064729627496</v>
      </c>
      <c r="X5285">
        <v>5.3074379974842403</v>
      </c>
      <c r="Y5285">
        <v>1</v>
      </c>
    </row>
    <row r="5286" spans="1:25" x14ac:dyDescent="0.25">
      <c r="A5286">
        <v>4.6273695791346299</v>
      </c>
      <c r="B5286">
        <v>3.78513173086517</v>
      </c>
      <c r="C5286">
        <v>3.0038003037416998</v>
      </c>
      <c r="D5286">
        <v>2.8129228111945799</v>
      </c>
      <c r="E5286">
        <v>2.94487796801433</v>
      </c>
      <c r="F5286">
        <v>3.5089496493646299</v>
      </c>
      <c r="G5286">
        <v>3.84761360317927</v>
      </c>
      <c r="H5286">
        <v>3.6479548304615599</v>
      </c>
      <c r="I5286">
        <v>5.2626308604360101</v>
      </c>
      <c r="J5286">
        <v>4.7880044770626702</v>
      </c>
      <c r="K5286">
        <v>5.6899772652490803</v>
      </c>
      <c r="L5286">
        <v>4.4026138814618498</v>
      </c>
      <c r="M5286">
        <v>6.6717521314325898</v>
      </c>
      <c r="N5286">
        <v>4.96738953414759</v>
      </c>
      <c r="O5286">
        <v>5.1173521236501402</v>
      </c>
      <c r="P5286">
        <v>6.3724256275866598</v>
      </c>
      <c r="Q5286">
        <v>5.5359229915490404</v>
      </c>
      <c r="R5286">
        <v>6.6724382606785202</v>
      </c>
      <c r="S5286">
        <v>6.3463639256256297</v>
      </c>
      <c r="T5286">
        <v>5.8869147409846896</v>
      </c>
      <c r="U5286">
        <v>5.5817117966217102</v>
      </c>
      <c r="V5286">
        <v>5.0966380360510604</v>
      </c>
      <c r="W5286">
        <v>5.6092338766173704</v>
      </c>
      <c r="X5286">
        <v>4.9560887010235204</v>
      </c>
      <c r="Y5286">
        <v>1</v>
      </c>
    </row>
    <row r="5287" spans="1:25" x14ac:dyDescent="0.25">
      <c r="A5287">
        <v>4.4413256658812799</v>
      </c>
      <c r="B5287">
        <v>4.0488059755426704</v>
      </c>
      <c r="C5287">
        <v>3.4248648923699001</v>
      </c>
      <c r="D5287">
        <v>2.8014089283715702</v>
      </c>
      <c r="E5287">
        <v>3.4199825709363401</v>
      </c>
      <c r="F5287">
        <v>3.9974726881979401</v>
      </c>
      <c r="G5287">
        <v>3.4739503277041499</v>
      </c>
      <c r="H5287">
        <v>3.87823018804486</v>
      </c>
      <c r="I5287">
        <v>5.1717747805226804</v>
      </c>
      <c r="J5287">
        <v>4.9731887096890297</v>
      </c>
      <c r="K5287">
        <v>5.6856213589233597</v>
      </c>
      <c r="L5287">
        <v>4.0943840361774697</v>
      </c>
      <c r="M5287">
        <v>6.1514514585403202</v>
      </c>
      <c r="N5287">
        <v>4.7080994522139701</v>
      </c>
      <c r="O5287">
        <v>5.6352388425504998</v>
      </c>
      <c r="P5287">
        <v>6.2995351981373702</v>
      </c>
      <c r="Q5287">
        <v>5.8939241063235901</v>
      </c>
      <c r="R5287">
        <v>5.9130457395556899</v>
      </c>
      <c r="S5287">
        <v>6.5578365330689898</v>
      </c>
      <c r="T5287">
        <v>5.10246682244476</v>
      </c>
      <c r="U5287">
        <v>5.5928415761390804</v>
      </c>
      <c r="V5287">
        <v>5.04509240182007</v>
      </c>
      <c r="W5287">
        <v>5.5350661163757398</v>
      </c>
      <c r="X5287">
        <v>5.40783295742429</v>
      </c>
      <c r="Y5287">
        <v>1</v>
      </c>
    </row>
    <row r="5288" spans="1:25" x14ac:dyDescent="0.25">
      <c r="A5288">
        <v>4.6502429373291401</v>
      </c>
      <c r="B5288">
        <v>4.01434312354891</v>
      </c>
      <c r="C5288">
        <v>3.1263616126621798</v>
      </c>
      <c r="D5288">
        <v>3.41144257980267</v>
      </c>
      <c r="E5288">
        <v>2.6997004632030399</v>
      </c>
      <c r="F5288">
        <v>3.1842095372202301</v>
      </c>
      <c r="G5288">
        <v>3.6115190764630398</v>
      </c>
      <c r="H5288">
        <v>4.4612297228420097</v>
      </c>
      <c r="I5288">
        <v>5.2540461424640199</v>
      </c>
      <c r="J5288">
        <v>4.9694618946900802</v>
      </c>
      <c r="K5288">
        <v>5.4361236975182097</v>
      </c>
      <c r="L5288">
        <v>3.7382690233229998</v>
      </c>
      <c r="M5288">
        <v>6.3285066769260103</v>
      </c>
      <c r="N5288">
        <v>4.8674402105720098</v>
      </c>
      <c r="O5288">
        <v>5.19720153071599</v>
      </c>
      <c r="P5288">
        <v>6.5564053890728902</v>
      </c>
      <c r="Q5288">
        <v>5.4741926309936098</v>
      </c>
      <c r="R5288">
        <v>5.8348815799265097</v>
      </c>
      <c r="S5288">
        <v>6.5645243429943099</v>
      </c>
      <c r="T5288">
        <v>5.1531098497031502</v>
      </c>
      <c r="U5288">
        <v>5.8866296796311302</v>
      </c>
      <c r="V5288">
        <v>5.59377143007341</v>
      </c>
      <c r="W5288">
        <v>5.7958352352582398</v>
      </c>
      <c r="X5288">
        <v>5.92831476191951</v>
      </c>
      <c r="Y5288">
        <v>1</v>
      </c>
    </row>
    <row r="5289" spans="1:25" x14ac:dyDescent="0.25">
      <c r="A5289">
        <v>4.25160846112834</v>
      </c>
      <c r="B5289">
        <v>4.0933619275792896</v>
      </c>
      <c r="C5289">
        <v>3.8948794253931101</v>
      </c>
      <c r="D5289">
        <v>2.8487069969119698</v>
      </c>
      <c r="E5289">
        <v>3.4247750089132101</v>
      </c>
      <c r="F5289">
        <v>3.1573317171446602</v>
      </c>
      <c r="G5289">
        <v>4.1349326034720599</v>
      </c>
      <c r="H5289">
        <v>3.81699512119269</v>
      </c>
      <c r="I5289">
        <v>5.5610660159482102</v>
      </c>
      <c r="J5289">
        <v>4.9032109935123502</v>
      </c>
      <c r="K5289">
        <v>5.0699054291555603</v>
      </c>
      <c r="L5289">
        <v>4.3723798002505303</v>
      </c>
      <c r="M5289">
        <v>6.1028164797559503</v>
      </c>
      <c r="N5289">
        <v>4.1801787403323196</v>
      </c>
      <c r="O5289">
        <v>5.6613580453867502</v>
      </c>
      <c r="P5289">
        <v>6.4446738282227303</v>
      </c>
      <c r="Q5289">
        <v>5.9445250181661402</v>
      </c>
      <c r="R5289">
        <v>6.2045467705086104</v>
      </c>
      <c r="S5289">
        <v>6.68202601976036</v>
      </c>
      <c r="T5289">
        <v>5.1358145033837799</v>
      </c>
      <c r="U5289">
        <v>6.0232728125913697</v>
      </c>
      <c r="V5289">
        <v>5.2760324384160304</v>
      </c>
      <c r="W5289">
        <v>6.0083906329422003</v>
      </c>
      <c r="X5289">
        <v>5.6011190589876296</v>
      </c>
      <c r="Y5289">
        <v>1</v>
      </c>
    </row>
    <row r="5290" spans="1:25" x14ac:dyDescent="0.25">
      <c r="A5290">
        <v>4.0316304624314601</v>
      </c>
      <c r="B5290">
        <v>3.6424497686728001</v>
      </c>
      <c r="C5290">
        <v>3.0374775123100402</v>
      </c>
      <c r="D5290">
        <v>2.89083986677969</v>
      </c>
      <c r="E5290">
        <v>2.8021119417638798</v>
      </c>
      <c r="F5290">
        <v>3.4923109632412301</v>
      </c>
      <c r="G5290">
        <v>4.2538225916108097</v>
      </c>
      <c r="H5290">
        <v>4.1126824443626298</v>
      </c>
      <c r="I5290">
        <v>5.3708867607578599</v>
      </c>
      <c r="J5290">
        <v>5.1437895940519702</v>
      </c>
      <c r="K5290">
        <v>5.4904338304213596</v>
      </c>
      <c r="L5290">
        <v>4.0623531616917496</v>
      </c>
      <c r="M5290">
        <v>5.92765252934523</v>
      </c>
      <c r="N5290">
        <v>4.9364291380319303</v>
      </c>
      <c r="O5290">
        <v>5.6654364669452599</v>
      </c>
      <c r="P5290">
        <v>5.6915677962925999</v>
      </c>
      <c r="Q5290">
        <v>6.1564369945412496</v>
      </c>
      <c r="R5290">
        <v>6.6694294072451701</v>
      </c>
      <c r="S5290">
        <v>6.3773615904405103</v>
      </c>
      <c r="T5290">
        <v>5.1002802335395101</v>
      </c>
      <c r="U5290">
        <v>5.1671374393890197</v>
      </c>
      <c r="V5290">
        <v>4.9942118438371299</v>
      </c>
      <c r="W5290">
        <v>5.7260949313066902</v>
      </c>
      <c r="X5290">
        <v>5.6547104525129601</v>
      </c>
      <c r="Y5290">
        <v>1</v>
      </c>
    </row>
    <row r="5291" spans="1:25" x14ac:dyDescent="0.25">
      <c r="A5291">
        <v>4.34610792489564</v>
      </c>
      <c r="B5291">
        <v>3.1861052902710099</v>
      </c>
      <c r="C5291">
        <v>3.8061736496045802</v>
      </c>
      <c r="D5291">
        <v>2.9718992333265302</v>
      </c>
      <c r="E5291">
        <v>3.1816470272620001</v>
      </c>
      <c r="F5291">
        <v>3.9825570071410001</v>
      </c>
      <c r="G5291">
        <v>3.4123536935540399</v>
      </c>
      <c r="H5291">
        <v>4.0028989062639901</v>
      </c>
      <c r="I5291">
        <v>5.4202171457980803</v>
      </c>
      <c r="J5291">
        <v>5.0550325788314598</v>
      </c>
      <c r="K5291">
        <v>5.0083380359373999</v>
      </c>
      <c r="L5291">
        <v>4.3080967085478701</v>
      </c>
      <c r="M5291">
        <v>5.9563687177161997</v>
      </c>
      <c r="N5291">
        <v>4.0958193337789996</v>
      </c>
      <c r="O5291">
        <v>5.7367440601287703</v>
      </c>
      <c r="P5291">
        <v>5.7827005896522303</v>
      </c>
      <c r="Q5291">
        <v>5.6612713606387297</v>
      </c>
      <c r="R5291">
        <v>6.0120332316120697</v>
      </c>
      <c r="S5291">
        <v>6.66892442594275</v>
      </c>
      <c r="T5291">
        <v>5.8426085416557898</v>
      </c>
      <c r="U5291">
        <v>5.5485149303470198</v>
      </c>
      <c r="V5291">
        <v>5.1325004295690499</v>
      </c>
      <c r="W5291">
        <v>5.8260138331956304</v>
      </c>
      <c r="X5291">
        <v>5.6074167987560397</v>
      </c>
      <c r="Y5291">
        <v>1</v>
      </c>
    </row>
    <row r="5292" spans="1:25" x14ac:dyDescent="0.25">
      <c r="A5292">
        <v>4.2984331118958297</v>
      </c>
      <c r="B5292">
        <v>3.6463633035438998</v>
      </c>
      <c r="C5292">
        <v>3.0232872563491799</v>
      </c>
      <c r="D5292">
        <v>3.2293956618518198</v>
      </c>
      <c r="E5292">
        <v>2.6915233077723801</v>
      </c>
      <c r="F5292">
        <v>3.6142849810334599</v>
      </c>
      <c r="G5292">
        <v>3.8479137287020202</v>
      </c>
      <c r="H5292">
        <v>4.3543417035042298</v>
      </c>
      <c r="I5292">
        <v>4.88628084107342</v>
      </c>
      <c r="J5292">
        <v>5.20274479599163</v>
      </c>
      <c r="K5292">
        <v>5.4354911556905003</v>
      </c>
      <c r="L5292">
        <v>4.09633238779492</v>
      </c>
      <c r="M5292">
        <v>5.8526210863152697</v>
      </c>
      <c r="N5292">
        <v>4.2530024129499404</v>
      </c>
      <c r="O5292">
        <v>5.5672272854827796</v>
      </c>
      <c r="P5292">
        <v>5.9179366575865204</v>
      </c>
      <c r="Q5292">
        <v>5.6336731783492402</v>
      </c>
      <c r="R5292">
        <v>6.4527749089103299</v>
      </c>
      <c r="S5292">
        <v>6.3173146689469002</v>
      </c>
      <c r="T5292">
        <v>5.5026554374013497</v>
      </c>
      <c r="U5292">
        <v>5.6003545492873501</v>
      </c>
      <c r="V5292">
        <v>5.2649529083683504</v>
      </c>
      <c r="W5292">
        <v>5.9781750688821802</v>
      </c>
      <c r="X5292">
        <v>5.76780810035015</v>
      </c>
      <c r="Y5292">
        <v>1</v>
      </c>
    </row>
    <row r="5293" spans="1:25" x14ac:dyDescent="0.25">
      <c r="A5293">
        <v>4.7090806876779903</v>
      </c>
      <c r="B5293">
        <v>4.1095737287887202</v>
      </c>
      <c r="C5293">
        <v>3.7263121171432299</v>
      </c>
      <c r="D5293">
        <v>3.4732651766084599</v>
      </c>
      <c r="E5293">
        <v>3.23686022754146</v>
      </c>
      <c r="F5293">
        <v>3.7760925839055499</v>
      </c>
      <c r="G5293">
        <v>3.76552756860114</v>
      </c>
      <c r="H5293">
        <v>4.3709846591385899</v>
      </c>
      <c r="I5293">
        <v>5.3309112467142601</v>
      </c>
      <c r="J5293">
        <v>5.1865631629115798</v>
      </c>
      <c r="K5293">
        <v>5.5142554732887197</v>
      </c>
      <c r="L5293">
        <v>3.6226582571491401</v>
      </c>
      <c r="M5293">
        <v>6.6733590227589001</v>
      </c>
      <c r="N5293">
        <v>4.7462312089859298</v>
      </c>
      <c r="O5293">
        <v>5.0638623871504302</v>
      </c>
      <c r="P5293">
        <v>5.7175701998774899</v>
      </c>
      <c r="Q5293">
        <v>5.9615816392461296</v>
      </c>
      <c r="R5293">
        <v>6.1421954802560803</v>
      </c>
      <c r="S5293">
        <v>6.9044162560968401</v>
      </c>
      <c r="T5293">
        <v>5.9108299652823</v>
      </c>
      <c r="U5293">
        <v>5.0832833109576701</v>
      </c>
      <c r="V5293">
        <v>5.0324120847168103</v>
      </c>
      <c r="W5293">
        <v>5.7076766568647601</v>
      </c>
      <c r="X5293">
        <v>5.5331445361364002</v>
      </c>
      <c r="Y5293">
        <v>1</v>
      </c>
    </row>
    <row r="5294" spans="1:25" x14ac:dyDescent="0.25">
      <c r="A5294">
        <v>4.2486097387232098</v>
      </c>
      <c r="B5294">
        <v>3.8910848402059801</v>
      </c>
      <c r="C5294">
        <v>3.6006363814196898</v>
      </c>
      <c r="D5294">
        <v>3.49943013471571</v>
      </c>
      <c r="E5294">
        <v>3.0850432829699801</v>
      </c>
      <c r="F5294">
        <v>3.5626760197806799</v>
      </c>
      <c r="G5294">
        <v>4.2762588070335097</v>
      </c>
      <c r="H5294">
        <v>3.6425261710442798</v>
      </c>
      <c r="I5294">
        <v>4.9312341380968396</v>
      </c>
      <c r="J5294">
        <v>5.3588174673679001</v>
      </c>
      <c r="K5294">
        <v>5.4351019992301399</v>
      </c>
      <c r="L5294">
        <v>3.8433880108201599</v>
      </c>
      <c r="M5294">
        <v>6.0109933894587897</v>
      </c>
      <c r="N5294">
        <v>4.62899795414096</v>
      </c>
      <c r="O5294">
        <v>5.4688905292135699</v>
      </c>
      <c r="P5294">
        <v>6.2112432117435503</v>
      </c>
      <c r="Q5294">
        <v>5.6266742639243796</v>
      </c>
      <c r="R5294">
        <v>6.7612859042808999</v>
      </c>
      <c r="S5294">
        <v>6.2269313580228296</v>
      </c>
      <c r="T5294">
        <v>6.0802857047103798</v>
      </c>
      <c r="U5294">
        <v>5.2880699663831496</v>
      </c>
      <c r="V5294">
        <v>5.2255071272316096</v>
      </c>
      <c r="W5294">
        <v>5.0867118382248897</v>
      </c>
      <c r="X5294">
        <v>5.2161242642471803</v>
      </c>
      <c r="Y5294">
        <v>1</v>
      </c>
    </row>
    <row r="5295" spans="1:25" x14ac:dyDescent="0.25">
      <c r="A5295">
        <v>4.2170405695188196</v>
      </c>
      <c r="B5295">
        <v>3.4484050653992302</v>
      </c>
      <c r="C5295">
        <v>3.1100497198859598</v>
      </c>
      <c r="D5295">
        <v>3.0646716854765401</v>
      </c>
      <c r="E5295">
        <v>3.1420129102569301</v>
      </c>
      <c r="F5295">
        <v>3.2976471794706401</v>
      </c>
      <c r="G5295">
        <v>3.72853138014495</v>
      </c>
      <c r="H5295">
        <v>3.79187238219634</v>
      </c>
      <c r="I5295">
        <v>5.6957785439153703</v>
      </c>
      <c r="J5295">
        <v>5.2470705488223803</v>
      </c>
      <c r="K5295">
        <v>5.00188314510509</v>
      </c>
      <c r="L5295">
        <v>3.45499962108926</v>
      </c>
      <c r="M5295">
        <v>6.6119223872430899</v>
      </c>
      <c r="N5295">
        <v>4.7314181025989601</v>
      </c>
      <c r="O5295">
        <v>5.50421508411912</v>
      </c>
      <c r="P5295">
        <v>6.3087246497072398</v>
      </c>
      <c r="Q5295">
        <v>5.8584864155739798</v>
      </c>
      <c r="R5295">
        <v>6.71807374143396</v>
      </c>
      <c r="S5295">
        <v>6.5295479015125499</v>
      </c>
      <c r="T5295">
        <v>5.3230168216957203</v>
      </c>
      <c r="U5295">
        <v>5.9730786590442504</v>
      </c>
      <c r="V5295">
        <v>5.5039384411329504</v>
      </c>
      <c r="W5295">
        <v>5.6969084805429997</v>
      </c>
      <c r="X5295">
        <v>5.7117913325704404</v>
      </c>
      <c r="Y5295">
        <v>1</v>
      </c>
    </row>
    <row r="5296" spans="1:25" x14ac:dyDescent="0.25">
      <c r="A5296">
        <v>4.7226689120001799</v>
      </c>
      <c r="B5296">
        <v>3.3307660293910901</v>
      </c>
      <c r="C5296">
        <v>3.3093076182150098</v>
      </c>
      <c r="D5296">
        <v>3.3709155157875599</v>
      </c>
      <c r="E5296">
        <v>3.3760855167622399</v>
      </c>
      <c r="F5296">
        <v>3.9321068462779301</v>
      </c>
      <c r="G5296">
        <v>4.1627877009427001</v>
      </c>
      <c r="H5296">
        <v>3.8384895343319498</v>
      </c>
      <c r="I5296">
        <v>5.6629749108503402</v>
      </c>
      <c r="J5296">
        <v>4.8952608536795497</v>
      </c>
      <c r="K5296">
        <v>5.2117767841315601</v>
      </c>
      <c r="L5296">
        <v>3.8127512150846301</v>
      </c>
      <c r="M5296">
        <v>5.8280435259774199</v>
      </c>
      <c r="N5296">
        <v>4.1502509866034796</v>
      </c>
      <c r="O5296">
        <v>5.6066929309489097</v>
      </c>
      <c r="P5296">
        <v>6.0997248348504298</v>
      </c>
      <c r="Q5296">
        <v>5.9443105227272302</v>
      </c>
      <c r="R5296">
        <v>5.8680483828965899</v>
      </c>
      <c r="S5296">
        <v>6.8800493771982403</v>
      </c>
      <c r="T5296">
        <v>6.0214527933708499</v>
      </c>
      <c r="U5296">
        <v>6.0081295347989396</v>
      </c>
      <c r="V5296">
        <v>5.1610094632649099</v>
      </c>
      <c r="W5296">
        <v>5.1839922937621798</v>
      </c>
      <c r="X5296">
        <v>5.0102516128247903</v>
      </c>
      <c r="Y5296">
        <v>1</v>
      </c>
    </row>
    <row r="5297" spans="1:25" x14ac:dyDescent="0.25">
      <c r="A5297">
        <v>4.4752058133608204</v>
      </c>
      <c r="B5297">
        <v>3.8119924085963399</v>
      </c>
      <c r="C5297">
        <v>3.1361493123791702</v>
      </c>
      <c r="D5297">
        <v>3.6747498832036101</v>
      </c>
      <c r="E5297">
        <v>2.9258648135942602</v>
      </c>
      <c r="F5297">
        <v>3.9130106891632699</v>
      </c>
      <c r="G5297">
        <v>3.7141907294207601</v>
      </c>
      <c r="H5297">
        <v>3.9065460268683201</v>
      </c>
      <c r="I5297">
        <v>5.2693806963459897</v>
      </c>
      <c r="J5297">
        <v>4.7118487727774401</v>
      </c>
      <c r="K5297">
        <v>5.0323919089090099</v>
      </c>
      <c r="L5297">
        <v>4.0039640216143297</v>
      </c>
      <c r="M5297">
        <v>5.7605686026571803</v>
      </c>
      <c r="N5297">
        <v>4.8707827810979403</v>
      </c>
      <c r="O5297">
        <v>5.3374079978389197</v>
      </c>
      <c r="P5297">
        <v>5.9078948771073403</v>
      </c>
      <c r="Q5297">
        <v>5.7345359458364102</v>
      </c>
      <c r="R5297">
        <v>5.9891012695590202</v>
      </c>
      <c r="S5297">
        <v>6.5010587576180496</v>
      </c>
      <c r="T5297">
        <v>5.3686899490409399</v>
      </c>
      <c r="U5297">
        <v>5.3238851088589598</v>
      </c>
      <c r="V5297">
        <v>5.2347979934212701</v>
      </c>
      <c r="W5297">
        <v>5.1675367923504503</v>
      </c>
      <c r="X5297">
        <v>4.9709423085264497</v>
      </c>
      <c r="Y5297">
        <v>1</v>
      </c>
    </row>
    <row r="5298" spans="1:25" x14ac:dyDescent="0.25">
      <c r="A5298">
        <v>4.5872396327564804</v>
      </c>
      <c r="B5298">
        <v>3.5766144943059999</v>
      </c>
      <c r="C5298">
        <v>3.9026306034957599</v>
      </c>
      <c r="D5298">
        <v>3.5970721505802401</v>
      </c>
      <c r="E5298">
        <v>3.4972770785051299</v>
      </c>
      <c r="F5298">
        <v>3.9680731382059</v>
      </c>
      <c r="G5298">
        <v>4.1358967519526999</v>
      </c>
      <c r="H5298">
        <v>4.3109493663578196</v>
      </c>
      <c r="I5298">
        <v>5.38231472609358</v>
      </c>
      <c r="J5298">
        <v>5.4371838581879297</v>
      </c>
      <c r="K5298">
        <v>5.7697823611808898</v>
      </c>
      <c r="L5298">
        <v>3.4636170761255798</v>
      </c>
      <c r="M5298">
        <v>6.3198563524609002</v>
      </c>
      <c r="N5298">
        <v>4.3479279257483601</v>
      </c>
      <c r="O5298">
        <v>5.4471595160426602</v>
      </c>
      <c r="P5298">
        <v>6.1803574696009997</v>
      </c>
      <c r="Q5298">
        <v>5.5033371091627501</v>
      </c>
      <c r="R5298">
        <v>6.6868692562485998</v>
      </c>
      <c r="S5298">
        <v>6.8347159411499998</v>
      </c>
      <c r="T5298">
        <v>5.2362038325914897</v>
      </c>
      <c r="U5298">
        <v>5.3377560270141702</v>
      </c>
      <c r="V5298">
        <v>5.2171477981548202</v>
      </c>
      <c r="W5298">
        <v>5.9315279661345404</v>
      </c>
      <c r="X5298">
        <v>5.8947526956279201</v>
      </c>
      <c r="Y5298">
        <v>1</v>
      </c>
    </row>
    <row r="5299" spans="1:25" x14ac:dyDescent="0.25">
      <c r="A5299">
        <v>4.5752649716748204</v>
      </c>
      <c r="B5299">
        <v>4.0939849157357298</v>
      </c>
      <c r="C5299">
        <v>3.4202816957701101</v>
      </c>
      <c r="D5299">
        <v>3.25744733259353</v>
      </c>
      <c r="E5299">
        <v>2.97004892100174</v>
      </c>
      <c r="F5299">
        <v>3.26478108227237</v>
      </c>
      <c r="G5299">
        <v>4.1641473285568296</v>
      </c>
      <c r="H5299">
        <v>3.9177114434023901</v>
      </c>
      <c r="I5299">
        <v>5.4063178505219396</v>
      </c>
      <c r="J5299">
        <v>5.3293908268106902</v>
      </c>
      <c r="K5299">
        <v>5.8402299828875197</v>
      </c>
      <c r="L5299">
        <v>3.84989659823554</v>
      </c>
      <c r="M5299">
        <v>6.3414890571366804</v>
      </c>
      <c r="N5299">
        <v>4.1354648108710101</v>
      </c>
      <c r="O5299">
        <v>5.3837775914565897</v>
      </c>
      <c r="P5299">
        <v>6.3754548252688803</v>
      </c>
      <c r="Q5299">
        <v>6.1646072074777196</v>
      </c>
      <c r="R5299">
        <v>6.4361239965133796</v>
      </c>
      <c r="S5299">
        <v>6.4144770507239697</v>
      </c>
      <c r="T5299">
        <v>6.0184248973121601</v>
      </c>
      <c r="U5299">
        <v>5.6829252928086804</v>
      </c>
      <c r="V5299">
        <v>5.2005100977410201</v>
      </c>
      <c r="W5299">
        <v>6.0258715793349298</v>
      </c>
      <c r="X5299">
        <v>5.9051628302004699</v>
      </c>
      <c r="Y5299">
        <v>1</v>
      </c>
    </row>
    <row r="5300" spans="1:25" x14ac:dyDescent="0.25">
      <c r="A5300">
        <v>4.1608983202799896</v>
      </c>
      <c r="B5300">
        <v>3.2286173842688801</v>
      </c>
      <c r="C5300">
        <v>3.14918366343622</v>
      </c>
      <c r="D5300">
        <v>3.1751371304081499</v>
      </c>
      <c r="E5300">
        <v>3.2082083170324398</v>
      </c>
      <c r="F5300">
        <v>3.33342357486262</v>
      </c>
      <c r="G5300">
        <v>3.9710572800424302</v>
      </c>
      <c r="H5300">
        <v>3.9721002425035801</v>
      </c>
      <c r="I5300">
        <v>5.1439859550748004</v>
      </c>
      <c r="J5300">
        <v>5.2713114723165297</v>
      </c>
      <c r="K5300">
        <v>5.11795380066863</v>
      </c>
      <c r="L5300">
        <v>3.9969484937683899</v>
      </c>
      <c r="M5300">
        <v>5.9882440339557004</v>
      </c>
      <c r="N5300">
        <v>4.3351886115790004</v>
      </c>
      <c r="O5300">
        <v>5.3303802119765198</v>
      </c>
      <c r="P5300">
        <v>6.4596731595398804</v>
      </c>
      <c r="Q5300">
        <v>6.2716857171653899</v>
      </c>
      <c r="R5300">
        <v>6.38470278312895</v>
      </c>
      <c r="S5300">
        <v>6.0344953041328599</v>
      </c>
      <c r="T5300">
        <v>5.1499392367045198</v>
      </c>
      <c r="U5300">
        <v>5.7421264337847804</v>
      </c>
      <c r="V5300">
        <v>5.4520365547467602</v>
      </c>
      <c r="W5300">
        <v>5.5290589010294404</v>
      </c>
      <c r="X5300">
        <v>5.6223547585899301</v>
      </c>
      <c r="Y5300">
        <v>1</v>
      </c>
    </row>
    <row r="5301" spans="1:25" x14ac:dyDescent="0.25">
      <c r="A5301">
        <v>3.7609232154116801</v>
      </c>
      <c r="B5301">
        <v>3.5962785915502198</v>
      </c>
      <c r="C5301">
        <v>3.7714603780775802</v>
      </c>
      <c r="D5301">
        <v>3.6633929331497499</v>
      </c>
      <c r="E5301">
        <v>3.0944409823033499</v>
      </c>
      <c r="F5301">
        <v>3.1671508024095201</v>
      </c>
      <c r="G5301">
        <v>4.3601744663493598</v>
      </c>
      <c r="H5301">
        <v>3.6424074845810401</v>
      </c>
      <c r="I5301">
        <v>5.83735234751365</v>
      </c>
      <c r="J5301">
        <v>4.7383748694568499</v>
      </c>
      <c r="K5301">
        <v>5.1294711395562498</v>
      </c>
      <c r="L5301">
        <v>4.1389705710786098</v>
      </c>
      <c r="M5301">
        <v>5.8449925564024801</v>
      </c>
      <c r="N5301">
        <v>4.8463980151938797</v>
      </c>
      <c r="O5301">
        <v>5.8542957816098697</v>
      </c>
      <c r="P5301">
        <v>5.8008921175104202</v>
      </c>
      <c r="Q5301">
        <v>5.4661477032971497</v>
      </c>
      <c r="R5301">
        <v>6.29193409634851</v>
      </c>
      <c r="S5301">
        <v>6.3400371502616801</v>
      </c>
      <c r="T5301">
        <v>5.9041197737284801</v>
      </c>
      <c r="U5301">
        <v>5.3201913065276401</v>
      </c>
      <c r="V5301">
        <v>4.81458342562662</v>
      </c>
      <c r="W5301">
        <v>5.2065799864936304</v>
      </c>
      <c r="X5301">
        <v>5.4199344670385496</v>
      </c>
      <c r="Y5301">
        <v>1</v>
      </c>
    </row>
    <row r="5302" spans="1:25" x14ac:dyDescent="0.25">
      <c r="A5302">
        <v>4.1193014084371899</v>
      </c>
      <c r="B5302">
        <v>3.6634160355180398</v>
      </c>
      <c r="C5302">
        <v>3.8688918352338799</v>
      </c>
      <c r="D5302">
        <v>2.9459702896867199</v>
      </c>
      <c r="E5302">
        <v>3.10409577453883</v>
      </c>
      <c r="F5302">
        <v>3.1205995417980898</v>
      </c>
      <c r="G5302">
        <v>4.1776821100687904</v>
      </c>
      <c r="H5302">
        <v>4.2611377905871004</v>
      </c>
      <c r="I5302">
        <v>5.09842873382369</v>
      </c>
      <c r="J5302">
        <v>4.9354515775896797</v>
      </c>
      <c r="K5302">
        <v>5.0355242596883096</v>
      </c>
      <c r="L5302">
        <v>4.3779061815715998</v>
      </c>
      <c r="M5302">
        <v>6.5948142292307299</v>
      </c>
      <c r="N5302">
        <v>4.4400852775187802</v>
      </c>
      <c r="O5302">
        <v>4.9742355590454501</v>
      </c>
      <c r="P5302">
        <v>6.5457413322524696</v>
      </c>
      <c r="Q5302">
        <v>5.5189144289287198</v>
      </c>
      <c r="R5302">
        <v>6.0143493677458997</v>
      </c>
      <c r="S5302">
        <v>6.3486362567608499</v>
      </c>
      <c r="T5302">
        <v>5.5532352710206698</v>
      </c>
      <c r="U5302">
        <v>5.3988881509751598</v>
      </c>
      <c r="V5302">
        <v>5.2581234649584898</v>
      </c>
      <c r="W5302">
        <v>5.2578398760609</v>
      </c>
      <c r="X5302">
        <v>5.3118940322437904</v>
      </c>
      <c r="Y5302">
        <v>1</v>
      </c>
    </row>
    <row r="5303" spans="1:25" x14ac:dyDescent="0.25">
      <c r="A5303">
        <v>3.9861300773595301</v>
      </c>
      <c r="B5303">
        <v>3.2949979672847598</v>
      </c>
      <c r="C5303">
        <v>3.4808703618575598</v>
      </c>
      <c r="D5303">
        <v>3.4140155944671702</v>
      </c>
      <c r="E5303">
        <v>2.9368679631357599</v>
      </c>
      <c r="F5303">
        <v>3.3620267254560701</v>
      </c>
      <c r="G5303">
        <v>4.1049941469151596</v>
      </c>
      <c r="H5303">
        <v>3.9331093131631301</v>
      </c>
      <c r="I5303">
        <v>5.0467547066269702</v>
      </c>
      <c r="J5303">
        <v>4.9338557881303</v>
      </c>
      <c r="K5303">
        <v>5.7777265141649901</v>
      </c>
      <c r="L5303">
        <v>3.5851280654060602</v>
      </c>
      <c r="M5303">
        <v>6.33075508347578</v>
      </c>
      <c r="N5303">
        <v>4.9167911639616797</v>
      </c>
      <c r="O5303">
        <v>5.1130299690154697</v>
      </c>
      <c r="P5303">
        <v>6.4197053049225996</v>
      </c>
      <c r="Q5303">
        <v>5.7522629952646396</v>
      </c>
      <c r="R5303">
        <v>6.2651162839543204</v>
      </c>
      <c r="S5303">
        <v>6.1722818313820396</v>
      </c>
      <c r="T5303">
        <v>5.1319538581112099</v>
      </c>
      <c r="U5303">
        <v>5.7838177842257403</v>
      </c>
      <c r="V5303">
        <v>5.5310300328829598</v>
      </c>
      <c r="W5303">
        <v>5.4854590369619602</v>
      </c>
      <c r="X5303">
        <v>5.7771877598653001</v>
      </c>
      <c r="Y5303">
        <v>1</v>
      </c>
    </row>
    <row r="5304" spans="1:25" x14ac:dyDescent="0.25">
      <c r="A5304">
        <v>4.5215515643946498</v>
      </c>
      <c r="B5304">
        <v>3.7409477521524499</v>
      </c>
      <c r="C5304">
        <v>3.6344621801104999</v>
      </c>
      <c r="D5304">
        <v>3.0684188846457601</v>
      </c>
      <c r="E5304">
        <v>2.74487230849524</v>
      </c>
      <c r="F5304">
        <v>3.3352657069278102</v>
      </c>
      <c r="G5304">
        <v>3.9927878715901799</v>
      </c>
      <c r="H5304">
        <v>3.7789537408198499</v>
      </c>
      <c r="I5304">
        <v>4.9895347085920996</v>
      </c>
      <c r="J5304">
        <v>4.4808214026627304</v>
      </c>
      <c r="K5304">
        <v>5.2987841494775498</v>
      </c>
      <c r="L5304">
        <v>4.3748195817643101</v>
      </c>
      <c r="M5304">
        <v>6.0039212810755096</v>
      </c>
      <c r="N5304">
        <v>4.8759240005597704</v>
      </c>
      <c r="O5304">
        <v>5.8182564192098001</v>
      </c>
      <c r="P5304">
        <v>5.8952837732931203</v>
      </c>
      <c r="Q5304">
        <v>6.3616533511657103</v>
      </c>
      <c r="R5304">
        <v>6.5070725189094896</v>
      </c>
      <c r="S5304">
        <v>6.8876598918157601</v>
      </c>
      <c r="T5304">
        <v>5.09958355394504</v>
      </c>
      <c r="U5304">
        <v>5.8564160581655003</v>
      </c>
      <c r="V5304">
        <v>4.87646543667476</v>
      </c>
      <c r="W5304">
        <v>6.0570842160780396</v>
      </c>
      <c r="X5304">
        <v>5.3450283936177296</v>
      </c>
      <c r="Y5304">
        <v>1</v>
      </c>
    </row>
    <row r="5305" spans="1:25" x14ac:dyDescent="0.25">
      <c r="A5305">
        <v>3.9874273738929298</v>
      </c>
      <c r="B5305">
        <v>3.5188546800907399</v>
      </c>
      <c r="C5305">
        <v>3.7037930923800402</v>
      </c>
      <c r="D5305">
        <v>3.4881150830548799</v>
      </c>
      <c r="E5305">
        <v>2.8431916889917699</v>
      </c>
      <c r="F5305">
        <v>3.81200617637802</v>
      </c>
      <c r="G5305">
        <v>3.7102671402038001</v>
      </c>
      <c r="H5305">
        <v>3.8613906888715799</v>
      </c>
      <c r="I5305">
        <v>5.2136300454875899</v>
      </c>
      <c r="J5305">
        <v>4.6314503306889296</v>
      </c>
      <c r="K5305">
        <v>5.1528727219995698</v>
      </c>
      <c r="L5305">
        <v>3.70653554246686</v>
      </c>
      <c r="M5305">
        <v>6.3799107558984396</v>
      </c>
      <c r="N5305">
        <v>4.9383047626173999</v>
      </c>
      <c r="O5305">
        <v>4.9597896085965303</v>
      </c>
      <c r="P5305">
        <v>5.8774406132122898</v>
      </c>
      <c r="Q5305">
        <v>5.64490203444395</v>
      </c>
      <c r="R5305">
        <v>6.2241810527376602</v>
      </c>
      <c r="S5305">
        <v>6.4425383550492201</v>
      </c>
      <c r="T5305">
        <v>5.7279157971887997</v>
      </c>
      <c r="U5305">
        <v>5.3673999411216604</v>
      </c>
      <c r="V5305">
        <v>5.6106668032551603</v>
      </c>
      <c r="W5305">
        <v>5.6270912739316801</v>
      </c>
      <c r="X5305">
        <v>5.0700670807570001</v>
      </c>
      <c r="Y5305">
        <v>1</v>
      </c>
    </row>
    <row r="5306" spans="1:25" x14ac:dyDescent="0.25">
      <c r="A5306">
        <v>4.0304375061010402</v>
      </c>
      <c r="B5306">
        <v>3.7579378893719801</v>
      </c>
      <c r="C5306">
        <v>3.0185736713542299</v>
      </c>
      <c r="D5306">
        <v>2.9985821421337899</v>
      </c>
      <c r="E5306">
        <v>3.4861764965664599</v>
      </c>
      <c r="F5306">
        <v>3.6099498310443301</v>
      </c>
      <c r="G5306">
        <v>4.0942693371611103</v>
      </c>
      <c r="H5306">
        <v>4.3276953029088201</v>
      </c>
      <c r="I5306">
        <v>4.9047524526866102</v>
      </c>
      <c r="J5306">
        <v>4.6934547575532202</v>
      </c>
      <c r="K5306">
        <v>5.45860644171698</v>
      </c>
      <c r="L5306">
        <v>3.69025968814389</v>
      </c>
      <c r="M5306">
        <v>5.8353165157204696</v>
      </c>
      <c r="N5306">
        <v>4.7898711200255804</v>
      </c>
      <c r="O5306">
        <v>4.9280363781090601</v>
      </c>
      <c r="P5306">
        <v>6.4908431901478902</v>
      </c>
      <c r="Q5306">
        <v>5.6765048341572797</v>
      </c>
      <c r="R5306">
        <v>6.7306678009403198</v>
      </c>
      <c r="S5306">
        <v>6.7075058969966097</v>
      </c>
      <c r="T5306">
        <v>5.8840389988541304</v>
      </c>
      <c r="U5306">
        <v>5.2387960293012403</v>
      </c>
      <c r="V5306">
        <v>5.6563726451307597</v>
      </c>
      <c r="W5306">
        <v>5.4630004841096396</v>
      </c>
      <c r="X5306">
        <v>4.9768481645431999</v>
      </c>
      <c r="Y5306">
        <v>1</v>
      </c>
    </row>
    <row r="5307" spans="1:25" x14ac:dyDescent="0.25">
      <c r="A5307">
        <v>4.2774475174012698</v>
      </c>
      <c r="B5307">
        <v>4.1391525545800301</v>
      </c>
      <c r="C5307">
        <v>3.7113705162045298</v>
      </c>
      <c r="D5307">
        <v>3.03631455405701</v>
      </c>
      <c r="E5307">
        <v>2.7753273263084699</v>
      </c>
      <c r="F5307">
        <v>4.0373374998647398</v>
      </c>
      <c r="G5307">
        <v>3.8558763184637499</v>
      </c>
      <c r="H5307">
        <v>4.4552112048803503</v>
      </c>
      <c r="I5307">
        <v>5.8054068547293802</v>
      </c>
      <c r="J5307">
        <v>4.5753080271230901</v>
      </c>
      <c r="K5307">
        <v>4.9949803634860102</v>
      </c>
      <c r="L5307">
        <v>4.2751491090370202</v>
      </c>
      <c r="M5307">
        <v>6.3951440522237801</v>
      </c>
      <c r="N5307">
        <v>4.5568393854820402</v>
      </c>
      <c r="O5307">
        <v>5.8463156807820997</v>
      </c>
      <c r="P5307">
        <v>6.6245787017343796</v>
      </c>
      <c r="Q5307">
        <v>5.6031373661480997</v>
      </c>
      <c r="R5307">
        <v>6.3897587080086602</v>
      </c>
      <c r="S5307">
        <v>6.7056862129133101</v>
      </c>
      <c r="T5307">
        <v>5.1748372526957098</v>
      </c>
      <c r="U5307">
        <v>5.4980870804586797</v>
      </c>
      <c r="V5307">
        <v>4.8753698052571197</v>
      </c>
      <c r="W5307">
        <v>5.7050778972240801</v>
      </c>
      <c r="X5307">
        <v>5.3758628718646202</v>
      </c>
      <c r="Y5307">
        <v>1</v>
      </c>
    </row>
    <row r="5308" spans="1:25" x14ac:dyDescent="0.25">
      <c r="A5308">
        <v>4.1735847245325202</v>
      </c>
      <c r="B5308">
        <v>3.45485890813957</v>
      </c>
      <c r="C5308">
        <v>3.89837630153623</v>
      </c>
      <c r="D5308">
        <v>3.4173755336825198</v>
      </c>
      <c r="E5308">
        <v>2.7147158241090801</v>
      </c>
      <c r="F5308">
        <v>3.1112799384311201</v>
      </c>
      <c r="G5308">
        <v>3.5928814727796299</v>
      </c>
      <c r="H5308">
        <v>4.4161926703976402</v>
      </c>
      <c r="I5308">
        <v>5.7361785532621701</v>
      </c>
      <c r="J5308">
        <v>5.4232007041969998</v>
      </c>
      <c r="K5308">
        <v>5.1448987018904901</v>
      </c>
      <c r="L5308">
        <v>4.3094265120344302</v>
      </c>
      <c r="M5308">
        <v>6.4363447267619298</v>
      </c>
      <c r="N5308">
        <v>4.6869228753483796</v>
      </c>
      <c r="O5308">
        <v>5.6303407682875903</v>
      </c>
      <c r="P5308">
        <v>6.4238934444053299</v>
      </c>
      <c r="Q5308">
        <v>5.8934251394992296</v>
      </c>
      <c r="R5308">
        <v>6.0348437127154</v>
      </c>
      <c r="S5308">
        <v>6.8759777768089698</v>
      </c>
      <c r="T5308">
        <v>5.3165560304363</v>
      </c>
      <c r="U5308">
        <v>5.0949929706839203</v>
      </c>
      <c r="V5308">
        <v>5.1949015701378398</v>
      </c>
      <c r="W5308">
        <v>5.4173155002808597</v>
      </c>
      <c r="X5308">
        <v>5.7559787818894099</v>
      </c>
      <c r="Y5308">
        <v>1</v>
      </c>
    </row>
    <row r="5309" spans="1:25" x14ac:dyDescent="0.25">
      <c r="A5309">
        <v>3.80953187814284</v>
      </c>
      <c r="B5309">
        <v>3.4624015550556599</v>
      </c>
      <c r="C5309">
        <v>3.0874226747388902</v>
      </c>
      <c r="D5309">
        <v>2.76367986080349</v>
      </c>
      <c r="E5309">
        <v>2.84340635279437</v>
      </c>
      <c r="F5309">
        <v>3.8747344238623298</v>
      </c>
      <c r="G5309">
        <v>4.2181472473933503</v>
      </c>
      <c r="H5309">
        <v>3.86611890127408</v>
      </c>
      <c r="I5309">
        <v>5.3492149438947996</v>
      </c>
      <c r="J5309">
        <v>4.4994227816706402</v>
      </c>
      <c r="K5309">
        <v>5.1784084926795204</v>
      </c>
      <c r="L5309">
        <v>3.8506335344405702</v>
      </c>
      <c r="M5309">
        <v>6.5378579097503398</v>
      </c>
      <c r="N5309">
        <v>3.9899180324050598</v>
      </c>
      <c r="O5309">
        <v>5.5783505386555596</v>
      </c>
      <c r="P5309">
        <v>6.0065222522564596</v>
      </c>
      <c r="Q5309">
        <v>6.3373976845198303</v>
      </c>
      <c r="R5309">
        <v>6.8046358787352501</v>
      </c>
      <c r="S5309">
        <v>6.6994950332532399</v>
      </c>
      <c r="T5309">
        <v>5.8320176458889996</v>
      </c>
      <c r="U5309">
        <v>5.8136586108332304</v>
      </c>
      <c r="V5309">
        <v>5.5766695407131701</v>
      </c>
      <c r="W5309">
        <v>5.6368026136716196</v>
      </c>
      <c r="X5309">
        <v>5.5680948611527104</v>
      </c>
      <c r="Y5309">
        <v>1</v>
      </c>
    </row>
    <row r="5310" spans="1:25" x14ac:dyDescent="0.25">
      <c r="A5310">
        <v>4.6643345795644198</v>
      </c>
      <c r="B5310">
        <v>3.99771296871966</v>
      </c>
      <c r="C5310">
        <v>3.08698076302682</v>
      </c>
      <c r="D5310">
        <v>3.2185290201840799</v>
      </c>
      <c r="E5310">
        <v>3.4238343485845801</v>
      </c>
      <c r="F5310">
        <v>3.55768383914282</v>
      </c>
      <c r="G5310">
        <v>4.2939115948043201</v>
      </c>
      <c r="H5310">
        <v>4.2617270509379699</v>
      </c>
      <c r="I5310">
        <v>5.2132485466444498</v>
      </c>
      <c r="J5310">
        <v>4.4670098170769696</v>
      </c>
      <c r="K5310">
        <v>5.7409289662827998</v>
      </c>
      <c r="L5310">
        <v>3.88112448429183</v>
      </c>
      <c r="M5310">
        <v>5.8991341906138102</v>
      </c>
      <c r="N5310">
        <v>4.4426915256768398</v>
      </c>
      <c r="O5310">
        <v>5.5691661756087898</v>
      </c>
      <c r="P5310">
        <v>6.1201307221719601</v>
      </c>
      <c r="Q5310">
        <v>6.1871793320432404</v>
      </c>
      <c r="R5310">
        <v>6.2634174734992696</v>
      </c>
      <c r="S5310">
        <v>6.1953441897532304</v>
      </c>
      <c r="T5310">
        <v>5.3139669972929902</v>
      </c>
      <c r="U5310">
        <v>5.0597787565489503</v>
      </c>
      <c r="V5310">
        <v>5.1748518386466396</v>
      </c>
      <c r="W5310">
        <v>5.9701827959860196</v>
      </c>
      <c r="X5310">
        <v>5.4838509491648901</v>
      </c>
      <c r="Y5310">
        <v>1</v>
      </c>
    </row>
    <row r="5311" spans="1:25" x14ac:dyDescent="0.25">
      <c r="A5311">
        <v>3.9080949506631502</v>
      </c>
      <c r="B5311">
        <v>4.0243884420909302</v>
      </c>
      <c r="C5311">
        <v>3.3589694996432899</v>
      </c>
      <c r="D5311">
        <v>3.08302153964532</v>
      </c>
      <c r="E5311">
        <v>2.9425671351670699</v>
      </c>
      <c r="F5311">
        <v>3.33920684921172</v>
      </c>
      <c r="G5311">
        <v>3.4598650996563198</v>
      </c>
      <c r="H5311">
        <v>4.3367778973684503</v>
      </c>
      <c r="I5311">
        <v>5.6288754205208003</v>
      </c>
      <c r="J5311">
        <v>5.4303501739443796</v>
      </c>
      <c r="K5311">
        <v>5.6784512749485403</v>
      </c>
      <c r="L5311">
        <v>4.1434842241813801</v>
      </c>
      <c r="M5311">
        <v>6.4331708009295596</v>
      </c>
      <c r="N5311">
        <v>4.7600013467947502</v>
      </c>
      <c r="O5311">
        <v>5.5098235786417202</v>
      </c>
      <c r="P5311">
        <v>6.0749670383243899</v>
      </c>
      <c r="Q5311">
        <v>5.8317354425839198</v>
      </c>
      <c r="R5311">
        <v>6.7682816348670496</v>
      </c>
      <c r="S5311">
        <v>6.2120293981201398</v>
      </c>
      <c r="T5311">
        <v>5.24543386006963</v>
      </c>
      <c r="U5311">
        <v>5.6759765075064701</v>
      </c>
      <c r="V5311">
        <v>5.15829371787901</v>
      </c>
      <c r="W5311">
        <v>5.0781032418405596</v>
      </c>
      <c r="X5311">
        <v>5.6392304840760898</v>
      </c>
      <c r="Y5311">
        <v>1</v>
      </c>
    </row>
    <row r="5312" spans="1:25" x14ac:dyDescent="0.25">
      <c r="A5312">
        <v>3.7709563928232002</v>
      </c>
      <c r="B5312">
        <v>3.53333923546192</v>
      </c>
      <c r="C5312">
        <v>3.3716754353234899</v>
      </c>
      <c r="D5312">
        <v>3.55149204322788</v>
      </c>
      <c r="E5312">
        <v>2.8387048330198801</v>
      </c>
      <c r="F5312">
        <v>4.0038572796718501</v>
      </c>
      <c r="G5312">
        <v>3.6247423379060599</v>
      </c>
      <c r="H5312">
        <v>3.8139959081902699</v>
      </c>
      <c r="I5312">
        <v>5.6884065402820596</v>
      </c>
      <c r="J5312">
        <v>5.2378793805458201</v>
      </c>
      <c r="K5312">
        <v>5.1813347869286499</v>
      </c>
      <c r="L5312">
        <v>4.2626671089976096</v>
      </c>
      <c r="M5312">
        <v>6.1616544318041697</v>
      </c>
      <c r="N5312">
        <v>4.8674629454085299</v>
      </c>
      <c r="O5312">
        <v>5.1339584915966903</v>
      </c>
      <c r="P5312">
        <v>5.71785960919307</v>
      </c>
      <c r="Q5312">
        <v>5.5882910285131304</v>
      </c>
      <c r="R5312">
        <v>6.6805899291618802</v>
      </c>
      <c r="S5312">
        <v>5.9925030700945401</v>
      </c>
      <c r="T5312">
        <v>5.1613247415688104</v>
      </c>
      <c r="U5312">
        <v>5.4019689350424898</v>
      </c>
      <c r="V5312">
        <v>5.0070613994578599</v>
      </c>
      <c r="W5312">
        <v>5.5784887379869499</v>
      </c>
      <c r="X5312">
        <v>5.7919356270764997</v>
      </c>
      <c r="Y5312">
        <v>1</v>
      </c>
    </row>
    <row r="5313" spans="1:25" x14ac:dyDescent="0.25">
      <c r="A5313">
        <v>4.7362934381930204</v>
      </c>
      <c r="B5313">
        <v>3.3072866268149901</v>
      </c>
      <c r="C5313">
        <v>3.8323871507546898</v>
      </c>
      <c r="D5313">
        <v>2.9383772695625399</v>
      </c>
      <c r="E5313">
        <v>2.7183158377936101</v>
      </c>
      <c r="F5313">
        <v>3.8230476700729299</v>
      </c>
      <c r="G5313">
        <v>3.43624877735511</v>
      </c>
      <c r="H5313">
        <v>4.1935666102866502</v>
      </c>
      <c r="I5313">
        <v>5.8583764522370796</v>
      </c>
      <c r="J5313">
        <v>5.0346250763383704</v>
      </c>
      <c r="K5313">
        <v>5.26049804318186</v>
      </c>
      <c r="L5313">
        <v>4.2993401581607698</v>
      </c>
      <c r="M5313">
        <v>6.5230364904186597</v>
      </c>
      <c r="N5313">
        <v>4.5796275398641599</v>
      </c>
      <c r="O5313">
        <v>5.4524744792909097</v>
      </c>
      <c r="P5313">
        <v>6.3599810067082698</v>
      </c>
      <c r="Q5313">
        <v>6.1878656926218003</v>
      </c>
      <c r="R5313">
        <v>6.5435348074047202</v>
      </c>
      <c r="S5313">
        <v>6.4551248861562804</v>
      </c>
      <c r="T5313">
        <v>6.0291041646394001</v>
      </c>
      <c r="U5313">
        <v>5.0951816728508597</v>
      </c>
      <c r="V5313">
        <v>5.5318992513685101</v>
      </c>
      <c r="W5313">
        <v>5.6075529631063397</v>
      </c>
      <c r="X5313">
        <v>5.0144897383742801</v>
      </c>
      <c r="Y5313">
        <v>1</v>
      </c>
    </row>
    <row r="5314" spans="1:25" x14ac:dyDescent="0.25">
      <c r="A5314">
        <v>4.5468944691239299</v>
      </c>
      <c r="B5314">
        <v>3.41983652841509</v>
      </c>
      <c r="C5314">
        <v>3.3483070459410298</v>
      </c>
      <c r="D5314">
        <v>2.95776053955522</v>
      </c>
      <c r="E5314">
        <v>2.9636773672651202</v>
      </c>
      <c r="F5314">
        <v>4.0857235462190999</v>
      </c>
      <c r="G5314">
        <v>3.7773711156380898</v>
      </c>
      <c r="H5314">
        <v>3.90565855839951</v>
      </c>
      <c r="I5314">
        <v>5.2052746287814102</v>
      </c>
      <c r="J5314">
        <v>4.6695632705652503</v>
      </c>
      <c r="K5314">
        <v>4.9560771581337901</v>
      </c>
      <c r="L5314">
        <v>3.8700610323522699</v>
      </c>
      <c r="M5314">
        <v>6.0765308124834299</v>
      </c>
      <c r="N5314">
        <v>4.2334196297328397</v>
      </c>
      <c r="O5314">
        <v>5.2915771996796899</v>
      </c>
      <c r="P5314">
        <v>6.5561951860759402</v>
      </c>
      <c r="Q5314">
        <v>5.87939719950616</v>
      </c>
      <c r="R5314">
        <v>6.0993889203544898</v>
      </c>
      <c r="S5314">
        <v>6.1354343032547796</v>
      </c>
      <c r="T5314">
        <v>5.9108019012197603</v>
      </c>
      <c r="U5314">
        <v>5.5393709490677203</v>
      </c>
      <c r="V5314">
        <v>5.5729752455427004</v>
      </c>
      <c r="W5314">
        <v>5.4113419653559003</v>
      </c>
      <c r="X5314">
        <v>5.5789707285520702</v>
      </c>
      <c r="Y5314">
        <v>1</v>
      </c>
    </row>
    <row r="5315" spans="1:25" x14ac:dyDescent="0.25">
      <c r="A5315">
        <v>4.5155514621087196</v>
      </c>
      <c r="B5315">
        <v>4.1081368214399596</v>
      </c>
      <c r="C5315">
        <v>3.79447157546084</v>
      </c>
      <c r="D5315">
        <v>2.9493861084087398</v>
      </c>
      <c r="E5315">
        <v>3.4143514954825198</v>
      </c>
      <c r="F5315">
        <v>3.9570733808462402</v>
      </c>
      <c r="G5315">
        <v>4.2528163763260602</v>
      </c>
      <c r="H5315">
        <v>3.76790803953637</v>
      </c>
      <c r="I5315">
        <v>5.4686092504468</v>
      </c>
      <c r="J5315">
        <v>4.5466280738975797</v>
      </c>
      <c r="K5315">
        <v>5.5538514897470703</v>
      </c>
      <c r="L5315">
        <v>3.6059141224532598</v>
      </c>
      <c r="M5315">
        <v>5.8050765617498996</v>
      </c>
      <c r="N5315">
        <v>4.1916869308656004</v>
      </c>
      <c r="O5315">
        <v>5.3541806133276602</v>
      </c>
      <c r="P5315">
        <v>6.5069362664161101</v>
      </c>
      <c r="Q5315">
        <v>5.7501812330010802</v>
      </c>
      <c r="R5315">
        <v>6.6367853953150799</v>
      </c>
      <c r="S5315">
        <v>6.7283159515810498</v>
      </c>
      <c r="T5315">
        <v>5.8258123433053202</v>
      </c>
      <c r="U5315">
        <v>5.6316373448169097</v>
      </c>
      <c r="V5315">
        <v>5.6121396919698201</v>
      </c>
      <c r="W5315">
        <v>5.5143246680115796</v>
      </c>
      <c r="X5315">
        <v>5.3972034689760102</v>
      </c>
      <c r="Y5315">
        <v>1</v>
      </c>
    </row>
    <row r="5316" spans="1:25" x14ac:dyDescent="0.25">
      <c r="A5316">
        <v>4.3375138320476703</v>
      </c>
      <c r="B5316">
        <v>3.5830607353063599</v>
      </c>
      <c r="C5316">
        <v>3.7905993974791801</v>
      </c>
      <c r="D5316">
        <v>3.0268231077833399</v>
      </c>
      <c r="E5316">
        <v>3.48415333334396</v>
      </c>
      <c r="F5316">
        <v>3.1298077069986299</v>
      </c>
      <c r="G5316">
        <v>4.3474877417272202</v>
      </c>
      <c r="H5316">
        <v>4.5538800118998504</v>
      </c>
      <c r="I5316">
        <v>5.7228214126321104</v>
      </c>
      <c r="J5316">
        <v>5.0370387986519898</v>
      </c>
      <c r="K5316">
        <v>5.3052214129227497</v>
      </c>
      <c r="L5316">
        <v>3.8463161644363</v>
      </c>
      <c r="M5316">
        <v>6.2257088786717203</v>
      </c>
      <c r="N5316">
        <v>4.2922846326839696</v>
      </c>
      <c r="O5316">
        <v>5.5445394220465198</v>
      </c>
      <c r="P5316">
        <v>6.3001222028319699</v>
      </c>
      <c r="Q5316">
        <v>6.3793564630671797</v>
      </c>
      <c r="R5316">
        <v>6.5644334415957699</v>
      </c>
      <c r="S5316">
        <v>6.62657421170098</v>
      </c>
      <c r="T5316">
        <v>5.64019293998573</v>
      </c>
      <c r="U5316">
        <v>5.9687074298987302</v>
      </c>
      <c r="V5316">
        <v>4.9693091709977004</v>
      </c>
      <c r="W5316">
        <v>5.9065402137726499</v>
      </c>
      <c r="X5316">
        <v>5.2765117877407102</v>
      </c>
      <c r="Y5316">
        <v>1</v>
      </c>
    </row>
    <row r="5317" spans="1:25" x14ac:dyDescent="0.25">
      <c r="A5317">
        <v>4.4892679526744903</v>
      </c>
      <c r="B5317">
        <v>3.8690035969391001</v>
      </c>
      <c r="C5317">
        <v>3.0775753903116301</v>
      </c>
      <c r="D5317">
        <v>3.49706583830192</v>
      </c>
      <c r="E5317">
        <v>3.5878136109599099</v>
      </c>
      <c r="F5317">
        <v>3.1059259795541201</v>
      </c>
      <c r="G5317">
        <v>4.05581842221663</v>
      </c>
      <c r="H5317">
        <v>3.6470902297716399</v>
      </c>
      <c r="I5317">
        <v>5.7656509783032899</v>
      </c>
      <c r="J5317">
        <v>4.8032834031580904</v>
      </c>
      <c r="K5317">
        <v>5.1594482119043503</v>
      </c>
      <c r="L5317">
        <v>4.1900431145170902</v>
      </c>
      <c r="M5317">
        <v>5.9986687475293898</v>
      </c>
      <c r="N5317">
        <v>4.3888536882087301</v>
      </c>
      <c r="O5317">
        <v>5.5248989406769802</v>
      </c>
      <c r="P5317">
        <v>6.1686087026895002</v>
      </c>
      <c r="Q5317">
        <v>5.6433051069244202</v>
      </c>
      <c r="R5317">
        <v>6.7632251672105603</v>
      </c>
      <c r="S5317">
        <v>6.1844956503914901</v>
      </c>
      <c r="T5317">
        <v>5.3072411883882902</v>
      </c>
      <c r="U5317">
        <v>5.9636258411391001</v>
      </c>
      <c r="V5317">
        <v>5.2131963797229499</v>
      </c>
      <c r="W5317">
        <v>5.7792281166691604</v>
      </c>
      <c r="X5317">
        <v>5.3519566380361203</v>
      </c>
      <c r="Y5317">
        <v>1</v>
      </c>
    </row>
    <row r="5318" spans="1:25" x14ac:dyDescent="0.25">
      <c r="A5318">
        <v>4.0623338151116899</v>
      </c>
      <c r="B5318">
        <v>3.4043880909851199</v>
      </c>
      <c r="C5318">
        <v>3.19270080511768</v>
      </c>
      <c r="D5318">
        <v>2.91235963729951</v>
      </c>
      <c r="E5318">
        <v>2.7244716611139501</v>
      </c>
      <c r="F5318">
        <v>3.90575479358708</v>
      </c>
      <c r="G5318">
        <v>4.1392955561876903</v>
      </c>
      <c r="H5318">
        <v>3.9126652013863201</v>
      </c>
      <c r="I5318">
        <v>5.5148793315411604</v>
      </c>
      <c r="J5318">
        <v>5.3799617902577097</v>
      </c>
      <c r="K5318">
        <v>5.4520705302719996</v>
      </c>
      <c r="L5318">
        <v>4.3070468577040204</v>
      </c>
      <c r="M5318">
        <v>6.5832890450385797</v>
      </c>
      <c r="N5318">
        <v>4.1854767262335804</v>
      </c>
      <c r="O5318">
        <v>5.7994951058747297</v>
      </c>
      <c r="P5318">
        <v>5.7491721944969498</v>
      </c>
      <c r="Q5318">
        <v>6.25407534276051</v>
      </c>
      <c r="R5318">
        <v>6.0284368575971499</v>
      </c>
      <c r="S5318">
        <v>6.7140444579015197</v>
      </c>
      <c r="T5318">
        <v>5.7418258416606403</v>
      </c>
      <c r="U5318">
        <v>5.59361717971123</v>
      </c>
      <c r="V5318">
        <v>5.0931044607908396</v>
      </c>
      <c r="W5318">
        <v>5.3261356891266196</v>
      </c>
      <c r="X5318">
        <v>5.47717817986572</v>
      </c>
      <c r="Y5318">
        <v>1</v>
      </c>
    </row>
    <row r="5319" spans="1:25" x14ac:dyDescent="0.25">
      <c r="A5319">
        <v>4.6555956910804497</v>
      </c>
      <c r="B5319">
        <v>3.28918718830879</v>
      </c>
      <c r="C5319">
        <v>3.9428694510956599</v>
      </c>
      <c r="D5319">
        <v>2.7888852020518899</v>
      </c>
      <c r="E5319">
        <v>3.02163213818364</v>
      </c>
      <c r="F5319">
        <v>3.4193285407041198</v>
      </c>
      <c r="G5319">
        <v>3.5129760256499498</v>
      </c>
      <c r="H5319">
        <v>4.0495809933555904</v>
      </c>
      <c r="I5319">
        <v>5.11068992846167</v>
      </c>
      <c r="J5319">
        <v>4.7000823253947202</v>
      </c>
      <c r="K5319">
        <v>5.4607963404530899</v>
      </c>
      <c r="L5319">
        <v>4.1503520865396402</v>
      </c>
      <c r="M5319">
        <v>5.9832522822506604</v>
      </c>
      <c r="N5319">
        <v>4.7740270482895202</v>
      </c>
      <c r="O5319">
        <v>5.7672543566186603</v>
      </c>
      <c r="P5319">
        <v>5.9115496695832901</v>
      </c>
      <c r="Q5319">
        <v>6.1864432262996703</v>
      </c>
      <c r="R5319">
        <v>6.3635091155712997</v>
      </c>
      <c r="S5319">
        <v>6.7542493906682797</v>
      </c>
      <c r="T5319">
        <v>6.0350110390931002</v>
      </c>
      <c r="U5319">
        <v>5.4056004658421104</v>
      </c>
      <c r="V5319">
        <v>4.8744340250351499</v>
      </c>
      <c r="W5319">
        <v>5.0978400604086103</v>
      </c>
      <c r="X5319">
        <v>5.5780543614216</v>
      </c>
      <c r="Y5319">
        <v>1</v>
      </c>
    </row>
    <row r="5320" spans="1:25" x14ac:dyDescent="0.25">
      <c r="A5320">
        <v>4.0454865402300202</v>
      </c>
      <c r="B5320">
        <v>3.2842840080215701</v>
      </c>
      <c r="C5320">
        <v>3.59687037650535</v>
      </c>
      <c r="D5320">
        <v>2.8984824727824798</v>
      </c>
      <c r="E5320">
        <v>3.5249508441088002</v>
      </c>
      <c r="F5320">
        <v>3.6834371667459598</v>
      </c>
      <c r="G5320">
        <v>4.3308939275092202</v>
      </c>
      <c r="H5320">
        <v>3.9201475300271902</v>
      </c>
      <c r="I5320">
        <v>4.9837550867267799</v>
      </c>
      <c r="J5320">
        <v>4.7879207166563296</v>
      </c>
      <c r="K5320">
        <v>5.0512091905144496</v>
      </c>
      <c r="L5320">
        <v>3.90462551993472</v>
      </c>
      <c r="M5320">
        <v>6.0811049648433899</v>
      </c>
      <c r="N5320">
        <v>4.5242750027911596</v>
      </c>
      <c r="O5320">
        <v>5.0306564837187198</v>
      </c>
      <c r="P5320">
        <v>6.3174288528115801</v>
      </c>
      <c r="Q5320">
        <v>6.04199036095204</v>
      </c>
      <c r="R5320">
        <v>6.2952733402298104</v>
      </c>
      <c r="S5320">
        <v>6.6825357858468903</v>
      </c>
      <c r="T5320">
        <v>5.38162521885811</v>
      </c>
      <c r="U5320">
        <v>5.6325587685156604</v>
      </c>
      <c r="V5320">
        <v>5.3171238799898104</v>
      </c>
      <c r="W5320">
        <v>5.0715212640630902</v>
      </c>
      <c r="X5320">
        <v>5.5071844654826396</v>
      </c>
      <c r="Y5320">
        <v>1</v>
      </c>
    </row>
    <row r="5321" spans="1:25" x14ac:dyDescent="0.25">
      <c r="A5321">
        <v>3.9643144122986902</v>
      </c>
      <c r="B5321">
        <v>3.19509699600858</v>
      </c>
      <c r="C5321">
        <v>3.7956371293507898</v>
      </c>
      <c r="D5321">
        <v>3.4147348831952402</v>
      </c>
      <c r="E5321">
        <v>3.46428608158726</v>
      </c>
      <c r="F5321">
        <v>3.7736955298197401</v>
      </c>
      <c r="G5321">
        <v>3.6044125932628002</v>
      </c>
      <c r="H5321">
        <v>4.1204030239286702</v>
      </c>
      <c r="I5321">
        <v>5.1823915389112702</v>
      </c>
      <c r="J5321">
        <v>5.2134242796516297</v>
      </c>
      <c r="K5321">
        <v>5.6243325182277601</v>
      </c>
      <c r="L5321">
        <v>3.4388782659386798</v>
      </c>
      <c r="M5321">
        <v>6.03830233757333</v>
      </c>
      <c r="N5321">
        <v>4.5978105627439501</v>
      </c>
      <c r="O5321">
        <v>5.6227648666206704</v>
      </c>
      <c r="P5321">
        <v>6.5530125756511604</v>
      </c>
      <c r="Q5321">
        <v>6.0350810552659997</v>
      </c>
      <c r="R5321">
        <v>5.9321176541090397</v>
      </c>
      <c r="S5321">
        <v>6.6743986629537204</v>
      </c>
      <c r="T5321">
        <v>5.8662390532818502</v>
      </c>
      <c r="U5321">
        <v>5.5006621791019397</v>
      </c>
      <c r="V5321">
        <v>5.26229029020765</v>
      </c>
      <c r="W5321">
        <v>5.4644589795118099</v>
      </c>
      <c r="X5321">
        <v>5.01534824163691</v>
      </c>
      <c r="Y5321">
        <v>1</v>
      </c>
    </row>
    <row r="5322" spans="1:25" x14ac:dyDescent="0.25">
      <c r="A5322">
        <v>4.37265510040395</v>
      </c>
      <c r="B5322">
        <v>4.0208253728082601</v>
      </c>
      <c r="C5322">
        <v>3.11752737284792</v>
      </c>
      <c r="D5322">
        <v>3.34730459977354</v>
      </c>
      <c r="E5322">
        <v>3.5624821967040998</v>
      </c>
      <c r="F5322">
        <v>3.5645756309206802</v>
      </c>
      <c r="G5322">
        <v>3.7621141287633399</v>
      </c>
      <c r="H5322">
        <v>4.0963002019310402</v>
      </c>
      <c r="I5322">
        <v>5.1330126592039296</v>
      </c>
      <c r="J5322">
        <v>5.0332639157864802</v>
      </c>
      <c r="K5322">
        <v>5.7945628544482801</v>
      </c>
      <c r="L5322">
        <v>4.1323103411539304</v>
      </c>
      <c r="M5322">
        <v>5.9846023332030702</v>
      </c>
      <c r="N5322">
        <v>4.0281413065908396</v>
      </c>
      <c r="O5322">
        <v>4.9946299257333502</v>
      </c>
      <c r="P5322">
        <v>5.8246418634753603</v>
      </c>
      <c r="Q5322">
        <v>5.9401372389893599</v>
      </c>
      <c r="R5322">
        <v>6.0390003668694101</v>
      </c>
      <c r="S5322">
        <v>6.0223185155141596</v>
      </c>
      <c r="T5322">
        <v>5.7035642462042402</v>
      </c>
      <c r="U5322">
        <v>5.9263345308340298</v>
      </c>
      <c r="V5322">
        <v>5.4302441975875304</v>
      </c>
      <c r="W5322">
        <v>5.4827453531688102</v>
      </c>
      <c r="X5322">
        <v>5.1529750751432699</v>
      </c>
      <c r="Y5322">
        <v>1</v>
      </c>
    </row>
    <row r="5323" spans="1:25" x14ac:dyDescent="0.25">
      <c r="A5323">
        <v>4.2539577540759996</v>
      </c>
      <c r="B5323">
        <v>3.7963558793202798</v>
      </c>
      <c r="C5323">
        <v>3.9325719455978301</v>
      </c>
      <c r="D5323">
        <v>3.24781607261954</v>
      </c>
      <c r="E5323">
        <v>3.6487875814973898</v>
      </c>
      <c r="F5323">
        <v>3.95611382870747</v>
      </c>
      <c r="G5323">
        <v>3.98549795467141</v>
      </c>
      <c r="H5323">
        <v>4.3266385380201502</v>
      </c>
      <c r="I5323">
        <v>5.5172026107499601</v>
      </c>
      <c r="J5323">
        <v>4.9410223488122504</v>
      </c>
      <c r="K5323">
        <v>5.7711727953829497</v>
      </c>
      <c r="L5323">
        <v>3.4272429327001501</v>
      </c>
      <c r="M5323">
        <v>6.1407928626420603</v>
      </c>
      <c r="N5323">
        <v>4.6653802369384199</v>
      </c>
      <c r="O5323">
        <v>5.2232689708128399</v>
      </c>
      <c r="P5323">
        <v>6.4735413971214504</v>
      </c>
      <c r="Q5323">
        <v>5.6756745376494102</v>
      </c>
      <c r="R5323">
        <v>6.6111242008131796</v>
      </c>
      <c r="S5323">
        <v>6.4996120760779297</v>
      </c>
      <c r="T5323">
        <v>5.9878112071075202</v>
      </c>
      <c r="U5323">
        <v>5.9295130423032703</v>
      </c>
      <c r="V5323">
        <v>4.8793690580067803</v>
      </c>
      <c r="W5323">
        <v>5.2475705648331399</v>
      </c>
      <c r="X5323">
        <v>5.4807687222014003</v>
      </c>
      <c r="Y5323">
        <v>1</v>
      </c>
    </row>
    <row r="5324" spans="1:25" x14ac:dyDescent="0.25">
      <c r="A5324">
        <v>3.8126825013711501</v>
      </c>
      <c r="B5324">
        <v>4.0416499849496299</v>
      </c>
      <c r="C5324">
        <v>3.7139823401038501</v>
      </c>
      <c r="D5324">
        <v>3.4575079411000398</v>
      </c>
      <c r="E5324">
        <v>3.5897933240234399</v>
      </c>
      <c r="F5324">
        <v>3.8163738789760799</v>
      </c>
      <c r="G5324">
        <v>4.2826472005547798</v>
      </c>
      <c r="H5324">
        <v>4.5586844364324799</v>
      </c>
      <c r="I5324">
        <v>5.2260514002330902</v>
      </c>
      <c r="J5324">
        <v>5.4079623208076102</v>
      </c>
      <c r="K5324">
        <v>5.1141509842415598</v>
      </c>
      <c r="L5324">
        <v>3.8876320093883301</v>
      </c>
      <c r="M5324">
        <v>6.1405841418072704</v>
      </c>
      <c r="N5324">
        <v>4.2387963177596601</v>
      </c>
      <c r="O5324">
        <v>5.0288714817377098</v>
      </c>
      <c r="P5324">
        <v>6.6015758867410197</v>
      </c>
      <c r="Q5324">
        <v>5.6636609825687403</v>
      </c>
      <c r="R5324">
        <v>6.66648426087104</v>
      </c>
      <c r="S5324">
        <v>6.7837935907494797</v>
      </c>
      <c r="T5324">
        <v>5.1902961757908797</v>
      </c>
      <c r="U5324">
        <v>5.3975191391250998</v>
      </c>
      <c r="V5324">
        <v>5.3301364290939803</v>
      </c>
      <c r="W5324">
        <v>5.36588680518165</v>
      </c>
      <c r="X5324">
        <v>5.0124506081357501</v>
      </c>
      <c r="Y5324">
        <v>1</v>
      </c>
    </row>
    <row r="5325" spans="1:25" x14ac:dyDescent="0.25">
      <c r="A5325">
        <v>3.9669706196545298</v>
      </c>
      <c r="B5325">
        <v>3.5223628884657998</v>
      </c>
      <c r="C5325">
        <v>3.4999814541114498</v>
      </c>
      <c r="D5325">
        <v>3.6084946423533002</v>
      </c>
      <c r="E5325">
        <v>3.06295052949018</v>
      </c>
      <c r="F5325">
        <v>4.0222270532360902</v>
      </c>
      <c r="G5325">
        <v>3.8710771255242</v>
      </c>
      <c r="H5325">
        <v>4.0513785815405399</v>
      </c>
      <c r="I5325">
        <v>5.2342122942948501</v>
      </c>
      <c r="J5325">
        <v>4.9519309167749697</v>
      </c>
      <c r="K5325">
        <v>5.5931465287073303</v>
      </c>
      <c r="L5325">
        <v>3.766054621766</v>
      </c>
      <c r="M5325">
        <v>6.5406859257698597</v>
      </c>
      <c r="N5325">
        <v>4.6059657457265999</v>
      </c>
      <c r="O5325">
        <v>5.7387154740454296</v>
      </c>
      <c r="P5325">
        <v>6.4964278479359301</v>
      </c>
      <c r="Q5325">
        <v>5.4191622222860802</v>
      </c>
      <c r="R5325">
        <v>6.2082377510605804</v>
      </c>
      <c r="S5325">
        <v>6.9590858888075102</v>
      </c>
      <c r="T5325">
        <v>5.6951538273305502</v>
      </c>
      <c r="U5325">
        <v>5.1182391492042498</v>
      </c>
      <c r="V5325">
        <v>5.3511009602508901</v>
      </c>
      <c r="W5325">
        <v>5.5811826897806602</v>
      </c>
      <c r="X5325">
        <v>5.1089782203562901</v>
      </c>
      <c r="Y5325">
        <v>1</v>
      </c>
    </row>
    <row r="5326" spans="1:25" x14ac:dyDescent="0.25">
      <c r="A5326">
        <v>4.1354061526852499</v>
      </c>
      <c r="B5326">
        <v>3.42326758388913</v>
      </c>
      <c r="C5326">
        <v>3.5407952054943901</v>
      </c>
      <c r="D5326">
        <v>3.31287794369053</v>
      </c>
      <c r="E5326">
        <v>3.15814158805965</v>
      </c>
      <c r="F5326">
        <v>3.6341598278611702</v>
      </c>
      <c r="G5326">
        <v>3.92317305137149</v>
      </c>
      <c r="H5326">
        <v>4.4326119454261699</v>
      </c>
      <c r="I5326">
        <v>5.1272242452425196</v>
      </c>
      <c r="J5326">
        <v>4.6691404087890103</v>
      </c>
      <c r="K5326">
        <v>5.8319571224521702</v>
      </c>
      <c r="L5326">
        <v>3.7987305289283499</v>
      </c>
      <c r="M5326">
        <v>5.9994285111184498</v>
      </c>
      <c r="N5326">
        <v>4.5428625377101399</v>
      </c>
      <c r="O5326">
        <v>5.8606163162121696</v>
      </c>
      <c r="P5326">
        <v>6.5874404390721004</v>
      </c>
      <c r="Q5326">
        <v>5.5786363007107704</v>
      </c>
      <c r="R5326">
        <v>6.6019089635284001</v>
      </c>
      <c r="S5326">
        <v>6.6688928294080103</v>
      </c>
      <c r="T5326">
        <v>5.8215897572771702</v>
      </c>
      <c r="U5326">
        <v>5.0730775610097698</v>
      </c>
      <c r="V5326">
        <v>4.98912706138087</v>
      </c>
      <c r="W5326">
        <v>5.5358210196015802</v>
      </c>
      <c r="X5326">
        <v>5.8560624896555602</v>
      </c>
      <c r="Y5326">
        <v>1</v>
      </c>
    </row>
    <row r="5327" spans="1:25" x14ac:dyDescent="0.25">
      <c r="A5327">
        <v>4.3287715413000498</v>
      </c>
      <c r="B5327">
        <v>3.9677779280079202</v>
      </c>
      <c r="C5327">
        <v>3.27861810625404</v>
      </c>
      <c r="D5327">
        <v>3.5752444906332999</v>
      </c>
      <c r="E5327">
        <v>2.9862423632941302</v>
      </c>
      <c r="F5327">
        <v>3.50478364514843</v>
      </c>
      <c r="G5327">
        <v>3.6899961912008998</v>
      </c>
      <c r="H5327">
        <v>4.4832946011285602</v>
      </c>
      <c r="I5327">
        <v>5.0334418232387401</v>
      </c>
      <c r="J5327">
        <v>4.7415527678272902</v>
      </c>
      <c r="K5327">
        <v>5.3280162311811798</v>
      </c>
      <c r="L5327">
        <v>3.8233258104420398</v>
      </c>
      <c r="M5327">
        <v>6.3793087674578697</v>
      </c>
      <c r="N5327">
        <v>4.89347535024715</v>
      </c>
      <c r="O5327">
        <v>5.1234597881503499</v>
      </c>
      <c r="P5327">
        <v>6.3659128554761297</v>
      </c>
      <c r="Q5327">
        <v>6.1849718252400399</v>
      </c>
      <c r="R5327">
        <v>6.0975988754126398</v>
      </c>
      <c r="S5327">
        <v>6.2867575262391799</v>
      </c>
      <c r="T5327">
        <v>5.44518456934005</v>
      </c>
      <c r="U5327">
        <v>5.4527064954665097</v>
      </c>
      <c r="V5327">
        <v>4.8833145935058901</v>
      </c>
      <c r="W5327">
        <v>5.7425266579178702</v>
      </c>
      <c r="X5327">
        <v>5.4400359632737203</v>
      </c>
      <c r="Y5327">
        <v>1</v>
      </c>
    </row>
    <row r="5328" spans="1:25" x14ac:dyDescent="0.25">
      <c r="A5328">
        <v>4.3690196360527196</v>
      </c>
      <c r="B5328">
        <v>3.36602998390594</v>
      </c>
      <c r="C5328">
        <v>3.00080143925226</v>
      </c>
      <c r="D5328">
        <v>3.5231318638441298</v>
      </c>
      <c r="E5328">
        <v>3.3369190025856299</v>
      </c>
      <c r="F5328">
        <v>3.3172969130844501</v>
      </c>
      <c r="G5328">
        <v>3.9414472582770799</v>
      </c>
      <c r="H5328">
        <v>4.1927390391213999</v>
      </c>
      <c r="I5328">
        <v>5.8378966463989199</v>
      </c>
      <c r="J5328">
        <v>4.9271332287258902</v>
      </c>
      <c r="K5328">
        <v>4.9492768185864797</v>
      </c>
      <c r="L5328">
        <v>3.5872655142342502</v>
      </c>
      <c r="M5328">
        <v>6.0690648334392003</v>
      </c>
      <c r="N5328">
        <v>4.4654069048353602</v>
      </c>
      <c r="O5328">
        <v>5.2792938509379503</v>
      </c>
      <c r="P5328">
        <v>6.3072508042674702</v>
      </c>
      <c r="Q5328">
        <v>5.7427945977892598</v>
      </c>
      <c r="R5328">
        <v>6.2059258980924596</v>
      </c>
      <c r="S5328">
        <v>6.7924672819317804</v>
      </c>
      <c r="T5328">
        <v>5.7050883131839099</v>
      </c>
      <c r="U5328">
        <v>6.0021447718763001</v>
      </c>
      <c r="V5328">
        <v>5.4200675102954099</v>
      </c>
      <c r="W5328">
        <v>5.8300360837141696</v>
      </c>
      <c r="X5328">
        <v>5.2190277550064001</v>
      </c>
      <c r="Y5328">
        <v>1</v>
      </c>
    </row>
    <row r="5329" spans="1:25" x14ac:dyDescent="0.25">
      <c r="A5329">
        <v>3.9616919895768601</v>
      </c>
      <c r="B5329">
        <v>3.45975557405992</v>
      </c>
      <c r="C5329">
        <v>2.99419722950319</v>
      </c>
      <c r="D5329">
        <v>2.78130092364691</v>
      </c>
      <c r="E5329">
        <v>3.1073902801351498</v>
      </c>
      <c r="F5329">
        <v>3.6988398482156999</v>
      </c>
      <c r="G5329">
        <v>3.9430925015926301</v>
      </c>
      <c r="H5329">
        <v>4.5146777237025697</v>
      </c>
      <c r="I5329">
        <v>5.3814531937338703</v>
      </c>
      <c r="J5329">
        <v>5.1302047594278104</v>
      </c>
      <c r="K5329">
        <v>5.1699957150042701</v>
      </c>
      <c r="L5329">
        <v>3.4275596152269601</v>
      </c>
      <c r="M5329">
        <v>6.1812988258176098</v>
      </c>
      <c r="N5329">
        <v>4.5332084618149597</v>
      </c>
      <c r="O5329">
        <v>5.8960516639237204</v>
      </c>
      <c r="P5329">
        <v>6.16945798130127</v>
      </c>
      <c r="Q5329">
        <v>6.2728567840149498</v>
      </c>
      <c r="R5329">
        <v>6.4534692384643897</v>
      </c>
      <c r="S5329">
        <v>6.7517532944824197</v>
      </c>
      <c r="T5329">
        <v>5.9163215619418796</v>
      </c>
      <c r="U5329">
        <v>5.4702940022213502</v>
      </c>
      <c r="V5329">
        <v>5.1607749037186901</v>
      </c>
      <c r="W5329">
        <v>5.52746493120162</v>
      </c>
      <c r="X5329">
        <v>5.5329616624531397</v>
      </c>
      <c r="Y5329">
        <v>1</v>
      </c>
    </row>
    <row r="5330" spans="1:25" x14ac:dyDescent="0.25">
      <c r="A5330">
        <v>3.7996999349987401</v>
      </c>
      <c r="B5330">
        <v>3.3380919023306799</v>
      </c>
      <c r="C5330">
        <v>3.95453863674072</v>
      </c>
      <c r="D5330">
        <v>2.75279131460585</v>
      </c>
      <c r="E5330">
        <v>2.6672874830506199</v>
      </c>
      <c r="F5330">
        <v>3.57518402407098</v>
      </c>
      <c r="G5330">
        <v>3.5456725048668298</v>
      </c>
      <c r="H5330">
        <v>4.2663189506957</v>
      </c>
      <c r="I5330">
        <v>5.3421307650165302</v>
      </c>
      <c r="J5330">
        <v>4.8830172587791898</v>
      </c>
      <c r="K5330">
        <v>5.3220689115498399</v>
      </c>
      <c r="L5330">
        <v>4.06597909106224</v>
      </c>
      <c r="M5330">
        <v>6.49204072185307</v>
      </c>
      <c r="N5330">
        <v>4.6768339883261998</v>
      </c>
      <c r="O5330">
        <v>5.2201967725318701</v>
      </c>
      <c r="P5330">
        <v>6.1737635435892804</v>
      </c>
      <c r="Q5330">
        <v>5.9865801141671904</v>
      </c>
      <c r="R5330">
        <v>6.0202598709915298</v>
      </c>
      <c r="S5330">
        <v>6.3281755893401801</v>
      </c>
      <c r="T5330">
        <v>5.4914933034695697</v>
      </c>
      <c r="U5330">
        <v>5.5957638634150904</v>
      </c>
      <c r="V5330">
        <v>5.4650774021772</v>
      </c>
      <c r="W5330">
        <v>5.2341442303444001</v>
      </c>
      <c r="X5330">
        <v>5.6802215337563204</v>
      </c>
      <c r="Y5330">
        <v>1</v>
      </c>
    </row>
    <row r="5331" spans="1:25" x14ac:dyDescent="0.25">
      <c r="A5331">
        <v>4.2758822792540796</v>
      </c>
      <c r="B5331">
        <v>3.81730780042649</v>
      </c>
      <c r="C5331">
        <v>3.6250888291913999</v>
      </c>
      <c r="D5331">
        <v>3.0560528170562602</v>
      </c>
      <c r="E5331">
        <v>3.2681444097444801</v>
      </c>
      <c r="F5331">
        <v>3.77866640978172</v>
      </c>
      <c r="G5331">
        <v>3.57420151374202</v>
      </c>
      <c r="H5331">
        <v>4.2425771327600303</v>
      </c>
      <c r="I5331">
        <v>5.1127185162669697</v>
      </c>
      <c r="J5331">
        <v>5.21123937380895</v>
      </c>
      <c r="K5331">
        <v>5.1159957481533898</v>
      </c>
      <c r="L5331">
        <v>4.0698354116451698</v>
      </c>
      <c r="M5331">
        <v>6.4790125642650001</v>
      </c>
      <c r="N5331">
        <v>4.1555578553775403</v>
      </c>
      <c r="O5331">
        <v>5.7270846587983701</v>
      </c>
      <c r="P5331">
        <v>6.3373117195225799</v>
      </c>
      <c r="Q5331">
        <v>6.3105446409499502</v>
      </c>
      <c r="R5331">
        <v>6.5786020181244496</v>
      </c>
      <c r="S5331">
        <v>6.4890539864025101</v>
      </c>
      <c r="T5331">
        <v>5.3075165997891096</v>
      </c>
      <c r="U5331">
        <v>5.6287692571810899</v>
      </c>
      <c r="V5331">
        <v>5.2129307365785102</v>
      </c>
      <c r="W5331">
        <v>5.3808210171111002</v>
      </c>
      <c r="X5331">
        <v>5.2978307020834201</v>
      </c>
      <c r="Y5331">
        <v>1</v>
      </c>
    </row>
    <row r="5332" spans="1:25" x14ac:dyDescent="0.25">
      <c r="A5332">
        <v>4.6794202725909004</v>
      </c>
      <c r="B5332">
        <v>3.4210580733043701</v>
      </c>
      <c r="C5332">
        <v>3.91889257626976</v>
      </c>
      <c r="D5332">
        <v>3.5861227546937902</v>
      </c>
      <c r="E5332">
        <v>2.8899301729466398</v>
      </c>
      <c r="F5332">
        <v>3.1172248981087201</v>
      </c>
      <c r="G5332">
        <v>3.78739409715919</v>
      </c>
      <c r="H5332">
        <v>4.3112540656100098</v>
      </c>
      <c r="I5332">
        <v>5.1455924599650498</v>
      </c>
      <c r="J5332">
        <v>4.6900059613487901</v>
      </c>
      <c r="K5332">
        <v>5.1663188063168697</v>
      </c>
      <c r="L5332">
        <v>3.4701889737805001</v>
      </c>
      <c r="M5332">
        <v>6.46848637348105</v>
      </c>
      <c r="N5332">
        <v>4.8053610555306996</v>
      </c>
      <c r="O5332">
        <v>5.1483077605351903</v>
      </c>
      <c r="P5332">
        <v>5.7027019028670702</v>
      </c>
      <c r="Q5332">
        <v>5.7472283131034398</v>
      </c>
      <c r="R5332">
        <v>6.3902517019353597</v>
      </c>
      <c r="S5332">
        <v>6.9032799463041297</v>
      </c>
      <c r="T5332">
        <v>5.8334353654013</v>
      </c>
      <c r="U5332">
        <v>5.8100346905384104</v>
      </c>
      <c r="V5332">
        <v>5.3775359045047102</v>
      </c>
      <c r="W5332">
        <v>5.65793731127504</v>
      </c>
      <c r="X5332">
        <v>5.4901387454859201</v>
      </c>
      <c r="Y5332">
        <v>1</v>
      </c>
    </row>
    <row r="5333" spans="1:25" x14ac:dyDescent="0.25">
      <c r="A5333">
        <v>4.1528956981739498</v>
      </c>
      <c r="B5333">
        <v>3.8377757700801598</v>
      </c>
      <c r="C5333">
        <v>3.8188256572988601</v>
      </c>
      <c r="D5333">
        <v>2.8809723338906301</v>
      </c>
      <c r="E5333">
        <v>3.45942926744778</v>
      </c>
      <c r="F5333">
        <v>3.2884832836979601</v>
      </c>
      <c r="G5333">
        <v>4.3545368159976201</v>
      </c>
      <c r="H5333">
        <v>4.0596464781449404</v>
      </c>
      <c r="I5333">
        <v>5.3545708345100902</v>
      </c>
      <c r="J5333">
        <v>4.8228125445612102</v>
      </c>
      <c r="K5333">
        <v>5.4156334185123196</v>
      </c>
      <c r="L5333">
        <v>4.3787297914073102</v>
      </c>
      <c r="M5333">
        <v>6.07782278214877</v>
      </c>
      <c r="N5333">
        <v>4.2086359176978902</v>
      </c>
      <c r="O5333">
        <v>5.2757819649691404</v>
      </c>
      <c r="P5333">
        <v>5.79592207849036</v>
      </c>
      <c r="Q5333">
        <v>5.6895981642721303</v>
      </c>
      <c r="R5333">
        <v>6.5834098572322803</v>
      </c>
      <c r="S5333">
        <v>6.5512150134112801</v>
      </c>
      <c r="T5333">
        <v>5.3920401479915201</v>
      </c>
      <c r="U5333">
        <v>5.8522244541268602</v>
      </c>
      <c r="V5333">
        <v>5.3725638219111502</v>
      </c>
      <c r="W5333">
        <v>5.55746566807899</v>
      </c>
      <c r="X5333">
        <v>4.9998483966118696</v>
      </c>
      <c r="Y5333">
        <v>1</v>
      </c>
    </row>
    <row r="5334" spans="1:25" x14ac:dyDescent="0.25">
      <c r="A5334">
        <v>4.5479641145503598</v>
      </c>
      <c r="B5334">
        <v>3.1789922837566</v>
      </c>
      <c r="C5334">
        <v>2.9888945438085401</v>
      </c>
      <c r="D5334">
        <v>3.1253646975748102</v>
      </c>
      <c r="E5334">
        <v>3.33662056529207</v>
      </c>
      <c r="F5334">
        <v>3.36973255091557</v>
      </c>
      <c r="G5334">
        <v>3.5363441456667601</v>
      </c>
      <c r="H5334">
        <v>4.49256271494008</v>
      </c>
      <c r="I5334">
        <v>4.94471881963005</v>
      </c>
      <c r="J5334">
        <v>4.9115729488075903</v>
      </c>
      <c r="K5334">
        <v>5.6229993884734304</v>
      </c>
      <c r="L5334">
        <v>3.94051361177485</v>
      </c>
      <c r="M5334">
        <v>6.4899674441506798</v>
      </c>
      <c r="N5334">
        <v>4.8625251091383097</v>
      </c>
      <c r="O5334">
        <v>5.5172672341960798</v>
      </c>
      <c r="P5334">
        <v>5.7857038951292399</v>
      </c>
      <c r="Q5334">
        <v>5.4093190616685796</v>
      </c>
      <c r="R5334">
        <v>6.1398471684720697</v>
      </c>
      <c r="S5334">
        <v>6.5819345255554396</v>
      </c>
      <c r="T5334">
        <v>5.5860007952962096</v>
      </c>
      <c r="U5334">
        <v>5.2156185927599701</v>
      </c>
      <c r="V5334">
        <v>5.1133667507822098</v>
      </c>
      <c r="W5334">
        <v>5.41631229389494</v>
      </c>
      <c r="X5334">
        <v>5.0341562242995703</v>
      </c>
      <c r="Y5334">
        <v>1</v>
      </c>
    </row>
    <row r="5335" spans="1:25" x14ac:dyDescent="0.25">
      <c r="A5335">
        <v>4.6497857060983501</v>
      </c>
      <c r="B5335">
        <v>4.0912005331410297</v>
      </c>
      <c r="C5335">
        <v>3.5552665323847399</v>
      </c>
      <c r="D5335">
        <v>3.2336332942634201</v>
      </c>
      <c r="E5335">
        <v>3.5634909122125</v>
      </c>
      <c r="F5335">
        <v>3.4357707584768602</v>
      </c>
      <c r="G5335">
        <v>4.3895564814158599</v>
      </c>
      <c r="H5335">
        <v>3.8685100161992199</v>
      </c>
      <c r="I5335">
        <v>5.0573865103977598</v>
      </c>
      <c r="J5335">
        <v>4.74438017356389</v>
      </c>
      <c r="K5335">
        <v>5.39760488297817</v>
      </c>
      <c r="L5335">
        <v>3.84437546509211</v>
      </c>
      <c r="M5335">
        <v>6.2842957870747602</v>
      </c>
      <c r="N5335">
        <v>4.7851497115269801</v>
      </c>
      <c r="O5335">
        <v>5.0136624495297797</v>
      </c>
      <c r="P5335">
        <v>6.2540799802877904</v>
      </c>
      <c r="Q5335">
        <v>5.9487350187635704</v>
      </c>
      <c r="R5335">
        <v>6.1494483100219801</v>
      </c>
      <c r="S5335">
        <v>6.6358010225386401</v>
      </c>
      <c r="T5335">
        <v>5.1180221075994297</v>
      </c>
      <c r="U5335">
        <v>5.9244215353103398</v>
      </c>
      <c r="V5335">
        <v>5.0991618399188496</v>
      </c>
      <c r="W5335">
        <v>5.14840207392976</v>
      </c>
      <c r="X5335">
        <v>5.5025572340064599</v>
      </c>
      <c r="Y5335">
        <v>1</v>
      </c>
    </row>
    <row r="5336" spans="1:25" x14ac:dyDescent="0.25">
      <c r="A5336">
        <v>4.1756041673298503</v>
      </c>
      <c r="B5336">
        <v>3.9210698486107902</v>
      </c>
      <c r="C5336">
        <v>3.2363385258795998</v>
      </c>
      <c r="D5336">
        <v>3.6125099594371899</v>
      </c>
      <c r="E5336">
        <v>3.16132616101986</v>
      </c>
      <c r="F5336">
        <v>4.0121683631014902</v>
      </c>
      <c r="G5336">
        <v>4.4014139479303198</v>
      </c>
      <c r="H5336">
        <v>4.2256423301310297</v>
      </c>
      <c r="I5336">
        <v>5.5322442569349599</v>
      </c>
      <c r="J5336">
        <v>5.07076573139478</v>
      </c>
      <c r="K5336">
        <v>5.4230142852349301</v>
      </c>
      <c r="L5336">
        <v>3.5519450759533799</v>
      </c>
      <c r="M5336">
        <v>5.8746386577255398</v>
      </c>
      <c r="N5336">
        <v>4.3025607533093204</v>
      </c>
      <c r="O5336">
        <v>5.5722826593672199</v>
      </c>
      <c r="P5336">
        <v>5.9126056590980198</v>
      </c>
      <c r="Q5336">
        <v>6.1551423859771104</v>
      </c>
      <c r="R5336">
        <v>6.6095711081756701</v>
      </c>
      <c r="S5336">
        <v>6.8241984666347699</v>
      </c>
      <c r="T5336">
        <v>5.6388250973653102</v>
      </c>
      <c r="U5336">
        <v>5.9102290642713804</v>
      </c>
      <c r="V5336">
        <v>5.1450349243895097</v>
      </c>
      <c r="W5336">
        <v>5.2384302022697202</v>
      </c>
      <c r="X5336">
        <v>5.8107589881131601</v>
      </c>
      <c r="Y5336">
        <v>1</v>
      </c>
    </row>
    <row r="5337" spans="1:25" x14ac:dyDescent="0.25">
      <c r="A5337">
        <v>4.4455990994295096</v>
      </c>
      <c r="B5337">
        <v>4.0995104168514498</v>
      </c>
      <c r="C5337">
        <v>3.5805321970358999</v>
      </c>
      <c r="D5337">
        <v>2.8858585874601501</v>
      </c>
      <c r="E5337">
        <v>2.8127177464657498</v>
      </c>
      <c r="F5337">
        <v>3.2481632852160698</v>
      </c>
      <c r="G5337">
        <v>3.81154775243489</v>
      </c>
      <c r="H5337">
        <v>4.4395232138893199</v>
      </c>
      <c r="I5337">
        <v>5.08205108054349</v>
      </c>
      <c r="J5337">
        <v>5.1934779404343203</v>
      </c>
      <c r="K5337">
        <v>5.80975118731984</v>
      </c>
      <c r="L5337">
        <v>3.8111153094032599</v>
      </c>
      <c r="M5337">
        <v>6.1648419587215404</v>
      </c>
      <c r="N5337">
        <v>4.5868306937475296</v>
      </c>
      <c r="O5337">
        <v>5.8556728040963497</v>
      </c>
      <c r="P5337">
        <v>5.9285963977646698</v>
      </c>
      <c r="Q5337">
        <v>6.06746507852072</v>
      </c>
      <c r="R5337">
        <v>5.9654023955266799</v>
      </c>
      <c r="S5337">
        <v>5.99621198813111</v>
      </c>
      <c r="T5337">
        <v>5.7645591417084896</v>
      </c>
      <c r="U5337">
        <v>5.4682441708843301</v>
      </c>
      <c r="V5337">
        <v>5.1912559198903603</v>
      </c>
      <c r="W5337">
        <v>5.6696090880872303</v>
      </c>
      <c r="X5337">
        <v>5.2650941266404097</v>
      </c>
      <c r="Y5337">
        <v>1</v>
      </c>
    </row>
    <row r="5338" spans="1:25" x14ac:dyDescent="0.25">
      <c r="A5338">
        <v>4.65521970341723</v>
      </c>
      <c r="B5338">
        <v>3.7087416282589198</v>
      </c>
      <c r="C5338">
        <v>3.55561170203358</v>
      </c>
      <c r="D5338">
        <v>3.0147450130292701</v>
      </c>
      <c r="E5338">
        <v>3.30558356379633</v>
      </c>
      <c r="F5338">
        <v>4.0371959291430501</v>
      </c>
      <c r="G5338">
        <v>3.9184565462690601</v>
      </c>
      <c r="H5338">
        <v>3.7310741914209502</v>
      </c>
      <c r="I5338">
        <v>5.5033023075193004</v>
      </c>
      <c r="J5338">
        <v>4.5411604159475498</v>
      </c>
      <c r="K5338">
        <v>5.2635251810736303</v>
      </c>
      <c r="L5338">
        <v>3.8917996680613398</v>
      </c>
      <c r="M5338">
        <v>6.4042061624115698</v>
      </c>
      <c r="N5338">
        <v>4.3206663756453896</v>
      </c>
      <c r="O5338">
        <v>5.1175889378204698</v>
      </c>
      <c r="P5338">
        <v>6.3438969124612097</v>
      </c>
      <c r="Q5338">
        <v>5.4295962467923404</v>
      </c>
      <c r="R5338">
        <v>6.7828531454075698</v>
      </c>
      <c r="S5338">
        <v>6.9666735457588702</v>
      </c>
      <c r="T5338">
        <v>5.8615000988972303</v>
      </c>
      <c r="U5338">
        <v>5.2246104077494202</v>
      </c>
      <c r="V5338">
        <v>5.6966290359501501</v>
      </c>
      <c r="W5338">
        <v>5.7883449216904603</v>
      </c>
      <c r="X5338">
        <v>5.6585874125073996</v>
      </c>
      <c r="Y5338">
        <v>1</v>
      </c>
    </row>
    <row r="5339" spans="1:25" x14ac:dyDescent="0.25">
      <c r="A5339">
        <v>4.2068478711120001</v>
      </c>
      <c r="B5339">
        <v>3.8890799479681402</v>
      </c>
      <c r="C5339">
        <v>3.4689086213024898</v>
      </c>
      <c r="D5339">
        <v>3.6570881455711102</v>
      </c>
      <c r="E5339">
        <v>3.2854792733999698</v>
      </c>
      <c r="F5339">
        <v>3.8362990689075902</v>
      </c>
      <c r="G5339">
        <v>3.9791276160799298</v>
      </c>
      <c r="H5339">
        <v>3.58375891079905</v>
      </c>
      <c r="I5339">
        <v>5.3766417991485902</v>
      </c>
      <c r="J5339">
        <v>4.64307480830914</v>
      </c>
      <c r="K5339">
        <v>5.6662155289307101</v>
      </c>
      <c r="L5339">
        <v>4.2952417433431904</v>
      </c>
      <c r="M5339">
        <v>6.49160950720138</v>
      </c>
      <c r="N5339">
        <v>4.08743876644973</v>
      </c>
      <c r="O5339">
        <v>4.9514118661139399</v>
      </c>
      <c r="P5339">
        <v>6.2938493258825199</v>
      </c>
      <c r="Q5339">
        <v>5.7222601099948402</v>
      </c>
      <c r="R5339">
        <v>5.8392834317814701</v>
      </c>
      <c r="S5339">
        <v>6.7421367107541696</v>
      </c>
      <c r="T5339">
        <v>5.5664649559609902</v>
      </c>
      <c r="U5339">
        <v>5.9948059347520104</v>
      </c>
      <c r="V5339">
        <v>5.1501158509454497</v>
      </c>
      <c r="W5339">
        <v>5.7659166392412002</v>
      </c>
      <c r="X5339">
        <v>5.7381062230936797</v>
      </c>
      <c r="Y5339">
        <v>1</v>
      </c>
    </row>
    <row r="5340" spans="1:25" x14ac:dyDescent="0.25">
      <c r="A5340">
        <v>4.4413509997486402</v>
      </c>
      <c r="B5340">
        <v>3.3130972085355399</v>
      </c>
      <c r="C5340">
        <v>3.1380556797163899</v>
      </c>
      <c r="D5340">
        <v>2.9042152625925999</v>
      </c>
      <c r="E5340">
        <v>2.85014801474868</v>
      </c>
      <c r="F5340">
        <v>3.4039447534531</v>
      </c>
      <c r="G5340">
        <v>4.0082543774027997</v>
      </c>
      <c r="H5340">
        <v>3.94619376525156</v>
      </c>
      <c r="I5340">
        <v>5.1072590037294701</v>
      </c>
      <c r="J5340">
        <v>4.9851541625728597</v>
      </c>
      <c r="K5340">
        <v>5.6569017244788702</v>
      </c>
      <c r="L5340">
        <v>4.01960313084391</v>
      </c>
      <c r="M5340">
        <v>6.2154627294866396</v>
      </c>
      <c r="N5340">
        <v>4.5182898288222004</v>
      </c>
      <c r="O5340">
        <v>5.0824332705850601</v>
      </c>
      <c r="P5340">
        <v>6.3280902648247901</v>
      </c>
      <c r="Q5340">
        <v>6.2209174719129399</v>
      </c>
      <c r="R5340">
        <v>6.0904203582481804</v>
      </c>
      <c r="S5340">
        <v>6.8246795993236598</v>
      </c>
      <c r="T5340">
        <v>5.7094282557778904</v>
      </c>
      <c r="U5340">
        <v>5.8469273503659203</v>
      </c>
      <c r="V5340">
        <v>5.6402606315277497</v>
      </c>
      <c r="W5340">
        <v>5.1320015000587098</v>
      </c>
      <c r="X5340">
        <v>5.5482218899832603</v>
      </c>
      <c r="Y5340">
        <v>1</v>
      </c>
    </row>
    <row r="5341" spans="1:25" x14ac:dyDescent="0.25">
      <c r="A5341">
        <v>3.9796900624424798</v>
      </c>
      <c r="B5341">
        <v>3.2285437801931098</v>
      </c>
      <c r="C5341">
        <v>3.0846737605831498</v>
      </c>
      <c r="D5341">
        <v>2.9569636722537802</v>
      </c>
      <c r="E5341">
        <v>3.6485921467940701</v>
      </c>
      <c r="F5341">
        <v>3.3756864065874201</v>
      </c>
      <c r="G5341">
        <v>3.72173765813849</v>
      </c>
      <c r="H5341">
        <v>3.6710208614713502</v>
      </c>
      <c r="I5341">
        <v>5.5195885072276702</v>
      </c>
      <c r="J5341">
        <v>5.2387674342959301</v>
      </c>
      <c r="K5341">
        <v>5.1763809037421202</v>
      </c>
      <c r="L5341">
        <v>3.6371219741241299</v>
      </c>
      <c r="M5341">
        <v>6.3139242807266802</v>
      </c>
      <c r="N5341">
        <v>4.6798936335535304</v>
      </c>
      <c r="O5341">
        <v>5.7774838576054197</v>
      </c>
      <c r="P5341">
        <v>5.7801242815690603</v>
      </c>
      <c r="Q5341">
        <v>5.6144412529282999</v>
      </c>
      <c r="R5341">
        <v>5.8865956182652601</v>
      </c>
      <c r="S5341">
        <v>6.3794368640945196</v>
      </c>
      <c r="T5341">
        <v>5.7613746663473604</v>
      </c>
      <c r="U5341">
        <v>5.3336281706062998</v>
      </c>
      <c r="V5341">
        <v>5.6311976015067398</v>
      </c>
      <c r="W5341">
        <v>5.1393417461782098</v>
      </c>
      <c r="X5341">
        <v>5.7411675340716304</v>
      </c>
      <c r="Y5341">
        <v>1</v>
      </c>
    </row>
    <row r="5342" spans="1:25" x14ac:dyDescent="0.25">
      <c r="A5342">
        <v>3.96432397048495</v>
      </c>
      <c r="B5342">
        <v>3.3383783794195301</v>
      </c>
      <c r="C5342">
        <v>3.4437060605852001</v>
      </c>
      <c r="D5342">
        <v>2.92685050441135</v>
      </c>
      <c r="E5342">
        <v>2.77118569549011</v>
      </c>
      <c r="F5342">
        <v>3.2309593909115901</v>
      </c>
      <c r="G5342">
        <v>3.9528658633678102</v>
      </c>
      <c r="H5342">
        <v>3.8651015973298901</v>
      </c>
      <c r="I5342">
        <v>5.2648991272391203</v>
      </c>
      <c r="J5342">
        <v>5.3118987463147498</v>
      </c>
      <c r="K5342">
        <v>4.9419905084989004</v>
      </c>
      <c r="L5342">
        <v>4.0406674383433403</v>
      </c>
      <c r="M5342">
        <v>6.4952894119123297</v>
      </c>
      <c r="N5342">
        <v>4.5691632804890503</v>
      </c>
      <c r="O5342">
        <v>5.39371487065248</v>
      </c>
      <c r="P5342">
        <v>5.6978157048199396</v>
      </c>
      <c r="Q5342">
        <v>6.02087060103689</v>
      </c>
      <c r="R5342">
        <v>6.5088369156594403</v>
      </c>
      <c r="S5342">
        <v>5.9764357863231004</v>
      </c>
      <c r="T5342">
        <v>5.6181198729753596</v>
      </c>
      <c r="U5342">
        <v>6.0209201271700197</v>
      </c>
      <c r="V5342">
        <v>5.1712839279300304</v>
      </c>
      <c r="W5342">
        <v>6.0584069997848804</v>
      </c>
      <c r="X5342">
        <v>5.5993075186620898</v>
      </c>
      <c r="Y5342">
        <v>1</v>
      </c>
    </row>
    <row r="5343" spans="1:25" x14ac:dyDescent="0.25">
      <c r="A5343">
        <v>4.0046854002711996</v>
      </c>
      <c r="B5343">
        <v>3.2280779234557699</v>
      </c>
      <c r="C5343">
        <v>3.2335921325133201</v>
      </c>
      <c r="D5343">
        <v>3.6111213674737002</v>
      </c>
      <c r="E5343">
        <v>3.0802010265253101</v>
      </c>
      <c r="F5343">
        <v>3.9297586457740401</v>
      </c>
      <c r="G5343">
        <v>4.1597920264984403</v>
      </c>
      <c r="H5343">
        <v>4.5645642728347804</v>
      </c>
      <c r="I5343">
        <v>5.4242869404190097</v>
      </c>
      <c r="J5343">
        <v>4.6818292319951604</v>
      </c>
      <c r="K5343">
        <v>4.9501512260748699</v>
      </c>
      <c r="L5343">
        <v>3.51092169700759</v>
      </c>
      <c r="M5343">
        <v>5.7740995359067897</v>
      </c>
      <c r="N5343">
        <v>4.1406987359847403</v>
      </c>
      <c r="O5343">
        <v>5.5644948229606204</v>
      </c>
      <c r="P5343">
        <v>6.5085114257767502</v>
      </c>
      <c r="Q5343">
        <v>6.1965360523434496</v>
      </c>
      <c r="R5343">
        <v>6.6976670265333498</v>
      </c>
      <c r="S5343">
        <v>6.3253695734196604</v>
      </c>
      <c r="T5343">
        <v>5.1227845541838102</v>
      </c>
      <c r="U5343">
        <v>5.74824284780418</v>
      </c>
      <c r="V5343">
        <v>5.7234977228421799</v>
      </c>
      <c r="W5343">
        <v>5.9171972020724297</v>
      </c>
      <c r="X5343">
        <v>5.9225299597502996</v>
      </c>
      <c r="Y5343">
        <v>1</v>
      </c>
    </row>
    <row r="5344" spans="1:25" x14ac:dyDescent="0.25">
      <c r="A5344">
        <v>4.7000623496022804</v>
      </c>
      <c r="B5344">
        <v>3.8774473060966099</v>
      </c>
      <c r="C5344">
        <v>3.07377087354004</v>
      </c>
      <c r="D5344">
        <v>3.01584226098002</v>
      </c>
      <c r="E5344">
        <v>3.0930501650124902</v>
      </c>
      <c r="F5344">
        <v>3.7365247517107401</v>
      </c>
      <c r="G5344">
        <v>4.22162827743505</v>
      </c>
      <c r="H5344">
        <v>4.1887846808909099</v>
      </c>
      <c r="I5344">
        <v>5.6956425457546596</v>
      </c>
      <c r="J5344">
        <v>4.6487240593820296</v>
      </c>
      <c r="K5344">
        <v>5.1090498414966596</v>
      </c>
      <c r="L5344">
        <v>3.7146521380933799</v>
      </c>
      <c r="M5344">
        <v>6.6655658162197202</v>
      </c>
      <c r="N5344">
        <v>4.6572387147770904</v>
      </c>
      <c r="O5344">
        <v>5.0351701648311904</v>
      </c>
      <c r="P5344">
        <v>6.0059068497055002</v>
      </c>
      <c r="Q5344">
        <v>5.9399805013963398</v>
      </c>
      <c r="R5344">
        <v>6.4929751973555598</v>
      </c>
      <c r="S5344">
        <v>6.8997202600764203</v>
      </c>
      <c r="T5344">
        <v>5.8837157592568996</v>
      </c>
      <c r="U5344">
        <v>5.60979376751453</v>
      </c>
      <c r="V5344">
        <v>5.2203146621826999</v>
      </c>
      <c r="W5344">
        <v>5.5018773106895802</v>
      </c>
      <c r="X5344">
        <v>5.1833993648815397</v>
      </c>
      <c r="Y5344">
        <v>1</v>
      </c>
    </row>
    <row r="5345" spans="1:25" x14ac:dyDescent="0.25">
      <c r="A5345">
        <v>4.5481666392655198</v>
      </c>
      <c r="B5345">
        <v>3.8581650846932898</v>
      </c>
      <c r="C5345">
        <v>3.6632762622001902</v>
      </c>
      <c r="D5345">
        <v>3.59674858711257</v>
      </c>
      <c r="E5345">
        <v>2.76679598552191</v>
      </c>
      <c r="F5345">
        <v>3.45459990509038</v>
      </c>
      <c r="G5345">
        <v>3.7291993607715899</v>
      </c>
      <c r="H5345">
        <v>4.4647565243249403</v>
      </c>
      <c r="I5345">
        <v>5.2909056578728304</v>
      </c>
      <c r="J5345">
        <v>5.1250651692667102</v>
      </c>
      <c r="K5345">
        <v>5.55438163180236</v>
      </c>
      <c r="L5345">
        <v>3.9798538082369701</v>
      </c>
      <c r="M5345">
        <v>5.9362278143487499</v>
      </c>
      <c r="N5345">
        <v>4.5482618858726802</v>
      </c>
      <c r="O5345">
        <v>5.5092690824801398</v>
      </c>
      <c r="P5345">
        <v>6.0218045354923904</v>
      </c>
      <c r="Q5345">
        <v>5.6160585776957097</v>
      </c>
      <c r="R5345">
        <v>6.6301138229077603</v>
      </c>
      <c r="S5345">
        <v>6.4823424413029</v>
      </c>
      <c r="T5345">
        <v>5.8477961001085896</v>
      </c>
      <c r="U5345">
        <v>5.1752025164804296</v>
      </c>
      <c r="V5345">
        <v>5.48591230502036</v>
      </c>
      <c r="W5345">
        <v>5.0839956308911702</v>
      </c>
      <c r="X5345">
        <v>5.7296629160970696</v>
      </c>
      <c r="Y5345">
        <v>1</v>
      </c>
    </row>
    <row r="5346" spans="1:25" x14ac:dyDescent="0.25">
      <c r="A5346">
        <v>4.1791409710707104</v>
      </c>
      <c r="B5346">
        <v>3.4134502764303698</v>
      </c>
      <c r="C5346">
        <v>3.1904698257561401</v>
      </c>
      <c r="D5346">
        <v>3.3913510848896302</v>
      </c>
      <c r="E5346">
        <v>3.5691124656601301</v>
      </c>
      <c r="F5346">
        <v>3.36368585342503</v>
      </c>
      <c r="G5346">
        <v>3.6141931896315702</v>
      </c>
      <c r="H5346">
        <v>4.4881062960193603</v>
      </c>
      <c r="I5346">
        <v>5.6650765679672501</v>
      </c>
      <c r="J5346">
        <v>4.9462710179924603</v>
      </c>
      <c r="K5346">
        <v>5.4565941771416702</v>
      </c>
      <c r="L5346">
        <v>3.48391664717062</v>
      </c>
      <c r="M5346">
        <v>6.6428023916786803</v>
      </c>
      <c r="N5346">
        <v>4.6061152965452603</v>
      </c>
      <c r="O5346">
        <v>5.2140606233777902</v>
      </c>
      <c r="P5346">
        <v>6.5245622204818101</v>
      </c>
      <c r="Q5346">
        <v>5.41134909566461</v>
      </c>
      <c r="R5346">
        <v>6.6072864568085601</v>
      </c>
      <c r="S5346">
        <v>6.41611391704601</v>
      </c>
      <c r="T5346">
        <v>5.59345493391994</v>
      </c>
      <c r="U5346">
        <v>5.4355111460580998</v>
      </c>
      <c r="V5346">
        <v>5.6917113501257202</v>
      </c>
      <c r="W5346">
        <v>5.9516266744802699</v>
      </c>
      <c r="X5346">
        <v>5.2442006950303997</v>
      </c>
      <c r="Y5346">
        <v>1</v>
      </c>
    </row>
    <row r="5347" spans="1:25" x14ac:dyDescent="0.25">
      <c r="A5347">
        <v>3.89468543612674</v>
      </c>
      <c r="B5347">
        <v>3.5758315083180801</v>
      </c>
      <c r="C5347">
        <v>3.78146474205667</v>
      </c>
      <c r="D5347">
        <v>3.45363573881562</v>
      </c>
      <c r="E5347">
        <v>3.5196196401031199</v>
      </c>
      <c r="F5347">
        <v>3.77538839485422</v>
      </c>
      <c r="G5347">
        <v>4.1349951326662904</v>
      </c>
      <c r="H5347">
        <v>3.98015305133708</v>
      </c>
      <c r="I5347">
        <v>5.8115267183260704</v>
      </c>
      <c r="J5347">
        <v>5.3253125288732797</v>
      </c>
      <c r="K5347">
        <v>5.8738520150311304</v>
      </c>
      <c r="L5347">
        <v>3.4209963123450602</v>
      </c>
      <c r="M5347">
        <v>6.5786700964407503</v>
      </c>
      <c r="N5347">
        <v>4.7105816557288698</v>
      </c>
      <c r="O5347">
        <v>5.5184451402755803</v>
      </c>
      <c r="P5347">
        <v>5.8133680075735104</v>
      </c>
      <c r="Q5347">
        <v>6.0864843042364596</v>
      </c>
      <c r="R5347">
        <v>6.5200434380094601</v>
      </c>
      <c r="S5347">
        <v>6.6848344392436596</v>
      </c>
      <c r="T5347">
        <v>5.4858496770744898</v>
      </c>
      <c r="U5347">
        <v>5.0742465534738797</v>
      </c>
      <c r="V5347">
        <v>5.4811283640725996</v>
      </c>
      <c r="W5347">
        <v>5.2411462548290801</v>
      </c>
      <c r="X5347">
        <v>5.1273148517400102</v>
      </c>
      <c r="Y5347">
        <v>1</v>
      </c>
    </row>
    <row r="5348" spans="1:25" x14ac:dyDescent="0.25">
      <c r="A5348">
        <v>4.5267158560043397</v>
      </c>
      <c r="B5348">
        <v>3.2722218767326599</v>
      </c>
      <c r="C5348">
        <v>3.85793210533669</v>
      </c>
      <c r="D5348">
        <v>3.4946438455013999</v>
      </c>
      <c r="E5348">
        <v>3.13224597039265</v>
      </c>
      <c r="F5348">
        <v>3.1469789237641002</v>
      </c>
      <c r="G5348">
        <v>4.3821594775550601</v>
      </c>
      <c r="H5348">
        <v>4.4302550784305801</v>
      </c>
      <c r="I5348">
        <v>5.3070605382063496</v>
      </c>
      <c r="J5348">
        <v>4.6746607201238204</v>
      </c>
      <c r="K5348">
        <v>5.19873436869341</v>
      </c>
      <c r="L5348">
        <v>3.69750798003964</v>
      </c>
      <c r="M5348">
        <v>6.28339955679703</v>
      </c>
      <c r="N5348">
        <v>4.4345758664883999</v>
      </c>
      <c r="O5348">
        <v>5.6952216552653701</v>
      </c>
      <c r="P5348">
        <v>5.9675995367176498</v>
      </c>
      <c r="Q5348">
        <v>5.8344633728845201</v>
      </c>
      <c r="R5348">
        <v>6.1125240155523102</v>
      </c>
      <c r="S5348">
        <v>6.7979326747983997</v>
      </c>
      <c r="T5348">
        <v>5.2036829604308403</v>
      </c>
      <c r="U5348">
        <v>5.3746581968977001</v>
      </c>
      <c r="V5348">
        <v>5.4175336265711396</v>
      </c>
      <c r="W5348">
        <v>5.9899740956346701</v>
      </c>
      <c r="X5348">
        <v>5.5355171549825899</v>
      </c>
      <c r="Y5348">
        <v>1</v>
      </c>
    </row>
    <row r="5349" spans="1:25" x14ac:dyDescent="0.25">
      <c r="A5349">
        <v>4.01058752424305</v>
      </c>
      <c r="B5349">
        <v>3.7324908628579601</v>
      </c>
      <c r="C5349">
        <v>3.1240639389648099</v>
      </c>
      <c r="D5349">
        <v>3.4549581631436599</v>
      </c>
      <c r="E5349">
        <v>3.18976037447344</v>
      </c>
      <c r="F5349">
        <v>3.6161054565478001</v>
      </c>
      <c r="G5349">
        <v>3.7530599231857802</v>
      </c>
      <c r="H5349">
        <v>3.9109143111924198</v>
      </c>
      <c r="I5349">
        <v>4.97571398500597</v>
      </c>
      <c r="J5349">
        <v>5.1797602829641196</v>
      </c>
      <c r="K5349">
        <v>5.4173130991976999</v>
      </c>
      <c r="L5349">
        <v>4.1357261123915201</v>
      </c>
      <c r="M5349">
        <v>5.9995805906743502</v>
      </c>
      <c r="N5349">
        <v>4.69054157959458</v>
      </c>
      <c r="O5349">
        <v>4.9639792582645903</v>
      </c>
      <c r="P5349">
        <v>6.2911303421703497</v>
      </c>
      <c r="Q5349">
        <v>6.0748010241702097</v>
      </c>
      <c r="R5349">
        <v>6.39551072377862</v>
      </c>
      <c r="S5349">
        <v>6.1356775256616398</v>
      </c>
      <c r="T5349">
        <v>5.4735836529916604</v>
      </c>
      <c r="U5349">
        <v>6.0048851113807897</v>
      </c>
      <c r="V5349">
        <v>4.9303832810563399</v>
      </c>
      <c r="W5349">
        <v>5.2496843036194498</v>
      </c>
      <c r="X5349">
        <v>5.3677940236383801</v>
      </c>
      <c r="Y5349">
        <v>1</v>
      </c>
    </row>
    <row r="5350" spans="1:25" x14ac:dyDescent="0.25">
      <c r="A5350">
        <v>3.9597886796828399</v>
      </c>
      <c r="B5350">
        <v>3.8434367509288601</v>
      </c>
      <c r="C5350">
        <v>3.1838106090825802</v>
      </c>
      <c r="D5350">
        <v>3.55077033455153</v>
      </c>
      <c r="E5350">
        <v>3.5735378269388201</v>
      </c>
      <c r="F5350">
        <v>3.33745924733863</v>
      </c>
      <c r="G5350">
        <v>3.6613456881048201</v>
      </c>
      <c r="H5350">
        <v>4.47983433595188</v>
      </c>
      <c r="I5350">
        <v>5.7240605889426401</v>
      </c>
      <c r="J5350">
        <v>4.8371831869476898</v>
      </c>
      <c r="K5350">
        <v>5.5909437979100503</v>
      </c>
      <c r="L5350">
        <v>3.5969825550401802</v>
      </c>
      <c r="M5350">
        <v>5.7567862936649403</v>
      </c>
      <c r="N5350">
        <v>4.6320131891564298</v>
      </c>
      <c r="O5350">
        <v>5.4514891670968</v>
      </c>
      <c r="P5350">
        <v>6.5886616188223304</v>
      </c>
      <c r="Q5350">
        <v>6.3579139910021301</v>
      </c>
      <c r="R5350">
        <v>6.3533824421576899</v>
      </c>
      <c r="S5350">
        <v>6.0393366605151604</v>
      </c>
      <c r="T5350">
        <v>5.5912181245968897</v>
      </c>
      <c r="U5350">
        <v>5.2803275412558603</v>
      </c>
      <c r="V5350">
        <v>5.4216422811003602</v>
      </c>
      <c r="W5350">
        <v>5.4353413061693301</v>
      </c>
      <c r="X5350">
        <v>4.9600786927218898</v>
      </c>
      <c r="Y5350">
        <v>1</v>
      </c>
    </row>
    <row r="5351" spans="1:25" x14ac:dyDescent="0.25">
      <c r="A5351">
        <v>4.5458474799738102</v>
      </c>
      <c r="B5351">
        <v>3.2842222601105</v>
      </c>
      <c r="C5351">
        <v>3.22708756645345</v>
      </c>
      <c r="D5351">
        <v>3.1538988992216699</v>
      </c>
      <c r="E5351">
        <v>3.2633101120729702</v>
      </c>
      <c r="F5351">
        <v>3.5056947398429799</v>
      </c>
      <c r="G5351">
        <v>3.92700107614534</v>
      </c>
      <c r="H5351">
        <v>3.6390244916844199</v>
      </c>
      <c r="I5351">
        <v>5.3980042978797904</v>
      </c>
      <c r="J5351">
        <v>5.1767646243392598</v>
      </c>
      <c r="K5351">
        <v>5.2596012617397898</v>
      </c>
      <c r="L5351">
        <v>3.6464758473680101</v>
      </c>
      <c r="M5351">
        <v>6.5007096082063898</v>
      </c>
      <c r="N5351">
        <v>4.58277921054282</v>
      </c>
      <c r="O5351">
        <v>5.6412922555842604</v>
      </c>
      <c r="P5351">
        <v>6.4447632320734796</v>
      </c>
      <c r="Q5351">
        <v>6.0310657709879001</v>
      </c>
      <c r="R5351">
        <v>6.73743641430252</v>
      </c>
      <c r="S5351">
        <v>6.0059517561596598</v>
      </c>
      <c r="T5351">
        <v>5.8496898495576799</v>
      </c>
      <c r="U5351">
        <v>5.2910295659411704</v>
      </c>
      <c r="V5351">
        <v>5.0673318220983701</v>
      </c>
      <c r="W5351">
        <v>5.9539798081299802</v>
      </c>
      <c r="X5351">
        <v>5.8763548478665797</v>
      </c>
      <c r="Y5351">
        <v>1</v>
      </c>
    </row>
    <row r="5352" spans="1:25" x14ac:dyDescent="0.25">
      <c r="A5352">
        <v>4.6900509871860896</v>
      </c>
      <c r="B5352">
        <v>3.4659536255623302</v>
      </c>
      <c r="C5352">
        <v>3.67554324292683</v>
      </c>
      <c r="D5352">
        <v>3.3136744918354601</v>
      </c>
      <c r="E5352">
        <v>3.6547500730694402</v>
      </c>
      <c r="F5352">
        <v>3.1518555505992198</v>
      </c>
      <c r="G5352">
        <v>3.7457497873654599</v>
      </c>
      <c r="H5352">
        <v>3.8546895537681598</v>
      </c>
      <c r="I5352">
        <v>5.55259187061211</v>
      </c>
      <c r="J5352">
        <v>5.0202659675004</v>
      </c>
      <c r="K5352">
        <v>5.90058033485675</v>
      </c>
      <c r="L5352">
        <v>4.0915299587984197</v>
      </c>
      <c r="M5352">
        <v>6.5994008759683096</v>
      </c>
      <c r="N5352">
        <v>4.4537563285452597</v>
      </c>
      <c r="O5352">
        <v>5.0579589042936401</v>
      </c>
      <c r="P5352">
        <v>6.3980767982353299</v>
      </c>
      <c r="Q5352">
        <v>6.1748899796016801</v>
      </c>
      <c r="R5352">
        <v>6.7534343096485703</v>
      </c>
      <c r="S5352">
        <v>6.7983092338300599</v>
      </c>
      <c r="T5352">
        <v>5.6954133293593703</v>
      </c>
      <c r="U5352">
        <v>5.4014993788759096</v>
      </c>
      <c r="V5352">
        <v>5.2685699003563196</v>
      </c>
      <c r="W5352">
        <v>5.6346496880580403</v>
      </c>
      <c r="X5352">
        <v>5.1756046191182996</v>
      </c>
      <c r="Y5352">
        <v>1</v>
      </c>
    </row>
    <row r="5353" spans="1:25" x14ac:dyDescent="0.25">
      <c r="A5353">
        <v>4.0607032082708399</v>
      </c>
      <c r="B5353">
        <v>3.19912247729967</v>
      </c>
      <c r="C5353">
        <v>3.59099231205643</v>
      </c>
      <c r="D5353">
        <v>2.7556687545376501</v>
      </c>
      <c r="E5353">
        <v>3.4028029623567302</v>
      </c>
      <c r="F5353">
        <v>3.6411222958268001</v>
      </c>
      <c r="G5353">
        <v>3.6791983168202198</v>
      </c>
      <c r="H5353">
        <v>3.7349730289400198</v>
      </c>
      <c r="I5353">
        <v>5.5638560297244997</v>
      </c>
      <c r="J5353">
        <v>4.9875232196409902</v>
      </c>
      <c r="K5353">
        <v>5.0463700203854698</v>
      </c>
      <c r="L5353">
        <v>3.50526735449967</v>
      </c>
      <c r="M5353">
        <v>5.9588300632449496</v>
      </c>
      <c r="N5353">
        <v>4.9654161980359701</v>
      </c>
      <c r="O5353">
        <v>5.4826035724689497</v>
      </c>
      <c r="P5353">
        <v>5.9518659108049699</v>
      </c>
      <c r="Q5353">
        <v>6.1827060513436498</v>
      </c>
      <c r="R5353">
        <v>6.4388801468910897</v>
      </c>
      <c r="S5353">
        <v>6.9517599184826802</v>
      </c>
      <c r="T5353">
        <v>5.9082433764094802</v>
      </c>
      <c r="U5353">
        <v>5.1487821952309396</v>
      </c>
      <c r="V5353">
        <v>5.4859224239474997</v>
      </c>
      <c r="W5353">
        <v>5.1831558121013703</v>
      </c>
      <c r="X5353">
        <v>5.1967133101738501</v>
      </c>
      <c r="Y5353">
        <v>1</v>
      </c>
    </row>
    <row r="5354" spans="1:25" x14ac:dyDescent="0.25">
      <c r="A5354">
        <v>4.31754574033019</v>
      </c>
      <c r="B5354">
        <v>4.1323810904006999</v>
      </c>
      <c r="C5354">
        <v>3.6354773432160199</v>
      </c>
      <c r="D5354">
        <v>3.1523157346122601</v>
      </c>
      <c r="E5354">
        <v>3.5896946881237599</v>
      </c>
      <c r="F5354">
        <v>3.28343953698556</v>
      </c>
      <c r="G5354">
        <v>3.4902146196327499</v>
      </c>
      <c r="H5354">
        <v>4.2972081457551301</v>
      </c>
      <c r="I5354">
        <v>5.1771411340562503</v>
      </c>
      <c r="J5354">
        <v>5.1169718287459096</v>
      </c>
      <c r="K5354">
        <v>5.1541830758280804</v>
      </c>
      <c r="L5354">
        <v>3.8132641093302899</v>
      </c>
      <c r="M5354">
        <v>6.29020785214332</v>
      </c>
      <c r="N5354">
        <v>4.6830875254508602</v>
      </c>
      <c r="O5354">
        <v>4.9663806520468103</v>
      </c>
      <c r="P5354">
        <v>5.8544914114936804</v>
      </c>
      <c r="Q5354">
        <v>6.1669445426269798</v>
      </c>
      <c r="R5354">
        <v>5.9184160848689897</v>
      </c>
      <c r="S5354">
        <v>6.7056970001022904</v>
      </c>
      <c r="T5354">
        <v>5.2729230398906299</v>
      </c>
      <c r="U5354">
        <v>5.5054782411285403</v>
      </c>
      <c r="V5354">
        <v>5.3898940688652504</v>
      </c>
      <c r="W5354">
        <v>5.3766151661055996</v>
      </c>
      <c r="X5354">
        <v>5.7084618645684104</v>
      </c>
      <c r="Y5354">
        <v>1</v>
      </c>
    </row>
    <row r="5355" spans="1:25" x14ac:dyDescent="0.25">
      <c r="A5355">
        <v>4.4916971048407097</v>
      </c>
      <c r="B5355">
        <v>3.1505959532722998</v>
      </c>
      <c r="C5355">
        <v>3.76855093897698</v>
      </c>
      <c r="D5355">
        <v>3.6943687830399901</v>
      </c>
      <c r="E5355">
        <v>3.5818187531742902</v>
      </c>
      <c r="F5355">
        <v>3.5288370735747399</v>
      </c>
      <c r="G5355">
        <v>4.0553796792658199</v>
      </c>
      <c r="H5355">
        <v>3.80794931221368</v>
      </c>
      <c r="I5355">
        <v>5.6231869803587502</v>
      </c>
      <c r="J5355">
        <v>5.3917718663315704</v>
      </c>
      <c r="K5355">
        <v>5.5338118089627697</v>
      </c>
      <c r="L5355">
        <v>3.8478208367845501</v>
      </c>
      <c r="M5355">
        <v>6.4128156647189902</v>
      </c>
      <c r="N5355">
        <v>4.1849807973144904</v>
      </c>
      <c r="O5355">
        <v>5.0541942583407202</v>
      </c>
      <c r="P5355">
        <v>6.6038914711976497</v>
      </c>
      <c r="Q5355">
        <v>6.08938231922901</v>
      </c>
      <c r="R5355">
        <v>6.7975140151096198</v>
      </c>
      <c r="S5355">
        <v>6.5980107235545002</v>
      </c>
      <c r="T5355">
        <v>5.9674629843065103</v>
      </c>
      <c r="U5355">
        <v>5.11106969604739</v>
      </c>
      <c r="V5355">
        <v>5.6926489132652502</v>
      </c>
      <c r="W5355">
        <v>5.3212417522791897</v>
      </c>
      <c r="X5355">
        <v>5.5888475071233001</v>
      </c>
      <c r="Y5355">
        <v>1</v>
      </c>
    </row>
    <row r="5356" spans="1:25" x14ac:dyDescent="0.25">
      <c r="A5356">
        <v>3.7832528203564202</v>
      </c>
      <c r="B5356">
        <v>3.5363512413767002</v>
      </c>
      <c r="C5356">
        <v>3.1332542614046202</v>
      </c>
      <c r="D5356">
        <v>2.8776422059411102</v>
      </c>
      <c r="E5356">
        <v>3.6601329225722599</v>
      </c>
      <c r="F5356">
        <v>3.9723843547257198</v>
      </c>
      <c r="G5356">
        <v>3.6822666106589801</v>
      </c>
      <c r="H5356">
        <v>4.4963509093413103</v>
      </c>
      <c r="I5356">
        <v>5.0528942142590498</v>
      </c>
      <c r="J5356">
        <v>5.2463318741769296</v>
      </c>
      <c r="K5356">
        <v>5.0186705894712702</v>
      </c>
      <c r="L5356">
        <v>3.7904407250493</v>
      </c>
      <c r="M5356">
        <v>6.62650332512312</v>
      </c>
      <c r="N5356">
        <v>4.1214753918983504</v>
      </c>
      <c r="O5356">
        <v>4.9997889567508897</v>
      </c>
      <c r="P5356">
        <v>5.8212074017761797</v>
      </c>
      <c r="Q5356">
        <v>6.2924257256807401</v>
      </c>
      <c r="R5356">
        <v>6.4164538152614101</v>
      </c>
      <c r="S5356">
        <v>6.7789609216575002</v>
      </c>
      <c r="T5356">
        <v>5.6562226466755297</v>
      </c>
      <c r="U5356">
        <v>5.7741728606050904</v>
      </c>
      <c r="V5356">
        <v>5.5852626863900703</v>
      </c>
      <c r="W5356">
        <v>5.6009373119866099</v>
      </c>
      <c r="X5356">
        <v>5.3010353004770003</v>
      </c>
      <c r="Y5356">
        <v>1</v>
      </c>
    </row>
    <row r="5357" spans="1:25" x14ac:dyDescent="0.25">
      <c r="A5357">
        <v>4.01108873112699</v>
      </c>
      <c r="B5357">
        <v>4.0500339917699897</v>
      </c>
      <c r="C5357">
        <v>3.4262093029498999</v>
      </c>
      <c r="D5357">
        <v>3.29383259538338</v>
      </c>
      <c r="E5357">
        <v>3.02388635140036</v>
      </c>
      <c r="F5357">
        <v>3.9662621399155502</v>
      </c>
      <c r="G5357">
        <v>3.40687143950159</v>
      </c>
      <c r="H5357">
        <v>4.0407561854119303</v>
      </c>
      <c r="I5357">
        <v>5.4607314416261499</v>
      </c>
      <c r="J5357">
        <v>5.0429211810732104</v>
      </c>
      <c r="K5357">
        <v>5.1159579717922901</v>
      </c>
      <c r="L5357">
        <v>3.60030928802983</v>
      </c>
      <c r="M5357">
        <v>6.3135451865525303</v>
      </c>
      <c r="N5357">
        <v>4.6469424464123099</v>
      </c>
      <c r="O5357">
        <v>5.83832269549975</v>
      </c>
      <c r="P5357">
        <v>6.3809331879970799</v>
      </c>
      <c r="Q5357">
        <v>6.0951849287462903</v>
      </c>
      <c r="R5357">
        <v>5.9717044304873701</v>
      </c>
      <c r="S5357">
        <v>6.3397602207753296</v>
      </c>
      <c r="T5357">
        <v>5.1968597509849399</v>
      </c>
      <c r="U5357">
        <v>5.5774253750654399</v>
      </c>
      <c r="V5357">
        <v>5.3712208983881498</v>
      </c>
      <c r="W5357">
        <v>5.9015185892993003</v>
      </c>
      <c r="X5357">
        <v>5.8876132484608297</v>
      </c>
      <c r="Y5357">
        <v>1</v>
      </c>
    </row>
    <row r="5358" spans="1:25" x14ac:dyDescent="0.25">
      <c r="A5358">
        <v>3.8118563332879098</v>
      </c>
      <c r="B5358">
        <v>3.8954372507723898</v>
      </c>
      <c r="C5358">
        <v>3.2639468490075201</v>
      </c>
      <c r="D5358">
        <v>2.80729023635875</v>
      </c>
      <c r="E5358">
        <v>3.5718664792773001</v>
      </c>
      <c r="F5358">
        <v>3.79199068810123</v>
      </c>
      <c r="G5358">
        <v>3.8975319338643799</v>
      </c>
      <c r="H5358">
        <v>4.1611848362845896</v>
      </c>
      <c r="I5358">
        <v>5.8248692695822397</v>
      </c>
      <c r="J5358">
        <v>5.14002817029374</v>
      </c>
      <c r="K5358">
        <v>5.3368819788176802</v>
      </c>
      <c r="L5358">
        <v>3.54355645571767</v>
      </c>
      <c r="M5358">
        <v>5.9874435967954502</v>
      </c>
      <c r="N5358">
        <v>4.2722585798904698</v>
      </c>
      <c r="O5358">
        <v>5.3822194855010403</v>
      </c>
      <c r="P5358">
        <v>6.2974442323560504</v>
      </c>
      <c r="Q5358">
        <v>5.8856660978071798</v>
      </c>
      <c r="R5358">
        <v>6.4479119099881403</v>
      </c>
      <c r="S5358">
        <v>6.9083930852274804</v>
      </c>
      <c r="T5358">
        <v>5.6705175685595703</v>
      </c>
      <c r="U5358">
        <v>5.8434201206447502</v>
      </c>
      <c r="V5358">
        <v>5.4376517182164799</v>
      </c>
      <c r="W5358">
        <v>5.7245891767358401</v>
      </c>
      <c r="X5358">
        <v>5.3396739853630404</v>
      </c>
      <c r="Y5358">
        <v>1</v>
      </c>
    </row>
    <row r="5359" spans="1:25" x14ac:dyDescent="0.25">
      <c r="A5359">
        <v>3.8962744509743201</v>
      </c>
      <c r="B5359">
        <v>3.2731512477489999</v>
      </c>
      <c r="C5359">
        <v>3.8532712704008598</v>
      </c>
      <c r="D5359">
        <v>3.19421459039738</v>
      </c>
      <c r="E5359">
        <v>3.0299774283910299</v>
      </c>
      <c r="F5359">
        <v>3.1441095778605899</v>
      </c>
      <c r="G5359">
        <v>4.2656095912007803</v>
      </c>
      <c r="H5359">
        <v>4.0067153317116997</v>
      </c>
      <c r="I5359">
        <v>4.8943219032049496</v>
      </c>
      <c r="J5359">
        <v>5.4437222143860504</v>
      </c>
      <c r="K5359">
        <v>5.5360902865770401</v>
      </c>
      <c r="L5359">
        <v>3.5019519881889898</v>
      </c>
      <c r="M5359">
        <v>6.5642583224089401</v>
      </c>
      <c r="N5359">
        <v>4.9805484124951498</v>
      </c>
      <c r="O5359">
        <v>4.92262247991615</v>
      </c>
      <c r="P5359">
        <v>5.9472419341685496</v>
      </c>
      <c r="Q5359">
        <v>5.6797535469603204</v>
      </c>
      <c r="R5359">
        <v>6.6957141887330804</v>
      </c>
      <c r="S5359">
        <v>6.5751261710539302</v>
      </c>
      <c r="T5359">
        <v>5.4702061355145801</v>
      </c>
      <c r="U5359">
        <v>5.4471917710102096</v>
      </c>
      <c r="V5359">
        <v>5.4688215862671399</v>
      </c>
      <c r="W5359">
        <v>5.7062018755329902</v>
      </c>
      <c r="X5359">
        <v>5.5633207226201096</v>
      </c>
      <c r="Y5359">
        <v>1</v>
      </c>
    </row>
    <row r="5360" spans="1:25" x14ac:dyDescent="0.25">
      <c r="A5360">
        <v>4.6067126175998601</v>
      </c>
      <c r="B5360">
        <v>3.5422673159061202</v>
      </c>
      <c r="C5360">
        <v>3.68843179813158</v>
      </c>
      <c r="D5360">
        <v>3.7074523021502999</v>
      </c>
      <c r="E5360">
        <v>2.9490510445931499</v>
      </c>
      <c r="F5360">
        <v>3.5447974621593201</v>
      </c>
      <c r="G5360">
        <v>4.1538812564001004</v>
      </c>
      <c r="H5360">
        <v>3.8551707325951901</v>
      </c>
      <c r="I5360">
        <v>5.3881099287844298</v>
      </c>
      <c r="J5360">
        <v>4.7809014872865996</v>
      </c>
      <c r="K5360">
        <v>5.1164902658229998</v>
      </c>
      <c r="L5360">
        <v>3.8669137833261402</v>
      </c>
      <c r="M5360">
        <v>6.4064368720931499</v>
      </c>
      <c r="N5360">
        <v>4.1956425383094098</v>
      </c>
      <c r="O5360">
        <v>5.1297933521713102</v>
      </c>
      <c r="P5360">
        <v>5.9812093291788404</v>
      </c>
      <c r="Q5360">
        <v>5.9812676876920499</v>
      </c>
      <c r="R5360">
        <v>5.9725738276348697</v>
      </c>
      <c r="S5360">
        <v>6.9169132771280903</v>
      </c>
      <c r="T5360">
        <v>5.8135947321851003</v>
      </c>
      <c r="U5360">
        <v>5.5717945967504896</v>
      </c>
      <c r="V5360">
        <v>5.6401408023684398</v>
      </c>
      <c r="W5360">
        <v>5.6820104286151301</v>
      </c>
      <c r="X5360">
        <v>5.2378828626210998</v>
      </c>
      <c r="Y5360">
        <v>1</v>
      </c>
    </row>
    <row r="5361" spans="1:25" x14ac:dyDescent="0.25">
      <c r="A5361">
        <v>4.6946799115856503</v>
      </c>
      <c r="B5361">
        <v>3.17211104619388</v>
      </c>
      <c r="C5361">
        <v>3.43316267562387</v>
      </c>
      <c r="D5361">
        <v>3.2463090626653801</v>
      </c>
      <c r="E5361">
        <v>3.3956286700601801</v>
      </c>
      <c r="F5361">
        <v>3.3921474375775</v>
      </c>
      <c r="G5361">
        <v>4.2967418461407396</v>
      </c>
      <c r="H5361">
        <v>4.0002484349582899</v>
      </c>
      <c r="I5361">
        <v>5.7017252831034604</v>
      </c>
      <c r="J5361">
        <v>5.1756227830742096</v>
      </c>
      <c r="K5361">
        <v>5.1307742166227701</v>
      </c>
      <c r="L5361">
        <v>4.0234238709470098</v>
      </c>
      <c r="M5361">
        <v>5.9361400188492599</v>
      </c>
      <c r="N5361">
        <v>4.3314914169424501</v>
      </c>
      <c r="O5361">
        <v>5.1208513574824899</v>
      </c>
      <c r="P5361">
        <v>5.6993092520979598</v>
      </c>
      <c r="Q5361">
        <v>5.9459761641814302</v>
      </c>
      <c r="R5361">
        <v>5.9668871820703702</v>
      </c>
      <c r="S5361">
        <v>6.0243600861915496</v>
      </c>
      <c r="T5361">
        <v>5.2239862101525798</v>
      </c>
      <c r="U5361">
        <v>5.8396322732652299</v>
      </c>
      <c r="V5361">
        <v>5.6505795247026196</v>
      </c>
      <c r="W5361">
        <v>5.1458291948769803</v>
      </c>
      <c r="X5361">
        <v>5.5141122903027799</v>
      </c>
      <c r="Y5361">
        <v>1</v>
      </c>
    </row>
    <row r="5362" spans="1:25" x14ac:dyDescent="0.25">
      <c r="A5362">
        <v>4.1069658700348999</v>
      </c>
      <c r="B5362">
        <v>3.7128341581303199</v>
      </c>
      <c r="C5362">
        <v>3.0407486963172601</v>
      </c>
      <c r="D5362">
        <v>3.27646202860344</v>
      </c>
      <c r="E5362">
        <v>3.0902662579192901</v>
      </c>
      <c r="F5362">
        <v>3.4174482307134801</v>
      </c>
      <c r="G5362">
        <v>4.1006474238728199</v>
      </c>
      <c r="H5362">
        <v>4.11751066402962</v>
      </c>
      <c r="I5362">
        <v>5.8445071401161997</v>
      </c>
      <c r="J5362">
        <v>5.0951028435775196</v>
      </c>
      <c r="K5362">
        <v>5.4515365730771697</v>
      </c>
      <c r="L5362">
        <v>3.7409934048002902</v>
      </c>
      <c r="M5362">
        <v>6.6367534709286202</v>
      </c>
      <c r="N5362">
        <v>4.8999919746630898</v>
      </c>
      <c r="O5362">
        <v>5.7930424461171901</v>
      </c>
      <c r="P5362">
        <v>6.3978638157820598</v>
      </c>
      <c r="Q5362">
        <v>5.51770346865767</v>
      </c>
      <c r="R5362">
        <v>6.67458752326871</v>
      </c>
      <c r="S5362">
        <v>6.5009947524327103</v>
      </c>
      <c r="T5362">
        <v>5.1198045010136299</v>
      </c>
      <c r="U5362">
        <v>6.0325337798543801</v>
      </c>
      <c r="V5362">
        <v>4.9464679476358997</v>
      </c>
      <c r="W5362">
        <v>5.78325710310326</v>
      </c>
      <c r="X5362">
        <v>5.6884691069110804</v>
      </c>
      <c r="Y5362">
        <v>1</v>
      </c>
    </row>
    <row r="5363" spans="1:25" x14ac:dyDescent="0.25">
      <c r="A5363">
        <v>4.6968907782877203</v>
      </c>
      <c r="B5363">
        <v>3.5659479960470302</v>
      </c>
      <c r="C5363">
        <v>3.0116380206749098</v>
      </c>
      <c r="D5363">
        <v>3.0153522174615301</v>
      </c>
      <c r="E5363">
        <v>3.49157602072495</v>
      </c>
      <c r="F5363">
        <v>3.1271180455920802</v>
      </c>
      <c r="G5363">
        <v>3.93487315214252</v>
      </c>
      <c r="H5363">
        <v>3.6239835178170399</v>
      </c>
      <c r="I5363">
        <v>4.9563481486426202</v>
      </c>
      <c r="J5363">
        <v>4.82646089106606</v>
      </c>
      <c r="K5363">
        <v>5.5914491364327601</v>
      </c>
      <c r="L5363">
        <v>4.1426936677742798</v>
      </c>
      <c r="M5363">
        <v>5.9406545770027899</v>
      </c>
      <c r="N5363">
        <v>4.8623284956834603</v>
      </c>
      <c r="O5363">
        <v>4.9215523175837603</v>
      </c>
      <c r="P5363">
        <v>6.0789421310443998</v>
      </c>
      <c r="Q5363">
        <v>5.8246747700719101</v>
      </c>
      <c r="R5363">
        <v>6.5612668791275501</v>
      </c>
      <c r="S5363">
        <v>5.9968412813940999</v>
      </c>
      <c r="T5363">
        <v>5.4688101956278201</v>
      </c>
      <c r="U5363">
        <v>5.6629780327859098</v>
      </c>
      <c r="V5363">
        <v>5.0580611193097704</v>
      </c>
      <c r="W5363">
        <v>5.6133204055130204</v>
      </c>
      <c r="X5363">
        <v>5.5907088031288099</v>
      </c>
      <c r="Y5363">
        <v>1</v>
      </c>
    </row>
    <row r="5364" spans="1:25" x14ac:dyDescent="0.25">
      <c r="A5364">
        <v>4.6480774248372896</v>
      </c>
      <c r="B5364">
        <v>3.1943789513188499</v>
      </c>
      <c r="C5364">
        <v>3.82065106710587</v>
      </c>
      <c r="D5364">
        <v>3.2999334789833301</v>
      </c>
      <c r="E5364">
        <v>3.2678382982700498</v>
      </c>
      <c r="F5364">
        <v>3.5304842253915898</v>
      </c>
      <c r="G5364">
        <v>3.6300348878481898</v>
      </c>
      <c r="H5364">
        <v>4.1124382652710096</v>
      </c>
      <c r="I5364">
        <v>5.6884568910517004</v>
      </c>
      <c r="J5364">
        <v>5.2138120556983596</v>
      </c>
      <c r="K5364">
        <v>4.94138218973126</v>
      </c>
      <c r="L5364">
        <v>4.3216689969897297</v>
      </c>
      <c r="M5364">
        <v>5.8354337054071301</v>
      </c>
      <c r="N5364">
        <v>4.0619617738446303</v>
      </c>
      <c r="O5364">
        <v>5.0629215446028999</v>
      </c>
      <c r="P5364">
        <v>6.6374655569517502</v>
      </c>
      <c r="Q5364">
        <v>5.5428818800695501</v>
      </c>
      <c r="R5364">
        <v>6.2742813672864797</v>
      </c>
      <c r="S5364">
        <v>6.6510327649883703</v>
      </c>
      <c r="T5364">
        <v>5.7478616549761501</v>
      </c>
      <c r="U5364">
        <v>5.9859264176071498</v>
      </c>
      <c r="V5364">
        <v>5.4350456487232597</v>
      </c>
      <c r="W5364">
        <v>5.2078025286688199</v>
      </c>
      <c r="X5364">
        <v>5.6255559296569402</v>
      </c>
      <c r="Y5364">
        <v>1</v>
      </c>
    </row>
    <row r="5365" spans="1:25" x14ac:dyDescent="0.25">
      <c r="A5365">
        <v>4.2202331259057297</v>
      </c>
      <c r="B5365">
        <v>3.9171841397193399</v>
      </c>
      <c r="C5365">
        <v>3.3543159644444001</v>
      </c>
      <c r="D5365">
        <v>3.6404486765092101</v>
      </c>
      <c r="E5365">
        <v>2.7547073979637999</v>
      </c>
      <c r="F5365">
        <v>3.8400524862718601</v>
      </c>
      <c r="G5365">
        <v>4.1793321165802197</v>
      </c>
      <c r="H5365">
        <v>4.2661512352419697</v>
      </c>
      <c r="I5365">
        <v>5.7099627129689896</v>
      </c>
      <c r="J5365">
        <v>5.0291173850918902</v>
      </c>
      <c r="K5365">
        <v>5.51743127750931</v>
      </c>
      <c r="L5365">
        <v>3.8940071270815899</v>
      </c>
      <c r="M5365">
        <v>6.13954984420252</v>
      </c>
      <c r="N5365">
        <v>4.4577528715384203</v>
      </c>
      <c r="O5365">
        <v>5.0500669506764799</v>
      </c>
      <c r="P5365">
        <v>5.8078642126144704</v>
      </c>
      <c r="Q5365">
        <v>5.8328305487643899</v>
      </c>
      <c r="R5365">
        <v>6.3707234949794396</v>
      </c>
      <c r="S5365">
        <v>6.5490745974931199</v>
      </c>
      <c r="T5365">
        <v>5.3043403384115102</v>
      </c>
      <c r="U5365">
        <v>5.6803829107820203</v>
      </c>
      <c r="V5365">
        <v>5.2951348307856501</v>
      </c>
      <c r="W5365">
        <v>5.4389665011193902</v>
      </c>
      <c r="X5365">
        <v>5.4638631821059196</v>
      </c>
      <c r="Y5365">
        <v>1</v>
      </c>
    </row>
    <row r="5366" spans="1:25" x14ac:dyDescent="0.25">
      <c r="A5366">
        <v>4.5180075239382296</v>
      </c>
      <c r="B5366">
        <v>3.3724644332134699</v>
      </c>
      <c r="C5366">
        <v>3.7065275210911799</v>
      </c>
      <c r="D5366">
        <v>3.5780999989550502</v>
      </c>
      <c r="E5366">
        <v>3.37433870321565</v>
      </c>
      <c r="F5366">
        <v>3.7557299573170999</v>
      </c>
      <c r="G5366">
        <v>4.0343139280082001</v>
      </c>
      <c r="H5366">
        <v>3.6918888667346201</v>
      </c>
      <c r="I5366">
        <v>5.1237721984876901</v>
      </c>
      <c r="J5366">
        <v>4.74358371618061</v>
      </c>
      <c r="K5366">
        <v>5.7955824066011399</v>
      </c>
      <c r="L5366">
        <v>3.84523445796696</v>
      </c>
      <c r="M5366">
        <v>6.1423263069631604</v>
      </c>
      <c r="N5366">
        <v>4.4319667981727298</v>
      </c>
      <c r="O5366">
        <v>5.1843898914730699</v>
      </c>
      <c r="P5366">
        <v>6.3225078484362598</v>
      </c>
      <c r="Q5366">
        <v>5.7059125062298302</v>
      </c>
      <c r="R5366">
        <v>6.32658805381796</v>
      </c>
      <c r="S5366">
        <v>6.4506100709924699</v>
      </c>
      <c r="T5366">
        <v>5.2686457629448196</v>
      </c>
      <c r="U5366">
        <v>5.2321894621201901</v>
      </c>
      <c r="V5366">
        <v>5.3096627170491697</v>
      </c>
      <c r="W5366">
        <v>5.70709416739136</v>
      </c>
      <c r="X5366">
        <v>5.6807861699521398</v>
      </c>
      <c r="Y5366">
        <v>1</v>
      </c>
    </row>
    <row r="5367" spans="1:25" x14ac:dyDescent="0.25">
      <c r="A5367">
        <v>4.3535773465081098</v>
      </c>
      <c r="B5367">
        <v>3.9676531739546999</v>
      </c>
      <c r="C5367">
        <v>3.6470678954509301</v>
      </c>
      <c r="D5367">
        <v>2.7917050501704801</v>
      </c>
      <c r="E5367">
        <v>3.1918659929438902</v>
      </c>
      <c r="F5367">
        <v>4.02351957667483</v>
      </c>
      <c r="G5367">
        <v>4.1714495496925297</v>
      </c>
      <c r="H5367">
        <v>4.5281952582765799</v>
      </c>
      <c r="I5367">
        <v>5.8222207432739301</v>
      </c>
      <c r="J5367">
        <v>4.7024085169594398</v>
      </c>
      <c r="K5367">
        <v>5.9358669477918502</v>
      </c>
      <c r="L5367">
        <v>3.8513225072355799</v>
      </c>
      <c r="M5367">
        <v>5.7498662254225597</v>
      </c>
      <c r="N5367">
        <v>4.67305542696913</v>
      </c>
      <c r="O5367">
        <v>5.8422642370550104</v>
      </c>
      <c r="P5367">
        <v>6.3366621832275003</v>
      </c>
      <c r="Q5367">
        <v>5.5392334113595698</v>
      </c>
      <c r="R5367">
        <v>6.2451915466300498</v>
      </c>
      <c r="S5367">
        <v>6.7579260584470102</v>
      </c>
      <c r="T5367">
        <v>5.2356115989080303</v>
      </c>
      <c r="U5367">
        <v>5.06464856237187</v>
      </c>
      <c r="V5367">
        <v>5.1993350232550801</v>
      </c>
      <c r="W5367">
        <v>5.3994228523643804</v>
      </c>
      <c r="X5367">
        <v>5.0796439769206696</v>
      </c>
      <c r="Y5367">
        <v>1</v>
      </c>
    </row>
    <row r="5368" spans="1:25" x14ac:dyDescent="0.25">
      <c r="A5368">
        <v>3.7943096691578901</v>
      </c>
      <c r="B5368">
        <v>3.79210932185878</v>
      </c>
      <c r="C5368">
        <v>3.47934842455965</v>
      </c>
      <c r="D5368">
        <v>3.1963151776689802</v>
      </c>
      <c r="E5368">
        <v>3.2005903741454902</v>
      </c>
      <c r="F5368">
        <v>3.4701275746828202</v>
      </c>
      <c r="G5368">
        <v>3.4318038359719898</v>
      </c>
      <c r="H5368">
        <v>4.5454266016486704</v>
      </c>
      <c r="I5368">
        <v>5.8113602553227501</v>
      </c>
      <c r="J5368">
        <v>5.12635830451838</v>
      </c>
      <c r="K5368">
        <v>5.2532731722920296</v>
      </c>
      <c r="L5368">
        <v>4.0097526295921897</v>
      </c>
      <c r="M5368">
        <v>6.0606462745247303</v>
      </c>
      <c r="N5368">
        <v>4.1951562710689503</v>
      </c>
      <c r="O5368">
        <v>5.76043623489117</v>
      </c>
      <c r="P5368">
        <v>6.4970169060759604</v>
      </c>
      <c r="Q5368">
        <v>6.1739269779164001</v>
      </c>
      <c r="R5368">
        <v>5.8830164865516803</v>
      </c>
      <c r="S5368">
        <v>6.3574853522796397</v>
      </c>
      <c r="T5368">
        <v>5.48077712684763</v>
      </c>
      <c r="U5368">
        <v>6.0468484495809998</v>
      </c>
      <c r="V5368">
        <v>4.9975916648249799</v>
      </c>
      <c r="W5368">
        <v>6.0672018767408096</v>
      </c>
      <c r="X5368">
        <v>5.6147341520170304</v>
      </c>
      <c r="Y5368">
        <v>1</v>
      </c>
    </row>
    <row r="5369" spans="1:25" x14ac:dyDescent="0.25">
      <c r="A5369">
        <v>4.0684495599557504</v>
      </c>
      <c r="B5369">
        <v>3.34596056029975</v>
      </c>
      <c r="C5369">
        <v>3.4132640501738298</v>
      </c>
      <c r="D5369">
        <v>3.5936876799616302</v>
      </c>
      <c r="E5369">
        <v>2.9074133560514102</v>
      </c>
      <c r="F5369">
        <v>3.2482963202344002</v>
      </c>
      <c r="G5369">
        <v>4.1174348126471596</v>
      </c>
      <c r="H5369">
        <v>4.0786239121866403</v>
      </c>
      <c r="I5369">
        <v>5.8266442936067504</v>
      </c>
      <c r="J5369">
        <v>4.9463285899717899</v>
      </c>
      <c r="K5369">
        <v>5.6237264422594704</v>
      </c>
      <c r="L5369">
        <v>3.7837807555868102</v>
      </c>
      <c r="M5369">
        <v>6.4740739608147404</v>
      </c>
      <c r="N5369">
        <v>4.8221686679047897</v>
      </c>
      <c r="O5369">
        <v>5.2339308427748401</v>
      </c>
      <c r="P5369">
        <v>6.1217511664172797</v>
      </c>
      <c r="Q5369">
        <v>5.9530397183712296</v>
      </c>
      <c r="R5369">
        <v>5.8371554692223002</v>
      </c>
      <c r="S5369">
        <v>6.83254378350499</v>
      </c>
      <c r="T5369">
        <v>5.1915296975927703</v>
      </c>
      <c r="U5369">
        <v>5.6193986192027001</v>
      </c>
      <c r="V5369">
        <v>5.3081375048767701</v>
      </c>
      <c r="W5369">
        <v>5.42638465946537</v>
      </c>
      <c r="X5369">
        <v>5.6193017615062804</v>
      </c>
      <c r="Y5369">
        <v>1</v>
      </c>
    </row>
    <row r="5370" spans="1:25" x14ac:dyDescent="0.25">
      <c r="A5370">
        <v>3.92054326406973</v>
      </c>
      <c r="B5370">
        <v>3.1826595436491298</v>
      </c>
      <c r="C5370">
        <v>3.6957863021549802</v>
      </c>
      <c r="D5370">
        <v>3.66388872436469</v>
      </c>
      <c r="E5370">
        <v>3.4695115466757098</v>
      </c>
      <c r="F5370">
        <v>3.1176359438996601</v>
      </c>
      <c r="G5370">
        <v>4.2295119992058501</v>
      </c>
      <c r="H5370">
        <v>4.11618077254606</v>
      </c>
      <c r="I5370">
        <v>5.8566736906274199</v>
      </c>
      <c r="J5370">
        <v>5.2513974620532196</v>
      </c>
      <c r="K5370">
        <v>5.5407609759483298</v>
      </c>
      <c r="L5370">
        <v>4.1067298813689899</v>
      </c>
      <c r="M5370">
        <v>6.6452179619437102</v>
      </c>
      <c r="N5370">
        <v>4.1958606202478803</v>
      </c>
      <c r="O5370">
        <v>5.7882905252024104</v>
      </c>
      <c r="P5370">
        <v>6.0761573078493702</v>
      </c>
      <c r="Q5370">
        <v>5.8190289677249796</v>
      </c>
      <c r="R5370">
        <v>6.6289752778196203</v>
      </c>
      <c r="S5370">
        <v>6.4911516864609302</v>
      </c>
      <c r="T5370">
        <v>5.36201067753918</v>
      </c>
      <c r="U5370">
        <v>5.4657823366680098</v>
      </c>
      <c r="V5370">
        <v>5.10478011702972</v>
      </c>
      <c r="W5370">
        <v>5.38347680874028</v>
      </c>
      <c r="X5370">
        <v>5.2053124335442797</v>
      </c>
      <c r="Y5370">
        <v>1</v>
      </c>
    </row>
    <row r="5371" spans="1:25" x14ac:dyDescent="0.25">
      <c r="A5371">
        <v>4.1969159574249399</v>
      </c>
      <c r="B5371">
        <v>3.4266169434425402</v>
      </c>
      <c r="C5371">
        <v>3.6068898681097998</v>
      </c>
      <c r="D5371">
        <v>2.9518652248247501</v>
      </c>
      <c r="E5371">
        <v>3.64567423751217</v>
      </c>
      <c r="F5371">
        <v>3.5130756282847901</v>
      </c>
      <c r="G5371">
        <v>3.9931462730794101</v>
      </c>
      <c r="H5371">
        <v>4.3624003319660503</v>
      </c>
      <c r="I5371">
        <v>5.2953217357147198</v>
      </c>
      <c r="J5371">
        <v>5.0508369125018397</v>
      </c>
      <c r="K5371">
        <v>5.3859046686524801</v>
      </c>
      <c r="L5371">
        <v>3.41717180758936</v>
      </c>
      <c r="M5371">
        <v>5.8422253297929103</v>
      </c>
      <c r="N5371">
        <v>4.5186941589576302</v>
      </c>
      <c r="O5371">
        <v>5.74577539788217</v>
      </c>
      <c r="P5371">
        <v>6.4030238703424702</v>
      </c>
      <c r="Q5371">
        <v>5.6554583117438497</v>
      </c>
      <c r="R5371">
        <v>6.3501621284748904</v>
      </c>
      <c r="S5371">
        <v>6.1038457150002303</v>
      </c>
      <c r="T5371">
        <v>5.4522114995784197</v>
      </c>
      <c r="U5371">
        <v>5.4538357608560597</v>
      </c>
      <c r="V5371">
        <v>5.2798952704192601</v>
      </c>
      <c r="W5371">
        <v>5.4143915714448996</v>
      </c>
      <c r="X5371">
        <v>5.7220072982456598</v>
      </c>
      <c r="Y5371">
        <v>1</v>
      </c>
    </row>
    <row r="5372" spans="1:25" x14ac:dyDescent="0.25">
      <c r="A5372">
        <v>4.6338070568007099</v>
      </c>
      <c r="B5372">
        <v>3.7301570404238502</v>
      </c>
      <c r="C5372">
        <v>3.9663605505883499</v>
      </c>
      <c r="D5372">
        <v>3.2982831676620399</v>
      </c>
      <c r="E5372">
        <v>2.9708170076249001</v>
      </c>
      <c r="F5372">
        <v>4.04021211804928</v>
      </c>
      <c r="G5372">
        <v>3.91088759881224</v>
      </c>
      <c r="H5372">
        <v>4.1336941110928898</v>
      </c>
      <c r="I5372">
        <v>5.1129567375396503</v>
      </c>
      <c r="J5372">
        <v>4.6517534403975302</v>
      </c>
      <c r="K5372">
        <v>5.1886326186714804</v>
      </c>
      <c r="L5372">
        <v>4.0121668038082596</v>
      </c>
      <c r="M5372">
        <v>6.1669273253843402</v>
      </c>
      <c r="N5372">
        <v>4.3238491106595802</v>
      </c>
      <c r="O5372">
        <v>5.179847896928</v>
      </c>
      <c r="P5372">
        <v>6.5587971309142796</v>
      </c>
      <c r="Q5372">
        <v>5.8579561432637997</v>
      </c>
      <c r="R5372">
        <v>5.9145727505384604</v>
      </c>
      <c r="S5372">
        <v>6.5447386623995296</v>
      </c>
      <c r="T5372">
        <v>6.0234622963529301</v>
      </c>
      <c r="U5372">
        <v>5.9318313221225001</v>
      </c>
      <c r="V5372">
        <v>5.0565531974329003</v>
      </c>
      <c r="W5372">
        <v>5.4550335198190396</v>
      </c>
      <c r="X5372">
        <v>5.0079343818883597</v>
      </c>
      <c r="Y5372">
        <v>1</v>
      </c>
    </row>
    <row r="5373" spans="1:25" x14ac:dyDescent="0.25">
      <c r="A5373">
        <v>4.6227770530570798</v>
      </c>
      <c r="B5373">
        <v>4.1218334996156498</v>
      </c>
      <c r="C5373">
        <v>3.7905032855814502</v>
      </c>
      <c r="D5373">
        <v>2.9937928098087498</v>
      </c>
      <c r="E5373">
        <v>3.0083282506806901</v>
      </c>
      <c r="F5373">
        <v>3.7143309813068801</v>
      </c>
      <c r="G5373">
        <v>3.95141956862809</v>
      </c>
      <c r="H5373">
        <v>4.2180360877241201</v>
      </c>
      <c r="I5373">
        <v>4.9031159626420102</v>
      </c>
      <c r="J5373">
        <v>4.4999849746712401</v>
      </c>
      <c r="K5373">
        <v>5.0297963738372902</v>
      </c>
      <c r="L5373">
        <v>4.1192161368935096</v>
      </c>
      <c r="M5373">
        <v>5.9063230597478702</v>
      </c>
      <c r="N5373">
        <v>4.23795993747453</v>
      </c>
      <c r="O5373">
        <v>4.9370736075883297</v>
      </c>
      <c r="P5373">
        <v>6.4533089603096698</v>
      </c>
      <c r="Q5373">
        <v>6.0770493540602999</v>
      </c>
      <c r="R5373">
        <v>6.2929214258140904</v>
      </c>
      <c r="S5373">
        <v>6.4296987100437297</v>
      </c>
      <c r="T5373">
        <v>6.0164618500998897</v>
      </c>
      <c r="U5373">
        <v>5.9737180058191504</v>
      </c>
      <c r="V5373">
        <v>5.1954038651935699</v>
      </c>
      <c r="W5373">
        <v>5.1502570862209396</v>
      </c>
      <c r="X5373">
        <v>5.5148089759865497</v>
      </c>
      <c r="Y5373">
        <v>1</v>
      </c>
    </row>
    <row r="5374" spans="1:25" x14ac:dyDescent="0.25">
      <c r="A5374">
        <v>4.3119833138942001</v>
      </c>
      <c r="B5374">
        <v>4.0837385253993101</v>
      </c>
      <c r="C5374">
        <v>3.1326405871874599</v>
      </c>
      <c r="D5374">
        <v>2.8734175470010799</v>
      </c>
      <c r="E5374">
        <v>3.5803190847516402</v>
      </c>
      <c r="F5374">
        <v>3.4426296180029099</v>
      </c>
      <c r="G5374">
        <v>3.7573965794031801</v>
      </c>
      <c r="H5374">
        <v>3.7820816106731101</v>
      </c>
      <c r="I5374">
        <v>5.7582069251610903</v>
      </c>
      <c r="J5374">
        <v>5.3887259553170201</v>
      </c>
      <c r="K5374">
        <v>4.9418740890933996</v>
      </c>
      <c r="L5374">
        <v>3.9456051865034998</v>
      </c>
      <c r="M5374">
        <v>5.7214724221753999</v>
      </c>
      <c r="N5374">
        <v>4.8176825225093696</v>
      </c>
      <c r="O5374">
        <v>5.8489498657181498</v>
      </c>
      <c r="P5374">
        <v>6.0094844944524404</v>
      </c>
      <c r="Q5374">
        <v>5.89549699586932</v>
      </c>
      <c r="R5374">
        <v>6.6603551344051901</v>
      </c>
      <c r="S5374">
        <v>6.7041379537468497</v>
      </c>
      <c r="T5374">
        <v>5.3789574224521104</v>
      </c>
      <c r="U5374">
        <v>5.8020351055072696</v>
      </c>
      <c r="V5374">
        <v>4.8974010269176</v>
      </c>
      <c r="W5374">
        <v>5.3303720635771201</v>
      </c>
      <c r="X5374">
        <v>5.0874345388900304</v>
      </c>
      <c r="Y5374">
        <v>1</v>
      </c>
    </row>
    <row r="5375" spans="1:25" x14ac:dyDescent="0.25">
      <c r="A5375">
        <v>3.8001201920893801</v>
      </c>
      <c r="B5375">
        <v>4.0190647380701199</v>
      </c>
      <c r="C5375">
        <v>3.23119407099355</v>
      </c>
      <c r="D5375">
        <v>3.1242612266640299</v>
      </c>
      <c r="E5375">
        <v>3.0618640535638</v>
      </c>
      <c r="F5375">
        <v>3.7968084317522899</v>
      </c>
      <c r="G5375">
        <v>3.6218816045013802</v>
      </c>
      <c r="H5375">
        <v>3.7191154595140499</v>
      </c>
      <c r="I5375">
        <v>4.9347666201035496</v>
      </c>
      <c r="J5375">
        <v>4.9384379246560304</v>
      </c>
      <c r="K5375">
        <v>5.7216355203369398</v>
      </c>
      <c r="L5375">
        <v>4.3072050578403802</v>
      </c>
      <c r="M5375">
        <v>6.6253851995475399</v>
      </c>
      <c r="N5375">
        <v>4.3987275042252003</v>
      </c>
      <c r="O5375">
        <v>5.8320235248452299</v>
      </c>
      <c r="P5375">
        <v>6.4376377337003303</v>
      </c>
      <c r="Q5375">
        <v>6.1494893536586099</v>
      </c>
      <c r="R5375">
        <v>6.3941217669111197</v>
      </c>
      <c r="S5375">
        <v>6.6094972723677197</v>
      </c>
      <c r="T5375">
        <v>6.0829779269263398</v>
      </c>
      <c r="U5375">
        <v>5.0615495028696502</v>
      </c>
      <c r="V5375">
        <v>5.07800480033581</v>
      </c>
      <c r="W5375">
        <v>5.1979057958732096</v>
      </c>
      <c r="X5375">
        <v>5.6160846747288904</v>
      </c>
      <c r="Y5375">
        <v>1</v>
      </c>
    </row>
    <row r="5376" spans="1:25" x14ac:dyDescent="0.25">
      <c r="A5376">
        <v>4.0093514488836099</v>
      </c>
      <c r="B5376">
        <v>3.25532950978261</v>
      </c>
      <c r="C5376">
        <v>3.8351212570359698</v>
      </c>
      <c r="D5376">
        <v>3.6729504050904001</v>
      </c>
      <c r="E5376">
        <v>2.9456614721188399</v>
      </c>
      <c r="F5376">
        <v>3.5498575550657199</v>
      </c>
      <c r="G5376">
        <v>3.7252648512482001</v>
      </c>
      <c r="H5376">
        <v>4.4911521639744798</v>
      </c>
      <c r="I5376">
        <v>5.8737695479986396</v>
      </c>
      <c r="J5376">
        <v>4.6922767172666102</v>
      </c>
      <c r="K5376">
        <v>5.5803945720247796</v>
      </c>
      <c r="L5376">
        <v>4.3604969080705098</v>
      </c>
      <c r="M5376">
        <v>5.9765668219480999</v>
      </c>
      <c r="N5376">
        <v>4.0886150037565399</v>
      </c>
      <c r="O5376">
        <v>5.4882498912923197</v>
      </c>
      <c r="P5376">
        <v>5.9057543529406296</v>
      </c>
      <c r="Q5376">
        <v>5.4422849023940101</v>
      </c>
      <c r="R5376">
        <v>6.3639310542093996</v>
      </c>
      <c r="S5376">
        <v>6.8312074812790602</v>
      </c>
      <c r="T5376">
        <v>5.5582006733201297</v>
      </c>
      <c r="U5376">
        <v>5.3505571866420896</v>
      </c>
      <c r="V5376">
        <v>5.2361000354533402</v>
      </c>
      <c r="W5376">
        <v>5.6570883672021202</v>
      </c>
      <c r="X5376">
        <v>5.3365808965889299</v>
      </c>
      <c r="Y5376">
        <v>1</v>
      </c>
    </row>
    <row r="5377" spans="1:25" x14ac:dyDescent="0.25">
      <c r="A5377">
        <v>3.8578029478758298</v>
      </c>
      <c r="B5377">
        <v>3.6927326431999301</v>
      </c>
      <c r="C5377">
        <v>3.6196005389118899</v>
      </c>
      <c r="D5377">
        <v>3.2861602889217898</v>
      </c>
      <c r="E5377">
        <v>3.10080731959181</v>
      </c>
      <c r="F5377">
        <v>3.1369954807856102</v>
      </c>
      <c r="G5377">
        <v>4.11493335249334</v>
      </c>
      <c r="H5377">
        <v>4.4391629538465498</v>
      </c>
      <c r="I5377">
        <v>5.1976864203747501</v>
      </c>
      <c r="J5377">
        <v>5.2919898612834801</v>
      </c>
      <c r="K5377">
        <v>5.7259785744365601</v>
      </c>
      <c r="L5377">
        <v>4.3485225669130001</v>
      </c>
      <c r="M5377">
        <v>6.0907454776526704</v>
      </c>
      <c r="N5377">
        <v>4.3209962709948204</v>
      </c>
      <c r="O5377">
        <v>5.53749733910053</v>
      </c>
      <c r="P5377">
        <v>5.8852902520154702</v>
      </c>
      <c r="Q5377">
        <v>5.4310352344909401</v>
      </c>
      <c r="R5377">
        <v>6.1066907141094999</v>
      </c>
      <c r="S5377">
        <v>6.5730601899923196</v>
      </c>
      <c r="T5377">
        <v>5.2135330776155699</v>
      </c>
      <c r="U5377">
        <v>5.8748123425531604</v>
      </c>
      <c r="V5377">
        <v>5.3826234958389003</v>
      </c>
      <c r="W5377">
        <v>5.0927237083874202</v>
      </c>
      <c r="X5377">
        <v>5.3019248767490401</v>
      </c>
      <c r="Y5377">
        <v>1</v>
      </c>
    </row>
    <row r="5378" spans="1:25" x14ac:dyDescent="0.25">
      <c r="A5378">
        <v>3.8083470911851598</v>
      </c>
      <c r="B5378">
        <v>3.4102162021390501</v>
      </c>
      <c r="C5378">
        <v>3.4554373158716198</v>
      </c>
      <c r="D5378">
        <v>2.7926559126852899</v>
      </c>
      <c r="E5378">
        <v>3.5624978590605201</v>
      </c>
      <c r="F5378">
        <v>3.2420761417800499</v>
      </c>
      <c r="G5378">
        <v>3.9799806158749602</v>
      </c>
      <c r="H5378">
        <v>4.5000625736603803</v>
      </c>
      <c r="I5378">
        <v>5.1374725991391301</v>
      </c>
      <c r="J5378">
        <v>5.0566664761121602</v>
      </c>
      <c r="K5378">
        <v>5.33182107024468</v>
      </c>
      <c r="L5378">
        <v>3.8136041369775699</v>
      </c>
      <c r="M5378">
        <v>5.7844695251034901</v>
      </c>
      <c r="N5378">
        <v>4.9271684152624902</v>
      </c>
      <c r="O5378">
        <v>4.9692601799179998</v>
      </c>
      <c r="P5378">
        <v>5.8349803587048203</v>
      </c>
      <c r="Q5378">
        <v>6.3171563099287296</v>
      </c>
      <c r="R5378">
        <v>5.9167922622719704</v>
      </c>
      <c r="S5378">
        <v>6.8929689212270704</v>
      </c>
      <c r="T5378">
        <v>5.5178518947317103</v>
      </c>
      <c r="U5378">
        <v>5.1825914315945596</v>
      </c>
      <c r="V5378">
        <v>5.0856048856586797</v>
      </c>
      <c r="W5378">
        <v>5.4503584973713304</v>
      </c>
      <c r="X5378">
        <v>5.3695494826217196</v>
      </c>
      <c r="Y5378">
        <v>1</v>
      </c>
    </row>
    <row r="5379" spans="1:25" x14ac:dyDescent="0.25">
      <c r="A5379">
        <v>3.8529434834654399</v>
      </c>
      <c r="B5379">
        <v>4.1027365337223101</v>
      </c>
      <c r="C5379">
        <v>3.5804129067444701</v>
      </c>
      <c r="D5379">
        <v>3.0262041270074</v>
      </c>
      <c r="E5379">
        <v>3.4303047574612999</v>
      </c>
      <c r="F5379">
        <v>3.81454602704755</v>
      </c>
      <c r="G5379">
        <v>4.0352112271702696</v>
      </c>
      <c r="H5379">
        <v>3.9478367444202198</v>
      </c>
      <c r="I5379">
        <v>4.9778942613602499</v>
      </c>
      <c r="J5379">
        <v>5.1150617091599502</v>
      </c>
      <c r="K5379">
        <v>5.8133729734421902</v>
      </c>
      <c r="L5379">
        <v>4.1311532441326904</v>
      </c>
      <c r="M5379">
        <v>6.6767718756835404</v>
      </c>
      <c r="N5379">
        <v>4.3472749348879702</v>
      </c>
      <c r="O5379">
        <v>5.4102151071332498</v>
      </c>
      <c r="P5379">
        <v>5.9679146288066702</v>
      </c>
      <c r="Q5379">
        <v>5.5209182225480902</v>
      </c>
      <c r="R5379">
        <v>5.9351446568847104</v>
      </c>
      <c r="S5379">
        <v>6.7242017787929198</v>
      </c>
      <c r="T5379">
        <v>5.5371328975171696</v>
      </c>
      <c r="U5379">
        <v>5.5765186017752102</v>
      </c>
      <c r="V5379">
        <v>4.9989557460072298</v>
      </c>
      <c r="W5379">
        <v>5.11892546031478</v>
      </c>
      <c r="X5379">
        <v>5.2574251081392704</v>
      </c>
      <c r="Y5379">
        <v>1</v>
      </c>
    </row>
    <row r="5380" spans="1:25" x14ac:dyDescent="0.25">
      <c r="A5380">
        <v>4.6247507719083201</v>
      </c>
      <c r="B5380">
        <v>3.9620640186534999</v>
      </c>
      <c r="C5380">
        <v>3.5337730230538398</v>
      </c>
      <c r="D5380">
        <v>3.2584461850259099</v>
      </c>
      <c r="E5380">
        <v>2.873450394831</v>
      </c>
      <c r="F5380">
        <v>3.4538868629045099</v>
      </c>
      <c r="G5380">
        <v>3.7619353323181599</v>
      </c>
      <c r="H5380">
        <v>3.88380865571468</v>
      </c>
      <c r="I5380">
        <v>5.3367171739468802</v>
      </c>
      <c r="J5380">
        <v>4.9417108785420396</v>
      </c>
      <c r="K5380">
        <v>5.0534610155384998</v>
      </c>
      <c r="L5380">
        <v>4.0623710123809902</v>
      </c>
      <c r="M5380">
        <v>6.6428847833912403</v>
      </c>
      <c r="N5380">
        <v>4.7970459913417196</v>
      </c>
      <c r="O5380">
        <v>5.4311294672615702</v>
      </c>
      <c r="P5380">
        <v>6.0542846117250297</v>
      </c>
      <c r="Q5380">
        <v>5.7482267619904297</v>
      </c>
      <c r="R5380">
        <v>6.6061134528874099</v>
      </c>
      <c r="S5380">
        <v>6.6906655887236601</v>
      </c>
      <c r="T5380">
        <v>5.9809180940879596</v>
      </c>
      <c r="U5380">
        <v>5.3820834259616399</v>
      </c>
      <c r="V5380">
        <v>5.06269600496067</v>
      </c>
      <c r="W5380">
        <v>5.2823503410472101</v>
      </c>
      <c r="X5380">
        <v>5.0528762067950996</v>
      </c>
      <c r="Y5380">
        <v>1</v>
      </c>
    </row>
    <row r="5381" spans="1:25" x14ac:dyDescent="0.25">
      <c r="A5381">
        <v>4.1798213539819402</v>
      </c>
      <c r="B5381">
        <v>3.3819435841551</v>
      </c>
      <c r="C5381">
        <v>3.6332770349737902</v>
      </c>
      <c r="D5381">
        <v>2.95919195518929</v>
      </c>
      <c r="E5381">
        <v>2.9254075544137699</v>
      </c>
      <c r="F5381">
        <v>3.6005220018852202</v>
      </c>
      <c r="G5381">
        <v>3.7691694096517598</v>
      </c>
      <c r="H5381">
        <v>4.1540877224196304</v>
      </c>
      <c r="I5381">
        <v>5.4343949081836804</v>
      </c>
      <c r="J5381">
        <v>4.6791119242238004</v>
      </c>
      <c r="K5381">
        <v>5.8225231901184404</v>
      </c>
      <c r="L5381">
        <v>3.7792502192795001</v>
      </c>
      <c r="M5381">
        <v>6.2996592083819296</v>
      </c>
      <c r="N5381">
        <v>4.5440237742632599</v>
      </c>
      <c r="O5381">
        <v>5.2909304205337602</v>
      </c>
      <c r="P5381">
        <v>6.58629240588263</v>
      </c>
      <c r="Q5381">
        <v>6.1930958338556303</v>
      </c>
      <c r="R5381">
        <v>6.0207196907056897</v>
      </c>
      <c r="S5381">
        <v>6.17851402285328</v>
      </c>
      <c r="T5381">
        <v>5.7476349883757196</v>
      </c>
      <c r="U5381">
        <v>5.6465591565997704</v>
      </c>
      <c r="V5381">
        <v>5.3430679925634301</v>
      </c>
      <c r="W5381">
        <v>5.3774988376751596</v>
      </c>
      <c r="X5381">
        <v>5.2875901444579396</v>
      </c>
      <c r="Y5381">
        <v>1</v>
      </c>
    </row>
    <row r="5382" spans="1:25" x14ac:dyDescent="0.25">
      <c r="A5382">
        <v>4.1275524337182503</v>
      </c>
      <c r="B5382">
        <v>3.5810049784340499</v>
      </c>
      <c r="C5382">
        <v>3.4652858202424999</v>
      </c>
      <c r="D5382">
        <v>2.8373965023862602</v>
      </c>
      <c r="E5382">
        <v>2.89629483857619</v>
      </c>
      <c r="F5382">
        <v>3.1506503105094801</v>
      </c>
      <c r="G5382">
        <v>3.7161369603118302</v>
      </c>
      <c r="H5382">
        <v>4.40573908451527</v>
      </c>
      <c r="I5382">
        <v>5.14279728455866</v>
      </c>
      <c r="J5382">
        <v>4.5942061148346696</v>
      </c>
      <c r="K5382">
        <v>5.3733741033157001</v>
      </c>
      <c r="L5382">
        <v>3.4460504650431099</v>
      </c>
      <c r="M5382">
        <v>5.7126244541922899</v>
      </c>
      <c r="N5382">
        <v>4.9307329171519498</v>
      </c>
      <c r="O5382">
        <v>5.6011217095528698</v>
      </c>
      <c r="P5382">
        <v>6.4809050935363901</v>
      </c>
      <c r="Q5382">
        <v>6.1584657715334998</v>
      </c>
      <c r="R5382">
        <v>6.7114672078998296</v>
      </c>
      <c r="S5382">
        <v>6.9130323865833097</v>
      </c>
      <c r="T5382">
        <v>5.64270650831061</v>
      </c>
      <c r="U5382">
        <v>5.5770941316737996</v>
      </c>
      <c r="V5382">
        <v>5.3004163534198403</v>
      </c>
      <c r="W5382">
        <v>5.56683135489682</v>
      </c>
      <c r="X5382">
        <v>5.4894739748946799</v>
      </c>
      <c r="Y5382">
        <v>1</v>
      </c>
    </row>
    <row r="5383" spans="1:25" x14ac:dyDescent="0.25">
      <c r="A5383">
        <v>4.6977194675016198</v>
      </c>
      <c r="B5383">
        <v>3.6137831260927999</v>
      </c>
      <c r="C5383">
        <v>3.9772904716117798</v>
      </c>
      <c r="D5383">
        <v>3.4762148051861201</v>
      </c>
      <c r="E5383">
        <v>3.44351157546535</v>
      </c>
      <c r="F5383">
        <v>3.6484165391933798</v>
      </c>
      <c r="G5383">
        <v>4.0028969699942598</v>
      </c>
      <c r="H5383">
        <v>4.1706244752539101</v>
      </c>
      <c r="I5383">
        <v>5.6860389029158602</v>
      </c>
      <c r="J5383">
        <v>5.0050269217641299</v>
      </c>
      <c r="K5383">
        <v>5.2869076021666803</v>
      </c>
      <c r="L5383">
        <v>3.4456427651236998</v>
      </c>
      <c r="M5383">
        <v>5.8559989926478</v>
      </c>
      <c r="N5383">
        <v>4.7591487916103601</v>
      </c>
      <c r="O5383">
        <v>5.1685175582738996</v>
      </c>
      <c r="P5383">
        <v>6.20840273988021</v>
      </c>
      <c r="Q5383">
        <v>5.86961539285456</v>
      </c>
      <c r="R5383">
        <v>5.8483657758936198</v>
      </c>
      <c r="S5383">
        <v>6.91376081146635</v>
      </c>
      <c r="T5383">
        <v>5.5729332199279096</v>
      </c>
      <c r="U5383">
        <v>5.7494770864261904</v>
      </c>
      <c r="V5383">
        <v>4.9808677032743303</v>
      </c>
      <c r="W5383">
        <v>5.5183133894458898</v>
      </c>
      <c r="X5383">
        <v>5.2579578516495902</v>
      </c>
      <c r="Y5383">
        <v>1</v>
      </c>
    </row>
    <row r="5384" spans="1:25" x14ac:dyDescent="0.25">
      <c r="A5384">
        <v>3.9398625048043399</v>
      </c>
      <c r="B5384">
        <v>3.8556101939912999</v>
      </c>
      <c r="C5384">
        <v>3.3928378877219698</v>
      </c>
      <c r="D5384">
        <v>3.0227472906232702</v>
      </c>
      <c r="E5384">
        <v>3.04942618847473</v>
      </c>
      <c r="F5384">
        <v>3.20761081644177</v>
      </c>
      <c r="G5384">
        <v>3.4247746922022602</v>
      </c>
      <c r="H5384">
        <v>4.4249905524190396</v>
      </c>
      <c r="I5384">
        <v>5.1580542403242404</v>
      </c>
      <c r="J5384">
        <v>5.0039651942922703</v>
      </c>
      <c r="K5384">
        <v>5.0050095851962899</v>
      </c>
      <c r="L5384">
        <v>4.2469503449979902</v>
      </c>
      <c r="M5384">
        <v>6.1762411222992402</v>
      </c>
      <c r="N5384">
        <v>4.3957475088622404</v>
      </c>
      <c r="O5384">
        <v>5.3322463515752201</v>
      </c>
      <c r="P5384">
        <v>6.0532448887798003</v>
      </c>
      <c r="Q5384">
        <v>6.1741682929541097</v>
      </c>
      <c r="R5384">
        <v>6.1947465165971503</v>
      </c>
      <c r="S5384">
        <v>6.1509709052587</v>
      </c>
      <c r="T5384">
        <v>5.9149930506006401</v>
      </c>
      <c r="U5384">
        <v>5.7747180402203702</v>
      </c>
      <c r="V5384">
        <v>5.0669058290023496</v>
      </c>
      <c r="W5384">
        <v>5.3815449320970004</v>
      </c>
      <c r="X5384">
        <v>5.2707321846019903</v>
      </c>
      <c r="Y5384">
        <v>1</v>
      </c>
    </row>
    <row r="5385" spans="1:25" x14ac:dyDescent="0.25">
      <c r="A5385">
        <v>4.6654729450810803</v>
      </c>
      <c r="B5385">
        <v>3.4066182596194099</v>
      </c>
      <c r="C5385">
        <v>3.1964697094791301</v>
      </c>
      <c r="D5385">
        <v>2.7996903949714298</v>
      </c>
      <c r="E5385">
        <v>2.7418011069321899</v>
      </c>
      <c r="F5385">
        <v>3.7438342031649099</v>
      </c>
      <c r="G5385">
        <v>4.1579206768392396</v>
      </c>
      <c r="H5385">
        <v>4.5135951511197803</v>
      </c>
      <c r="I5385">
        <v>4.98937908970509</v>
      </c>
      <c r="J5385">
        <v>4.4631582209978298</v>
      </c>
      <c r="K5385">
        <v>5.3880507267721898</v>
      </c>
      <c r="L5385">
        <v>3.6387415301483901</v>
      </c>
      <c r="M5385">
        <v>5.8074722647510102</v>
      </c>
      <c r="N5385">
        <v>4.9628132022519003</v>
      </c>
      <c r="O5385">
        <v>5.8269279155998097</v>
      </c>
      <c r="P5385">
        <v>5.7457502852681301</v>
      </c>
      <c r="Q5385">
        <v>6.0357072255190403</v>
      </c>
      <c r="R5385">
        <v>6.0528433575562399</v>
      </c>
      <c r="S5385">
        <v>6.2007131690645299</v>
      </c>
      <c r="T5385">
        <v>5.9169480391097604</v>
      </c>
      <c r="U5385">
        <v>5.5462553826217498</v>
      </c>
      <c r="V5385">
        <v>5.0443284252182901</v>
      </c>
      <c r="W5385">
        <v>5.0748909010161496</v>
      </c>
      <c r="X5385">
        <v>5.3565678762087403</v>
      </c>
      <c r="Y5385">
        <v>1</v>
      </c>
    </row>
    <row r="5386" spans="1:25" x14ac:dyDescent="0.25">
      <c r="A5386">
        <v>4.5114201772835996</v>
      </c>
      <c r="B5386">
        <v>3.68649777586241</v>
      </c>
      <c r="C5386">
        <v>3.15201074048684</v>
      </c>
      <c r="D5386">
        <v>3.13205692125341</v>
      </c>
      <c r="E5386">
        <v>3.2790056332662201</v>
      </c>
      <c r="F5386">
        <v>3.8528154227051399</v>
      </c>
      <c r="G5386">
        <v>4.3618155416085003</v>
      </c>
      <c r="H5386">
        <v>3.7724638443092999</v>
      </c>
      <c r="I5386">
        <v>5.1408175098160296</v>
      </c>
      <c r="J5386">
        <v>5.20121810108534</v>
      </c>
      <c r="K5386">
        <v>5.6463184055592999</v>
      </c>
      <c r="L5386">
        <v>4.0872953481379399</v>
      </c>
      <c r="M5386">
        <v>6.4457688402024704</v>
      </c>
      <c r="N5386">
        <v>4.1156193774067296</v>
      </c>
      <c r="O5386">
        <v>5.8045998416380602</v>
      </c>
      <c r="P5386">
        <v>6.0906740920227902</v>
      </c>
      <c r="Q5386">
        <v>6.3521029415660699</v>
      </c>
      <c r="R5386">
        <v>6.0011780161377004</v>
      </c>
      <c r="S5386">
        <v>6.1625716816459901</v>
      </c>
      <c r="T5386">
        <v>5.5264659099276399</v>
      </c>
      <c r="U5386">
        <v>5.94073732909873</v>
      </c>
      <c r="V5386">
        <v>5.0163253750414496</v>
      </c>
      <c r="W5386">
        <v>5.7223985644442399</v>
      </c>
      <c r="X5386">
        <v>5.2942473049223002</v>
      </c>
      <c r="Y5386">
        <v>1</v>
      </c>
    </row>
    <row r="5387" spans="1:25" x14ac:dyDescent="0.25">
      <c r="A5387">
        <v>4.6733819501583298</v>
      </c>
      <c r="B5387">
        <v>3.4059701154140201</v>
      </c>
      <c r="C5387">
        <v>3.2133884052720201</v>
      </c>
      <c r="D5387">
        <v>3.1679742357899001</v>
      </c>
      <c r="E5387">
        <v>3.2513357374866501</v>
      </c>
      <c r="F5387">
        <v>4.05399390800779</v>
      </c>
      <c r="G5387">
        <v>3.66775960678646</v>
      </c>
      <c r="H5387">
        <v>4.4434950369247099</v>
      </c>
      <c r="I5387">
        <v>5.72283092141737</v>
      </c>
      <c r="J5387">
        <v>4.6062695422693301</v>
      </c>
      <c r="K5387">
        <v>5.5200706479122701</v>
      </c>
      <c r="L5387">
        <v>4.0840581012818502</v>
      </c>
      <c r="M5387">
        <v>6.4879369487505496</v>
      </c>
      <c r="N5387">
        <v>4.2022764639905903</v>
      </c>
      <c r="O5387">
        <v>5.2189852109989001</v>
      </c>
      <c r="P5387">
        <v>5.9876292146485097</v>
      </c>
      <c r="Q5387">
        <v>6.30584352004204</v>
      </c>
      <c r="R5387">
        <v>5.8655068581188896</v>
      </c>
      <c r="S5387">
        <v>6.15225191517023</v>
      </c>
      <c r="T5387">
        <v>5.78016503347851</v>
      </c>
      <c r="U5387">
        <v>5.8334839045277498</v>
      </c>
      <c r="V5387">
        <v>5.05169863457352</v>
      </c>
      <c r="W5387">
        <v>5.4321557353416701</v>
      </c>
      <c r="X5387">
        <v>5.4609149260580203</v>
      </c>
      <c r="Y5387">
        <v>1</v>
      </c>
    </row>
    <row r="5388" spans="1:25" x14ac:dyDescent="0.25">
      <c r="A5388">
        <v>4.2873403031614403</v>
      </c>
      <c r="B5388">
        <v>3.6210377441011801</v>
      </c>
      <c r="C5388">
        <v>3.4957779616228</v>
      </c>
      <c r="D5388">
        <v>3.32998486519464</v>
      </c>
      <c r="E5388">
        <v>3.2965108029268602</v>
      </c>
      <c r="F5388">
        <v>3.2401891373982599</v>
      </c>
      <c r="G5388">
        <v>4.1079017697251503</v>
      </c>
      <c r="H5388">
        <v>4.0303372081015398</v>
      </c>
      <c r="I5388">
        <v>5.0170923960661202</v>
      </c>
      <c r="J5388">
        <v>5.3126970263787401</v>
      </c>
      <c r="K5388">
        <v>5.3517657144037596</v>
      </c>
      <c r="L5388">
        <v>4.2929857817667498</v>
      </c>
      <c r="M5388">
        <v>6.1916308747816604</v>
      </c>
      <c r="N5388">
        <v>4.2955595865443703</v>
      </c>
      <c r="O5388">
        <v>5.4422934766580502</v>
      </c>
      <c r="P5388">
        <v>6.00410133881745</v>
      </c>
      <c r="Q5388">
        <v>6.3114766757827496</v>
      </c>
      <c r="R5388">
        <v>6.0924500056406297</v>
      </c>
      <c r="S5388">
        <v>6.2647682935598601</v>
      </c>
      <c r="T5388">
        <v>5.4149597267614302</v>
      </c>
      <c r="U5388">
        <v>5.0754015454863799</v>
      </c>
      <c r="V5388">
        <v>5.0588813637210803</v>
      </c>
      <c r="W5388">
        <v>5.8963722118093003</v>
      </c>
      <c r="X5388">
        <v>5.7841800693480296</v>
      </c>
      <c r="Y5388">
        <v>1</v>
      </c>
    </row>
    <row r="5389" spans="1:25" x14ac:dyDescent="0.25">
      <c r="A5389">
        <v>4.3705379231127504</v>
      </c>
      <c r="B5389">
        <v>3.81060827675637</v>
      </c>
      <c r="C5389">
        <v>3.26158066567708</v>
      </c>
      <c r="D5389">
        <v>3.0655009252744101</v>
      </c>
      <c r="E5389">
        <v>2.7968014928104301</v>
      </c>
      <c r="F5389">
        <v>3.3532982956614901</v>
      </c>
      <c r="G5389">
        <v>3.50459843304017</v>
      </c>
      <c r="H5389">
        <v>3.59937439864574</v>
      </c>
      <c r="I5389">
        <v>5.8329616455825501</v>
      </c>
      <c r="J5389">
        <v>4.9713063405511999</v>
      </c>
      <c r="K5389">
        <v>5.8038739655536604</v>
      </c>
      <c r="L5389">
        <v>4.3273830982857904</v>
      </c>
      <c r="M5389">
        <v>6.2084661482706798</v>
      </c>
      <c r="N5389">
        <v>4.8936102542315201</v>
      </c>
      <c r="O5389">
        <v>5.4788913311071399</v>
      </c>
      <c r="P5389">
        <v>5.8778322820847704</v>
      </c>
      <c r="Q5389">
        <v>6.11398270811224</v>
      </c>
      <c r="R5389">
        <v>6.3139211384501301</v>
      </c>
      <c r="S5389">
        <v>5.9860663651484698</v>
      </c>
      <c r="T5389">
        <v>5.8084190282778598</v>
      </c>
      <c r="U5389">
        <v>5.7088497908705502</v>
      </c>
      <c r="V5389">
        <v>4.7787895094760096</v>
      </c>
      <c r="W5389">
        <v>5.7900333985416399</v>
      </c>
      <c r="X5389">
        <v>5.37479308573291</v>
      </c>
      <c r="Y5389">
        <v>1</v>
      </c>
    </row>
    <row r="5390" spans="1:25" x14ac:dyDescent="0.25">
      <c r="A5390">
        <v>4.4418291854746004</v>
      </c>
      <c r="B5390">
        <v>3.30409831443701</v>
      </c>
      <c r="C5390">
        <v>2.9943097700777801</v>
      </c>
      <c r="D5390">
        <v>3.15421053878022</v>
      </c>
      <c r="E5390">
        <v>3.6044416938846702</v>
      </c>
      <c r="F5390">
        <v>3.6083656620288602</v>
      </c>
      <c r="G5390">
        <v>3.9520381384427998</v>
      </c>
      <c r="H5390">
        <v>3.9339240883242601</v>
      </c>
      <c r="I5390">
        <v>5.3434628667303503</v>
      </c>
      <c r="J5390">
        <v>4.9620505540699202</v>
      </c>
      <c r="K5390">
        <v>5.42277605203288</v>
      </c>
      <c r="L5390">
        <v>3.90447787095128</v>
      </c>
      <c r="M5390">
        <v>6.4462139492103701</v>
      </c>
      <c r="N5390">
        <v>4.0959762692022004</v>
      </c>
      <c r="O5390">
        <v>4.9901668259894398</v>
      </c>
      <c r="P5390">
        <v>6.1262040245651503</v>
      </c>
      <c r="Q5390">
        <v>5.8257394214596996</v>
      </c>
      <c r="R5390">
        <v>5.9192026697888904</v>
      </c>
      <c r="S5390">
        <v>6.4403610132279496</v>
      </c>
      <c r="T5390">
        <v>5.8100659329625204</v>
      </c>
      <c r="U5390">
        <v>5.32209180812964</v>
      </c>
      <c r="V5390">
        <v>5.7109521139763899</v>
      </c>
      <c r="W5390">
        <v>5.6645664484284497</v>
      </c>
      <c r="X5390">
        <v>5.5601924334385702</v>
      </c>
      <c r="Y5390">
        <v>1</v>
      </c>
    </row>
    <row r="5391" spans="1:25" x14ac:dyDescent="0.25">
      <c r="A5391">
        <v>3.9317757062607499</v>
      </c>
      <c r="B5391">
        <v>3.4947519035595902</v>
      </c>
      <c r="C5391">
        <v>3.1263372060102599</v>
      </c>
      <c r="D5391">
        <v>2.76678874119429</v>
      </c>
      <c r="E5391">
        <v>3.2064963636356199</v>
      </c>
      <c r="F5391">
        <v>4.04289409034818</v>
      </c>
      <c r="G5391">
        <v>3.5298502172288102</v>
      </c>
      <c r="H5391">
        <v>4.5276914209244596</v>
      </c>
      <c r="I5391">
        <v>4.9934918063979001</v>
      </c>
      <c r="J5391">
        <v>5.3379589524914701</v>
      </c>
      <c r="K5391">
        <v>5.59415116706767</v>
      </c>
      <c r="L5391">
        <v>3.6901654620481401</v>
      </c>
      <c r="M5391">
        <v>6.6169388130880602</v>
      </c>
      <c r="N5391">
        <v>4.8385210745443699</v>
      </c>
      <c r="O5391">
        <v>5.5502519211946204</v>
      </c>
      <c r="P5391">
        <v>6.1790684413593597</v>
      </c>
      <c r="Q5391">
        <v>5.7327449302932996</v>
      </c>
      <c r="R5391">
        <v>6.0503754242863597</v>
      </c>
      <c r="S5391">
        <v>6.6182638717045004</v>
      </c>
      <c r="T5391">
        <v>5.8971000273296896</v>
      </c>
      <c r="U5391">
        <v>5.7317914406886299</v>
      </c>
      <c r="V5391">
        <v>4.9265504661295498</v>
      </c>
      <c r="W5391">
        <v>5.3108458573280002</v>
      </c>
      <c r="X5391">
        <v>5.3436957060042403</v>
      </c>
      <c r="Y5391">
        <v>1</v>
      </c>
    </row>
    <row r="5392" spans="1:25" x14ac:dyDescent="0.25">
      <c r="A5392">
        <v>3.9705624075970398</v>
      </c>
      <c r="B5392">
        <v>3.3107947809167499</v>
      </c>
      <c r="C5392">
        <v>3.5626138330197299</v>
      </c>
      <c r="D5392">
        <v>3.6714867044170698</v>
      </c>
      <c r="E5392">
        <v>2.8746364010011498</v>
      </c>
      <c r="F5392">
        <v>3.2209994544373499</v>
      </c>
      <c r="G5392">
        <v>4.3199455295918803</v>
      </c>
      <c r="H5392">
        <v>3.8090992799077599</v>
      </c>
      <c r="I5392">
        <v>5.2711350283493399</v>
      </c>
      <c r="J5392">
        <v>5.0679150166091196</v>
      </c>
      <c r="K5392">
        <v>4.99163179797503</v>
      </c>
      <c r="L5392">
        <v>3.5138105878140502</v>
      </c>
      <c r="M5392">
        <v>5.96422209325927</v>
      </c>
      <c r="N5392">
        <v>4.7941875637139404</v>
      </c>
      <c r="O5392">
        <v>5.40847785114053</v>
      </c>
      <c r="P5392">
        <v>6.2287794050823697</v>
      </c>
      <c r="Q5392">
        <v>6.1764733037360404</v>
      </c>
      <c r="R5392">
        <v>5.9329492336300502</v>
      </c>
      <c r="S5392">
        <v>6.9365020466946596</v>
      </c>
      <c r="T5392">
        <v>5.1396788569203897</v>
      </c>
      <c r="U5392">
        <v>5.9439370183316198</v>
      </c>
      <c r="V5392">
        <v>5.61700548027886</v>
      </c>
      <c r="W5392">
        <v>5.7895719120371698</v>
      </c>
      <c r="X5392">
        <v>5.6196450290599698</v>
      </c>
      <c r="Y5392">
        <v>1</v>
      </c>
    </row>
    <row r="5393" spans="1:25" x14ac:dyDescent="0.25">
      <c r="A5393">
        <v>3.8314051548441102</v>
      </c>
      <c r="B5393">
        <v>3.5087921871688001</v>
      </c>
      <c r="C5393">
        <v>3.93346187898943</v>
      </c>
      <c r="D5393">
        <v>2.9878290000756702</v>
      </c>
      <c r="E5393">
        <v>3.5296505543581902</v>
      </c>
      <c r="F5393">
        <v>3.9856799479063101</v>
      </c>
      <c r="G5393">
        <v>3.44964525059574</v>
      </c>
      <c r="H5393">
        <v>3.9341327523838299</v>
      </c>
      <c r="I5393">
        <v>5.5014495370752501</v>
      </c>
      <c r="J5393">
        <v>4.7804009858729497</v>
      </c>
      <c r="K5393">
        <v>5.6018002694261497</v>
      </c>
      <c r="L5393">
        <v>3.9710691264269502</v>
      </c>
      <c r="M5393">
        <v>5.7307100238465196</v>
      </c>
      <c r="N5393">
        <v>4.8274757989024</v>
      </c>
      <c r="O5393">
        <v>5.0384242764406197</v>
      </c>
      <c r="P5393">
        <v>6.3620050071255498</v>
      </c>
      <c r="Q5393">
        <v>5.7323818396341402</v>
      </c>
      <c r="R5393">
        <v>6.73396042051594</v>
      </c>
      <c r="S5393">
        <v>6.5275390455114701</v>
      </c>
      <c r="T5393">
        <v>5.5425846506462104</v>
      </c>
      <c r="U5393">
        <v>5.3901050116012996</v>
      </c>
      <c r="V5393">
        <v>5.1080948716763697</v>
      </c>
      <c r="W5393">
        <v>5.19015615249908</v>
      </c>
      <c r="X5393">
        <v>5.19961057798941</v>
      </c>
      <c r="Y5393">
        <v>1</v>
      </c>
    </row>
    <row r="5394" spans="1:25" x14ac:dyDescent="0.25">
      <c r="A5394">
        <v>4.6222429895574599</v>
      </c>
      <c r="B5394">
        <v>3.14244396768812</v>
      </c>
      <c r="C5394">
        <v>3.8888383725218798</v>
      </c>
      <c r="D5394">
        <v>2.9702637569666699</v>
      </c>
      <c r="E5394">
        <v>3.5978826616852602</v>
      </c>
      <c r="F5394">
        <v>3.5635214318666799</v>
      </c>
      <c r="G5394">
        <v>3.79334382408355</v>
      </c>
      <c r="H5394">
        <v>3.9769967608302998</v>
      </c>
      <c r="I5394">
        <v>5.46989464875639</v>
      </c>
      <c r="J5394">
        <v>4.9648661158570704</v>
      </c>
      <c r="K5394">
        <v>5.1078284045078801</v>
      </c>
      <c r="L5394">
        <v>4.2278635454897797</v>
      </c>
      <c r="M5394">
        <v>6.4182112984815198</v>
      </c>
      <c r="N5394">
        <v>4.1669629048669501</v>
      </c>
      <c r="O5394">
        <v>5.8589489934415999</v>
      </c>
      <c r="P5394">
        <v>6.6405845927410603</v>
      </c>
      <c r="Q5394">
        <v>6.2282858527802496</v>
      </c>
      <c r="R5394">
        <v>5.8677596885087802</v>
      </c>
      <c r="S5394">
        <v>6.2175569626630098</v>
      </c>
      <c r="T5394">
        <v>5.08608516226034</v>
      </c>
      <c r="U5394">
        <v>5.1044820372682702</v>
      </c>
      <c r="V5394">
        <v>5.6894082550981802</v>
      </c>
      <c r="W5394">
        <v>5.51085526097095</v>
      </c>
      <c r="X5394">
        <v>5.8397608073138096</v>
      </c>
      <c r="Y5394">
        <v>1</v>
      </c>
    </row>
    <row r="5395" spans="1:25" x14ac:dyDescent="0.25">
      <c r="A5395">
        <v>4.5808935662000696</v>
      </c>
      <c r="B5395">
        <v>3.52354254827641</v>
      </c>
      <c r="C5395">
        <v>3.8782712684837901</v>
      </c>
      <c r="D5395">
        <v>3.3141897654353101</v>
      </c>
      <c r="E5395">
        <v>3.2243261907904599</v>
      </c>
      <c r="F5395">
        <v>3.3960840536988299</v>
      </c>
      <c r="G5395">
        <v>3.9013388788458698</v>
      </c>
      <c r="H5395">
        <v>3.66158212278199</v>
      </c>
      <c r="I5395">
        <v>5.1662959285694896</v>
      </c>
      <c r="J5395">
        <v>5.3029960698589198</v>
      </c>
      <c r="K5395">
        <v>5.8699692951874098</v>
      </c>
      <c r="L5395">
        <v>4.1869210084126696</v>
      </c>
      <c r="M5395">
        <v>6.3680599603466703</v>
      </c>
      <c r="N5395">
        <v>4.3428547341972097</v>
      </c>
      <c r="O5395">
        <v>5.8094227095751201</v>
      </c>
      <c r="P5395">
        <v>6.3310364993055801</v>
      </c>
      <c r="Q5395">
        <v>5.8651425165052196</v>
      </c>
      <c r="R5395">
        <v>5.8752874399341604</v>
      </c>
      <c r="S5395">
        <v>6.9502200160630299</v>
      </c>
      <c r="T5395">
        <v>5.7171881161203499</v>
      </c>
      <c r="U5395">
        <v>5.4012293349515899</v>
      </c>
      <c r="V5395">
        <v>4.9582457993436</v>
      </c>
      <c r="W5395">
        <v>5.3270831654899</v>
      </c>
      <c r="X5395">
        <v>5.58133933388436</v>
      </c>
      <c r="Y5395">
        <v>1</v>
      </c>
    </row>
    <row r="5396" spans="1:25" x14ac:dyDescent="0.25">
      <c r="A5396">
        <v>3.8846427798229102</v>
      </c>
      <c r="B5396">
        <v>3.4308123780347701</v>
      </c>
      <c r="C5396">
        <v>3.0690742318403199</v>
      </c>
      <c r="D5396">
        <v>3.2666417365904201</v>
      </c>
      <c r="E5396">
        <v>3.6194732289683902</v>
      </c>
      <c r="F5396">
        <v>4.0470241722634697</v>
      </c>
      <c r="G5396">
        <v>3.96866444551353</v>
      </c>
      <c r="H5396">
        <v>4.38596580054244</v>
      </c>
      <c r="I5396">
        <v>5.23438548350045</v>
      </c>
      <c r="J5396">
        <v>4.9358126982969903</v>
      </c>
      <c r="K5396">
        <v>5.1636452880638197</v>
      </c>
      <c r="L5396">
        <v>4.0941361791539199</v>
      </c>
      <c r="M5396">
        <v>5.8516655224261704</v>
      </c>
      <c r="N5396">
        <v>4.2552142399750199</v>
      </c>
      <c r="O5396">
        <v>5.7895581257176199</v>
      </c>
      <c r="P5396">
        <v>6.2061501233484497</v>
      </c>
      <c r="Q5396">
        <v>5.4217979425793397</v>
      </c>
      <c r="R5396">
        <v>5.8632497064959699</v>
      </c>
      <c r="S5396">
        <v>6.5156889335166497</v>
      </c>
      <c r="T5396">
        <v>5.2731270807534401</v>
      </c>
      <c r="U5396">
        <v>5.0816394378996099</v>
      </c>
      <c r="V5396">
        <v>5.2001365909321304</v>
      </c>
      <c r="W5396">
        <v>5.1596163459106998</v>
      </c>
      <c r="X5396">
        <v>5.25528655592709</v>
      </c>
      <c r="Y5396">
        <v>1</v>
      </c>
    </row>
    <row r="5397" spans="1:25" x14ac:dyDescent="0.25">
      <c r="A5397">
        <v>3.9149671007258799</v>
      </c>
      <c r="B5397">
        <v>3.3620947956381602</v>
      </c>
      <c r="C5397">
        <v>3.18448119173866</v>
      </c>
      <c r="D5397">
        <v>2.9075591877134102</v>
      </c>
      <c r="E5397">
        <v>2.7376917732837098</v>
      </c>
      <c r="F5397">
        <v>3.2979010556397998</v>
      </c>
      <c r="G5397">
        <v>4.1195431625697898</v>
      </c>
      <c r="H5397">
        <v>3.8690710795962802</v>
      </c>
      <c r="I5397">
        <v>5.0397967772209897</v>
      </c>
      <c r="J5397">
        <v>4.4723543056738997</v>
      </c>
      <c r="K5397">
        <v>5.6099922136803597</v>
      </c>
      <c r="L5397">
        <v>3.9781586437368199</v>
      </c>
      <c r="M5397">
        <v>6.3042144712948298</v>
      </c>
      <c r="N5397">
        <v>4.4693971624157696</v>
      </c>
      <c r="O5397">
        <v>5.1601831015488102</v>
      </c>
      <c r="P5397">
        <v>6.4652379258157398</v>
      </c>
      <c r="Q5397">
        <v>6.3411041360276803</v>
      </c>
      <c r="R5397">
        <v>5.9577090949821097</v>
      </c>
      <c r="S5397">
        <v>6.7482206687342696</v>
      </c>
      <c r="T5397">
        <v>5.8499366133456601</v>
      </c>
      <c r="U5397">
        <v>5.7674720465051204</v>
      </c>
      <c r="V5397">
        <v>5.3340773111646103</v>
      </c>
      <c r="W5397">
        <v>5.6907422274289603</v>
      </c>
      <c r="X5397">
        <v>5.71521694031801</v>
      </c>
      <c r="Y5397">
        <v>1</v>
      </c>
    </row>
    <row r="5398" spans="1:25" x14ac:dyDescent="0.25">
      <c r="A5398">
        <v>4.3230221745397399</v>
      </c>
      <c r="B5398">
        <v>3.9678088480789402</v>
      </c>
      <c r="C5398">
        <v>3.3064122255739399</v>
      </c>
      <c r="D5398">
        <v>2.9040509990176999</v>
      </c>
      <c r="E5398">
        <v>3.1259760037855999</v>
      </c>
      <c r="F5398">
        <v>3.3227527162228898</v>
      </c>
      <c r="G5398">
        <v>4.2914154019533299</v>
      </c>
      <c r="H5398">
        <v>4.4940606529574803</v>
      </c>
      <c r="I5398">
        <v>5.1267122310341602</v>
      </c>
      <c r="J5398">
        <v>5.3751960498144298</v>
      </c>
      <c r="K5398">
        <v>5.44497947162656</v>
      </c>
      <c r="L5398">
        <v>4.2214101944646796</v>
      </c>
      <c r="M5398">
        <v>6.4037448489243802</v>
      </c>
      <c r="N5398">
        <v>4.6431184268152297</v>
      </c>
      <c r="O5398">
        <v>5.8303757489381303</v>
      </c>
      <c r="P5398">
        <v>6.4148906499431204</v>
      </c>
      <c r="Q5398">
        <v>5.4740145033177097</v>
      </c>
      <c r="R5398">
        <v>6.05269613855969</v>
      </c>
      <c r="S5398">
        <v>6.5161871591494496</v>
      </c>
      <c r="T5398">
        <v>5.4356232626558896</v>
      </c>
      <c r="U5398">
        <v>5.5155337303677703</v>
      </c>
      <c r="V5398">
        <v>4.7851250506887197</v>
      </c>
      <c r="W5398">
        <v>5.30308068482511</v>
      </c>
      <c r="X5398">
        <v>5.0848199246980297</v>
      </c>
      <c r="Y5398">
        <v>1</v>
      </c>
    </row>
    <row r="5399" spans="1:25" x14ac:dyDescent="0.25">
      <c r="A5399">
        <v>4.4320580855203602</v>
      </c>
      <c r="B5399">
        <v>3.4669136363499899</v>
      </c>
      <c r="C5399">
        <v>3.73560719193256</v>
      </c>
      <c r="D5399">
        <v>3.3691775768916701</v>
      </c>
      <c r="E5399">
        <v>3.1237735773591702</v>
      </c>
      <c r="F5399">
        <v>3.1635406217298798</v>
      </c>
      <c r="G5399">
        <v>4.3204641458557598</v>
      </c>
      <c r="H5399">
        <v>3.7255294666141801</v>
      </c>
      <c r="I5399">
        <v>5.7272587117737803</v>
      </c>
      <c r="J5399">
        <v>5.1669272356350104</v>
      </c>
      <c r="K5399">
        <v>5.0828700539768699</v>
      </c>
      <c r="L5399">
        <v>3.63225989396902</v>
      </c>
      <c r="M5399">
        <v>6.2841879724690797</v>
      </c>
      <c r="N5399">
        <v>4.6034322036028898</v>
      </c>
      <c r="O5399">
        <v>5.6449060095893904</v>
      </c>
      <c r="P5399">
        <v>6.3480305007275</v>
      </c>
      <c r="Q5399">
        <v>5.81699944305897</v>
      </c>
      <c r="R5399">
        <v>6.50607691578303</v>
      </c>
      <c r="S5399">
        <v>6.2151769152982803</v>
      </c>
      <c r="T5399">
        <v>5.7945575449833502</v>
      </c>
      <c r="U5399">
        <v>5.5582928852161597</v>
      </c>
      <c r="V5399">
        <v>5.5940213744232201</v>
      </c>
      <c r="W5399">
        <v>5.56965185706001</v>
      </c>
      <c r="X5399">
        <v>4.9841457753182903</v>
      </c>
      <c r="Y5399">
        <v>1</v>
      </c>
    </row>
    <row r="5400" spans="1:25" x14ac:dyDescent="0.25">
      <c r="A5400">
        <v>4.5857759918324197</v>
      </c>
      <c r="B5400">
        <v>3.4537595463335902</v>
      </c>
      <c r="C5400">
        <v>3.1472156869702599</v>
      </c>
      <c r="D5400">
        <v>3.1349355815549198</v>
      </c>
      <c r="E5400">
        <v>3.4801667075985399</v>
      </c>
      <c r="F5400">
        <v>3.93733847755975</v>
      </c>
      <c r="G5400">
        <v>3.5975516662642901</v>
      </c>
      <c r="H5400">
        <v>4.3087199710531996</v>
      </c>
      <c r="I5400">
        <v>5.4283209514872501</v>
      </c>
      <c r="J5400">
        <v>4.5320690064949902</v>
      </c>
      <c r="K5400">
        <v>5.0893190939502304</v>
      </c>
      <c r="L5400">
        <v>4.0000667765462401</v>
      </c>
      <c r="M5400">
        <v>5.7891460720354102</v>
      </c>
      <c r="N5400">
        <v>4.7759644967225201</v>
      </c>
      <c r="O5400">
        <v>4.9141932402941499</v>
      </c>
      <c r="P5400">
        <v>5.7663105308382097</v>
      </c>
      <c r="Q5400">
        <v>5.7595349524783401</v>
      </c>
      <c r="R5400">
        <v>6.0234280503412503</v>
      </c>
      <c r="S5400">
        <v>6.3099716412584801</v>
      </c>
      <c r="T5400">
        <v>5.0900844892033197</v>
      </c>
      <c r="U5400">
        <v>5.4494076645518001</v>
      </c>
      <c r="V5400">
        <v>5.6481333529944804</v>
      </c>
      <c r="W5400">
        <v>5.39027741823383</v>
      </c>
      <c r="X5400">
        <v>5.1130145762941099</v>
      </c>
      <c r="Y5400">
        <v>1</v>
      </c>
    </row>
    <row r="5401" spans="1:25" x14ac:dyDescent="0.25">
      <c r="A5401">
        <v>4.0103252932948097</v>
      </c>
      <c r="B5401">
        <v>3.55385263825189</v>
      </c>
      <c r="C5401">
        <v>3.7718635847326198</v>
      </c>
      <c r="D5401">
        <v>2.7614017741037502</v>
      </c>
      <c r="E5401">
        <v>3.3433353174634601</v>
      </c>
      <c r="F5401">
        <v>3.5898830675453399</v>
      </c>
      <c r="G5401">
        <v>4.1479279341325599</v>
      </c>
      <c r="H5401">
        <v>3.96216667566426</v>
      </c>
      <c r="I5401">
        <v>5.5465199820419304</v>
      </c>
      <c r="J5401">
        <v>4.6041467042111099</v>
      </c>
      <c r="K5401">
        <v>5.1838195533576599</v>
      </c>
      <c r="L5401">
        <v>4.0932205578341501</v>
      </c>
      <c r="M5401">
        <v>6.3738525055228203</v>
      </c>
      <c r="N5401">
        <v>4.24821029488304</v>
      </c>
      <c r="O5401">
        <v>5.3756784166037201</v>
      </c>
      <c r="P5401">
        <v>5.7746610949805603</v>
      </c>
      <c r="Q5401">
        <v>5.7606509855908898</v>
      </c>
      <c r="R5401">
        <v>6.1971688143589096</v>
      </c>
      <c r="S5401">
        <v>6.3264565522759</v>
      </c>
      <c r="T5401">
        <v>5.46918147064829</v>
      </c>
      <c r="U5401">
        <v>5.5866903605025202</v>
      </c>
      <c r="V5401">
        <v>5.4607216737557804</v>
      </c>
      <c r="W5401">
        <v>5.7842291819831404</v>
      </c>
      <c r="X5401">
        <v>5.0877927761035204</v>
      </c>
      <c r="Y5401">
        <v>1</v>
      </c>
    </row>
    <row r="5402" spans="1:25" x14ac:dyDescent="0.25">
      <c r="A5402">
        <v>3.9796126489717598</v>
      </c>
      <c r="B5402">
        <v>3.4814060990931601</v>
      </c>
      <c r="C5402">
        <v>3.6399183789132499</v>
      </c>
      <c r="D5402">
        <v>2.9019542864322698</v>
      </c>
      <c r="E5402">
        <v>3.3409168234608599</v>
      </c>
      <c r="F5402">
        <v>3.6385082250515501</v>
      </c>
      <c r="G5402">
        <v>3.6772876981178699</v>
      </c>
      <c r="H5402">
        <v>4.17352425648403</v>
      </c>
      <c r="I5402">
        <v>5.3245122568218903</v>
      </c>
      <c r="J5402">
        <v>5.2713063156748801</v>
      </c>
      <c r="K5402">
        <v>5.7607665107289501</v>
      </c>
      <c r="L5402">
        <v>3.6608609279481001</v>
      </c>
      <c r="M5402">
        <v>6.0840220913197403</v>
      </c>
      <c r="N5402">
        <v>4.7317499571813402</v>
      </c>
      <c r="O5402">
        <v>5.6217112782742404</v>
      </c>
      <c r="P5402">
        <v>5.7408358823373797</v>
      </c>
      <c r="Q5402">
        <v>6.3438929533419</v>
      </c>
      <c r="R5402">
        <v>6.3051847432633901</v>
      </c>
      <c r="S5402">
        <v>6.7193533288984497</v>
      </c>
      <c r="T5402">
        <v>5.7980940984968798</v>
      </c>
      <c r="U5402">
        <v>5.3824437255491997</v>
      </c>
      <c r="V5402">
        <v>5.0520994603434</v>
      </c>
      <c r="W5402">
        <v>5.7269443954104702</v>
      </c>
      <c r="X5402">
        <v>4.98158226073806</v>
      </c>
      <c r="Y5402">
        <v>1</v>
      </c>
    </row>
    <row r="5403" spans="1:25" x14ac:dyDescent="0.25">
      <c r="A5403">
        <v>3.7707642153499501</v>
      </c>
      <c r="B5403">
        <v>3.86092794080181</v>
      </c>
      <c r="C5403">
        <v>3.1675952940906198</v>
      </c>
      <c r="D5403">
        <v>2.8801899819270198</v>
      </c>
      <c r="E5403">
        <v>3.5415891909693999</v>
      </c>
      <c r="F5403">
        <v>3.6666564939617201</v>
      </c>
      <c r="G5403">
        <v>3.50142830361284</v>
      </c>
      <c r="H5403">
        <v>3.94640651041325</v>
      </c>
      <c r="I5403">
        <v>5.3400458512576696</v>
      </c>
      <c r="J5403">
        <v>4.7000627908731598</v>
      </c>
      <c r="K5403">
        <v>5.7408900614313803</v>
      </c>
      <c r="L5403">
        <v>3.5890320412325698</v>
      </c>
      <c r="M5403">
        <v>6.3768137984340996</v>
      </c>
      <c r="N5403">
        <v>4.8288206045086204</v>
      </c>
      <c r="O5403">
        <v>5.2480545682689801</v>
      </c>
      <c r="P5403">
        <v>5.8706157620727604</v>
      </c>
      <c r="Q5403">
        <v>6.0811242428245702</v>
      </c>
      <c r="R5403">
        <v>6.0688556663447999</v>
      </c>
      <c r="S5403">
        <v>6.4523748761712598</v>
      </c>
      <c r="T5403">
        <v>5.8152053431615798</v>
      </c>
      <c r="U5403">
        <v>5.6099522408224702</v>
      </c>
      <c r="V5403">
        <v>5.3784614357446499</v>
      </c>
      <c r="W5403">
        <v>5.3486999472446799</v>
      </c>
      <c r="X5403">
        <v>5.1056093710452402</v>
      </c>
      <c r="Y5403">
        <v>1</v>
      </c>
    </row>
    <row r="5404" spans="1:25" x14ac:dyDescent="0.25">
      <c r="A5404">
        <v>3.8477369149624798</v>
      </c>
      <c r="B5404">
        <v>3.8239936980426998</v>
      </c>
      <c r="C5404">
        <v>3.21787727406352</v>
      </c>
      <c r="D5404">
        <v>3.5402256307968001</v>
      </c>
      <c r="E5404">
        <v>3.27177455759178</v>
      </c>
      <c r="F5404">
        <v>3.9804242138414598</v>
      </c>
      <c r="G5404">
        <v>4.2645704481967499</v>
      </c>
      <c r="H5404">
        <v>4.4257316917412703</v>
      </c>
      <c r="I5404">
        <v>5.7771306598519203</v>
      </c>
      <c r="J5404">
        <v>5.04834772396128</v>
      </c>
      <c r="K5404">
        <v>5.4611589462436001</v>
      </c>
      <c r="L5404">
        <v>3.6561936660079501</v>
      </c>
      <c r="M5404">
        <v>5.9588603921976304</v>
      </c>
      <c r="N5404">
        <v>4.7041245096162898</v>
      </c>
      <c r="O5404">
        <v>5.2660402301005398</v>
      </c>
      <c r="P5404">
        <v>6.2364508681180197</v>
      </c>
      <c r="Q5404">
        <v>5.9834858418649803</v>
      </c>
      <c r="R5404">
        <v>6.1603232676541904</v>
      </c>
      <c r="S5404">
        <v>6.0692697157781996</v>
      </c>
      <c r="T5404">
        <v>5.2056782033012698</v>
      </c>
      <c r="U5404">
        <v>5.8373225448145103</v>
      </c>
      <c r="V5404">
        <v>4.89557786829491</v>
      </c>
      <c r="W5404">
        <v>5.40440126863035</v>
      </c>
      <c r="X5404">
        <v>5.2924517396262596</v>
      </c>
      <c r="Y5404">
        <v>1</v>
      </c>
    </row>
    <row r="5405" spans="1:25" x14ac:dyDescent="0.25">
      <c r="A5405">
        <v>4.0833406427171903</v>
      </c>
      <c r="B5405">
        <v>3.5151105896983399</v>
      </c>
      <c r="C5405">
        <v>2.9973611991682598</v>
      </c>
      <c r="D5405">
        <v>3.4880201168022098</v>
      </c>
      <c r="E5405">
        <v>3.4285814198687401</v>
      </c>
      <c r="F5405">
        <v>3.8162116408123001</v>
      </c>
      <c r="G5405">
        <v>4.1771292482700701</v>
      </c>
      <c r="H5405">
        <v>4.38303707520011</v>
      </c>
      <c r="I5405">
        <v>5.2428436051248202</v>
      </c>
      <c r="J5405">
        <v>4.6522421255761399</v>
      </c>
      <c r="K5405">
        <v>5.8035409547006997</v>
      </c>
      <c r="L5405">
        <v>3.4205721522516899</v>
      </c>
      <c r="M5405">
        <v>5.9180397788471204</v>
      </c>
      <c r="N5405">
        <v>4.4058618760861501</v>
      </c>
      <c r="O5405">
        <v>5.4191256967149597</v>
      </c>
      <c r="P5405">
        <v>5.9256324346403497</v>
      </c>
      <c r="Q5405">
        <v>5.8151322964202903</v>
      </c>
      <c r="R5405">
        <v>6.0932063438105901</v>
      </c>
      <c r="S5405">
        <v>6.4811285007858999</v>
      </c>
      <c r="T5405">
        <v>5.9448994596093803</v>
      </c>
      <c r="U5405">
        <v>5.1174041077219501</v>
      </c>
      <c r="V5405">
        <v>5.67046418499275</v>
      </c>
      <c r="W5405">
        <v>5.5109679987376001</v>
      </c>
      <c r="X5405">
        <v>5.88046944294471</v>
      </c>
      <c r="Y5405">
        <v>1</v>
      </c>
    </row>
    <row r="5406" spans="1:25" x14ac:dyDescent="0.25">
      <c r="A5406">
        <v>4.1188350375523299</v>
      </c>
      <c r="B5406">
        <v>3.2952691169619901</v>
      </c>
      <c r="C5406">
        <v>3.7334708621186699</v>
      </c>
      <c r="D5406">
        <v>3.6277548174336798</v>
      </c>
      <c r="E5406">
        <v>2.80841034929158</v>
      </c>
      <c r="F5406">
        <v>3.8337673566350299</v>
      </c>
      <c r="G5406">
        <v>3.5813401484573602</v>
      </c>
      <c r="H5406">
        <v>3.9322280555637099</v>
      </c>
      <c r="I5406">
        <v>5.0921879064140496</v>
      </c>
      <c r="J5406">
        <v>5.4307959589718298</v>
      </c>
      <c r="K5406">
        <v>5.0943259751771599</v>
      </c>
      <c r="L5406">
        <v>3.8212506520067802</v>
      </c>
      <c r="M5406">
        <v>6.2181454354812704</v>
      </c>
      <c r="N5406">
        <v>4.0263985880415598</v>
      </c>
      <c r="O5406">
        <v>5.3634412342744202</v>
      </c>
      <c r="P5406">
        <v>5.7327784518825302</v>
      </c>
      <c r="Q5406">
        <v>5.7988026837735198</v>
      </c>
      <c r="R5406">
        <v>6.3854412446676498</v>
      </c>
      <c r="S5406">
        <v>6.6162138665473904</v>
      </c>
      <c r="T5406">
        <v>5.6608668730023002</v>
      </c>
      <c r="U5406">
        <v>5.6755193086414701</v>
      </c>
      <c r="V5406">
        <v>5.7351444243352896</v>
      </c>
      <c r="W5406">
        <v>5.7058414420018302</v>
      </c>
      <c r="X5406">
        <v>5.6017589629113997</v>
      </c>
      <c r="Y5406">
        <v>1</v>
      </c>
    </row>
    <row r="5407" spans="1:25" x14ac:dyDescent="0.25">
      <c r="A5407">
        <v>4.32699193264708</v>
      </c>
      <c r="B5407">
        <v>3.5402136232649601</v>
      </c>
      <c r="C5407">
        <v>3.3140419048139602</v>
      </c>
      <c r="D5407">
        <v>3.2334279297302699</v>
      </c>
      <c r="E5407">
        <v>3.01099385233824</v>
      </c>
      <c r="F5407">
        <v>4.0468198939443898</v>
      </c>
      <c r="G5407">
        <v>3.8075571400419701</v>
      </c>
      <c r="H5407">
        <v>4.0016395562517504</v>
      </c>
      <c r="I5407">
        <v>5.7143533092904999</v>
      </c>
      <c r="J5407">
        <v>4.6477220472651499</v>
      </c>
      <c r="K5407">
        <v>5.8962162408578003</v>
      </c>
      <c r="L5407">
        <v>4.3096903601768197</v>
      </c>
      <c r="M5407">
        <v>6.5167557385914501</v>
      </c>
      <c r="N5407">
        <v>4.2735812944608504</v>
      </c>
      <c r="O5407">
        <v>5.4351047898495901</v>
      </c>
      <c r="P5407">
        <v>6.62628221783027</v>
      </c>
      <c r="Q5407">
        <v>6.21974555755315</v>
      </c>
      <c r="R5407">
        <v>6.6909727655231004</v>
      </c>
      <c r="S5407">
        <v>6.209365956339</v>
      </c>
      <c r="T5407">
        <v>5.0989295821501699</v>
      </c>
      <c r="U5407">
        <v>5.36119414980858</v>
      </c>
      <c r="V5407">
        <v>5.2930959394659496</v>
      </c>
      <c r="W5407">
        <v>6.0264765499494199</v>
      </c>
      <c r="X5407">
        <v>5.6973523299017499</v>
      </c>
      <c r="Y5407">
        <v>1</v>
      </c>
    </row>
    <row r="5408" spans="1:25" x14ac:dyDescent="0.25">
      <c r="A5408">
        <v>4.0499954953675203</v>
      </c>
      <c r="B5408">
        <v>3.5001082821237</v>
      </c>
      <c r="C5408">
        <v>3.2953364423392699</v>
      </c>
      <c r="D5408">
        <v>3.0768973415351901</v>
      </c>
      <c r="E5408">
        <v>2.69913277656266</v>
      </c>
      <c r="F5408">
        <v>3.4624693397929698</v>
      </c>
      <c r="G5408">
        <v>3.8917057701445099</v>
      </c>
      <c r="H5408">
        <v>3.5810952356650998</v>
      </c>
      <c r="I5408">
        <v>5.25295180521932</v>
      </c>
      <c r="J5408">
        <v>4.7576676866394099</v>
      </c>
      <c r="K5408">
        <v>5.20268226992859</v>
      </c>
      <c r="L5408">
        <v>4.15477439549118</v>
      </c>
      <c r="M5408">
        <v>6.1521107068269103</v>
      </c>
      <c r="N5408">
        <v>4.9120027375792601</v>
      </c>
      <c r="O5408">
        <v>5.81501441254541</v>
      </c>
      <c r="P5408">
        <v>6.2423661571609497</v>
      </c>
      <c r="Q5408">
        <v>5.5094610038856704</v>
      </c>
      <c r="R5408">
        <v>6.0299189494870804</v>
      </c>
      <c r="S5408">
        <v>6.5672449577561203</v>
      </c>
      <c r="T5408">
        <v>5.8198821503821199</v>
      </c>
      <c r="U5408">
        <v>5.6363125420942497</v>
      </c>
      <c r="V5408">
        <v>4.86360016926682</v>
      </c>
      <c r="W5408">
        <v>5.5195410490789296</v>
      </c>
      <c r="X5408">
        <v>5.7236012566697596</v>
      </c>
      <c r="Y5408">
        <v>1</v>
      </c>
    </row>
    <row r="5409" spans="1:25" x14ac:dyDescent="0.25">
      <c r="A5409">
        <v>3.8494409559942802</v>
      </c>
      <c r="B5409">
        <v>3.4985904826101901</v>
      </c>
      <c r="C5409">
        <v>3.1339227288608198</v>
      </c>
      <c r="D5409">
        <v>3.3145827031055801</v>
      </c>
      <c r="E5409">
        <v>3.2008433074417399</v>
      </c>
      <c r="F5409">
        <v>4.0083813157497499</v>
      </c>
      <c r="G5409">
        <v>3.6900823471784299</v>
      </c>
      <c r="H5409">
        <v>3.7100642950365801</v>
      </c>
      <c r="I5409">
        <v>5.0968947801936002</v>
      </c>
      <c r="J5409">
        <v>4.63320998746845</v>
      </c>
      <c r="K5409">
        <v>5.6600698915161098</v>
      </c>
      <c r="L5409">
        <v>4.21416089625259</v>
      </c>
      <c r="M5409">
        <v>5.91997093317429</v>
      </c>
      <c r="N5409">
        <v>4.7484855731440598</v>
      </c>
      <c r="O5409">
        <v>5.5821325644178703</v>
      </c>
      <c r="P5409">
        <v>5.78598198964169</v>
      </c>
      <c r="Q5409">
        <v>5.7696265360544503</v>
      </c>
      <c r="R5409">
        <v>6.6027706463938998</v>
      </c>
      <c r="S5409">
        <v>6.8490656121598699</v>
      </c>
      <c r="T5409">
        <v>5.4177132249541904</v>
      </c>
      <c r="U5409">
        <v>5.13452437349991</v>
      </c>
      <c r="V5409">
        <v>5.1044801506254602</v>
      </c>
      <c r="W5409">
        <v>5.3888518001118202</v>
      </c>
      <c r="X5409">
        <v>4.9939943455586997</v>
      </c>
      <c r="Y5409">
        <v>1</v>
      </c>
    </row>
    <row r="5410" spans="1:25" x14ac:dyDescent="0.25">
      <c r="A5410">
        <v>4.6302596968180296</v>
      </c>
      <c r="B5410">
        <v>3.38304245058147</v>
      </c>
      <c r="C5410">
        <v>3.88911205061846</v>
      </c>
      <c r="D5410">
        <v>2.8899306891711198</v>
      </c>
      <c r="E5410">
        <v>3.3333005836420302</v>
      </c>
      <c r="F5410">
        <v>3.3322118383324999</v>
      </c>
      <c r="G5410">
        <v>4.04113227377682</v>
      </c>
      <c r="H5410">
        <v>4.1102450672059296</v>
      </c>
      <c r="I5410">
        <v>5.8426272162625503</v>
      </c>
      <c r="J5410">
        <v>4.8044775868996901</v>
      </c>
      <c r="K5410">
        <v>5.4215175432227998</v>
      </c>
      <c r="L5410">
        <v>4.1088940215902499</v>
      </c>
      <c r="M5410">
        <v>6.37637261032196</v>
      </c>
      <c r="N5410">
        <v>4.4358020949501498</v>
      </c>
      <c r="O5410">
        <v>5.01814571433626</v>
      </c>
      <c r="P5410">
        <v>5.8914198578737897</v>
      </c>
      <c r="Q5410">
        <v>5.9062480308558998</v>
      </c>
      <c r="R5410">
        <v>6.0014915319369004</v>
      </c>
      <c r="S5410">
        <v>6.4858054258221198</v>
      </c>
      <c r="T5410">
        <v>5.3874325114973702</v>
      </c>
      <c r="U5410">
        <v>5.4140272119354798</v>
      </c>
      <c r="V5410">
        <v>5.5419523511170503</v>
      </c>
      <c r="W5410">
        <v>5.9756332416717104</v>
      </c>
      <c r="X5410">
        <v>5.1756179246029497</v>
      </c>
      <c r="Y5410">
        <v>1</v>
      </c>
    </row>
    <row r="5411" spans="1:25" x14ac:dyDescent="0.25">
      <c r="A5411">
        <v>4.3459816977615002</v>
      </c>
      <c r="B5411">
        <v>3.62937089697955</v>
      </c>
      <c r="C5411">
        <v>3.9024362346313799</v>
      </c>
      <c r="D5411">
        <v>3.3333158001459799</v>
      </c>
      <c r="E5411">
        <v>2.6742327708783602</v>
      </c>
      <c r="F5411">
        <v>3.9024545989780401</v>
      </c>
      <c r="G5411">
        <v>3.9690990503502901</v>
      </c>
      <c r="H5411">
        <v>3.7641028815089999</v>
      </c>
      <c r="I5411">
        <v>5.0691015589142099</v>
      </c>
      <c r="J5411">
        <v>4.8237962995486097</v>
      </c>
      <c r="K5411">
        <v>5.5515562247494401</v>
      </c>
      <c r="L5411">
        <v>3.56801265628342</v>
      </c>
      <c r="M5411">
        <v>6.5520170425068098</v>
      </c>
      <c r="N5411">
        <v>4.3299887223586602</v>
      </c>
      <c r="O5411">
        <v>5.2244755933895997</v>
      </c>
      <c r="P5411">
        <v>6.5172068809298302</v>
      </c>
      <c r="Q5411">
        <v>5.6653782326817801</v>
      </c>
      <c r="R5411">
        <v>5.8438724242209101</v>
      </c>
      <c r="S5411">
        <v>6.2651897665762402</v>
      </c>
      <c r="T5411">
        <v>6.0761427895589204</v>
      </c>
      <c r="U5411">
        <v>6.0562039840112902</v>
      </c>
      <c r="V5411">
        <v>5.6332845369144096</v>
      </c>
      <c r="W5411">
        <v>5.6052946813319302</v>
      </c>
      <c r="X5411">
        <v>5.8585395969871099</v>
      </c>
      <c r="Y5411">
        <v>1</v>
      </c>
    </row>
    <row r="5412" spans="1:25" x14ac:dyDescent="0.25">
      <c r="A5412">
        <v>3.7715845615240702</v>
      </c>
      <c r="B5412">
        <v>4.0847984472393701</v>
      </c>
      <c r="C5412">
        <v>3.9539381983436299</v>
      </c>
      <c r="D5412">
        <v>3.4104906315576402</v>
      </c>
      <c r="E5412">
        <v>3.2658554893994798</v>
      </c>
      <c r="F5412">
        <v>3.4555377907326599</v>
      </c>
      <c r="G5412">
        <v>3.5499060497472299</v>
      </c>
      <c r="H5412">
        <v>3.9840584582120999</v>
      </c>
      <c r="I5412">
        <v>5.4746206695319097</v>
      </c>
      <c r="J5412">
        <v>5.0669331163093796</v>
      </c>
      <c r="K5412">
        <v>5.4729361003316397</v>
      </c>
      <c r="L5412">
        <v>4.1583002304572698</v>
      </c>
      <c r="M5412">
        <v>6.40616891347109</v>
      </c>
      <c r="N5412">
        <v>4.5685284443253602</v>
      </c>
      <c r="O5412">
        <v>5.4313716760792303</v>
      </c>
      <c r="P5412">
        <v>6.4383590612068096</v>
      </c>
      <c r="Q5412">
        <v>5.885706513283</v>
      </c>
      <c r="R5412">
        <v>6.3939708953208099</v>
      </c>
      <c r="S5412">
        <v>6.7528090989241401</v>
      </c>
      <c r="T5412">
        <v>5.8564199476997203</v>
      </c>
      <c r="U5412">
        <v>5.2957401048147998</v>
      </c>
      <c r="V5412">
        <v>4.9004548715440697</v>
      </c>
      <c r="W5412">
        <v>5.73473016073675</v>
      </c>
      <c r="X5412">
        <v>5.08182537141104</v>
      </c>
      <c r="Y5412">
        <v>1</v>
      </c>
    </row>
    <row r="5413" spans="1:25" x14ac:dyDescent="0.25">
      <c r="A5413">
        <v>3.87889201680286</v>
      </c>
      <c r="B5413">
        <v>3.3786598918139399</v>
      </c>
      <c r="C5413">
        <v>3.8683848261748501</v>
      </c>
      <c r="D5413">
        <v>3.43759913298185</v>
      </c>
      <c r="E5413">
        <v>3.4922270697958302</v>
      </c>
      <c r="F5413">
        <v>3.3809922657979699</v>
      </c>
      <c r="G5413">
        <v>3.8729674059589501</v>
      </c>
      <c r="H5413">
        <v>4.4165944490824396</v>
      </c>
      <c r="I5413">
        <v>5.5746473024641503</v>
      </c>
      <c r="J5413">
        <v>5.1798212385321003</v>
      </c>
      <c r="K5413">
        <v>5.4392054880465297</v>
      </c>
      <c r="L5413">
        <v>3.5435411202183098</v>
      </c>
      <c r="M5413">
        <v>6.6888109339073401</v>
      </c>
      <c r="N5413">
        <v>4.6120304071296099</v>
      </c>
      <c r="O5413">
        <v>5.0598518541890698</v>
      </c>
      <c r="P5413">
        <v>6.0926235446153898</v>
      </c>
      <c r="Q5413">
        <v>5.53861926411507</v>
      </c>
      <c r="R5413">
        <v>6.0147848221586502</v>
      </c>
      <c r="S5413">
        <v>6.7761438457408998</v>
      </c>
      <c r="T5413">
        <v>5.9217108164988002</v>
      </c>
      <c r="U5413">
        <v>5.1028889219503304</v>
      </c>
      <c r="V5413">
        <v>5.53424009451268</v>
      </c>
      <c r="W5413">
        <v>5.4514657812250098</v>
      </c>
      <c r="X5413">
        <v>5.65384901492249</v>
      </c>
      <c r="Y5413">
        <v>1</v>
      </c>
    </row>
    <row r="5414" spans="1:25" x14ac:dyDescent="0.25">
      <c r="A5414">
        <v>3.9902609540293899</v>
      </c>
      <c r="B5414">
        <v>3.47262021829098</v>
      </c>
      <c r="C5414">
        <v>3.96682465554023</v>
      </c>
      <c r="D5414">
        <v>3.4391003374741098</v>
      </c>
      <c r="E5414">
        <v>3.5626430815830998</v>
      </c>
      <c r="F5414">
        <v>3.7020367459786701</v>
      </c>
      <c r="G5414">
        <v>4.1601406844905702</v>
      </c>
      <c r="H5414">
        <v>4.4349147452599</v>
      </c>
      <c r="I5414">
        <v>5.8326332207846097</v>
      </c>
      <c r="J5414">
        <v>4.9157381169328902</v>
      </c>
      <c r="K5414">
        <v>5.2817122115951998</v>
      </c>
      <c r="L5414">
        <v>3.74273172538124</v>
      </c>
      <c r="M5414">
        <v>6.4191268565383197</v>
      </c>
      <c r="N5414">
        <v>4.3408752844097904</v>
      </c>
      <c r="O5414">
        <v>5.6979617300472798</v>
      </c>
      <c r="P5414">
        <v>6.1749999260247899</v>
      </c>
      <c r="Q5414">
        <v>5.95618527840025</v>
      </c>
      <c r="R5414">
        <v>6.16880621728086</v>
      </c>
      <c r="S5414">
        <v>6.6955867792725101</v>
      </c>
      <c r="T5414">
        <v>5.76121693228301</v>
      </c>
      <c r="U5414">
        <v>5.5288174481299599</v>
      </c>
      <c r="V5414">
        <v>4.7618483690694502</v>
      </c>
      <c r="W5414">
        <v>5.1966303732825896</v>
      </c>
      <c r="X5414">
        <v>5.0222886928188197</v>
      </c>
      <c r="Y5414">
        <v>1</v>
      </c>
    </row>
    <row r="5415" spans="1:25" x14ac:dyDescent="0.25">
      <c r="A5415">
        <v>4.4583548331779896</v>
      </c>
      <c r="B5415">
        <v>3.22587751772011</v>
      </c>
      <c r="C5415">
        <v>3.2030841424541201</v>
      </c>
      <c r="D5415">
        <v>3.1230113771226602</v>
      </c>
      <c r="E5415">
        <v>3.38766278890989</v>
      </c>
      <c r="F5415">
        <v>3.2382952047385101</v>
      </c>
      <c r="G5415">
        <v>3.5540367343590402</v>
      </c>
      <c r="H5415">
        <v>4.3295445111681099</v>
      </c>
      <c r="I5415">
        <v>5.1568739198256397</v>
      </c>
      <c r="J5415">
        <v>5.2582073262403499</v>
      </c>
      <c r="K5415">
        <v>5.6214074030660797</v>
      </c>
      <c r="L5415">
        <v>3.4699893982983401</v>
      </c>
      <c r="M5415">
        <v>6.1254456552575904</v>
      </c>
      <c r="N5415">
        <v>4.7308225350800504</v>
      </c>
      <c r="O5415">
        <v>5.5150226087672198</v>
      </c>
      <c r="P5415">
        <v>6.2902241846966103</v>
      </c>
      <c r="Q5415">
        <v>5.72512587462497</v>
      </c>
      <c r="R5415">
        <v>6.41004566133625</v>
      </c>
      <c r="S5415">
        <v>6.9516015976021501</v>
      </c>
      <c r="T5415">
        <v>5.2213606064059901</v>
      </c>
      <c r="U5415">
        <v>5.4985182446680199</v>
      </c>
      <c r="V5415">
        <v>5.5117840937365301</v>
      </c>
      <c r="W5415">
        <v>5.8704218943305904</v>
      </c>
      <c r="X5415">
        <v>5.6850654941091197</v>
      </c>
      <c r="Y5415">
        <v>1</v>
      </c>
    </row>
    <row r="5416" spans="1:25" x14ac:dyDescent="0.25">
      <c r="A5416">
        <v>4.5483758074785401</v>
      </c>
      <c r="B5416">
        <v>4.1133167754332902</v>
      </c>
      <c r="C5416">
        <v>3.1734131757667998</v>
      </c>
      <c r="D5416">
        <v>3.6186154196608702</v>
      </c>
      <c r="E5416">
        <v>3.1958548515402398</v>
      </c>
      <c r="F5416">
        <v>3.99450798240927</v>
      </c>
      <c r="G5416">
        <v>3.9383908145832001</v>
      </c>
      <c r="H5416">
        <v>4.4175459331825202</v>
      </c>
      <c r="I5416">
        <v>5.1061906874906997</v>
      </c>
      <c r="J5416">
        <v>4.8058470674795304</v>
      </c>
      <c r="K5416">
        <v>4.9756162867554004</v>
      </c>
      <c r="L5416">
        <v>3.62809148899894</v>
      </c>
      <c r="M5416">
        <v>5.76292881259951</v>
      </c>
      <c r="N5416">
        <v>4.7227355479160202</v>
      </c>
      <c r="O5416">
        <v>5.8475916581876302</v>
      </c>
      <c r="P5416">
        <v>6.2279764289387103</v>
      </c>
      <c r="Q5416">
        <v>5.6182182886057204</v>
      </c>
      <c r="R5416">
        <v>6.2857915502452997</v>
      </c>
      <c r="S5416">
        <v>6.2407073100254102</v>
      </c>
      <c r="T5416">
        <v>5.8102551047180198</v>
      </c>
      <c r="U5416">
        <v>5.4580112493361499</v>
      </c>
      <c r="V5416">
        <v>4.84649188495115</v>
      </c>
      <c r="W5416">
        <v>5.1616515036558299</v>
      </c>
      <c r="X5416">
        <v>5.1508101459480198</v>
      </c>
      <c r="Y5416">
        <v>1</v>
      </c>
    </row>
    <row r="5417" spans="1:25" x14ac:dyDescent="0.25">
      <c r="A5417">
        <v>4.0912712311186903</v>
      </c>
      <c r="B5417">
        <v>3.8035573248805599</v>
      </c>
      <c r="C5417">
        <v>3.6590264234979899</v>
      </c>
      <c r="D5417">
        <v>3.5213616764636</v>
      </c>
      <c r="E5417">
        <v>2.8340887710415901</v>
      </c>
      <c r="F5417">
        <v>3.2052994979127298</v>
      </c>
      <c r="G5417">
        <v>3.40813321742848</v>
      </c>
      <c r="H5417">
        <v>4.0241865884019896</v>
      </c>
      <c r="I5417">
        <v>4.8850479459674601</v>
      </c>
      <c r="J5417">
        <v>5.2715866922170802</v>
      </c>
      <c r="K5417">
        <v>4.9665051086862801</v>
      </c>
      <c r="L5417">
        <v>4.2115840453384301</v>
      </c>
      <c r="M5417">
        <v>6.3775085533431</v>
      </c>
      <c r="N5417">
        <v>4.8654051648968197</v>
      </c>
      <c r="O5417">
        <v>5.8986194231021303</v>
      </c>
      <c r="P5417">
        <v>6.1296855954529903</v>
      </c>
      <c r="Q5417">
        <v>6.3835101185098599</v>
      </c>
      <c r="R5417">
        <v>6.1595552991212701</v>
      </c>
      <c r="S5417">
        <v>6.1457277322188197</v>
      </c>
      <c r="T5417">
        <v>5.2057084865395096</v>
      </c>
      <c r="U5417">
        <v>5.8656050357310701</v>
      </c>
      <c r="V5417">
        <v>4.9992874072541804</v>
      </c>
      <c r="W5417">
        <v>5.0812721887300096</v>
      </c>
      <c r="X5417">
        <v>5.8687292244037899</v>
      </c>
      <c r="Y5417">
        <v>1</v>
      </c>
    </row>
    <row r="5418" spans="1:25" x14ac:dyDescent="0.25">
      <c r="A5418">
        <v>4.03856551132374</v>
      </c>
      <c r="B5418">
        <v>3.1664884801272302</v>
      </c>
      <c r="C5418">
        <v>3.2527102812755802</v>
      </c>
      <c r="D5418">
        <v>3.09383352072207</v>
      </c>
      <c r="E5418">
        <v>2.8052575238854298</v>
      </c>
      <c r="F5418">
        <v>3.3397579972138498</v>
      </c>
      <c r="G5418">
        <v>4.1584067206267799</v>
      </c>
      <c r="H5418">
        <v>3.7355010355126299</v>
      </c>
      <c r="I5418">
        <v>4.9830320111248199</v>
      </c>
      <c r="J5418">
        <v>4.6015433622453097</v>
      </c>
      <c r="K5418">
        <v>5.8217127052981397</v>
      </c>
      <c r="L5418">
        <v>4.3073224172218403</v>
      </c>
      <c r="M5418">
        <v>6.1615083492912399</v>
      </c>
      <c r="N5418">
        <v>4.1206217935489704</v>
      </c>
      <c r="O5418">
        <v>5.4887131616167499</v>
      </c>
      <c r="P5418">
        <v>6.12569052785339</v>
      </c>
      <c r="Q5418">
        <v>5.9144549832402502</v>
      </c>
      <c r="R5418">
        <v>5.9416067585269801</v>
      </c>
      <c r="S5418">
        <v>6.3170207438283104</v>
      </c>
      <c r="T5418">
        <v>5.68845023930505</v>
      </c>
      <c r="U5418">
        <v>5.6004931717323601</v>
      </c>
      <c r="V5418">
        <v>5.4593206384126196</v>
      </c>
      <c r="W5418">
        <v>5.4820610637084197</v>
      </c>
      <c r="X5418">
        <v>5.66634821068223</v>
      </c>
      <c r="Y5418">
        <v>1</v>
      </c>
    </row>
    <row r="5419" spans="1:25" x14ac:dyDescent="0.25">
      <c r="A5419">
        <v>4.2291937521692402</v>
      </c>
      <c r="B5419">
        <v>3.5601313285503702</v>
      </c>
      <c r="C5419">
        <v>3.9228342447890499</v>
      </c>
      <c r="D5419">
        <v>3.1972874516852601</v>
      </c>
      <c r="E5419">
        <v>2.9487997324969299</v>
      </c>
      <c r="F5419">
        <v>3.1866765048741299</v>
      </c>
      <c r="G5419">
        <v>3.6449385610530598</v>
      </c>
      <c r="H5419">
        <v>4.5216584961755704</v>
      </c>
      <c r="I5419">
        <v>5.0151394018155004</v>
      </c>
      <c r="J5419">
        <v>4.9369922516890901</v>
      </c>
      <c r="K5419">
        <v>5.25435338422316</v>
      </c>
      <c r="L5419">
        <v>4.3371839564149699</v>
      </c>
      <c r="M5419">
        <v>6.0742659255119396</v>
      </c>
      <c r="N5419">
        <v>4.1390408636505898</v>
      </c>
      <c r="O5419">
        <v>5.5636944521862501</v>
      </c>
      <c r="P5419">
        <v>6.3001150682940796</v>
      </c>
      <c r="Q5419">
        <v>5.4694791423558504</v>
      </c>
      <c r="R5419">
        <v>6.2305628667624999</v>
      </c>
      <c r="S5419">
        <v>6.8711557841615596</v>
      </c>
      <c r="T5419">
        <v>5.3840594579046597</v>
      </c>
      <c r="U5419">
        <v>5.6277547543581701</v>
      </c>
      <c r="V5419">
        <v>5.3851779396844197</v>
      </c>
      <c r="W5419">
        <v>5.7900128408114</v>
      </c>
      <c r="X5419">
        <v>5.6311629128411296</v>
      </c>
      <c r="Y5419">
        <v>1</v>
      </c>
    </row>
    <row r="5420" spans="1:25" x14ac:dyDescent="0.25">
      <c r="A5420">
        <v>3.7493127981019301</v>
      </c>
      <c r="B5420">
        <v>3.5606478361575902</v>
      </c>
      <c r="C5420">
        <v>3.4116558672641002</v>
      </c>
      <c r="D5420">
        <v>2.7577970819824</v>
      </c>
      <c r="E5420">
        <v>3.0220934976332701</v>
      </c>
      <c r="F5420">
        <v>3.4412412646575001</v>
      </c>
      <c r="G5420">
        <v>3.71905856209316</v>
      </c>
      <c r="H5420">
        <v>4.4902062378278904</v>
      </c>
      <c r="I5420">
        <v>5.2110930435179297</v>
      </c>
      <c r="J5420">
        <v>4.8277360563406102</v>
      </c>
      <c r="K5420">
        <v>5.1565193106831302</v>
      </c>
      <c r="L5420">
        <v>4.2648778901659901</v>
      </c>
      <c r="M5420">
        <v>5.9657125880077304</v>
      </c>
      <c r="N5420">
        <v>4.0301321459989703</v>
      </c>
      <c r="O5420">
        <v>5.6883912115284296</v>
      </c>
      <c r="P5420">
        <v>6.5486843409155204</v>
      </c>
      <c r="Q5420">
        <v>5.6252580492490099</v>
      </c>
      <c r="R5420">
        <v>6.5597812682957199</v>
      </c>
      <c r="S5420">
        <v>5.9863785180715903</v>
      </c>
      <c r="T5420">
        <v>5.4451130843412203</v>
      </c>
      <c r="U5420">
        <v>5.7334950981067596</v>
      </c>
      <c r="V5420">
        <v>5.4821565384997504</v>
      </c>
      <c r="W5420">
        <v>6.0233084215574104</v>
      </c>
      <c r="X5420">
        <v>5.4273211151827496</v>
      </c>
      <c r="Y5420">
        <v>1</v>
      </c>
    </row>
    <row r="5421" spans="1:25" x14ac:dyDescent="0.25">
      <c r="A5421">
        <v>4.2621129853381596</v>
      </c>
      <c r="B5421">
        <v>3.2070195670133899</v>
      </c>
      <c r="C5421">
        <v>3.8582592976408598</v>
      </c>
      <c r="D5421">
        <v>3.60348772258991</v>
      </c>
      <c r="E5421">
        <v>3.4001161953584802</v>
      </c>
      <c r="F5421">
        <v>3.3569249126679801</v>
      </c>
      <c r="G5421">
        <v>3.8386515038364499</v>
      </c>
      <c r="H5421">
        <v>4.5560142125734702</v>
      </c>
      <c r="I5421">
        <v>5.3705036767608103</v>
      </c>
      <c r="J5421">
        <v>4.4534032276083098</v>
      </c>
      <c r="K5421">
        <v>5.0892013728815497</v>
      </c>
      <c r="L5421">
        <v>3.8886551065327901</v>
      </c>
      <c r="M5421">
        <v>6.2025402174786999</v>
      </c>
      <c r="N5421">
        <v>4.1060744508246403</v>
      </c>
      <c r="O5421">
        <v>5.1175761715432104</v>
      </c>
      <c r="P5421">
        <v>6.4581125938105597</v>
      </c>
      <c r="Q5421">
        <v>6.2000587268426601</v>
      </c>
      <c r="R5421">
        <v>6.7316132543740403</v>
      </c>
      <c r="S5421">
        <v>6.8408375147703699</v>
      </c>
      <c r="T5421">
        <v>5.5989695237187203</v>
      </c>
      <c r="U5421">
        <v>5.1658030180384404</v>
      </c>
      <c r="V5421">
        <v>5.7044373041652401</v>
      </c>
      <c r="W5421">
        <v>6.0218096655890001</v>
      </c>
      <c r="X5421">
        <v>5.7472792956751197</v>
      </c>
      <c r="Y5421">
        <v>1</v>
      </c>
    </row>
    <row r="5422" spans="1:25" x14ac:dyDescent="0.25">
      <c r="A5422">
        <v>4.2743692071916204</v>
      </c>
      <c r="B5422">
        <v>3.91119087635649</v>
      </c>
      <c r="C5422">
        <v>3.1927054290744401</v>
      </c>
      <c r="D5422">
        <v>3.3110215518010002</v>
      </c>
      <c r="E5422">
        <v>3.3035687708273702</v>
      </c>
      <c r="F5422">
        <v>3.5806569775425801</v>
      </c>
      <c r="G5422">
        <v>3.5250588348948702</v>
      </c>
      <c r="H5422">
        <v>4.5349639615665698</v>
      </c>
      <c r="I5422">
        <v>5.8637384058722599</v>
      </c>
      <c r="J5422">
        <v>4.8279968171305399</v>
      </c>
      <c r="K5422">
        <v>5.7330445137609702</v>
      </c>
      <c r="L5422">
        <v>3.94815393419151</v>
      </c>
      <c r="M5422">
        <v>5.8288188396326097</v>
      </c>
      <c r="N5422">
        <v>4.5614084830519896</v>
      </c>
      <c r="O5422">
        <v>5.4091323999359702</v>
      </c>
      <c r="P5422">
        <v>6.12197630769497</v>
      </c>
      <c r="Q5422">
        <v>5.6645880660410102</v>
      </c>
      <c r="R5422">
        <v>5.9140475160475203</v>
      </c>
      <c r="S5422">
        <v>6.3848504347814696</v>
      </c>
      <c r="T5422">
        <v>5.8123511102352703</v>
      </c>
      <c r="U5422">
        <v>5.3247631816360999</v>
      </c>
      <c r="V5422">
        <v>4.9068620380801704</v>
      </c>
      <c r="W5422">
        <v>5.7232785690025203</v>
      </c>
      <c r="X5422">
        <v>5.4297410607710601</v>
      </c>
      <c r="Y5422">
        <v>1</v>
      </c>
    </row>
    <row r="5423" spans="1:25" x14ac:dyDescent="0.25">
      <c r="A5423">
        <v>4.6462321592893696</v>
      </c>
      <c r="B5423">
        <v>3.17636800964355</v>
      </c>
      <c r="C5423">
        <v>3.1559227735286202</v>
      </c>
      <c r="D5423">
        <v>2.85200714473461</v>
      </c>
      <c r="E5423">
        <v>3.22133503358469</v>
      </c>
      <c r="F5423">
        <v>4.0523500745557302</v>
      </c>
      <c r="G5423">
        <v>4.3956681306352197</v>
      </c>
      <c r="H5423">
        <v>4.2883877436930398</v>
      </c>
      <c r="I5423">
        <v>5.0908443665016998</v>
      </c>
      <c r="J5423">
        <v>5.1767936820613896</v>
      </c>
      <c r="K5423">
        <v>5.5713665282411204</v>
      </c>
      <c r="L5423">
        <v>3.7328872781095699</v>
      </c>
      <c r="M5423">
        <v>6.6461750428919801</v>
      </c>
      <c r="N5423">
        <v>4.1480612814536801</v>
      </c>
      <c r="O5423">
        <v>5.41702017753075</v>
      </c>
      <c r="P5423">
        <v>6.1748872206459096</v>
      </c>
      <c r="Q5423">
        <v>6.0029816808489196</v>
      </c>
      <c r="R5423">
        <v>6.43451803573537</v>
      </c>
      <c r="S5423">
        <v>6.4546673926867397</v>
      </c>
      <c r="T5423">
        <v>5.6314001842751598</v>
      </c>
      <c r="U5423">
        <v>5.7223604264823003</v>
      </c>
      <c r="V5423">
        <v>5.2500119747753997</v>
      </c>
      <c r="W5423">
        <v>5.59634058918604</v>
      </c>
      <c r="X5423">
        <v>5.7615497893784999</v>
      </c>
      <c r="Y5423">
        <v>1</v>
      </c>
    </row>
    <row r="5424" spans="1:25" x14ac:dyDescent="0.25">
      <c r="A5424">
        <v>4.4179591733452801</v>
      </c>
      <c r="B5424">
        <v>3.6015801799223</v>
      </c>
      <c r="C5424">
        <v>3.1977718905893502</v>
      </c>
      <c r="D5424">
        <v>3.1689819542656599</v>
      </c>
      <c r="E5424">
        <v>3.1631214313777298</v>
      </c>
      <c r="F5424">
        <v>3.41103035059828</v>
      </c>
      <c r="G5424">
        <v>4.2641143689878298</v>
      </c>
      <c r="H5424">
        <v>3.9220501299045698</v>
      </c>
      <c r="I5424">
        <v>5.1012441999092699</v>
      </c>
      <c r="J5424">
        <v>5.43285994065005</v>
      </c>
      <c r="K5424">
        <v>5.6711064760717997</v>
      </c>
      <c r="L5424">
        <v>4.0562752242231701</v>
      </c>
      <c r="M5424">
        <v>6.1713711722701703</v>
      </c>
      <c r="N5424">
        <v>4.1091181631401099</v>
      </c>
      <c r="O5424">
        <v>5.2572480742132202</v>
      </c>
      <c r="P5424">
        <v>6.3587864840239501</v>
      </c>
      <c r="Q5424">
        <v>5.6797787149001699</v>
      </c>
      <c r="R5424">
        <v>6.1186443951599596</v>
      </c>
      <c r="S5424">
        <v>6.7646359071965803</v>
      </c>
      <c r="T5424">
        <v>5.5584065691011304</v>
      </c>
      <c r="U5424">
        <v>5.9044270533455903</v>
      </c>
      <c r="V5424">
        <v>5.4383679697605896</v>
      </c>
      <c r="W5424">
        <v>5.4183067783173904</v>
      </c>
      <c r="X5424">
        <v>5.8112987916131003</v>
      </c>
      <c r="Y5424">
        <v>1</v>
      </c>
    </row>
    <row r="5425" spans="1:25" x14ac:dyDescent="0.25">
      <c r="A5425">
        <v>4.6506494511713496</v>
      </c>
      <c r="B5425">
        <v>3.2798134703711699</v>
      </c>
      <c r="C5425">
        <v>3.1571637245755602</v>
      </c>
      <c r="D5425">
        <v>2.8214201184986298</v>
      </c>
      <c r="E5425">
        <v>3.0969457495389099</v>
      </c>
      <c r="F5425">
        <v>3.1242607101576301</v>
      </c>
      <c r="G5425">
        <v>4.3948431312126504</v>
      </c>
      <c r="H5425">
        <v>4.2976687824719404</v>
      </c>
      <c r="I5425">
        <v>5.4980271489489896</v>
      </c>
      <c r="J5425">
        <v>5.3392297266706796</v>
      </c>
      <c r="K5425">
        <v>4.9632666655211901</v>
      </c>
      <c r="L5425">
        <v>3.6845919528639999</v>
      </c>
      <c r="M5425">
        <v>5.8408196538491701</v>
      </c>
      <c r="N5425">
        <v>4.8408453480973801</v>
      </c>
      <c r="O5425">
        <v>5.2614638353643501</v>
      </c>
      <c r="P5425">
        <v>6.3437607761578096</v>
      </c>
      <c r="Q5425">
        <v>6.1203188754548599</v>
      </c>
      <c r="R5425">
        <v>6.5550168813936898</v>
      </c>
      <c r="S5425">
        <v>6.1823334232586298</v>
      </c>
      <c r="T5425">
        <v>5.1570696686754198</v>
      </c>
      <c r="U5425">
        <v>5.4169900562516604</v>
      </c>
      <c r="V5425">
        <v>5.7188934214444203</v>
      </c>
      <c r="W5425">
        <v>5.3770090940442099</v>
      </c>
      <c r="X5425">
        <v>5.7528718854541996</v>
      </c>
      <c r="Y5425">
        <v>1</v>
      </c>
    </row>
    <row r="5426" spans="1:25" x14ac:dyDescent="0.25">
      <c r="A5426">
        <v>4.5718361721748701</v>
      </c>
      <c r="B5426">
        <v>3.9973489779143598</v>
      </c>
      <c r="C5426">
        <v>3.6418476942501501</v>
      </c>
      <c r="D5426">
        <v>3.6348224077954101</v>
      </c>
      <c r="E5426">
        <v>3.6392967698750498</v>
      </c>
      <c r="F5426">
        <v>3.48092528151397</v>
      </c>
      <c r="G5426">
        <v>3.90891279968295</v>
      </c>
      <c r="H5426">
        <v>3.7338430345864899</v>
      </c>
      <c r="I5426">
        <v>5.4512652559561401</v>
      </c>
      <c r="J5426">
        <v>4.9627192628843302</v>
      </c>
      <c r="K5426">
        <v>5.3327236770957303</v>
      </c>
      <c r="L5426">
        <v>4.2691068995047203</v>
      </c>
      <c r="M5426">
        <v>6.1188734563967504</v>
      </c>
      <c r="N5426">
        <v>4.0287116188277601</v>
      </c>
      <c r="O5426">
        <v>5.2008987946752496</v>
      </c>
      <c r="P5426">
        <v>6.2357900291318202</v>
      </c>
      <c r="Q5426">
        <v>6.2574912439923498</v>
      </c>
      <c r="R5426">
        <v>6.79537545220282</v>
      </c>
      <c r="S5426">
        <v>6.9131956288946004</v>
      </c>
      <c r="T5426">
        <v>5.1850974875069298</v>
      </c>
      <c r="U5426">
        <v>5.5058659312634601</v>
      </c>
      <c r="V5426">
        <v>5.1949434624211497</v>
      </c>
      <c r="W5426">
        <v>5.9948921300556801</v>
      </c>
      <c r="X5426">
        <v>5.7083797377267897</v>
      </c>
      <c r="Y5426">
        <v>1</v>
      </c>
    </row>
    <row r="5427" spans="1:25" x14ac:dyDescent="0.25">
      <c r="A5427">
        <v>4.3115019475110197</v>
      </c>
      <c r="B5427">
        <v>3.4534634694463802</v>
      </c>
      <c r="C5427">
        <v>3.0046303705614199</v>
      </c>
      <c r="D5427">
        <v>3.5509981926623002</v>
      </c>
      <c r="E5427">
        <v>2.9650811003448001</v>
      </c>
      <c r="F5427">
        <v>3.7486095795765899</v>
      </c>
      <c r="G5427">
        <v>3.7221490735646401</v>
      </c>
      <c r="H5427">
        <v>3.73505306077073</v>
      </c>
      <c r="I5427">
        <v>4.9596464516420697</v>
      </c>
      <c r="J5427">
        <v>5.3702985653351503</v>
      </c>
      <c r="K5427">
        <v>5.7244569747164498</v>
      </c>
      <c r="L5427">
        <v>3.8755897780767401</v>
      </c>
      <c r="M5427">
        <v>6.4323508892943897</v>
      </c>
      <c r="N5427">
        <v>4.3423846331822</v>
      </c>
      <c r="O5427">
        <v>5.2347788298030302</v>
      </c>
      <c r="P5427">
        <v>6.5248438948163603</v>
      </c>
      <c r="Q5427">
        <v>6.0253702499836903</v>
      </c>
      <c r="R5427">
        <v>6.5955226061146499</v>
      </c>
      <c r="S5427">
        <v>6.5194599755486502</v>
      </c>
      <c r="T5427">
        <v>5.5524090265260302</v>
      </c>
      <c r="U5427">
        <v>5.77548541561268</v>
      </c>
      <c r="V5427">
        <v>5.7417417654229697</v>
      </c>
      <c r="W5427">
        <v>5.2690017973792198</v>
      </c>
      <c r="X5427">
        <v>5.7506558836344501</v>
      </c>
      <c r="Y5427">
        <v>1</v>
      </c>
    </row>
    <row r="5428" spans="1:25" x14ac:dyDescent="0.25">
      <c r="A5428">
        <v>4.1396209694973196</v>
      </c>
      <c r="B5428">
        <v>3.1527196938418101</v>
      </c>
      <c r="C5428">
        <v>3.65902954059084</v>
      </c>
      <c r="D5428">
        <v>3.0591500752924099</v>
      </c>
      <c r="E5428">
        <v>3.6431904276451901</v>
      </c>
      <c r="F5428">
        <v>3.4250120771675299</v>
      </c>
      <c r="G5428">
        <v>4.1353729591205699</v>
      </c>
      <c r="H5428">
        <v>4.5107026362248899</v>
      </c>
      <c r="I5428">
        <v>5.6419051472628796</v>
      </c>
      <c r="J5428">
        <v>4.6922163107506103</v>
      </c>
      <c r="K5428">
        <v>5.2741385911460297</v>
      </c>
      <c r="L5428">
        <v>4.1750840167816596</v>
      </c>
      <c r="M5428">
        <v>6.1981336784309198</v>
      </c>
      <c r="N5428">
        <v>4.1633761265030698</v>
      </c>
      <c r="O5428">
        <v>5.2809982833876203</v>
      </c>
      <c r="P5428">
        <v>6.4630412236923496</v>
      </c>
      <c r="Q5428">
        <v>5.9352024247838404</v>
      </c>
      <c r="R5428">
        <v>5.84121153734836</v>
      </c>
      <c r="S5428">
        <v>6.8142856040952697</v>
      </c>
      <c r="T5428">
        <v>5.4951838341475696</v>
      </c>
      <c r="U5428">
        <v>5.3703348408617702</v>
      </c>
      <c r="V5428">
        <v>5.2192207428689796</v>
      </c>
      <c r="W5428">
        <v>5.1195697427823497</v>
      </c>
      <c r="X5428">
        <v>5.5623083616458704</v>
      </c>
      <c r="Y5428">
        <v>1</v>
      </c>
    </row>
    <row r="5429" spans="1:25" x14ac:dyDescent="0.25">
      <c r="A5429">
        <v>4.7213517518842201</v>
      </c>
      <c r="B5429">
        <v>3.7704071654787898</v>
      </c>
      <c r="C5429">
        <v>3.1409549337116398</v>
      </c>
      <c r="D5429">
        <v>3.2121263076727602</v>
      </c>
      <c r="E5429">
        <v>3.6223768490902799</v>
      </c>
      <c r="F5429">
        <v>3.6431000335960801</v>
      </c>
      <c r="G5429">
        <v>3.91280518474926</v>
      </c>
      <c r="H5429">
        <v>4.1191367018278804</v>
      </c>
      <c r="I5429">
        <v>5.1640653374614898</v>
      </c>
      <c r="J5429">
        <v>4.5649823871606801</v>
      </c>
      <c r="K5429">
        <v>5.46924648050505</v>
      </c>
      <c r="L5429">
        <v>3.85118898209091</v>
      </c>
      <c r="M5429">
        <v>5.8896842932908804</v>
      </c>
      <c r="N5429">
        <v>4.5588665466543397</v>
      </c>
      <c r="O5429">
        <v>5.3747196497777798</v>
      </c>
      <c r="P5429">
        <v>6.1130461104456497</v>
      </c>
      <c r="Q5429">
        <v>5.5319312657864899</v>
      </c>
      <c r="R5429">
        <v>6.3932239687109798</v>
      </c>
      <c r="S5429">
        <v>6.0873879715756898</v>
      </c>
      <c r="T5429">
        <v>5.3674181114518698</v>
      </c>
      <c r="U5429">
        <v>5.0860947623264101</v>
      </c>
      <c r="V5429">
        <v>5.2505456336543501</v>
      </c>
      <c r="W5429">
        <v>5.7031427102257197</v>
      </c>
      <c r="X5429">
        <v>5.2938625660404899</v>
      </c>
      <c r="Y5429">
        <v>1</v>
      </c>
    </row>
    <row r="5430" spans="1:25" x14ac:dyDescent="0.25">
      <c r="A5430">
        <v>4.2757493270157099</v>
      </c>
      <c r="B5430">
        <v>3.63202773365443</v>
      </c>
      <c r="C5430">
        <v>3.2224438494965701</v>
      </c>
      <c r="D5430">
        <v>3.1667167379582599</v>
      </c>
      <c r="E5430">
        <v>3.2508653279639299</v>
      </c>
      <c r="F5430">
        <v>3.4944100480661699</v>
      </c>
      <c r="G5430">
        <v>3.65561285025752</v>
      </c>
      <c r="H5430">
        <v>4.4194383398806396</v>
      </c>
      <c r="I5430">
        <v>5.6115785600279899</v>
      </c>
      <c r="J5430">
        <v>5.0846842664544596</v>
      </c>
      <c r="K5430">
        <v>5.7404422559225399</v>
      </c>
      <c r="L5430">
        <v>4.3546810709856398</v>
      </c>
      <c r="M5430">
        <v>6.5409394457308796</v>
      </c>
      <c r="N5430">
        <v>4.2810146077013096</v>
      </c>
      <c r="O5430">
        <v>4.9700760019763397</v>
      </c>
      <c r="P5430">
        <v>6.4747204017993196</v>
      </c>
      <c r="Q5430">
        <v>5.4818238851028704</v>
      </c>
      <c r="R5430">
        <v>6.0036163402203098</v>
      </c>
      <c r="S5430">
        <v>6.6736793624660598</v>
      </c>
      <c r="T5430">
        <v>5.6514907304579696</v>
      </c>
      <c r="U5430">
        <v>5.6831382865719897</v>
      </c>
      <c r="V5430">
        <v>5.4202825111459898</v>
      </c>
      <c r="W5430">
        <v>5.1848320280593896</v>
      </c>
      <c r="X5430">
        <v>5.16388930953591</v>
      </c>
      <c r="Y5430">
        <v>1</v>
      </c>
    </row>
    <row r="5431" spans="1:25" x14ac:dyDescent="0.25">
      <c r="A5431">
        <v>3.8451526140157402</v>
      </c>
      <c r="B5431">
        <v>3.95767387265649</v>
      </c>
      <c r="C5431">
        <v>3.40623693093415</v>
      </c>
      <c r="D5431">
        <v>3.5895260217101499</v>
      </c>
      <c r="E5431">
        <v>3.1471216909975599</v>
      </c>
      <c r="F5431">
        <v>3.7511149480591102</v>
      </c>
      <c r="G5431">
        <v>3.6717080731062599</v>
      </c>
      <c r="H5431">
        <v>3.6768536292610898</v>
      </c>
      <c r="I5431">
        <v>5.0941459138795802</v>
      </c>
      <c r="J5431">
        <v>5.3413872932674096</v>
      </c>
      <c r="K5431">
        <v>5.1311012742870297</v>
      </c>
      <c r="L5431">
        <v>3.8871489768626701</v>
      </c>
      <c r="M5431">
        <v>5.87206234683799</v>
      </c>
      <c r="N5431">
        <v>4.3644062005029598</v>
      </c>
      <c r="O5431">
        <v>5.53286065357472</v>
      </c>
      <c r="P5431">
        <v>6.2392776426110501</v>
      </c>
      <c r="Q5431">
        <v>5.9317442772118101</v>
      </c>
      <c r="R5431">
        <v>6.24825524452688</v>
      </c>
      <c r="S5431">
        <v>6.6566526741784902</v>
      </c>
      <c r="T5431">
        <v>5.3760421621238397</v>
      </c>
      <c r="U5431">
        <v>5.7063544852772896</v>
      </c>
      <c r="V5431">
        <v>5.7533262170176904</v>
      </c>
      <c r="W5431">
        <v>5.1682645102387497</v>
      </c>
      <c r="X5431">
        <v>5.3912483064745196</v>
      </c>
      <c r="Y5431">
        <v>1</v>
      </c>
    </row>
    <row r="5432" spans="1:25" x14ac:dyDescent="0.25">
      <c r="A5432">
        <v>4.7184475143597604</v>
      </c>
      <c r="B5432">
        <v>3.79996424551942</v>
      </c>
      <c r="C5432">
        <v>3.6304612842327599</v>
      </c>
      <c r="D5432">
        <v>3.2318907107786399</v>
      </c>
      <c r="E5432">
        <v>3.34051438836737</v>
      </c>
      <c r="F5432">
        <v>3.4722867708845402</v>
      </c>
      <c r="G5432">
        <v>4.1262331174150697</v>
      </c>
      <c r="H5432">
        <v>3.6521660105878002</v>
      </c>
      <c r="I5432">
        <v>5.0286995914063501</v>
      </c>
      <c r="J5432">
        <v>4.7913997452897803</v>
      </c>
      <c r="K5432">
        <v>5.0213331417487996</v>
      </c>
      <c r="L5432">
        <v>4.0142545236868203</v>
      </c>
      <c r="M5432">
        <v>5.8810381630749502</v>
      </c>
      <c r="N5432">
        <v>4.5732685175287999</v>
      </c>
      <c r="O5432">
        <v>4.9560301172702497</v>
      </c>
      <c r="P5432">
        <v>6.11065383457621</v>
      </c>
      <c r="Q5432">
        <v>5.8857058697889597</v>
      </c>
      <c r="R5432">
        <v>6.0116356074813204</v>
      </c>
      <c r="S5432">
        <v>6.4270199492578701</v>
      </c>
      <c r="T5432">
        <v>6.0561499235021401</v>
      </c>
      <c r="U5432">
        <v>5.5832621827680402</v>
      </c>
      <c r="V5432">
        <v>4.8142318019368702</v>
      </c>
      <c r="W5432">
        <v>6.0413765387855296</v>
      </c>
      <c r="X5432">
        <v>5.6425041125667601</v>
      </c>
      <c r="Y5432">
        <v>1</v>
      </c>
    </row>
    <row r="5433" spans="1:25" x14ac:dyDescent="0.25">
      <c r="A5433">
        <v>4.3561192423243202</v>
      </c>
      <c r="B5433">
        <v>3.3717992435209898</v>
      </c>
      <c r="C5433">
        <v>3.4813182154381401</v>
      </c>
      <c r="D5433">
        <v>2.85106983148806</v>
      </c>
      <c r="E5433">
        <v>3.3899294938095901</v>
      </c>
      <c r="F5433">
        <v>4.0392557042370596</v>
      </c>
      <c r="G5433">
        <v>3.9868388428236501</v>
      </c>
      <c r="H5433">
        <v>4.3583085337524601</v>
      </c>
      <c r="I5433">
        <v>5.7872215325442804</v>
      </c>
      <c r="J5433">
        <v>5.2446115871125896</v>
      </c>
      <c r="K5433">
        <v>5.5567655957142801</v>
      </c>
      <c r="L5433">
        <v>3.4104175957418699</v>
      </c>
      <c r="M5433">
        <v>5.9660623731822602</v>
      </c>
      <c r="N5433">
        <v>4.4371579683853</v>
      </c>
      <c r="O5433">
        <v>5.5329543007293802</v>
      </c>
      <c r="P5433">
        <v>6.0257251698815297</v>
      </c>
      <c r="Q5433">
        <v>6.3733964012969304</v>
      </c>
      <c r="R5433">
        <v>6.8150299110521502</v>
      </c>
      <c r="S5433">
        <v>6.0827116793670202</v>
      </c>
      <c r="T5433">
        <v>6.0461283051709396</v>
      </c>
      <c r="U5433">
        <v>5.2026926784215304</v>
      </c>
      <c r="V5433">
        <v>5.6202982209293699</v>
      </c>
      <c r="W5433">
        <v>5.4153988362918799</v>
      </c>
      <c r="X5433">
        <v>5.46625167494597</v>
      </c>
      <c r="Y5433">
        <v>1</v>
      </c>
    </row>
    <row r="5434" spans="1:25" x14ac:dyDescent="0.25">
      <c r="A5434">
        <v>4.4116283611231797</v>
      </c>
      <c r="B5434">
        <v>3.5814334227907199</v>
      </c>
      <c r="C5434">
        <v>3.2356831145262999</v>
      </c>
      <c r="D5434">
        <v>2.8780058736020102</v>
      </c>
      <c r="E5434">
        <v>3.6262809949340702</v>
      </c>
      <c r="F5434">
        <v>3.79365408267866</v>
      </c>
      <c r="G5434">
        <v>4.0386240034515799</v>
      </c>
      <c r="H5434">
        <v>3.62455071990634</v>
      </c>
      <c r="I5434">
        <v>5.8334151196294597</v>
      </c>
      <c r="J5434">
        <v>4.6399945060275698</v>
      </c>
      <c r="K5434">
        <v>5.6344482438260703</v>
      </c>
      <c r="L5434">
        <v>3.5289355246986598</v>
      </c>
      <c r="M5434">
        <v>6.0609469767393698</v>
      </c>
      <c r="N5434">
        <v>4.4182683577913302</v>
      </c>
      <c r="O5434">
        <v>5.3477641894054804</v>
      </c>
      <c r="P5434">
        <v>6.3114619325193804</v>
      </c>
      <c r="Q5434">
        <v>5.4241248853728496</v>
      </c>
      <c r="R5434">
        <v>6.0430051509588303</v>
      </c>
      <c r="S5434">
        <v>6.1707117597205396</v>
      </c>
      <c r="T5434">
        <v>5.6203993406450099</v>
      </c>
      <c r="U5434">
        <v>6.0274551152066396</v>
      </c>
      <c r="V5434">
        <v>5.7451234570271996</v>
      </c>
      <c r="W5434">
        <v>5.65594497569196</v>
      </c>
      <c r="X5434">
        <v>5.4462256781710696</v>
      </c>
      <c r="Y5434">
        <v>1</v>
      </c>
    </row>
    <row r="5435" spans="1:25" x14ac:dyDescent="0.25">
      <c r="A5435">
        <v>4.0103564182996196</v>
      </c>
      <c r="B5435">
        <v>3.8812012597707102</v>
      </c>
      <c r="C5435">
        <v>3.6594664274164299</v>
      </c>
      <c r="D5435">
        <v>3.1348048065007599</v>
      </c>
      <c r="E5435">
        <v>2.8221465615664298</v>
      </c>
      <c r="F5435">
        <v>3.3650459836148299</v>
      </c>
      <c r="G5435">
        <v>3.4151883498139401</v>
      </c>
      <c r="H5435">
        <v>4.2999471584412197</v>
      </c>
      <c r="I5435">
        <v>5.2805508317488101</v>
      </c>
      <c r="J5435">
        <v>5.2988617736105397</v>
      </c>
      <c r="K5435">
        <v>5.2266699210143504</v>
      </c>
      <c r="L5435">
        <v>3.8939190513161801</v>
      </c>
      <c r="M5435">
        <v>6.4214810473943702</v>
      </c>
      <c r="N5435">
        <v>4.8874082143407902</v>
      </c>
      <c r="O5435">
        <v>4.9985869351723604</v>
      </c>
      <c r="P5435">
        <v>6.4945007218641804</v>
      </c>
      <c r="Q5435">
        <v>6.3682910793121303</v>
      </c>
      <c r="R5435">
        <v>6.5398911508386801</v>
      </c>
      <c r="S5435">
        <v>6.7727132631628404</v>
      </c>
      <c r="T5435">
        <v>5.3581473904196102</v>
      </c>
      <c r="U5435">
        <v>5.8246773671558403</v>
      </c>
      <c r="V5435">
        <v>5.3593036428519101</v>
      </c>
      <c r="W5435">
        <v>5.82802479603773</v>
      </c>
      <c r="X5435">
        <v>5.2143767699738204</v>
      </c>
      <c r="Y5435">
        <v>1</v>
      </c>
    </row>
    <row r="5436" spans="1:25" x14ac:dyDescent="0.25">
      <c r="A5436">
        <v>4.5418839446917501</v>
      </c>
      <c r="B5436">
        <v>3.7902340353440498</v>
      </c>
      <c r="C5436">
        <v>3.18987840742962</v>
      </c>
      <c r="D5436">
        <v>3.23794555666771</v>
      </c>
      <c r="E5436">
        <v>3.4094064006614699</v>
      </c>
      <c r="F5436">
        <v>3.5668975146182502</v>
      </c>
      <c r="G5436">
        <v>3.9132188558407601</v>
      </c>
      <c r="H5436">
        <v>4.1705108957856201</v>
      </c>
      <c r="I5436">
        <v>5.8249723433877403</v>
      </c>
      <c r="J5436">
        <v>4.9361671962107598</v>
      </c>
      <c r="K5436">
        <v>5.1287298921715196</v>
      </c>
      <c r="L5436">
        <v>3.7101898154770598</v>
      </c>
      <c r="M5436">
        <v>6.2335577341525896</v>
      </c>
      <c r="N5436">
        <v>4.35866523753075</v>
      </c>
      <c r="O5436">
        <v>5.5232889190593104</v>
      </c>
      <c r="P5436">
        <v>6.4704833465030296</v>
      </c>
      <c r="Q5436">
        <v>5.6070374284217097</v>
      </c>
      <c r="R5436">
        <v>5.9558049298722899</v>
      </c>
      <c r="S5436">
        <v>5.9870317970484601</v>
      </c>
      <c r="T5436">
        <v>5.3641173941070104</v>
      </c>
      <c r="U5436">
        <v>5.7881416732626096</v>
      </c>
      <c r="V5436">
        <v>5.4336497130098902</v>
      </c>
      <c r="W5436">
        <v>5.2623360353633899</v>
      </c>
      <c r="X5436">
        <v>5.5578991539938203</v>
      </c>
      <c r="Y5436">
        <v>1</v>
      </c>
    </row>
    <row r="5437" spans="1:25" x14ac:dyDescent="0.25">
      <c r="A5437">
        <v>3.8732614846151199</v>
      </c>
      <c r="B5437">
        <v>3.3087767342886001</v>
      </c>
      <c r="C5437">
        <v>3.1942841415724801</v>
      </c>
      <c r="D5437">
        <v>3.1456628026828</v>
      </c>
      <c r="E5437">
        <v>3.2143070797659101</v>
      </c>
      <c r="F5437">
        <v>3.2451586443520299</v>
      </c>
      <c r="G5437">
        <v>3.6468698873254901</v>
      </c>
      <c r="H5437">
        <v>3.94022506525436</v>
      </c>
      <c r="I5437">
        <v>5.1627457983442797</v>
      </c>
      <c r="J5437">
        <v>5.1852932894689099</v>
      </c>
      <c r="K5437">
        <v>5.62123838811788</v>
      </c>
      <c r="L5437">
        <v>3.9852826884202401</v>
      </c>
      <c r="M5437">
        <v>6.2801325511782</v>
      </c>
      <c r="N5437">
        <v>4.2830124187534304</v>
      </c>
      <c r="O5437">
        <v>5.5822482898450803</v>
      </c>
      <c r="P5437">
        <v>6.1007104876485299</v>
      </c>
      <c r="Q5437">
        <v>5.7524228661911998</v>
      </c>
      <c r="R5437">
        <v>6.4325181156905504</v>
      </c>
      <c r="S5437">
        <v>5.9776983884386796</v>
      </c>
      <c r="T5437">
        <v>5.4771648005170999</v>
      </c>
      <c r="U5437">
        <v>5.9208287518870497</v>
      </c>
      <c r="V5437">
        <v>5.4398546483920498</v>
      </c>
      <c r="W5437">
        <v>5.6836446342836702</v>
      </c>
      <c r="X5437">
        <v>5.3036733610808202</v>
      </c>
      <c r="Y5437">
        <v>1</v>
      </c>
    </row>
    <row r="5438" spans="1:25" x14ac:dyDescent="0.25">
      <c r="A5438">
        <v>4.7071182744034097</v>
      </c>
      <c r="B5438">
        <v>3.82340651202865</v>
      </c>
      <c r="C5438">
        <v>3.9746576721979801</v>
      </c>
      <c r="D5438">
        <v>2.8087722464886302</v>
      </c>
      <c r="E5438">
        <v>2.7576466848493002</v>
      </c>
      <c r="F5438">
        <v>3.7342980798805598</v>
      </c>
      <c r="G5438">
        <v>3.9413126249024</v>
      </c>
      <c r="H5438">
        <v>4.1840421237570302</v>
      </c>
      <c r="I5438">
        <v>5.5892961345928702</v>
      </c>
      <c r="J5438">
        <v>4.8030071489294004</v>
      </c>
      <c r="K5438">
        <v>5.5764084364759601</v>
      </c>
      <c r="L5438">
        <v>4.1061523049881101</v>
      </c>
      <c r="M5438">
        <v>5.7857175081900403</v>
      </c>
      <c r="N5438">
        <v>3.9998470953502898</v>
      </c>
      <c r="O5438">
        <v>5.5215515407076898</v>
      </c>
      <c r="P5438">
        <v>6.31483464311777</v>
      </c>
      <c r="Q5438">
        <v>5.5724880674919399</v>
      </c>
      <c r="R5438">
        <v>6.0073792776245396</v>
      </c>
      <c r="S5438">
        <v>6.4807542435901997</v>
      </c>
      <c r="T5438">
        <v>5.9782466046653404</v>
      </c>
      <c r="U5438">
        <v>5.8930593287021402</v>
      </c>
      <c r="V5438">
        <v>5.2944651308043502</v>
      </c>
      <c r="W5438">
        <v>5.6557166164002304</v>
      </c>
      <c r="X5438">
        <v>5.74768738353551</v>
      </c>
      <c r="Y5438">
        <v>1</v>
      </c>
    </row>
    <row r="5439" spans="1:25" x14ac:dyDescent="0.25">
      <c r="A5439">
        <v>3.8759616220617699</v>
      </c>
      <c r="B5439">
        <v>3.5448265907390302</v>
      </c>
      <c r="C5439">
        <v>3.2989569896080702</v>
      </c>
      <c r="D5439">
        <v>3.3862530229594601</v>
      </c>
      <c r="E5439">
        <v>3.4213946637618502</v>
      </c>
      <c r="F5439">
        <v>3.5395184899660102</v>
      </c>
      <c r="G5439">
        <v>4.2369497871991104</v>
      </c>
      <c r="H5439">
        <v>3.7811158261264599</v>
      </c>
      <c r="I5439">
        <v>5.3894462235840699</v>
      </c>
      <c r="J5439">
        <v>4.7781448733146998</v>
      </c>
      <c r="K5439">
        <v>5.3023434102990201</v>
      </c>
      <c r="L5439">
        <v>3.6205526539501198</v>
      </c>
      <c r="M5439">
        <v>6.1859358352339502</v>
      </c>
      <c r="N5439">
        <v>4.94626472042457</v>
      </c>
      <c r="O5439">
        <v>5.0977243840005402</v>
      </c>
      <c r="P5439">
        <v>5.99770969623372</v>
      </c>
      <c r="Q5439">
        <v>5.7813270491016304</v>
      </c>
      <c r="R5439">
        <v>6.2538036631499097</v>
      </c>
      <c r="S5439">
        <v>6.8869408655568796</v>
      </c>
      <c r="T5439">
        <v>5.8925830065953297</v>
      </c>
      <c r="U5439">
        <v>5.2225686921901797</v>
      </c>
      <c r="V5439">
        <v>5.2874097886365501</v>
      </c>
      <c r="W5439">
        <v>5.2049509592916303</v>
      </c>
      <c r="X5439">
        <v>4.9880654428003899</v>
      </c>
      <c r="Y5439">
        <v>1</v>
      </c>
    </row>
    <row r="5440" spans="1:25" x14ac:dyDescent="0.25">
      <c r="A5440">
        <v>4.6567176034672997</v>
      </c>
      <c r="B5440">
        <v>3.1692139745428198</v>
      </c>
      <c r="C5440">
        <v>3.8207280060856199</v>
      </c>
      <c r="D5440">
        <v>2.7917387504017901</v>
      </c>
      <c r="E5440">
        <v>3.6578692901831098</v>
      </c>
      <c r="F5440">
        <v>3.4685230763716901</v>
      </c>
      <c r="G5440">
        <v>4.1232315033609499</v>
      </c>
      <c r="H5440">
        <v>3.9834276265915198</v>
      </c>
      <c r="I5440">
        <v>5.1868649901925297</v>
      </c>
      <c r="J5440">
        <v>4.7729232599253502</v>
      </c>
      <c r="K5440">
        <v>5.4520251311474501</v>
      </c>
      <c r="L5440">
        <v>4.3526815796887002</v>
      </c>
      <c r="M5440">
        <v>5.8669632724153198</v>
      </c>
      <c r="N5440">
        <v>4.4258042027236701</v>
      </c>
      <c r="O5440">
        <v>5.3386738524799799</v>
      </c>
      <c r="P5440">
        <v>6.0110815818238397</v>
      </c>
      <c r="Q5440">
        <v>6.0816013918004996</v>
      </c>
      <c r="R5440">
        <v>6.5106208441166897</v>
      </c>
      <c r="S5440">
        <v>6.1091458214137804</v>
      </c>
      <c r="T5440">
        <v>5.67350240024403</v>
      </c>
      <c r="U5440">
        <v>5.7238496590657801</v>
      </c>
      <c r="V5440">
        <v>4.7906898614783504</v>
      </c>
      <c r="W5440">
        <v>5.09742338740935</v>
      </c>
      <c r="X5440">
        <v>5.1264576201093703</v>
      </c>
      <c r="Y5440">
        <v>1</v>
      </c>
    </row>
    <row r="5441" spans="1:25" x14ac:dyDescent="0.25">
      <c r="A5441">
        <v>4.3847660861975299</v>
      </c>
      <c r="B5441">
        <v>3.7852006191387999</v>
      </c>
      <c r="C5441">
        <v>3.2613949268297802</v>
      </c>
      <c r="D5441">
        <v>2.7493755225915901</v>
      </c>
      <c r="E5441">
        <v>3.0642800157592802</v>
      </c>
      <c r="F5441">
        <v>3.5558361754747101</v>
      </c>
      <c r="G5441">
        <v>3.6247741978034198</v>
      </c>
      <c r="H5441">
        <v>4.3482400290538399</v>
      </c>
      <c r="I5441">
        <v>5.40040207870834</v>
      </c>
      <c r="J5441">
        <v>5.1859090379538699</v>
      </c>
      <c r="K5441">
        <v>4.9526830678974498</v>
      </c>
      <c r="L5441">
        <v>4.3754354738427503</v>
      </c>
      <c r="M5441">
        <v>5.9970007721777803</v>
      </c>
      <c r="N5441">
        <v>4.8372726395154597</v>
      </c>
      <c r="O5441">
        <v>5.0361345820091996</v>
      </c>
      <c r="P5441">
        <v>6.6121946410825903</v>
      </c>
      <c r="Q5441">
        <v>5.4769470699484604</v>
      </c>
      <c r="R5441">
        <v>5.9498462460376098</v>
      </c>
      <c r="S5441">
        <v>6.4445231555597804</v>
      </c>
      <c r="T5441">
        <v>5.2305345063972801</v>
      </c>
      <c r="U5441">
        <v>5.9516893670157298</v>
      </c>
      <c r="V5441">
        <v>4.9759046630060197</v>
      </c>
      <c r="W5441">
        <v>5.3133678364550603</v>
      </c>
      <c r="X5441">
        <v>5.3315174052509899</v>
      </c>
      <c r="Y5441">
        <v>1</v>
      </c>
    </row>
    <row r="5442" spans="1:25" x14ac:dyDescent="0.25">
      <c r="A5442">
        <v>4.4249651471400497</v>
      </c>
      <c r="B5442">
        <v>4.1006401601481004</v>
      </c>
      <c r="C5442">
        <v>3.8984981194440098</v>
      </c>
      <c r="D5442">
        <v>2.7618582914899101</v>
      </c>
      <c r="E5442">
        <v>3.2986208611541401</v>
      </c>
      <c r="F5442">
        <v>3.4817001647507402</v>
      </c>
      <c r="G5442">
        <v>4.2429738014067402</v>
      </c>
      <c r="H5442">
        <v>4.2599223335122698</v>
      </c>
      <c r="I5442">
        <v>5.60232469464151</v>
      </c>
      <c r="J5442">
        <v>4.7540926735745002</v>
      </c>
      <c r="K5442">
        <v>5.4341764411427498</v>
      </c>
      <c r="L5442">
        <v>3.95332583491806</v>
      </c>
      <c r="M5442">
        <v>5.9967816474698896</v>
      </c>
      <c r="N5442">
        <v>4.1704317553574501</v>
      </c>
      <c r="O5442">
        <v>5.8472739446685997</v>
      </c>
      <c r="P5442">
        <v>5.9097689755438303</v>
      </c>
      <c r="Q5442">
        <v>5.4250724555912901</v>
      </c>
      <c r="R5442">
        <v>6.0551276733497597</v>
      </c>
      <c r="S5442">
        <v>6.5079544626824397</v>
      </c>
      <c r="T5442">
        <v>5.8137216452363401</v>
      </c>
      <c r="U5442">
        <v>6.0132014242381899</v>
      </c>
      <c r="V5442">
        <v>5.2030045798070903</v>
      </c>
      <c r="W5442">
        <v>5.3807195145335696</v>
      </c>
      <c r="X5442">
        <v>5.41358466620422</v>
      </c>
      <c r="Y5442">
        <v>1</v>
      </c>
    </row>
    <row r="5443" spans="1:25" x14ac:dyDescent="0.25">
      <c r="A5443">
        <v>4.2596993569683796</v>
      </c>
      <c r="B5443">
        <v>3.5120097154986301</v>
      </c>
      <c r="C5443">
        <v>3.9046062768989001</v>
      </c>
      <c r="D5443">
        <v>3.60503891441931</v>
      </c>
      <c r="E5443">
        <v>2.8430334336238299</v>
      </c>
      <c r="F5443">
        <v>3.9329225459035402</v>
      </c>
      <c r="G5443">
        <v>4.1714118310899098</v>
      </c>
      <c r="H5443">
        <v>4.0102037944051103</v>
      </c>
      <c r="I5443">
        <v>5.17133178591342</v>
      </c>
      <c r="J5443">
        <v>4.8344262867878198</v>
      </c>
      <c r="K5443">
        <v>5.8828502072650499</v>
      </c>
      <c r="L5443">
        <v>3.8937100821657902</v>
      </c>
      <c r="M5443">
        <v>6.4256966193989298</v>
      </c>
      <c r="N5443">
        <v>4.0848085371734104</v>
      </c>
      <c r="O5443">
        <v>5.4317372665903596</v>
      </c>
      <c r="P5443">
        <v>5.9313316589184497</v>
      </c>
      <c r="Q5443">
        <v>5.6049415964096401</v>
      </c>
      <c r="R5443">
        <v>5.8431410213258399</v>
      </c>
      <c r="S5443">
        <v>6.2922497570773404</v>
      </c>
      <c r="T5443">
        <v>5.2264597335648304</v>
      </c>
      <c r="U5443">
        <v>5.5962321976446301</v>
      </c>
      <c r="V5443">
        <v>5.6260081277915699</v>
      </c>
      <c r="W5443">
        <v>5.5876974582617898</v>
      </c>
      <c r="X5443">
        <v>5.7676202225846804</v>
      </c>
      <c r="Y5443">
        <v>1</v>
      </c>
    </row>
    <row r="5444" spans="1:25" x14ac:dyDescent="0.25">
      <c r="A5444">
        <v>4.2486459705547297</v>
      </c>
      <c r="B5444">
        <v>3.7657058676190802</v>
      </c>
      <c r="C5444">
        <v>3.5697869362775498</v>
      </c>
      <c r="D5444">
        <v>2.9584977862449899</v>
      </c>
      <c r="E5444">
        <v>3.4208006221529499</v>
      </c>
      <c r="F5444">
        <v>3.3874597036257499</v>
      </c>
      <c r="G5444">
        <v>3.5249923464428501</v>
      </c>
      <c r="H5444">
        <v>3.65556343453851</v>
      </c>
      <c r="I5444">
        <v>5.4850451979054897</v>
      </c>
      <c r="J5444">
        <v>5.3862704153968801</v>
      </c>
      <c r="K5444">
        <v>5.6633533130092202</v>
      </c>
      <c r="L5444">
        <v>4.1965527167020298</v>
      </c>
      <c r="M5444">
        <v>5.9275198027840199</v>
      </c>
      <c r="N5444">
        <v>4.8257537926097998</v>
      </c>
      <c r="O5444">
        <v>5.5814655130267203</v>
      </c>
      <c r="P5444">
        <v>5.7282555841157698</v>
      </c>
      <c r="Q5444">
        <v>5.5339221801807303</v>
      </c>
      <c r="R5444">
        <v>6.61157687116724</v>
      </c>
      <c r="S5444">
        <v>6.19312014066311</v>
      </c>
      <c r="T5444">
        <v>5.2902266346511402</v>
      </c>
      <c r="U5444">
        <v>5.5803344536302601</v>
      </c>
      <c r="V5444">
        <v>4.9718473237907004</v>
      </c>
      <c r="W5444">
        <v>5.8655726779556998</v>
      </c>
      <c r="X5444">
        <v>5.1487268561201898</v>
      </c>
      <c r="Y5444">
        <v>1</v>
      </c>
    </row>
    <row r="5445" spans="1:25" x14ac:dyDescent="0.25">
      <c r="A5445">
        <v>4.71986708349369</v>
      </c>
      <c r="B5445">
        <v>4.0645742765485799</v>
      </c>
      <c r="C5445">
        <v>3.21748875719108</v>
      </c>
      <c r="D5445">
        <v>3.3300703381096199</v>
      </c>
      <c r="E5445">
        <v>3.5543651819784801</v>
      </c>
      <c r="F5445">
        <v>3.9977236357801198</v>
      </c>
      <c r="G5445">
        <v>3.8854054303868599</v>
      </c>
      <c r="H5445">
        <v>3.67129232935237</v>
      </c>
      <c r="I5445">
        <v>4.9909370450559498</v>
      </c>
      <c r="J5445">
        <v>4.8145132926357697</v>
      </c>
      <c r="K5445">
        <v>5.8178348460641098</v>
      </c>
      <c r="L5445">
        <v>4.2881877974762803</v>
      </c>
      <c r="M5445">
        <v>6.0553008854058197</v>
      </c>
      <c r="N5445">
        <v>4.28003991706231</v>
      </c>
      <c r="O5445">
        <v>4.9899936205324202</v>
      </c>
      <c r="P5445">
        <v>6.4261091115610798</v>
      </c>
      <c r="Q5445">
        <v>5.4972868836159803</v>
      </c>
      <c r="R5445">
        <v>6.0263210607323296</v>
      </c>
      <c r="S5445">
        <v>6.9472348412644997</v>
      </c>
      <c r="T5445">
        <v>5.8030653499619902</v>
      </c>
      <c r="U5445">
        <v>5.3634165483881402</v>
      </c>
      <c r="V5445">
        <v>5.2074357970121996</v>
      </c>
      <c r="W5445">
        <v>6.0017161093562201</v>
      </c>
      <c r="X5445">
        <v>5.2401064862821203</v>
      </c>
      <c r="Y5445">
        <v>1</v>
      </c>
    </row>
    <row r="5446" spans="1:25" x14ac:dyDescent="0.25">
      <c r="A5446">
        <v>4.0492747025025997</v>
      </c>
      <c r="B5446">
        <v>3.4869124202663002</v>
      </c>
      <c r="C5446">
        <v>3.7690832600829798</v>
      </c>
      <c r="D5446">
        <v>2.8140451508815301</v>
      </c>
      <c r="E5446">
        <v>3.0896709759666199</v>
      </c>
      <c r="F5446">
        <v>3.6746107303881401</v>
      </c>
      <c r="G5446">
        <v>3.9758610467094502</v>
      </c>
      <c r="H5446">
        <v>3.7887461913876899</v>
      </c>
      <c r="I5446">
        <v>5.6604132146279396</v>
      </c>
      <c r="J5446">
        <v>4.8896567210013302</v>
      </c>
      <c r="K5446">
        <v>5.7510610273624003</v>
      </c>
      <c r="L5446">
        <v>4.4026959660850604</v>
      </c>
      <c r="M5446">
        <v>6.5717183465907798</v>
      </c>
      <c r="N5446">
        <v>4.0161638995236402</v>
      </c>
      <c r="O5446">
        <v>5.4209056303476197</v>
      </c>
      <c r="P5446">
        <v>6.63763596453391</v>
      </c>
      <c r="Q5446">
        <v>5.5273920181719296</v>
      </c>
      <c r="R5446">
        <v>5.9337052058332898</v>
      </c>
      <c r="S5446">
        <v>6.8375212017632396</v>
      </c>
      <c r="T5446">
        <v>5.63342475749974</v>
      </c>
      <c r="U5446">
        <v>5.4851864516470501</v>
      </c>
      <c r="V5446">
        <v>5.3232336595463998</v>
      </c>
      <c r="W5446">
        <v>5.9257411185831996</v>
      </c>
      <c r="X5446">
        <v>5.80367535911539</v>
      </c>
      <c r="Y5446">
        <v>1</v>
      </c>
    </row>
    <row r="5447" spans="1:25" x14ac:dyDescent="0.25">
      <c r="A5447">
        <v>4.2771516806297099</v>
      </c>
      <c r="B5447">
        <v>3.51044017545038</v>
      </c>
      <c r="C5447">
        <v>3.0978960140990601</v>
      </c>
      <c r="D5447">
        <v>3.18320764453882</v>
      </c>
      <c r="E5447">
        <v>2.9744641501443998</v>
      </c>
      <c r="F5447">
        <v>3.2599474079833501</v>
      </c>
      <c r="G5447">
        <v>4.2542367939262702</v>
      </c>
      <c r="H5447">
        <v>3.8970655089320299</v>
      </c>
      <c r="I5447">
        <v>5.6199541487767597</v>
      </c>
      <c r="J5447">
        <v>4.7601380625522003</v>
      </c>
      <c r="K5447">
        <v>5.6048180834577002</v>
      </c>
      <c r="L5447">
        <v>4.02528360077602</v>
      </c>
      <c r="M5447">
        <v>6.6252311466649001</v>
      </c>
      <c r="N5447">
        <v>4.5877793432475196</v>
      </c>
      <c r="O5447">
        <v>5.0694993206883403</v>
      </c>
      <c r="P5447">
        <v>6.0847354407195597</v>
      </c>
      <c r="Q5447">
        <v>6.3295777492965799</v>
      </c>
      <c r="R5447">
        <v>6.6636949368049603</v>
      </c>
      <c r="S5447">
        <v>6.6501393626267102</v>
      </c>
      <c r="T5447">
        <v>6.0614037745683502</v>
      </c>
      <c r="U5447">
        <v>5.2849934576858999</v>
      </c>
      <c r="V5447">
        <v>5.1957672518338702</v>
      </c>
      <c r="W5447">
        <v>5.6231037469988197</v>
      </c>
      <c r="X5447">
        <v>5.5203601163922604</v>
      </c>
      <c r="Y5447">
        <v>1</v>
      </c>
    </row>
    <row r="5448" spans="1:25" x14ac:dyDescent="0.25">
      <c r="A5448">
        <v>4.23621001478885</v>
      </c>
      <c r="B5448">
        <v>3.1595195888448999</v>
      </c>
      <c r="C5448">
        <v>3.3220055179496799</v>
      </c>
      <c r="D5448">
        <v>3.6004782771350299</v>
      </c>
      <c r="E5448">
        <v>3.3103322714143499</v>
      </c>
      <c r="F5448">
        <v>3.5832609275424199</v>
      </c>
      <c r="G5448">
        <v>3.9811970376830899</v>
      </c>
      <c r="H5448">
        <v>4.5530764911823596</v>
      </c>
      <c r="I5448">
        <v>5.5231401348539801</v>
      </c>
      <c r="J5448">
        <v>4.8832280129610197</v>
      </c>
      <c r="K5448">
        <v>5.0022145494959096</v>
      </c>
      <c r="L5448">
        <v>3.7542602484102998</v>
      </c>
      <c r="M5448">
        <v>6.3717731333257497</v>
      </c>
      <c r="N5448">
        <v>4.7489220676154797</v>
      </c>
      <c r="O5448">
        <v>4.9513574605563502</v>
      </c>
      <c r="P5448">
        <v>6.2596461277626698</v>
      </c>
      <c r="Q5448">
        <v>5.7878148500752102</v>
      </c>
      <c r="R5448">
        <v>6.5132687766629198</v>
      </c>
      <c r="S5448">
        <v>6.3436812822606496</v>
      </c>
      <c r="T5448">
        <v>5.1978448042618401</v>
      </c>
      <c r="U5448">
        <v>5.4199559821602801</v>
      </c>
      <c r="V5448">
        <v>5.2928542660283604</v>
      </c>
      <c r="W5448">
        <v>5.40336524508501</v>
      </c>
      <c r="X5448">
        <v>5.0584844952911103</v>
      </c>
      <c r="Y5448">
        <v>1</v>
      </c>
    </row>
    <row r="5449" spans="1:25" x14ac:dyDescent="0.25">
      <c r="A5449">
        <v>3.9311594947050899</v>
      </c>
      <c r="B5449">
        <v>3.9179818918123299</v>
      </c>
      <c r="C5449">
        <v>3.7875730266983898</v>
      </c>
      <c r="D5449">
        <v>2.8714212446588698</v>
      </c>
      <c r="E5449">
        <v>3.2682173760045599</v>
      </c>
      <c r="F5449">
        <v>3.1305717261611901</v>
      </c>
      <c r="G5449">
        <v>3.5529711164748199</v>
      </c>
      <c r="H5449">
        <v>3.6751879379069701</v>
      </c>
      <c r="I5449">
        <v>5.3104427730719701</v>
      </c>
      <c r="J5449">
        <v>4.6898726595324103</v>
      </c>
      <c r="K5449">
        <v>5.50530972031045</v>
      </c>
      <c r="L5449">
        <v>3.6474144925716101</v>
      </c>
      <c r="M5449">
        <v>6.1041864645592403</v>
      </c>
      <c r="N5449">
        <v>4.9412176098841698</v>
      </c>
      <c r="O5449">
        <v>5.3930164030120098</v>
      </c>
      <c r="P5449">
        <v>6.5569661028567996</v>
      </c>
      <c r="Q5449">
        <v>6.1455266791067302</v>
      </c>
      <c r="R5449">
        <v>6.6730197777030602</v>
      </c>
      <c r="S5449">
        <v>6.86149837133358</v>
      </c>
      <c r="T5449">
        <v>5.3184677475856397</v>
      </c>
      <c r="U5449">
        <v>5.8064802092596004</v>
      </c>
      <c r="V5449">
        <v>5.6832776226898298</v>
      </c>
      <c r="W5449">
        <v>5.4892791928828704</v>
      </c>
      <c r="X5449">
        <v>5.3764930805026898</v>
      </c>
      <c r="Y5449">
        <v>1</v>
      </c>
    </row>
    <row r="5450" spans="1:25" x14ac:dyDescent="0.25">
      <c r="A5450">
        <v>3.9209308712228998</v>
      </c>
      <c r="B5450">
        <v>3.3649159837627001</v>
      </c>
      <c r="C5450">
        <v>3.7923564193524202</v>
      </c>
      <c r="D5450">
        <v>3.5044485469812399</v>
      </c>
      <c r="E5450">
        <v>3.1106682178054599</v>
      </c>
      <c r="F5450">
        <v>3.9556562286546</v>
      </c>
      <c r="G5450">
        <v>4.2013070305694002</v>
      </c>
      <c r="H5450">
        <v>3.5994622227867801</v>
      </c>
      <c r="I5450">
        <v>4.9980865969168304</v>
      </c>
      <c r="J5450">
        <v>5.2873312535992998</v>
      </c>
      <c r="K5450">
        <v>5.5152513154051501</v>
      </c>
      <c r="L5450">
        <v>4.1249762118006403</v>
      </c>
      <c r="M5450">
        <v>6.6474770967696504</v>
      </c>
      <c r="N5450">
        <v>4.4935686442713196</v>
      </c>
      <c r="O5450">
        <v>5.3934823305391797</v>
      </c>
      <c r="P5450">
        <v>6.2866406919639601</v>
      </c>
      <c r="Q5450">
        <v>6.1298592518772601</v>
      </c>
      <c r="R5450">
        <v>6.0437725715547499</v>
      </c>
      <c r="S5450">
        <v>6.4727743737204904</v>
      </c>
      <c r="T5450">
        <v>5.7402031812411298</v>
      </c>
      <c r="U5450">
        <v>5.1162318620384601</v>
      </c>
      <c r="V5450">
        <v>5.18118961679441</v>
      </c>
      <c r="W5450">
        <v>5.27204749241056</v>
      </c>
      <c r="X5450">
        <v>5.0860335514986703</v>
      </c>
      <c r="Y5450">
        <v>1</v>
      </c>
    </row>
    <row r="5451" spans="1:25" x14ac:dyDescent="0.25">
      <c r="A5451">
        <v>4.3021357637025801</v>
      </c>
      <c r="B5451">
        <v>3.9779199736557702</v>
      </c>
      <c r="C5451">
        <v>3.97504891856937</v>
      </c>
      <c r="D5451">
        <v>3.1243174562932698</v>
      </c>
      <c r="E5451">
        <v>3.1202289415397102</v>
      </c>
      <c r="F5451">
        <v>3.4172036707644899</v>
      </c>
      <c r="G5451">
        <v>3.6167156277260002</v>
      </c>
      <c r="H5451">
        <v>3.8419309656630598</v>
      </c>
      <c r="I5451">
        <v>5.7731032985269799</v>
      </c>
      <c r="J5451">
        <v>4.50595243612256</v>
      </c>
      <c r="K5451">
        <v>5.6628383086505796</v>
      </c>
      <c r="L5451">
        <v>4.29299848780225</v>
      </c>
      <c r="M5451">
        <v>6.0019887029053303</v>
      </c>
      <c r="N5451">
        <v>4.7438993807199301</v>
      </c>
      <c r="O5451">
        <v>5.1287775200252499</v>
      </c>
      <c r="P5451">
        <v>6.09075119163243</v>
      </c>
      <c r="Q5451">
        <v>5.6764996231032301</v>
      </c>
      <c r="R5451">
        <v>6.64254426773139</v>
      </c>
      <c r="S5451">
        <v>6.5393648802197797</v>
      </c>
      <c r="T5451">
        <v>5.6422189936512197</v>
      </c>
      <c r="U5451">
        <v>5.3102517530416096</v>
      </c>
      <c r="V5451">
        <v>5.0674283465544701</v>
      </c>
      <c r="W5451">
        <v>5.3588348398795</v>
      </c>
      <c r="X5451">
        <v>5.6576612457890398</v>
      </c>
      <c r="Y5451">
        <v>1</v>
      </c>
    </row>
    <row r="5452" spans="1:25" x14ac:dyDescent="0.25">
      <c r="A5452">
        <v>4.4486606050774196</v>
      </c>
      <c r="B5452">
        <v>3.7717644961206802</v>
      </c>
      <c r="C5452">
        <v>3.62492108720634</v>
      </c>
      <c r="D5452">
        <v>3.2441701741556401</v>
      </c>
      <c r="E5452">
        <v>3.28943214624702</v>
      </c>
      <c r="F5452">
        <v>3.1808941823653698</v>
      </c>
      <c r="G5452">
        <v>4.2820308097197604</v>
      </c>
      <c r="H5452">
        <v>4.4679865340907803</v>
      </c>
      <c r="I5452">
        <v>5.1320368701089203</v>
      </c>
      <c r="J5452">
        <v>5.0966201224476402</v>
      </c>
      <c r="K5452">
        <v>5.4854331814067798</v>
      </c>
      <c r="L5452">
        <v>3.4852717583433601</v>
      </c>
      <c r="M5452">
        <v>5.8621155498854396</v>
      </c>
      <c r="N5452">
        <v>4.7606954525441498</v>
      </c>
      <c r="O5452">
        <v>5.2885224420071602</v>
      </c>
      <c r="P5452">
        <v>6.5300914720874799</v>
      </c>
      <c r="Q5452">
        <v>5.4270425886003899</v>
      </c>
      <c r="R5452">
        <v>6.8080145826768899</v>
      </c>
      <c r="S5452">
        <v>6.2680756613264297</v>
      </c>
      <c r="T5452">
        <v>5.19180999834209</v>
      </c>
      <c r="U5452">
        <v>5.4322280788413897</v>
      </c>
      <c r="V5452">
        <v>5.6880958481559798</v>
      </c>
      <c r="W5452">
        <v>5.4649165117498502</v>
      </c>
      <c r="X5452">
        <v>5.4764760536030899</v>
      </c>
      <c r="Y5452">
        <v>1</v>
      </c>
    </row>
    <row r="5453" spans="1:25" x14ac:dyDescent="0.25">
      <c r="A5453">
        <v>4.70505597290183</v>
      </c>
      <c r="B5453">
        <v>3.3587574360939501</v>
      </c>
      <c r="C5453">
        <v>3.41480879914671</v>
      </c>
      <c r="D5453">
        <v>3.1785583776853001</v>
      </c>
      <c r="E5453">
        <v>3.4512451585456998</v>
      </c>
      <c r="F5453">
        <v>4.05076978431073</v>
      </c>
      <c r="G5453">
        <v>4.1008504962420798</v>
      </c>
      <c r="H5453">
        <v>3.7541819691009999</v>
      </c>
      <c r="I5453">
        <v>5.7955557993359204</v>
      </c>
      <c r="J5453">
        <v>5.3071807588242201</v>
      </c>
      <c r="K5453">
        <v>5.5230600556232003</v>
      </c>
      <c r="L5453">
        <v>4.2118407024723696</v>
      </c>
      <c r="M5453">
        <v>6.1449800250168298</v>
      </c>
      <c r="N5453">
        <v>4.1575057035657697</v>
      </c>
      <c r="O5453">
        <v>5.6251112926334201</v>
      </c>
      <c r="P5453">
        <v>6.3373469547099601</v>
      </c>
      <c r="Q5453">
        <v>5.7889137255186203</v>
      </c>
      <c r="R5453">
        <v>6.54135028268652</v>
      </c>
      <c r="S5453">
        <v>6.4412378213436003</v>
      </c>
      <c r="T5453">
        <v>6.0163261233169401</v>
      </c>
      <c r="U5453">
        <v>5.53173457815255</v>
      </c>
      <c r="V5453">
        <v>4.7731457222196996</v>
      </c>
      <c r="W5453">
        <v>5.3684434179518403</v>
      </c>
      <c r="X5453">
        <v>5.4741034009510896</v>
      </c>
      <c r="Y5453">
        <v>1</v>
      </c>
    </row>
    <row r="5454" spans="1:25" x14ac:dyDescent="0.25">
      <c r="A5454">
        <v>4.5770830864158896</v>
      </c>
      <c r="B5454">
        <v>3.3845472365116902</v>
      </c>
      <c r="C5454">
        <v>3.87188857683415</v>
      </c>
      <c r="D5454">
        <v>3.42176115119958</v>
      </c>
      <c r="E5454">
        <v>2.9260092629863799</v>
      </c>
      <c r="F5454">
        <v>3.7480732201643598</v>
      </c>
      <c r="G5454">
        <v>3.7540298010096</v>
      </c>
      <c r="H5454">
        <v>4.2128732208814403</v>
      </c>
      <c r="I5454">
        <v>5.4874564331120501</v>
      </c>
      <c r="J5454">
        <v>4.4977517765780402</v>
      </c>
      <c r="K5454">
        <v>5.4789790280888999</v>
      </c>
      <c r="L5454">
        <v>4.3285378698847099</v>
      </c>
      <c r="M5454">
        <v>6.3110480502886004</v>
      </c>
      <c r="N5454">
        <v>4.3345708093796</v>
      </c>
      <c r="O5454">
        <v>5.7422216029599999</v>
      </c>
      <c r="P5454">
        <v>6.5685096177572602</v>
      </c>
      <c r="Q5454">
        <v>5.5966694355295799</v>
      </c>
      <c r="R5454">
        <v>6.5068838958100601</v>
      </c>
      <c r="S5454">
        <v>6.5584757128220996</v>
      </c>
      <c r="T5454">
        <v>5.1431819510237098</v>
      </c>
      <c r="U5454">
        <v>5.44399863378161</v>
      </c>
      <c r="V5454">
        <v>5.32087655481926</v>
      </c>
      <c r="W5454">
        <v>5.7738234399754198</v>
      </c>
      <c r="X5454">
        <v>5.1033701362144397</v>
      </c>
      <c r="Y5454">
        <v>1</v>
      </c>
    </row>
    <row r="5455" spans="1:25" x14ac:dyDescent="0.25">
      <c r="A5455">
        <v>4.1227945870516498</v>
      </c>
      <c r="B5455">
        <v>3.9890162945413801</v>
      </c>
      <c r="C5455">
        <v>3.4010306333277902</v>
      </c>
      <c r="D5455">
        <v>3.12362348921619</v>
      </c>
      <c r="E5455">
        <v>3.4856802470278501</v>
      </c>
      <c r="F5455">
        <v>3.8156386088899099</v>
      </c>
      <c r="G5455">
        <v>4.0516335435664903</v>
      </c>
      <c r="H5455">
        <v>4.23893569616326</v>
      </c>
      <c r="I5455">
        <v>5.6143163480879901</v>
      </c>
      <c r="J5455">
        <v>4.6360019277047098</v>
      </c>
      <c r="K5455">
        <v>5.0265977200012504</v>
      </c>
      <c r="L5455">
        <v>3.4648554330380801</v>
      </c>
      <c r="M5455">
        <v>6.1678896767461904</v>
      </c>
      <c r="N5455">
        <v>4.0331935387215898</v>
      </c>
      <c r="O5455">
        <v>5.3516295552750304</v>
      </c>
      <c r="P5455">
        <v>6.1729013798268202</v>
      </c>
      <c r="Q5455">
        <v>5.9736222026480004</v>
      </c>
      <c r="R5455">
        <v>5.94490423985446</v>
      </c>
      <c r="S5455">
        <v>5.9965336104720102</v>
      </c>
      <c r="T5455">
        <v>5.4099109847033402</v>
      </c>
      <c r="U5455">
        <v>6.0140640622974502</v>
      </c>
      <c r="V5455">
        <v>5.5961238593238498</v>
      </c>
      <c r="W5455">
        <v>6.0316393063295299</v>
      </c>
      <c r="X5455">
        <v>5.9248499859931201</v>
      </c>
      <c r="Y5455">
        <v>1</v>
      </c>
    </row>
    <row r="5456" spans="1:25" x14ac:dyDescent="0.25">
      <c r="A5456">
        <v>3.8955794600185101</v>
      </c>
      <c r="B5456">
        <v>3.7991484877046799</v>
      </c>
      <c r="C5456">
        <v>3.0666829293062601</v>
      </c>
      <c r="D5456">
        <v>3.5173148806346002</v>
      </c>
      <c r="E5456">
        <v>3.1370136291675998</v>
      </c>
      <c r="F5456">
        <v>3.6425309246109201</v>
      </c>
      <c r="G5456">
        <v>3.58159202009477</v>
      </c>
      <c r="H5456">
        <v>4.2338978170000399</v>
      </c>
      <c r="I5456">
        <v>5.7052646925620101</v>
      </c>
      <c r="J5456">
        <v>5.2088514485553699</v>
      </c>
      <c r="K5456">
        <v>5.5928378940106303</v>
      </c>
      <c r="L5456">
        <v>4.1303044872537296</v>
      </c>
      <c r="M5456">
        <v>6.0447464153948403</v>
      </c>
      <c r="N5456">
        <v>4.7250084242680801</v>
      </c>
      <c r="O5456">
        <v>5.1947754214338699</v>
      </c>
      <c r="P5456">
        <v>6.4781163201704999</v>
      </c>
      <c r="Q5456">
        <v>6.2467418316660597</v>
      </c>
      <c r="R5456">
        <v>6.11376920580848</v>
      </c>
      <c r="S5456">
        <v>6.3655612256764602</v>
      </c>
      <c r="T5456">
        <v>5.9951487339465297</v>
      </c>
      <c r="U5456">
        <v>5.1128591280691804</v>
      </c>
      <c r="V5456">
        <v>4.8545905487675096</v>
      </c>
      <c r="W5456">
        <v>5.2640935873189099</v>
      </c>
      <c r="X5456">
        <v>5.7129261381392098</v>
      </c>
      <c r="Y5456">
        <v>1</v>
      </c>
    </row>
    <row r="5457" spans="1:25" x14ac:dyDescent="0.25">
      <c r="A5457">
        <v>3.8592218691535498</v>
      </c>
      <c r="B5457">
        <v>3.1476354061657501</v>
      </c>
      <c r="C5457">
        <v>3.1693673823208099</v>
      </c>
      <c r="D5457">
        <v>3.6744769200163101</v>
      </c>
      <c r="E5457">
        <v>2.7749594665614401</v>
      </c>
      <c r="F5457">
        <v>3.4811982046308798</v>
      </c>
      <c r="G5457">
        <v>4.0934925038776004</v>
      </c>
      <c r="H5457">
        <v>4.0172835651950196</v>
      </c>
      <c r="I5457">
        <v>5.3345263374911402</v>
      </c>
      <c r="J5457">
        <v>4.4801859092423397</v>
      </c>
      <c r="K5457">
        <v>5.5574147464570203</v>
      </c>
      <c r="L5457">
        <v>4.2370793424275996</v>
      </c>
      <c r="M5457">
        <v>5.9322036914407699</v>
      </c>
      <c r="N5457">
        <v>4.6876977891647398</v>
      </c>
      <c r="O5457">
        <v>4.9916549307135698</v>
      </c>
      <c r="P5457">
        <v>6.3415970000593003</v>
      </c>
      <c r="Q5457">
        <v>6.1578021591962697</v>
      </c>
      <c r="R5457">
        <v>6.1385870482762597</v>
      </c>
      <c r="S5457">
        <v>6.7157625872533799</v>
      </c>
      <c r="T5457">
        <v>5.4426708900106302</v>
      </c>
      <c r="U5457">
        <v>5.9758559567997898</v>
      </c>
      <c r="V5457">
        <v>5.2525401098526796</v>
      </c>
      <c r="W5457">
        <v>5.1150391186766999</v>
      </c>
      <c r="X5457">
        <v>5.1839053467120797</v>
      </c>
      <c r="Y5457">
        <v>1</v>
      </c>
    </row>
    <row r="5458" spans="1:25" x14ac:dyDescent="0.25">
      <c r="A5458">
        <v>4.7036893250157696</v>
      </c>
      <c r="B5458">
        <v>3.8779685476389698</v>
      </c>
      <c r="C5458">
        <v>3.0210111515497302</v>
      </c>
      <c r="D5458">
        <v>3.1196195372101201</v>
      </c>
      <c r="E5458">
        <v>3.5697195503950101</v>
      </c>
      <c r="F5458">
        <v>4.0552340045035704</v>
      </c>
      <c r="G5458">
        <v>3.41290175135603</v>
      </c>
      <c r="H5458">
        <v>3.9651050111601802</v>
      </c>
      <c r="I5458">
        <v>5.3761829544074997</v>
      </c>
      <c r="J5458">
        <v>5.3914981654815604</v>
      </c>
      <c r="K5458">
        <v>5.3365299300723601</v>
      </c>
      <c r="L5458">
        <v>4.3120480832634298</v>
      </c>
      <c r="M5458">
        <v>6.1869144705286496</v>
      </c>
      <c r="N5458">
        <v>4.4574174656332</v>
      </c>
      <c r="O5458">
        <v>5.3833755422469602</v>
      </c>
      <c r="P5458">
        <v>6.30155227586914</v>
      </c>
      <c r="Q5458">
        <v>5.6739610157748999</v>
      </c>
      <c r="R5458">
        <v>6.7832915365209603</v>
      </c>
      <c r="S5458">
        <v>6.6306576619832596</v>
      </c>
      <c r="T5458">
        <v>5.5688145423466198</v>
      </c>
      <c r="U5458">
        <v>5.9610153628268199</v>
      </c>
      <c r="V5458">
        <v>5.0158621119391</v>
      </c>
      <c r="W5458">
        <v>5.8806587600176004</v>
      </c>
      <c r="X5458">
        <v>5.0251290685446302</v>
      </c>
      <c r="Y5458">
        <v>1</v>
      </c>
    </row>
    <row r="5459" spans="1:25" x14ac:dyDescent="0.25">
      <c r="A5459">
        <v>4.2564754138260303</v>
      </c>
      <c r="B5459">
        <v>3.3939426279457399</v>
      </c>
      <c r="C5459">
        <v>3.14395259891264</v>
      </c>
      <c r="D5459">
        <v>3.4329001463896698</v>
      </c>
      <c r="E5459">
        <v>2.73643079780003</v>
      </c>
      <c r="F5459">
        <v>3.6692643485652101</v>
      </c>
      <c r="G5459">
        <v>4.3079362472751903</v>
      </c>
      <c r="H5459">
        <v>4.0093837605078697</v>
      </c>
      <c r="I5459">
        <v>5.0775555876663399</v>
      </c>
      <c r="J5459">
        <v>5.2610748472066602</v>
      </c>
      <c r="K5459">
        <v>5.6648247446915097</v>
      </c>
      <c r="L5459">
        <v>4.3868714236203497</v>
      </c>
      <c r="M5459">
        <v>6.66613297696248</v>
      </c>
      <c r="N5459">
        <v>3.9973227922247498</v>
      </c>
      <c r="O5459">
        <v>5.5365379293509802</v>
      </c>
      <c r="P5459">
        <v>5.8873509603968097</v>
      </c>
      <c r="Q5459">
        <v>5.7720528099505</v>
      </c>
      <c r="R5459">
        <v>6.5542528068163897</v>
      </c>
      <c r="S5459">
        <v>6.5146784720933004</v>
      </c>
      <c r="T5459">
        <v>5.6052515062146604</v>
      </c>
      <c r="U5459">
        <v>5.2974582841123103</v>
      </c>
      <c r="V5459">
        <v>5.5423867726197802</v>
      </c>
      <c r="W5459">
        <v>5.8121755874901204</v>
      </c>
      <c r="X5459">
        <v>5.4110997494462696</v>
      </c>
      <c r="Y5459">
        <v>1</v>
      </c>
    </row>
    <row r="5460" spans="1:25" x14ac:dyDescent="0.25">
      <c r="A5460">
        <v>4.1893899377933401</v>
      </c>
      <c r="B5460">
        <v>3.7192516976791099</v>
      </c>
      <c r="C5460">
        <v>3.0654546171975001</v>
      </c>
      <c r="D5460">
        <v>3.5595423170556399</v>
      </c>
      <c r="E5460">
        <v>3.04290717098556</v>
      </c>
      <c r="F5460">
        <v>3.4113391971978499</v>
      </c>
      <c r="G5460">
        <v>3.7770072559554602</v>
      </c>
      <c r="H5460">
        <v>4.5722314862641698</v>
      </c>
      <c r="I5460">
        <v>5.0261176098542801</v>
      </c>
      <c r="J5460">
        <v>4.6856201064933503</v>
      </c>
      <c r="K5460">
        <v>5.6445729572029304</v>
      </c>
      <c r="L5460">
        <v>3.6734082500685998</v>
      </c>
      <c r="M5460">
        <v>6.2835775357730403</v>
      </c>
      <c r="N5460">
        <v>4.93976508110023</v>
      </c>
      <c r="O5460">
        <v>5.6670064936887803</v>
      </c>
      <c r="P5460">
        <v>6.4981572192663402</v>
      </c>
      <c r="Q5460">
        <v>5.5062273521497698</v>
      </c>
      <c r="R5460">
        <v>6.2911470569563397</v>
      </c>
      <c r="S5460">
        <v>6.2848782056863204</v>
      </c>
      <c r="T5460">
        <v>5.9057803231748496</v>
      </c>
      <c r="U5460">
        <v>6.0094001889595603</v>
      </c>
      <c r="V5460">
        <v>4.9286461118290399</v>
      </c>
      <c r="W5460">
        <v>5.2496272149950203</v>
      </c>
      <c r="X5460">
        <v>4.9718180372601699</v>
      </c>
      <c r="Y5460">
        <v>1</v>
      </c>
    </row>
    <row r="5461" spans="1:25" x14ac:dyDescent="0.25">
      <c r="A5461">
        <v>4.2510725673810903</v>
      </c>
      <c r="B5461">
        <v>3.60966345833195</v>
      </c>
      <c r="C5461">
        <v>3.5097851973416598</v>
      </c>
      <c r="D5461">
        <v>3.1741889704094302</v>
      </c>
      <c r="E5461">
        <v>3.3522565565810201</v>
      </c>
      <c r="F5461">
        <v>3.8416854286577702</v>
      </c>
      <c r="G5461">
        <v>4.3093989188420698</v>
      </c>
      <c r="H5461">
        <v>3.6188913508899998</v>
      </c>
      <c r="I5461">
        <v>4.9265126849374496</v>
      </c>
      <c r="J5461">
        <v>4.4739298661700699</v>
      </c>
      <c r="K5461">
        <v>5.6915517417964603</v>
      </c>
      <c r="L5461">
        <v>4.1610196135299198</v>
      </c>
      <c r="M5461">
        <v>6.0660266542846903</v>
      </c>
      <c r="N5461">
        <v>4.4544398427350496</v>
      </c>
      <c r="O5461">
        <v>5.32460025186609</v>
      </c>
      <c r="P5461">
        <v>6.0654809045444997</v>
      </c>
      <c r="Q5461">
        <v>5.6927941229774799</v>
      </c>
      <c r="R5461">
        <v>6.6353954430765096</v>
      </c>
      <c r="S5461">
        <v>6.9502204428875096</v>
      </c>
      <c r="T5461">
        <v>5.6515182299607796</v>
      </c>
      <c r="U5461">
        <v>5.2646406499071103</v>
      </c>
      <c r="V5461">
        <v>5.0411220895699804</v>
      </c>
      <c r="W5461">
        <v>5.95178017831687</v>
      </c>
      <c r="X5461">
        <v>5.2626341936432102</v>
      </c>
      <c r="Y5461">
        <v>1</v>
      </c>
    </row>
    <row r="5462" spans="1:25" x14ac:dyDescent="0.25">
      <c r="A5462">
        <v>4.3068297988040003</v>
      </c>
      <c r="B5462">
        <v>4.0901846099491097</v>
      </c>
      <c r="C5462">
        <v>3.3438842497905701</v>
      </c>
      <c r="D5462">
        <v>3.4752449576692399</v>
      </c>
      <c r="E5462">
        <v>2.76152940053472</v>
      </c>
      <c r="F5462">
        <v>3.6425845020019199</v>
      </c>
      <c r="G5462">
        <v>4.1699440726360599</v>
      </c>
      <c r="H5462">
        <v>4.3155900446724598</v>
      </c>
      <c r="I5462">
        <v>5.0462408218574897</v>
      </c>
      <c r="J5462">
        <v>4.5210256790507302</v>
      </c>
      <c r="K5462">
        <v>5.6414812285023199</v>
      </c>
      <c r="L5462">
        <v>3.7015406550090502</v>
      </c>
      <c r="M5462">
        <v>5.7808650431207003</v>
      </c>
      <c r="N5462">
        <v>4.3940445944178901</v>
      </c>
      <c r="O5462">
        <v>5.1329502273086396</v>
      </c>
      <c r="P5462">
        <v>5.7881208271555602</v>
      </c>
      <c r="Q5462">
        <v>6.1690185700452096</v>
      </c>
      <c r="R5462">
        <v>6.7817061018591103</v>
      </c>
      <c r="S5462">
        <v>6.5862327639861098</v>
      </c>
      <c r="T5462">
        <v>5.8742260619876898</v>
      </c>
      <c r="U5462">
        <v>5.5925044894773297</v>
      </c>
      <c r="V5462">
        <v>5.4067342792695401</v>
      </c>
      <c r="W5462">
        <v>6.0044056529332401</v>
      </c>
      <c r="X5462">
        <v>5.39133159566311</v>
      </c>
      <c r="Y5462">
        <v>1</v>
      </c>
    </row>
    <row r="5463" spans="1:25" x14ac:dyDescent="0.25">
      <c r="A5463">
        <v>4.7290148782788002</v>
      </c>
      <c r="B5463">
        <v>3.46750015762641</v>
      </c>
      <c r="C5463">
        <v>3.6553508892929698</v>
      </c>
      <c r="D5463">
        <v>3.44000641824517</v>
      </c>
      <c r="E5463">
        <v>3.3033563285844898</v>
      </c>
      <c r="F5463">
        <v>3.6233230011874</v>
      </c>
      <c r="G5463">
        <v>3.6681813795777498</v>
      </c>
      <c r="H5463">
        <v>3.8424472792456599</v>
      </c>
      <c r="I5463">
        <v>5.8693920179552403</v>
      </c>
      <c r="J5463">
        <v>4.9507507816107399</v>
      </c>
      <c r="K5463">
        <v>4.9417676177964296</v>
      </c>
      <c r="L5463">
        <v>4.0805108215760697</v>
      </c>
      <c r="M5463">
        <v>6.5652548788513698</v>
      </c>
      <c r="N5463">
        <v>4.2910670489745</v>
      </c>
      <c r="O5463">
        <v>5.0298170753666103</v>
      </c>
      <c r="P5463">
        <v>6.19137457682353</v>
      </c>
      <c r="Q5463">
        <v>5.5418232910520704</v>
      </c>
      <c r="R5463">
        <v>6.8245586990672402</v>
      </c>
      <c r="S5463">
        <v>6.2131034963151599</v>
      </c>
      <c r="T5463">
        <v>5.85203799493127</v>
      </c>
      <c r="U5463">
        <v>5.9739526670845198</v>
      </c>
      <c r="V5463">
        <v>5.1312117554215098</v>
      </c>
      <c r="W5463">
        <v>5.8656800852495197</v>
      </c>
      <c r="X5463">
        <v>5.2919888556354397</v>
      </c>
      <c r="Y5463">
        <v>1</v>
      </c>
    </row>
    <row r="5464" spans="1:25" x14ac:dyDescent="0.25">
      <c r="A5464">
        <v>4.3048415766421204</v>
      </c>
      <c r="B5464">
        <v>3.6054693429029698</v>
      </c>
      <c r="C5464">
        <v>3.7038664442048201</v>
      </c>
      <c r="D5464">
        <v>2.9903362210383699</v>
      </c>
      <c r="E5464">
        <v>3.5631597789231</v>
      </c>
      <c r="F5464">
        <v>3.8580812476633199</v>
      </c>
      <c r="G5464">
        <v>3.8490061726684202</v>
      </c>
      <c r="H5464">
        <v>3.6655595703099202</v>
      </c>
      <c r="I5464">
        <v>5.3929459197994403</v>
      </c>
      <c r="J5464">
        <v>5.2265025755281798</v>
      </c>
      <c r="K5464">
        <v>5.3324788403314498</v>
      </c>
      <c r="L5464">
        <v>3.8695492185559401</v>
      </c>
      <c r="M5464">
        <v>6.4910664273104999</v>
      </c>
      <c r="N5464">
        <v>4.0031739024037396</v>
      </c>
      <c r="O5464">
        <v>5.8951954621437102</v>
      </c>
      <c r="P5464">
        <v>5.72612354518846</v>
      </c>
      <c r="Q5464">
        <v>5.6380592932234501</v>
      </c>
      <c r="R5464">
        <v>6.0174773589484802</v>
      </c>
      <c r="S5464">
        <v>6.7596512086181502</v>
      </c>
      <c r="T5464">
        <v>5.8303018361719596</v>
      </c>
      <c r="U5464">
        <v>5.6209573419150596</v>
      </c>
      <c r="V5464">
        <v>5.5941884539996902</v>
      </c>
      <c r="W5464">
        <v>5.1377987558643401</v>
      </c>
      <c r="X5464">
        <v>5.65736994830519</v>
      </c>
      <c r="Y5464">
        <v>1</v>
      </c>
    </row>
    <row r="5465" spans="1:25" x14ac:dyDescent="0.25">
      <c r="A5465">
        <v>4.4855946040463497</v>
      </c>
      <c r="B5465">
        <v>3.89613199062121</v>
      </c>
      <c r="C5465">
        <v>3.9650140291415399</v>
      </c>
      <c r="D5465">
        <v>3.4624597309167502</v>
      </c>
      <c r="E5465">
        <v>3.0647131296740202</v>
      </c>
      <c r="F5465">
        <v>3.67308501368491</v>
      </c>
      <c r="G5465">
        <v>3.6383796059464801</v>
      </c>
      <c r="H5465">
        <v>4.0444273553871701</v>
      </c>
      <c r="I5465">
        <v>5.5818797068953696</v>
      </c>
      <c r="J5465">
        <v>4.9803828152567702</v>
      </c>
      <c r="K5465">
        <v>5.2878928519630399</v>
      </c>
      <c r="L5465">
        <v>4.38254888887767</v>
      </c>
      <c r="M5465">
        <v>6.56542848210057</v>
      </c>
      <c r="N5465">
        <v>3.9836052864809299</v>
      </c>
      <c r="O5465">
        <v>5.8917439926356998</v>
      </c>
      <c r="P5465">
        <v>6.4330982135639898</v>
      </c>
      <c r="Q5465">
        <v>5.9358073722612001</v>
      </c>
      <c r="R5465">
        <v>6.5986054229377302</v>
      </c>
      <c r="S5465">
        <v>6.0613619859086496</v>
      </c>
      <c r="T5465">
        <v>5.7595625876943801</v>
      </c>
      <c r="U5465">
        <v>5.6578132887096704</v>
      </c>
      <c r="V5465">
        <v>5.0366855724028001</v>
      </c>
      <c r="W5465">
        <v>5.2124730012630103</v>
      </c>
      <c r="X5465">
        <v>5.3959651605713503</v>
      </c>
      <c r="Y5465">
        <v>1</v>
      </c>
    </row>
    <row r="5466" spans="1:25" x14ac:dyDescent="0.25">
      <c r="A5466">
        <v>3.8969581052209299</v>
      </c>
      <c r="B5466">
        <v>3.2635012849552898</v>
      </c>
      <c r="C5466">
        <v>3.1461935178702798</v>
      </c>
      <c r="D5466">
        <v>3.7423891563567802</v>
      </c>
      <c r="E5466">
        <v>3.01307001292064</v>
      </c>
      <c r="F5466">
        <v>3.43691060514664</v>
      </c>
      <c r="G5466">
        <v>4.2215721054895203</v>
      </c>
      <c r="H5466">
        <v>4.32849303659503</v>
      </c>
      <c r="I5466">
        <v>5.4590183018178502</v>
      </c>
      <c r="J5466">
        <v>5.0351628079457296</v>
      </c>
      <c r="K5466">
        <v>5.3728157504947998</v>
      </c>
      <c r="L5466">
        <v>3.7130102445492601</v>
      </c>
      <c r="M5466">
        <v>6.4968676581709497</v>
      </c>
      <c r="N5466">
        <v>4.5531570634340097</v>
      </c>
      <c r="O5466">
        <v>5.6540097256328696</v>
      </c>
      <c r="P5466">
        <v>6.2086429296399501</v>
      </c>
      <c r="Q5466">
        <v>5.8626748652719396</v>
      </c>
      <c r="R5466">
        <v>6.4960486726273601</v>
      </c>
      <c r="S5466">
        <v>6.1255933170895496</v>
      </c>
      <c r="T5466">
        <v>5.90593852057241</v>
      </c>
      <c r="U5466">
        <v>5.7420437663966801</v>
      </c>
      <c r="V5466">
        <v>4.9411502863546302</v>
      </c>
      <c r="W5466">
        <v>5.2073049041876898</v>
      </c>
      <c r="X5466">
        <v>5.4638431419405196</v>
      </c>
      <c r="Y5466">
        <v>1</v>
      </c>
    </row>
    <row r="5467" spans="1:25" x14ac:dyDescent="0.25">
      <c r="A5467">
        <v>4.2664255629052104</v>
      </c>
      <c r="B5467">
        <v>3.1778559536772399</v>
      </c>
      <c r="C5467">
        <v>3.5054785754859799</v>
      </c>
      <c r="D5467">
        <v>3.0529328624842398</v>
      </c>
      <c r="E5467">
        <v>3.3292274622532601</v>
      </c>
      <c r="F5467">
        <v>3.8650807376169198</v>
      </c>
      <c r="G5467">
        <v>3.99951253724225</v>
      </c>
      <c r="H5467">
        <v>4.5558403417092297</v>
      </c>
      <c r="I5467">
        <v>5.4272368284704999</v>
      </c>
      <c r="J5467">
        <v>5.2668007605684801</v>
      </c>
      <c r="K5467">
        <v>5.2337665485028797</v>
      </c>
      <c r="L5467">
        <v>3.6742518756445901</v>
      </c>
      <c r="M5467">
        <v>6.5693611263393104</v>
      </c>
      <c r="N5467">
        <v>4.3665266799493798</v>
      </c>
      <c r="O5467">
        <v>5.6506232727659196</v>
      </c>
      <c r="P5467">
        <v>6.3789323373248701</v>
      </c>
      <c r="Q5467">
        <v>5.9421904047698</v>
      </c>
      <c r="R5467">
        <v>6.3133948460978502</v>
      </c>
      <c r="S5467">
        <v>6.4170556952734703</v>
      </c>
      <c r="T5467">
        <v>5.4110640628137299</v>
      </c>
      <c r="U5467">
        <v>5.7758535658631303</v>
      </c>
      <c r="V5467">
        <v>5.0066242610491498</v>
      </c>
      <c r="W5467">
        <v>5.9175956283724496</v>
      </c>
      <c r="X5467">
        <v>5.4666309435717704</v>
      </c>
      <c r="Y5467">
        <v>1</v>
      </c>
    </row>
    <row r="5468" spans="1:25" x14ac:dyDescent="0.25">
      <c r="A5468">
        <v>4.65037895299686</v>
      </c>
      <c r="B5468">
        <v>3.9604188773272302</v>
      </c>
      <c r="C5468">
        <v>3.89273105403162</v>
      </c>
      <c r="D5468">
        <v>3.3899531682964401</v>
      </c>
      <c r="E5468">
        <v>3.1204321924941398</v>
      </c>
      <c r="F5468">
        <v>3.6158844513061701</v>
      </c>
      <c r="G5468">
        <v>4.3068102263274604</v>
      </c>
      <c r="H5468">
        <v>4.0250772558196504</v>
      </c>
      <c r="I5468">
        <v>5.6800890795675398</v>
      </c>
      <c r="J5468">
        <v>5.1544399507093104</v>
      </c>
      <c r="K5468">
        <v>5.2662059722685299</v>
      </c>
      <c r="L5468">
        <v>3.9847851642996002</v>
      </c>
      <c r="M5468">
        <v>6.2216927620065796</v>
      </c>
      <c r="N5468">
        <v>4.3715606526887303</v>
      </c>
      <c r="O5468">
        <v>5.0638515026246997</v>
      </c>
      <c r="P5468">
        <v>6.6289465709321398</v>
      </c>
      <c r="Q5468">
        <v>6.1103280536476499</v>
      </c>
      <c r="R5468">
        <v>5.97040793237261</v>
      </c>
      <c r="S5468">
        <v>6.5650981444306398</v>
      </c>
      <c r="T5468">
        <v>5.5464747950893001</v>
      </c>
      <c r="U5468">
        <v>6.0256074057525497</v>
      </c>
      <c r="V5468">
        <v>5.39565692121678</v>
      </c>
      <c r="W5468">
        <v>5.3500767851581204</v>
      </c>
      <c r="X5468">
        <v>4.9510159980223296</v>
      </c>
      <c r="Y5468">
        <v>1</v>
      </c>
    </row>
    <row r="5469" spans="1:25" x14ac:dyDescent="0.25">
      <c r="A5469">
        <v>4.3851120627706903</v>
      </c>
      <c r="B5469">
        <v>3.2473974714803999</v>
      </c>
      <c r="C5469">
        <v>3.3285867286914002</v>
      </c>
      <c r="D5469">
        <v>2.9959142103774901</v>
      </c>
      <c r="E5469">
        <v>2.9406399505643899</v>
      </c>
      <c r="F5469">
        <v>3.8522527261553901</v>
      </c>
      <c r="G5469">
        <v>3.9614320410000001</v>
      </c>
      <c r="H5469">
        <v>3.5790839784870401</v>
      </c>
      <c r="I5469">
        <v>5.0697309929119303</v>
      </c>
      <c r="J5469">
        <v>4.9766655388062704</v>
      </c>
      <c r="K5469">
        <v>5.2283834275377403</v>
      </c>
      <c r="L5469">
        <v>3.8307155383347999</v>
      </c>
      <c r="M5469">
        <v>6.5631222415400003</v>
      </c>
      <c r="N5469">
        <v>4.8897518483499702</v>
      </c>
      <c r="O5469">
        <v>5.4662079556906802</v>
      </c>
      <c r="P5469">
        <v>5.9989945776485296</v>
      </c>
      <c r="Q5469">
        <v>6.1191426369800999</v>
      </c>
      <c r="R5469">
        <v>6.6845134099566996</v>
      </c>
      <c r="S5469">
        <v>6.8417820306143202</v>
      </c>
      <c r="T5469">
        <v>5.9950922462951404</v>
      </c>
      <c r="U5469">
        <v>5.2116563171803403</v>
      </c>
      <c r="V5469">
        <v>5.2559097925711704</v>
      </c>
      <c r="W5469">
        <v>6.0182093752117298</v>
      </c>
      <c r="X5469">
        <v>5.0391659589229496</v>
      </c>
      <c r="Y5469">
        <v>1</v>
      </c>
    </row>
    <row r="5470" spans="1:25" x14ac:dyDescent="0.25">
      <c r="A5470">
        <v>4.5354136964298304</v>
      </c>
      <c r="B5470">
        <v>3.45821468065814</v>
      </c>
      <c r="C5470">
        <v>3.7274007343257001</v>
      </c>
      <c r="D5470">
        <v>3.5751917952823602</v>
      </c>
      <c r="E5470">
        <v>3.5359290332978</v>
      </c>
      <c r="F5470">
        <v>3.3300144727210998</v>
      </c>
      <c r="G5470">
        <v>3.8813418823946102</v>
      </c>
      <c r="H5470">
        <v>4.31579423060459</v>
      </c>
      <c r="I5470">
        <v>5.4499231050486303</v>
      </c>
      <c r="J5470">
        <v>5.09644413338492</v>
      </c>
      <c r="K5470">
        <v>5.4422746612300399</v>
      </c>
      <c r="L5470">
        <v>3.9869570321749999</v>
      </c>
      <c r="M5470">
        <v>6.4950835259979796</v>
      </c>
      <c r="N5470">
        <v>4.0475648206005301</v>
      </c>
      <c r="O5470">
        <v>5.3245640251541504</v>
      </c>
      <c r="P5470">
        <v>6.3631807307804102</v>
      </c>
      <c r="Q5470">
        <v>5.4966413519059101</v>
      </c>
      <c r="R5470">
        <v>6.4329711621459102</v>
      </c>
      <c r="S5470">
        <v>6.0555844845275102</v>
      </c>
      <c r="T5470">
        <v>5.4173733810303801</v>
      </c>
      <c r="U5470">
        <v>5.77739168300754</v>
      </c>
      <c r="V5470">
        <v>5.6462463609358799</v>
      </c>
      <c r="W5470">
        <v>5.2013958259174196</v>
      </c>
      <c r="X5470">
        <v>5.5916351174668799</v>
      </c>
      <c r="Y5470">
        <v>1</v>
      </c>
    </row>
    <row r="5471" spans="1:25" x14ac:dyDescent="0.25">
      <c r="A5471">
        <v>4.49494102974879</v>
      </c>
      <c r="B5471">
        <v>3.6780554646582102</v>
      </c>
      <c r="C5471">
        <v>3.8164859040345802</v>
      </c>
      <c r="D5471">
        <v>3.4044950380884398</v>
      </c>
      <c r="E5471">
        <v>3.5848010964432899</v>
      </c>
      <c r="F5471">
        <v>3.9543259510678399</v>
      </c>
      <c r="G5471">
        <v>3.7204943786734601</v>
      </c>
      <c r="H5471">
        <v>3.74666633252889</v>
      </c>
      <c r="I5471">
        <v>5.3297907322913796</v>
      </c>
      <c r="J5471">
        <v>5.3471881064258397</v>
      </c>
      <c r="K5471">
        <v>5.1448560870568398</v>
      </c>
      <c r="L5471">
        <v>3.4721647393316499</v>
      </c>
      <c r="M5471">
        <v>5.8858849613592703</v>
      </c>
      <c r="N5471">
        <v>4.4656784312939202</v>
      </c>
      <c r="O5471">
        <v>5.4992030893451496</v>
      </c>
      <c r="P5471">
        <v>6.2219646452460102</v>
      </c>
      <c r="Q5471">
        <v>5.6703471375222696</v>
      </c>
      <c r="R5471">
        <v>6.7002694105603604</v>
      </c>
      <c r="S5471">
        <v>6.5632426966918</v>
      </c>
      <c r="T5471">
        <v>5.8826037178315698</v>
      </c>
      <c r="U5471">
        <v>5.9165127274954799</v>
      </c>
      <c r="V5471">
        <v>5.1464384360727502</v>
      </c>
      <c r="W5471">
        <v>5.2573825558953198</v>
      </c>
      <c r="X5471">
        <v>5.7319648385766104</v>
      </c>
      <c r="Y5471">
        <v>1</v>
      </c>
    </row>
    <row r="5472" spans="1:25" x14ac:dyDescent="0.25">
      <c r="A5472">
        <v>4.6759562555587904</v>
      </c>
      <c r="B5472">
        <v>3.6116355656513699</v>
      </c>
      <c r="C5472">
        <v>3.5149211880307099</v>
      </c>
      <c r="D5472">
        <v>3.23673847420317</v>
      </c>
      <c r="E5472">
        <v>2.6663442252419798</v>
      </c>
      <c r="F5472">
        <v>3.8565277054504699</v>
      </c>
      <c r="G5472">
        <v>4.2572413069110899</v>
      </c>
      <c r="H5472">
        <v>4.4006631069363102</v>
      </c>
      <c r="I5472">
        <v>5.7006498911619996</v>
      </c>
      <c r="J5472">
        <v>4.7465709277077597</v>
      </c>
      <c r="K5472">
        <v>5.6701423435363996</v>
      </c>
      <c r="L5472">
        <v>3.9122486635225702</v>
      </c>
      <c r="M5472">
        <v>6.44249249211546</v>
      </c>
      <c r="N5472">
        <v>4.5625022187464497</v>
      </c>
      <c r="O5472">
        <v>5.5818990309681098</v>
      </c>
      <c r="P5472">
        <v>5.7421025873231297</v>
      </c>
      <c r="Q5472">
        <v>5.4463419350830602</v>
      </c>
      <c r="R5472">
        <v>6.55152379770343</v>
      </c>
      <c r="S5472">
        <v>6.7622817822027503</v>
      </c>
      <c r="T5472">
        <v>5.2831669930949801</v>
      </c>
      <c r="U5472">
        <v>5.5140115241309298</v>
      </c>
      <c r="V5472">
        <v>5.6884241936241997</v>
      </c>
      <c r="W5472">
        <v>5.0791770622438399</v>
      </c>
      <c r="X5472">
        <v>5.7642458584843901</v>
      </c>
      <c r="Y5472">
        <v>1</v>
      </c>
    </row>
    <row r="5473" spans="1:25" x14ac:dyDescent="0.25">
      <c r="A5473">
        <v>3.8569304257297801</v>
      </c>
      <c r="B5473">
        <v>3.7258215328186002</v>
      </c>
      <c r="C5473">
        <v>3.8180246851063302</v>
      </c>
      <c r="D5473">
        <v>2.9586815790101499</v>
      </c>
      <c r="E5473">
        <v>2.8232006022507998</v>
      </c>
      <c r="F5473">
        <v>3.7420063765009202</v>
      </c>
      <c r="G5473">
        <v>4.21121766062981</v>
      </c>
      <c r="H5473">
        <v>3.9969254596656598</v>
      </c>
      <c r="I5473">
        <v>5.5019327221355603</v>
      </c>
      <c r="J5473">
        <v>4.4737028495114401</v>
      </c>
      <c r="K5473">
        <v>5.2482671561511998</v>
      </c>
      <c r="L5473">
        <v>3.89752792349472</v>
      </c>
      <c r="M5473">
        <v>6.5969309230082098</v>
      </c>
      <c r="N5473">
        <v>4.51118903981176</v>
      </c>
      <c r="O5473">
        <v>5.8645753324445096</v>
      </c>
      <c r="P5473">
        <v>5.9854268129359296</v>
      </c>
      <c r="Q5473">
        <v>5.6235719550343299</v>
      </c>
      <c r="R5473">
        <v>6.34907064923806</v>
      </c>
      <c r="S5473">
        <v>6.447092903203</v>
      </c>
      <c r="T5473">
        <v>5.35736676444622</v>
      </c>
      <c r="U5473">
        <v>5.6450421478705897</v>
      </c>
      <c r="V5473">
        <v>5.4610491034424902</v>
      </c>
      <c r="W5473">
        <v>5.63226162041585</v>
      </c>
      <c r="X5473">
        <v>5.1198310326269203</v>
      </c>
      <c r="Y5473">
        <v>1</v>
      </c>
    </row>
    <row r="5474" spans="1:25" x14ac:dyDescent="0.25">
      <c r="A5474">
        <v>4.2586090272562496</v>
      </c>
      <c r="B5474">
        <v>3.6700030679398301</v>
      </c>
      <c r="C5474">
        <v>3.2653751474148001</v>
      </c>
      <c r="D5474">
        <v>2.8051620832137298</v>
      </c>
      <c r="E5474">
        <v>3.0197422355649701</v>
      </c>
      <c r="F5474">
        <v>3.6359785655705399</v>
      </c>
      <c r="G5474">
        <v>3.69084211609914</v>
      </c>
      <c r="H5474">
        <v>4.1948921927882603</v>
      </c>
      <c r="I5474">
        <v>5.5257155977712298</v>
      </c>
      <c r="J5474">
        <v>4.8902140071067102</v>
      </c>
      <c r="K5474">
        <v>5.2990961888759003</v>
      </c>
      <c r="L5474">
        <v>4.0580111280737201</v>
      </c>
      <c r="M5474">
        <v>6.4835265082025701</v>
      </c>
      <c r="N5474">
        <v>4.9009507434985702</v>
      </c>
      <c r="O5474">
        <v>5.0621913688794402</v>
      </c>
      <c r="P5474">
        <v>5.8204371579336298</v>
      </c>
      <c r="Q5474">
        <v>6.0782448723615001</v>
      </c>
      <c r="R5474">
        <v>6.7791047994439104</v>
      </c>
      <c r="S5474">
        <v>6.8369560610584799</v>
      </c>
      <c r="T5474">
        <v>5.3990510304318899</v>
      </c>
      <c r="U5474">
        <v>5.2936751080501496</v>
      </c>
      <c r="V5474">
        <v>5.2923442141918899</v>
      </c>
      <c r="W5474">
        <v>5.0863557172031602</v>
      </c>
      <c r="X5474">
        <v>5.3783941868010503</v>
      </c>
      <c r="Y5474">
        <v>1</v>
      </c>
    </row>
    <row r="5475" spans="1:25" x14ac:dyDescent="0.25">
      <c r="A5475">
        <v>4.0870006875382501</v>
      </c>
      <c r="B5475">
        <v>3.4461458627737001</v>
      </c>
      <c r="C5475">
        <v>3.1926706279264701</v>
      </c>
      <c r="D5475">
        <v>3.5145009308777402</v>
      </c>
      <c r="E5475">
        <v>2.9014684798394801</v>
      </c>
      <c r="F5475">
        <v>3.7509268747686799</v>
      </c>
      <c r="G5475">
        <v>4.3449559193084202</v>
      </c>
      <c r="H5475">
        <v>4.2325614814143604</v>
      </c>
      <c r="I5475">
        <v>5.7819722519882797</v>
      </c>
      <c r="J5475">
        <v>4.9574055970381101</v>
      </c>
      <c r="K5475">
        <v>4.9602225634396904</v>
      </c>
      <c r="L5475">
        <v>3.77509796836602</v>
      </c>
      <c r="M5475">
        <v>6.68721031026472</v>
      </c>
      <c r="N5475">
        <v>4.5387965429519204</v>
      </c>
      <c r="O5475">
        <v>5.7704044375934798</v>
      </c>
      <c r="P5475">
        <v>6.3112284886658703</v>
      </c>
      <c r="Q5475">
        <v>5.4573792855448904</v>
      </c>
      <c r="R5475">
        <v>5.97795301398539</v>
      </c>
      <c r="S5475">
        <v>6.5147529501139001</v>
      </c>
      <c r="T5475">
        <v>5.0870156459418103</v>
      </c>
      <c r="U5475">
        <v>5.3363245505992598</v>
      </c>
      <c r="V5475">
        <v>5.5847165953627798</v>
      </c>
      <c r="W5475">
        <v>5.7662239155962203</v>
      </c>
      <c r="X5475">
        <v>5.6219238913796303</v>
      </c>
      <c r="Y5475">
        <v>1</v>
      </c>
    </row>
    <row r="5476" spans="1:25" x14ac:dyDescent="0.25">
      <c r="A5476">
        <v>3.91459247908384</v>
      </c>
      <c r="B5476">
        <v>3.1777701278185999</v>
      </c>
      <c r="C5476">
        <v>3.2434440791352999</v>
      </c>
      <c r="D5476">
        <v>3.1598942142301798</v>
      </c>
      <c r="E5476">
        <v>2.8965896135765901</v>
      </c>
      <c r="F5476">
        <v>4.0740786729908702</v>
      </c>
      <c r="G5476">
        <v>3.7248565778237199</v>
      </c>
      <c r="H5476">
        <v>3.6785906664271302</v>
      </c>
      <c r="I5476">
        <v>5.6900834253811201</v>
      </c>
      <c r="J5476">
        <v>5.2002257244219798</v>
      </c>
      <c r="K5476">
        <v>5.5329233750100597</v>
      </c>
      <c r="L5476">
        <v>4.2934033469977804</v>
      </c>
      <c r="M5476">
        <v>6.2219784781362897</v>
      </c>
      <c r="N5476">
        <v>4.3537229146367098</v>
      </c>
      <c r="O5476">
        <v>5.83012506222446</v>
      </c>
      <c r="P5476">
        <v>6.53112733198732</v>
      </c>
      <c r="Q5476">
        <v>5.7804966055692804</v>
      </c>
      <c r="R5476">
        <v>5.8672590738919901</v>
      </c>
      <c r="S5476">
        <v>6.6343240302732198</v>
      </c>
      <c r="T5476">
        <v>5.45420622664611</v>
      </c>
      <c r="U5476">
        <v>5.54605765974242</v>
      </c>
      <c r="V5476">
        <v>5.0571563442936096</v>
      </c>
      <c r="W5476">
        <v>6.0450188264167304</v>
      </c>
      <c r="X5476">
        <v>5.7718247207982003</v>
      </c>
      <c r="Y5476">
        <v>1</v>
      </c>
    </row>
    <row r="5477" spans="1:25" x14ac:dyDescent="0.25">
      <c r="A5477">
        <v>4.00254471054114</v>
      </c>
      <c r="B5477">
        <v>3.6591719897943999</v>
      </c>
      <c r="C5477">
        <v>3.37929588711589</v>
      </c>
      <c r="D5477">
        <v>3.5757134413012199</v>
      </c>
      <c r="E5477">
        <v>3.1757034968261202</v>
      </c>
      <c r="F5477">
        <v>3.2257791071068</v>
      </c>
      <c r="G5477">
        <v>4.20400282848051</v>
      </c>
      <c r="H5477">
        <v>3.85508893459631</v>
      </c>
      <c r="I5477">
        <v>5.2087920652527204</v>
      </c>
      <c r="J5477">
        <v>5.2546685655931</v>
      </c>
      <c r="K5477">
        <v>5.1003444900542698</v>
      </c>
      <c r="L5477">
        <v>3.8371153435591601</v>
      </c>
      <c r="M5477">
        <v>6.41751777668199</v>
      </c>
      <c r="N5477">
        <v>4.32744999180757</v>
      </c>
      <c r="O5477">
        <v>5.3418058639377799</v>
      </c>
      <c r="P5477">
        <v>6.3523959857097703</v>
      </c>
      <c r="Q5477">
        <v>6.1531557771418797</v>
      </c>
      <c r="R5477">
        <v>6.6513563406583804</v>
      </c>
      <c r="S5477">
        <v>6.5194097450219504</v>
      </c>
      <c r="T5477">
        <v>5.7853011648472004</v>
      </c>
      <c r="U5477">
        <v>6.0101267729580101</v>
      </c>
      <c r="V5477">
        <v>5.2223174413395297</v>
      </c>
      <c r="W5477">
        <v>5.3240833381201202</v>
      </c>
      <c r="X5477">
        <v>5.5268278034117699</v>
      </c>
      <c r="Y5477">
        <v>1</v>
      </c>
    </row>
    <row r="5478" spans="1:25" x14ac:dyDescent="0.25">
      <c r="A5478">
        <v>4.7231437023262304</v>
      </c>
      <c r="B5478">
        <v>3.8461059686600798</v>
      </c>
      <c r="C5478">
        <v>3.57184709171892</v>
      </c>
      <c r="D5478">
        <v>3.4552070637499699</v>
      </c>
      <c r="E5478">
        <v>2.8800246771246298</v>
      </c>
      <c r="F5478">
        <v>3.3064285919009899</v>
      </c>
      <c r="G5478">
        <v>3.5318641594219899</v>
      </c>
      <c r="H5478">
        <v>3.9865766875143298</v>
      </c>
      <c r="I5478">
        <v>5.81560085062101</v>
      </c>
      <c r="J5478">
        <v>5.0445388460045804</v>
      </c>
      <c r="K5478">
        <v>5.3458462345872197</v>
      </c>
      <c r="L5478">
        <v>3.5708567128714699</v>
      </c>
      <c r="M5478">
        <v>5.9593730627791803</v>
      </c>
      <c r="N5478">
        <v>4.1425988488992402</v>
      </c>
      <c r="O5478">
        <v>5.5762899348352697</v>
      </c>
      <c r="P5478">
        <v>6.4375804409713702</v>
      </c>
      <c r="Q5478">
        <v>5.67261640966505</v>
      </c>
      <c r="R5478">
        <v>6.0654073585578097</v>
      </c>
      <c r="S5478">
        <v>6.90247249181333</v>
      </c>
      <c r="T5478">
        <v>6.0118481645397601</v>
      </c>
      <c r="U5478">
        <v>5.68993975212046</v>
      </c>
      <c r="V5478">
        <v>5.73865964744581</v>
      </c>
      <c r="W5478">
        <v>5.75885885938201</v>
      </c>
      <c r="X5478">
        <v>5.7518896852141896</v>
      </c>
      <c r="Y5478">
        <v>1</v>
      </c>
    </row>
    <row r="5479" spans="1:25" x14ac:dyDescent="0.25">
      <c r="A5479">
        <v>4.3444627458799596</v>
      </c>
      <c r="B5479">
        <v>3.16657934937425</v>
      </c>
      <c r="C5479">
        <v>3.6645279377261799</v>
      </c>
      <c r="D5479">
        <v>3.5457512328637</v>
      </c>
      <c r="E5479">
        <v>2.8656745890325999</v>
      </c>
      <c r="F5479">
        <v>3.1660777906494002</v>
      </c>
      <c r="G5479">
        <v>3.7153886512501502</v>
      </c>
      <c r="H5479">
        <v>4.4048921225450401</v>
      </c>
      <c r="I5479">
        <v>5.6076181354462999</v>
      </c>
      <c r="J5479">
        <v>5.0023715384294203</v>
      </c>
      <c r="K5479">
        <v>5.4040235974233601</v>
      </c>
      <c r="L5479">
        <v>3.5914056997783201</v>
      </c>
      <c r="M5479">
        <v>6.4604015149390701</v>
      </c>
      <c r="N5479">
        <v>4.8109977830565498</v>
      </c>
      <c r="O5479">
        <v>5.1447162497407399</v>
      </c>
      <c r="P5479">
        <v>6.3097061212190999</v>
      </c>
      <c r="Q5479">
        <v>6.1626503567879896</v>
      </c>
      <c r="R5479">
        <v>6.32979767903685</v>
      </c>
      <c r="S5479">
        <v>6.9280438016167496</v>
      </c>
      <c r="T5479">
        <v>5.3784025205314201</v>
      </c>
      <c r="U5479">
        <v>5.5616617884952797</v>
      </c>
      <c r="V5479">
        <v>5.3488836268429401</v>
      </c>
      <c r="W5479">
        <v>5.82447759999922</v>
      </c>
      <c r="X5479">
        <v>5.8833541485496896</v>
      </c>
      <c r="Y5479">
        <v>1</v>
      </c>
    </row>
    <row r="5480" spans="1:25" x14ac:dyDescent="0.25">
      <c r="A5480">
        <v>3.9764084556303199</v>
      </c>
      <c r="B5480">
        <v>3.4178002975442801</v>
      </c>
      <c r="C5480">
        <v>3.5270266408183599</v>
      </c>
      <c r="D5480">
        <v>3.3951118039988502</v>
      </c>
      <c r="E5480">
        <v>3.4813100618574202</v>
      </c>
      <c r="F5480">
        <v>3.7603491291254798</v>
      </c>
      <c r="G5480">
        <v>3.6379664259258102</v>
      </c>
      <c r="H5480">
        <v>4.5196121160342404</v>
      </c>
      <c r="I5480">
        <v>5.2715287139963598</v>
      </c>
      <c r="J5480">
        <v>5.1602545034481402</v>
      </c>
      <c r="K5480">
        <v>4.9638220808871001</v>
      </c>
      <c r="L5480">
        <v>3.6766209462906398</v>
      </c>
      <c r="M5480">
        <v>6.6848367913890501</v>
      </c>
      <c r="N5480">
        <v>4.3123647334012496</v>
      </c>
      <c r="O5480">
        <v>5.7406885766697</v>
      </c>
      <c r="P5480">
        <v>5.8745738175718998</v>
      </c>
      <c r="Q5480">
        <v>6.1954837519824002</v>
      </c>
      <c r="R5480">
        <v>5.9983965648426096</v>
      </c>
      <c r="S5480">
        <v>6.466764657293</v>
      </c>
      <c r="T5480">
        <v>5.6630847682502603</v>
      </c>
      <c r="U5480">
        <v>6.0294572337948802</v>
      </c>
      <c r="V5480">
        <v>4.8135955445165699</v>
      </c>
      <c r="W5480">
        <v>6.0471469282216299</v>
      </c>
      <c r="X5480">
        <v>5.3121672494381702</v>
      </c>
      <c r="Y5480">
        <v>1</v>
      </c>
    </row>
    <row r="5481" spans="1:25" x14ac:dyDescent="0.25">
      <c r="A5481">
        <v>4.3629437084195803</v>
      </c>
      <c r="B5481">
        <v>4.0648868086942702</v>
      </c>
      <c r="C5481">
        <v>3.9448282941703101</v>
      </c>
      <c r="D5481">
        <v>2.7716344578219698</v>
      </c>
      <c r="E5481">
        <v>3.4751085417949898</v>
      </c>
      <c r="F5481">
        <v>3.2523595336239199</v>
      </c>
      <c r="G5481">
        <v>3.6809079464538299</v>
      </c>
      <c r="H5481">
        <v>4.4260733531723204</v>
      </c>
      <c r="I5481">
        <v>5.2058906830060003</v>
      </c>
      <c r="J5481">
        <v>4.6399206733760296</v>
      </c>
      <c r="K5481">
        <v>5.45029176652847</v>
      </c>
      <c r="L5481">
        <v>4.2335505476959998</v>
      </c>
      <c r="M5481">
        <v>6.0854155579992302</v>
      </c>
      <c r="N5481">
        <v>4.8402047990660497</v>
      </c>
      <c r="O5481">
        <v>5.5792246245883703</v>
      </c>
      <c r="P5481">
        <v>6.2842658743189599</v>
      </c>
      <c r="Q5481">
        <v>5.6527265327618004</v>
      </c>
      <c r="R5481">
        <v>6.1234121929921699</v>
      </c>
      <c r="S5481">
        <v>6.0013042388127102</v>
      </c>
      <c r="T5481">
        <v>5.2474967479686203</v>
      </c>
      <c r="U5481">
        <v>5.3710198123346302</v>
      </c>
      <c r="V5481">
        <v>4.8072283552243098</v>
      </c>
      <c r="W5481">
        <v>5.8104822622799999</v>
      </c>
      <c r="X5481">
        <v>5.2695839262603501</v>
      </c>
      <c r="Y5481">
        <v>1</v>
      </c>
    </row>
    <row r="5482" spans="1:25" x14ac:dyDescent="0.25">
      <c r="A5482">
        <v>3.9339034441975902</v>
      </c>
      <c r="B5482">
        <v>4.0075125762315604</v>
      </c>
      <c r="C5482">
        <v>3.9760062975141399</v>
      </c>
      <c r="D5482">
        <v>3.3006480079227898</v>
      </c>
      <c r="E5482">
        <v>2.7027304349098702</v>
      </c>
      <c r="F5482">
        <v>4.0362857309839004</v>
      </c>
      <c r="G5482">
        <v>4.3737219402362397</v>
      </c>
      <c r="H5482">
        <v>4.2430759797466298</v>
      </c>
      <c r="I5482">
        <v>5.4662132348372596</v>
      </c>
      <c r="J5482">
        <v>4.5789986835362804</v>
      </c>
      <c r="K5482">
        <v>5.0109632897569396</v>
      </c>
      <c r="L5482">
        <v>4.3647899656497096</v>
      </c>
      <c r="M5482">
        <v>6.5692047043047204</v>
      </c>
      <c r="N5482">
        <v>4.0244413288043797</v>
      </c>
      <c r="O5482">
        <v>5.6344393766815903</v>
      </c>
      <c r="P5482">
        <v>6.4482108395974196</v>
      </c>
      <c r="Q5482">
        <v>6.1080606672203803</v>
      </c>
      <c r="R5482">
        <v>6.3505562547470102</v>
      </c>
      <c r="S5482">
        <v>6.4299032021532501</v>
      </c>
      <c r="T5482">
        <v>5.1647881838982297</v>
      </c>
      <c r="U5482">
        <v>5.2972177747230296</v>
      </c>
      <c r="V5482">
        <v>5.28098931927497</v>
      </c>
      <c r="W5482">
        <v>5.3556480343372499</v>
      </c>
      <c r="X5482">
        <v>5.5036755053848596</v>
      </c>
      <c r="Y5482">
        <v>1</v>
      </c>
    </row>
    <row r="5483" spans="1:25" x14ac:dyDescent="0.25">
      <c r="A5483">
        <v>4.6237438875765999</v>
      </c>
      <c r="B5483">
        <v>3.83838384442616</v>
      </c>
      <c r="C5483">
        <v>3.74542667270088</v>
      </c>
      <c r="D5483">
        <v>2.8918652204626198</v>
      </c>
      <c r="E5483">
        <v>3.4177560328375298</v>
      </c>
      <c r="F5483">
        <v>3.67931350502628</v>
      </c>
      <c r="G5483">
        <v>3.4923444374493999</v>
      </c>
      <c r="H5483">
        <v>3.9683582400668702</v>
      </c>
      <c r="I5483">
        <v>5.0721048101810302</v>
      </c>
      <c r="J5483">
        <v>5.3314898486917999</v>
      </c>
      <c r="K5483">
        <v>5.1222560754216904</v>
      </c>
      <c r="L5483">
        <v>3.7932015401360601</v>
      </c>
      <c r="M5483">
        <v>6.0163318866714697</v>
      </c>
      <c r="N5483">
        <v>4.4959713064476601</v>
      </c>
      <c r="O5483">
        <v>5.8381881783101202</v>
      </c>
      <c r="P5483">
        <v>6.2639833428165099</v>
      </c>
      <c r="Q5483">
        <v>5.7523092237835796</v>
      </c>
      <c r="R5483">
        <v>6.6285452572790602</v>
      </c>
      <c r="S5483">
        <v>6.1770993054398398</v>
      </c>
      <c r="T5483">
        <v>5.8879288395778397</v>
      </c>
      <c r="U5483">
        <v>5.8611638037095997</v>
      </c>
      <c r="V5483">
        <v>5.1443844613749201</v>
      </c>
      <c r="W5483">
        <v>5.3804534566200504</v>
      </c>
      <c r="X5483">
        <v>5.0300855325372202</v>
      </c>
      <c r="Y5483">
        <v>1</v>
      </c>
    </row>
    <row r="5484" spans="1:25" x14ac:dyDescent="0.25">
      <c r="A5484">
        <v>4.1393387754411304</v>
      </c>
      <c r="B5484">
        <v>3.8460362621030799</v>
      </c>
      <c r="C5484">
        <v>3.5475199304406302</v>
      </c>
      <c r="D5484">
        <v>3.5528892553738198</v>
      </c>
      <c r="E5484">
        <v>3.12567639099984</v>
      </c>
      <c r="F5484">
        <v>3.8856512932301799</v>
      </c>
      <c r="G5484">
        <v>3.9492972524377201</v>
      </c>
      <c r="H5484">
        <v>4.0336460362362301</v>
      </c>
      <c r="I5484">
        <v>5.5948292363686196</v>
      </c>
      <c r="J5484">
        <v>4.8950618082858703</v>
      </c>
      <c r="K5484">
        <v>5.1767350537501704</v>
      </c>
      <c r="L5484">
        <v>4.1934030649527996</v>
      </c>
      <c r="M5484">
        <v>6.6912699473971804</v>
      </c>
      <c r="N5484">
        <v>4.26700383841946</v>
      </c>
      <c r="O5484">
        <v>5.6180441375678303</v>
      </c>
      <c r="P5484">
        <v>6.0477728311249903</v>
      </c>
      <c r="Q5484">
        <v>5.7743439290395502</v>
      </c>
      <c r="R5484">
        <v>6.6291825766511598</v>
      </c>
      <c r="S5484">
        <v>6.0844455404459898</v>
      </c>
      <c r="T5484">
        <v>5.3720080335867904</v>
      </c>
      <c r="U5484">
        <v>5.0988475897097896</v>
      </c>
      <c r="V5484">
        <v>5.1785070238700701</v>
      </c>
      <c r="W5484">
        <v>5.77361775507977</v>
      </c>
      <c r="X5484">
        <v>5.1152783492587703</v>
      </c>
      <c r="Y5484">
        <v>1</v>
      </c>
    </row>
    <row r="5485" spans="1:25" x14ac:dyDescent="0.25">
      <c r="A5485">
        <v>3.9573811031186699</v>
      </c>
      <c r="B5485">
        <v>3.1841406274606499</v>
      </c>
      <c r="C5485">
        <v>3.1469656801408399</v>
      </c>
      <c r="D5485">
        <v>3.5301676688288901</v>
      </c>
      <c r="E5485">
        <v>2.9661966124117201</v>
      </c>
      <c r="F5485">
        <v>3.5116662261986802</v>
      </c>
      <c r="G5485">
        <v>3.7129556712184999</v>
      </c>
      <c r="H5485">
        <v>4.0575774652202599</v>
      </c>
      <c r="I5485">
        <v>5.6400254748679703</v>
      </c>
      <c r="J5485">
        <v>5.03545901001318</v>
      </c>
      <c r="K5485">
        <v>5.3512598961551703</v>
      </c>
      <c r="L5485">
        <v>4.0111796658607499</v>
      </c>
      <c r="M5485">
        <v>6.4749573124031397</v>
      </c>
      <c r="N5485">
        <v>4.2463706046102496</v>
      </c>
      <c r="O5485">
        <v>5.5257820521178598</v>
      </c>
      <c r="P5485">
        <v>6.1422639485212898</v>
      </c>
      <c r="Q5485">
        <v>6.0627695171483698</v>
      </c>
      <c r="R5485">
        <v>6.7608938343150404</v>
      </c>
      <c r="S5485">
        <v>6.2664366915532099</v>
      </c>
      <c r="T5485">
        <v>5.3064558082339497</v>
      </c>
      <c r="U5485">
        <v>5.8511091791838199</v>
      </c>
      <c r="V5485">
        <v>5.6745154975555403</v>
      </c>
      <c r="W5485">
        <v>5.7962717712368903</v>
      </c>
      <c r="X5485">
        <v>5.2526271819788199</v>
      </c>
      <c r="Y5485">
        <v>1</v>
      </c>
    </row>
    <row r="5486" spans="1:25" x14ac:dyDescent="0.25">
      <c r="A5486">
        <v>4.3933145927187898</v>
      </c>
      <c r="B5486">
        <v>3.8110437715493002</v>
      </c>
      <c r="C5486">
        <v>3.29511648040407</v>
      </c>
      <c r="D5486">
        <v>3.0395653264924598</v>
      </c>
      <c r="E5486">
        <v>2.8848903216799</v>
      </c>
      <c r="F5486">
        <v>3.4302278400591901</v>
      </c>
      <c r="G5486">
        <v>4.2662951485600198</v>
      </c>
      <c r="H5486">
        <v>4.4629854335862502</v>
      </c>
      <c r="I5486">
        <v>4.9859709590320396</v>
      </c>
      <c r="J5486">
        <v>4.4456395967151296</v>
      </c>
      <c r="K5486">
        <v>5.90486230088118</v>
      </c>
      <c r="L5486">
        <v>4.3477180608073498</v>
      </c>
      <c r="M5486">
        <v>5.9990925507008797</v>
      </c>
      <c r="N5486">
        <v>4.7831575442696304</v>
      </c>
      <c r="O5486">
        <v>5.73458159552706</v>
      </c>
      <c r="P5486">
        <v>6.2829722138955502</v>
      </c>
      <c r="Q5486">
        <v>5.3884817446269198</v>
      </c>
      <c r="R5486">
        <v>5.8472329977526698</v>
      </c>
      <c r="S5486">
        <v>6.2272624000886001</v>
      </c>
      <c r="T5486">
        <v>5.2077944374268901</v>
      </c>
      <c r="U5486">
        <v>5.1091281215270898</v>
      </c>
      <c r="V5486">
        <v>5.1040257657519597</v>
      </c>
      <c r="W5486">
        <v>5.7766227402363297</v>
      </c>
      <c r="X5486">
        <v>4.9637655250667096</v>
      </c>
      <c r="Y5486">
        <v>1</v>
      </c>
    </row>
    <row r="5487" spans="1:25" x14ac:dyDescent="0.25">
      <c r="A5487">
        <v>4.3648597603947596</v>
      </c>
      <c r="B5487">
        <v>3.7978719593285</v>
      </c>
      <c r="C5487">
        <v>3.1417978560912898</v>
      </c>
      <c r="D5487">
        <v>3.6909279963734098</v>
      </c>
      <c r="E5487">
        <v>3.45135962856603</v>
      </c>
      <c r="F5487">
        <v>3.3220003362605701</v>
      </c>
      <c r="G5487">
        <v>4.1224133777617098</v>
      </c>
      <c r="H5487">
        <v>4.1415487378587796</v>
      </c>
      <c r="I5487">
        <v>5.3658895879780104</v>
      </c>
      <c r="J5487">
        <v>4.5932416410653802</v>
      </c>
      <c r="K5487">
        <v>5.74292370548475</v>
      </c>
      <c r="L5487">
        <v>4.1433702333723401</v>
      </c>
      <c r="M5487">
        <v>6.2602254376929203</v>
      </c>
      <c r="N5487">
        <v>4.66256894897134</v>
      </c>
      <c r="O5487">
        <v>5.0527221246012504</v>
      </c>
      <c r="P5487">
        <v>5.9392591928640099</v>
      </c>
      <c r="Q5487">
        <v>5.7397347224981896</v>
      </c>
      <c r="R5487">
        <v>5.9384031853441703</v>
      </c>
      <c r="S5487">
        <v>6.2262845699316998</v>
      </c>
      <c r="T5487">
        <v>5.77766699742127</v>
      </c>
      <c r="U5487">
        <v>5.3384130685839803</v>
      </c>
      <c r="V5487">
        <v>4.9030988233738997</v>
      </c>
      <c r="W5487">
        <v>5.3499746424484904</v>
      </c>
      <c r="X5487">
        <v>5.0521787793916104</v>
      </c>
      <c r="Y5487">
        <v>1</v>
      </c>
    </row>
    <row r="5488" spans="1:25" x14ac:dyDescent="0.25">
      <c r="A5488">
        <v>4.4507608178464002</v>
      </c>
      <c r="B5488">
        <v>3.6879370385253001</v>
      </c>
      <c r="C5488">
        <v>3.15803815452532</v>
      </c>
      <c r="D5488">
        <v>3.5247724163810599</v>
      </c>
      <c r="E5488">
        <v>2.8824524903296398</v>
      </c>
      <c r="F5488">
        <v>3.6634195961425502</v>
      </c>
      <c r="G5488">
        <v>4.1403829926726496</v>
      </c>
      <c r="H5488">
        <v>4.0430566826892198</v>
      </c>
      <c r="I5488">
        <v>5.1874409405718804</v>
      </c>
      <c r="J5488">
        <v>4.4634090804308997</v>
      </c>
      <c r="K5488">
        <v>5.1556630980586498</v>
      </c>
      <c r="L5488">
        <v>3.6870186333469599</v>
      </c>
      <c r="M5488">
        <v>6.1764974165059598</v>
      </c>
      <c r="N5488">
        <v>4.7645459323019104</v>
      </c>
      <c r="O5488">
        <v>5.3807471926505501</v>
      </c>
      <c r="P5488">
        <v>6.5058642057729497</v>
      </c>
      <c r="Q5488">
        <v>6.2263551990283998</v>
      </c>
      <c r="R5488">
        <v>6.1466805582372199</v>
      </c>
      <c r="S5488">
        <v>6.83810696043472</v>
      </c>
      <c r="T5488">
        <v>5.5857376481275498</v>
      </c>
      <c r="U5488">
        <v>5.1553917171844299</v>
      </c>
      <c r="V5488">
        <v>5.50286013497107</v>
      </c>
      <c r="W5488">
        <v>5.3168457067304002</v>
      </c>
      <c r="X5488">
        <v>5.4369887779365103</v>
      </c>
      <c r="Y5488">
        <v>1</v>
      </c>
    </row>
    <row r="5489" spans="1:25" x14ac:dyDescent="0.25">
      <c r="A5489">
        <v>4.4548616068846103</v>
      </c>
      <c r="B5489">
        <v>3.86861786288146</v>
      </c>
      <c r="C5489">
        <v>3.1770130076460701</v>
      </c>
      <c r="D5489">
        <v>3.27526425615872</v>
      </c>
      <c r="E5489">
        <v>3.4481482661007301</v>
      </c>
      <c r="F5489">
        <v>3.5386841783712901</v>
      </c>
      <c r="G5489">
        <v>4.0994351716021296</v>
      </c>
      <c r="H5489">
        <v>3.6494106063288401</v>
      </c>
      <c r="I5489">
        <v>5.0270512265102596</v>
      </c>
      <c r="J5489">
        <v>4.9316133176906698</v>
      </c>
      <c r="K5489">
        <v>5.2966597936477804</v>
      </c>
      <c r="L5489">
        <v>3.6516690773432399</v>
      </c>
      <c r="M5489">
        <v>6.2864567836943603</v>
      </c>
      <c r="N5489">
        <v>4.8247279661371199</v>
      </c>
      <c r="O5489">
        <v>5.7078553823314797</v>
      </c>
      <c r="P5489">
        <v>6.3164113972749698</v>
      </c>
      <c r="Q5489">
        <v>6.2793748371201703</v>
      </c>
      <c r="R5489">
        <v>5.9618385213257197</v>
      </c>
      <c r="S5489">
        <v>6.6484302086503</v>
      </c>
      <c r="T5489">
        <v>5.09918532105719</v>
      </c>
      <c r="U5489">
        <v>5.4766329948842998</v>
      </c>
      <c r="V5489">
        <v>5.4761734929820296</v>
      </c>
      <c r="W5489">
        <v>5.0694074589050402</v>
      </c>
      <c r="X5489">
        <v>5.5798742527358902</v>
      </c>
      <c r="Y5489">
        <v>1</v>
      </c>
    </row>
    <row r="5490" spans="1:25" x14ac:dyDescent="0.25">
      <c r="A5490">
        <v>4.3436052999876296</v>
      </c>
      <c r="B5490">
        <v>3.16836064958451</v>
      </c>
      <c r="C5490">
        <v>3.2546347847149901</v>
      </c>
      <c r="D5490">
        <v>3.51288482445631</v>
      </c>
      <c r="E5490">
        <v>3.29290503186804</v>
      </c>
      <c r="F5490">
        <v>3.4086485270079598</v>
      </c>
      <c r="G5490">
        <v>3.7029991326760201</v>
      </c>
      <c r="H5490">
        <v>4.2650253302998999</v>
      </c>
      <c r="I5490">
        <v>5.0630927896259204</v>
      </c>
      <c r="J5490">
        <v>5.2049676646613499</v>
      </c>
      <c r="K5490">
        <v>5.68611923840262</v>
      </c>
      <c r="L5490">
        <v>3.5929692430379698</v>
      </c>
      <c r="M5490">
        <v>5.7604895044759497</v>
      </c>
      <c r="N5490">
        <v>4.8632248144554904</v>
      </c>
      <c r="O5490">
        <v>5.3069566637527101</v>
      </c>
      <c r="P5490">
        <v>5.9654215452957997</v>
      </c>
      <c r="Q5490">
        <v>5.6128697745286598</v>
      </c>
      <c r="R5490">
        <v>5.9786915964717702</v>
      </c>
      <c r="S5490">
        <v>6.7233740423076496</v>
      </c>
      <c r="T5490">
        <v>5.7582271657432198</v>
      </c>
      <c r="U5490">
        <v>5.32713192524868</v>
      </c>
      <c r="V5490">
        <v>4.9899472361912798</v>
      </c>
      <c r="W5490">
        <v>5.57139257091207</v>
      </c>
      <c r="X5490">
        <v>5.8026075097138401</v>
      </c>
      <c r="Y5490">
        <v>1</v>
      </c>
    </row>
    <row r="5491" spans="1:25" x14ac:dyDescent="0.25">
      <c r="A5491">
        <v>4.4154180695831098</v>
      </c>
      <c r="B5491">
        <v>3.7232392657883402</v>
      </c>
      <c r="C5491">
        <v>3.1626483482147201</v>
      </c>
      <c r="D5491">
        <v>3.1412901441888899</v>
      </c>
      <c r="E5491">
        <v>3.6300517105112902</v>
      </c>
      <c r="F5491">
        <v>4.0588510746356903</v>
      </c>
      <c r="G5491">
        <v>3.6243841792544198</v>
      </c>
      <c r="H5491">
        <v>4.4596802773812296</v>
      </c>
      <c r="I5491">
        <v>5.4298704216906204</v>
      </c>
      <c r="J5491">
        <v>5.2167911448532198</v>
      </c>
      <c r="K5491">
        <v>5.3576721158571301</v>
      </c>
      <c r="L5491">
        <v>3.73961695852093</v>
      </c>
      <c r="M5491">
        <v>6.4192879817453097</v>
      </c>
      <c r="N5491">
        <v>4.6630134995032497</v>
      </c>
      <c r="O5491">
        <v>5.40587364809726</v>
      </c>
      <c r="P5491">
        <v>6.2880586458927397</v>
      </c>
      <c r="Q5491">
        <v>5.8245923966124398</v>
      </c>
      <c r="R5491">
        <v>6.2717527481263904</v>
      </c>
      <c r="S5491">
        <v>6.5331381952197498</v>
      </c>
      <c r="T5491">
        <v>5.5165695017788101</v>
      </c>
      <c r="U5491">
        <v>5.4492229225325302</v>
      </c>
      <c r="V5491">
        <v>5.0356349718637903</v>
      </c>
      <c r="W5491">
        <v>5.8386654169102297</v>
      </c>
      <c r="X5491">
        <v>4.9625161262453998</v>
      </c>
      <c r="Y5491">
        <v>1</v>
      </c>
    </row>
    <row r="5492" spans="1:25" x14ac:dyDescent="0.25">
      <c r="A5492">
        <v>4.1394716469369497</v>
      </c>
      <c r="B5492">
        <v>3.1444112343979098</v>
      </c>
      <c r="C5492">
        <v>3.42257609061385</v>
      </c>
      <c r="D5492">
        <v>3.6769316906663598</v>
      </c>
      <c r="E5492">
        <v>3.0657983051989</v>
      </c>
      <c r="F5492">
        <v>3.7263851263478398</v>
      </c>
      <c r="G5492">
        <v>3.4260542061124299</v>
      </c>
      <c r="H5492">
        <v>4.1472669945435703</v>
      </c>
      <c r="I5492">
        <v>5.6591763742774903</v>
      </c>
      <c r="J5492">
        <v>4.88071159897284</v>
      </c>
      <c r="K5492">
        <v>5.2486298137786198</v>
      </c>
      <c r="L5492">
        <v>3.6603138769354202</v>
      </c>
      <c r="M5492">
        <v>5.7801306366599903</v>
      </c>
      <c r="N5492">
        <v>4.37915817960255</v>
      </c>
      <c r="O5492">
        <v>5.69143591516284</v>
      </c>
      <c r="P5492">
        <v>5.7673100283227701</v>
      </c>
      <c r="Q5492">
        <v>5.7369133077687096</v>
      </c>
      <c r="R5492">
        <v>6.8112910504851101</v>
      </c>
      <c r="S5492">
        <v>6.1766126755601496</v>
      </c>
      <c r="T5492">
        <v>5.8773205201048997</v>
      </c>
      <c r="U5492">
        <v>6.0577599905945201</v>
      </c>
      <c r="V5492">
        <v>5.2263512791439197</v>
      </c>
      <c r="W5492">
        <v>6.0335345953815196</v>
      </c>
      <c r="X5492">
        <v>5.3254229096060204</v>
      </c>
      <c r="Y5492">
        <v>1</v>
      </c>
    </row>
    <row r="5493" spans="1:25" x14ac:dyDescent="0.25">
      <c r="A5493">
        <v>3.8583931151091599</v>
      </c>
      <c r="B5493">
        <v>3.2811870587907799</v>
      </c>
      <c r="C5493">
        <v>3.2088428223857899</v>
      </c>
      <c r="D5493">
        <v>3.2783866467642899</v>
      </c>
      <c r="E5493">
        <v>2.9542871691461801</v>
      </c>
      <c r="F5493">
        <v>3.6148126262381401</v>
      </c>
      <c r="G5493">
        <v>3.8562485518341401</v>
      </c>
      <c r="H5493">
        <v>3.9421816233509199</v>
      </c>
      <c r="I5493">
        <v>5.0362501805495503</v>
      </c>
      <c r="J5493">
        <v>5.4438977002476099</v>
      </c>
      <c r="K5493">
        <v>5.69042019095623</v>
      </c>
      <c r="L5493">
        <v>3.7573241354525102</v>
      </c>
      <c r="M5493">
        <v>6.1274947236464703</v>
      </c>
      <c r="N5493">
        <v>4.7524121343888703</v>
      </c>
      <c r="O5493">
        <v>5.0612151034106896</v>
      </c>
      <c r="P5493">
        <v>6.0191344654974701</v>
      </c>
      <c r="Q5493">
        <v>5.5541027306036002</v>
      </c>
      <c r="R5493">
        <v>6.3339104007922602</v>
      </c>
      <c r="S5493">
        <v>6.9116968403689096</v>
      </c>
      <c r="T5493">
        <v>5.7005214924354304</v>
      </c>
      <c r="U5493">
        <v>5.6770680300979803</v>
      </c>
      <c r="V5493">
        <v>5.2148967081892801</v>
      </c>
      <c r="W5493">
        <v>5.4458849499363504</v>
      </c>
      <c r="X5493">
        <v>5.6916655704026402</v>
      </c>
      <c r="Y5493">
        <v>1</v>
      </c>
    </row>
    <row r="5494" spans="1:25" x14ac:dyDescent="0.25">
      <c r="A5494">
        <v>4.7402846977388098</v>
      </c>
      <c r="B5494">
        <v>3.81298844232589</v>
      </c>
      <c r="C5494">
        <v>3.0123087471927299</v>
      </c>
      <c r="D5494">
        <v>3.1374373766216399</v>
      </c>
      <c r="E5494">
        <v>2.73526520957761</v>
      </c>
      <c r="F5494">
        <v>3.92473187031674</v>
      </c>
      <c r="G5494">
        <v>4.3418851706155897</v>
      </c>
      <c r="H5494">
        <v>4.2165518646317803</v>
      </c>
      <c r="I5494">
        <v>5.8311617720985396</v>
      </c>
      <c r="J5494">
        <v>5.07863769265765</v>
      </c>
      <c r="K5494">
        <v>5.2428947406854496</v>
      </c>
      <c r="L5494">
        <v>4.3826684147091397</v>
      </c>
      <c r="M5494">
        <v>6.5759273639329301</v>
      </c>
      <c r="N5494">
        <v>4.0868610440253503</v>
      </c>
      <c r="O5494">
        <v>5.4561883966501696</v>
      </c>
      <c r="P5494">
        <v>5.7578136805056896</v>
      </c>
      <c r="Q5494">
        <v>5.9951063295624696</v>
      </c>
      <c r="R5494">
        <v>6.0375515320981199</v>
      </c>
      <c r="S5494">
        <v>6.5787148852506698</v>
      </c>
      <c r="T5494">
        <v>5.4986834890396601</v>
      </c>
      <c r="U5494">
        <v>5.5845831274844597</v>
      </c>
      <c r="V5494">
        <v>5.3050978418930104</v>
      </c>
      <c r="W5494">
        <v>5.2870957640430101</v>
      </c>
      <c r="X5494">
        <v>5.2460555664360404</v>
      </c>
      <c r="Y5494">
        <v>1</v>
      </c>
    </row>
    <row r="5495" spans="1:25" x14ac:dyDescent="0.25">
      <c r="A5495">
        <v>4.0419442162587798</v>
      </c>
      <c r="B5495">
        <v>3.7071276957898802</v>
      </c>
      <c r="C5495">
        <v>3.83424709024046</v>
      </c>
      <c r="D5495">
        <v>3.37932343024079</v>
      </c>
      <c r="E5495">
        <v>3.1494215003525499</v>
      </c>
      <c r="F5495">
        <v>3.6200573030910301</v>
      </c>
      <c r="G5495">
        <v>3.40539166012561</v>
      </c>
      <c r="H5495">
        <v>3.9335058957233899</v>
      </c>
      <c r="I5495">
        <v>5.2738696459473102</v>
      </c>
      <c r="J5495">
        <v>5.41399056803502</v>
      </c>
      <c r="K5495">
        <v>5.6203009203146603</v>
      </c>
      <c r="L5495">
        <v>3.94705296606802</v>
      </c>
      <c r="M5495">
        <v>6.1958280687489804</v>
      </c>
      <c r="N5495">
        <v>4.3596873623413197</v>
      </c>
      <c r="O5495">
        <v>5.7354414529342099</v>
      </c>
      <c r="P5495">
        <v>6.12070154240803</v>
      </c>
      <c r="Q5495">
        <v>5.8822500186392102</v>
      </c>
      <c r="R5495">
        <v>5.8428964736921101</v>
      </c>
      <c r="S5495">
        <v>6.18264960289026</v>
      </c>
      <c r="T5495">
        <v>5.4931889002297396</v>
      </c>
      <c r="U5495">
        <v>5.2240398073178804</v>
      </c>
      <c r="V5495">
        <v>5.3399844731062096</v>
      </c>
      <c r="W5495">
        <v>5.9031014636617201</v>
      </c>
      <c r="X5495">
        <v>5.7837989749546797</v>
      </c>
      <c r="Y5495">
        <v>1</v>
      </c>
    </row>
    <row r="5496" spans="1:25" x14ac:dyDescent="0.25">
      <c r="A5496">
        <v>4.0102020303207997</v>
      </c>
      <c r="B5496">
        <v>3.8683815991142598</v>
      </c>
      <c r="C5496">
        <v>3.5251509985801599</v>
      </c>
      <c r="D5496">
        <v>2.93207336392986</v>
      </c>
      <c r="E5496">
        <v>3.2362501736222198</v>
      </c>
      <c r="F5496">
        <v>3.5826200853708001</v>
      </c>
      <c r="G5496">
        <v>4.2066554897331301</v>
      </c>
      <c r="H5496">
        <v>4.3216088355237501</v>
      </c>
      <c r="I5496">
        <v>5.0147785753954697</v>
      </c>
      <c r="J5496">
        <v>4.5267210388633199</v>
      </c>
      <c r="K5496">
        <v>5.1839957834150603</v>
      </c>
      <c r="L5496">
        <v>3.58350862002494</v>
      </c>
      <c r="M5496">
        <v>6.15085103282766</v>
      </c>
      <c r="N5496">
        <v>4.35394975368005</v>
      </c>
      <c r="O5496">
        <v>5.7449653260539302</v>
      </c>
      <c r="P5496">
        <v>5.7247423374963997</v>
      </c>
      <c r="Q5496">
        <v>6.1385025810428502</v>
      </c>
      <c r="R5496">
        <v>5.9967849848181203</v>
      </c>
      <c r="S5496">
        <v>6.1504414172729396</v>
      </c>
      <c r="T5496">
        <v>5.7385066864708696</v>
      </c>
      <c r="U5496">
        <v>5.2424007346534998</v>
      </c>
      <c r="V5496">
        <v>5.2902464839452499</v>
      </c>
      <c r="W5496">
        <v>5.6404617479880601</v>
      </c>
      <c r="X5496">
        <v>5.7458856926956798</v>
      </c>
      <c r="Y5496">
        <v>1</v>
      </c>
    </row>
    <row r="5497" spans="1:25" x14ac:dyDescent="0.25">
      <c r="A5497">
        <v>4.5864053667547902</v>
      </c>
      <c r="B5497">
        <v>3.83552911993349</v>
      </c>
      <c r="C5497">
        <v>3.2454714876414701</v>
      </c>
      <c r="D5497">
        <v>3.1437149121679302</v>
      </c>
      <c r="E5497">
        <v>3.21123373755547</v>
      </c>
      <c r="F5497">
        <v>4.0886586819930102</v>
      </c>
      <c r="G5497">
        <v>3.6048091186905902</v>
      </c>
      <c r="H5497">
        <v>4.5181515701555899</v>
      </c>
      <c r="I5497">
        <v>5.0514081192672204</v>
      </c>
      <c r="J5497">
        <v>5.2469595660258301</v>
      </c>
      <c r="K5497">
        <v>5.9271858058183398</v>
      </c>
      <c r="L5497">
        <v>3.5799609712723401</v>
      </c>
      <c r="M5497">
        <v>6.2644835713191398</v>
      </c>
      <c r="N5497">
        <v>4.9376569128551404</v>
      </c>
      <c r="O5497">
        <v>5.4933329937802</v>
      </c>
      <c r="P5497">
        <v>5.9511015104826903</v>
      </c>
      <c r="Q5497">
        <v>5.9395990653363899</v>
      </c>
      <c r="R5497">
        <v>6.4555670664800404</v>
      </c>
      <c r="S5497">
        <v>6.9492539161179003</v>
      </c>
      <c r="T5497">
        <v>5.1433203100338796</v>
      </c>
      <c r="U5497">
        <v>5.1456311996534101</v>
      </c>
      <c r="V5497">
        <v>5.2745697221372803</v>
      </c>
      <c r="W5497">
        <v>5.4952098018548599</v>
      </c>
      <c r="X5497">
        <v>5.5887379465745504</v>
      </c>
      <c r="Y5497">
        <v>1</v>
      </c>
    </row>
    <row r="5498" spans="1:25" x14ac:dyDescent="0.25">
      <c r="A5498">
        <v>4.3978738577390502</v>
      </c>
      <c r="B5498">
        <v>3.3418289033003998</v>
      </c>
      <c r="C5498">
        <v>3.1011808722204899</v>
      </c>
      <c r="D5498">
        <v>3.3513039408312899</v>
      </c>
      <c r="E5498">
        <v>3.1225735590894899</v>
      </c>
      <c r="F5498">
        <v>3.78216990829254</v>
      </c>
      <c r="G5498">
        <v>4.1173676287513699</v>
      </c>
      <c r="H5498">
        <v>3.7008335769685501</v>
      </c>
      <c r="I5498">
        <v>5.4283090160761702</v>
      </c>
      <c r="J5498">
        <v>4.7613580839628202</v>
      </c>
      <c r="K5498">
        <v>5.4754982441208</v>
      </c>
      <c r="L5498">
        <v>4.3835163016769796</v>
      </c>
      <c r="M5498">
        <v>6.53166294242732</v>
      </c>
      <c r="N5498">
        <v>4.4422553857948301</v>
      </c>
      <c r="O5498">
        <v>5.2093759367609298</v>
      </c>
      <c r="P5498">
        <v>6.1585569262472397</v>
      </c>
      <c r="Q5498">
        <v>6.05421298926532</v>
      </c>
      <c r="R5498">
        <v>6.4394913275669596</v>
      </c>
      <c r="S5498">
        <v>6.7433450194821898</v>
      </c>
      <c r="T5498">
        <v>5.09577223791623</v>
      </c>
      <c r="U5498">
        <v>5.6144388813775699</v>
      </c>
      <c r="V5498">
        <v>5.0508921160334799</v>
      </c>
      <c r="W5498">
        <v>5.7988270452081201</v>
      </c>
      <c r="X5498">
        <v>5.93569926330533</v>
      </c>
      <c r="Y5498">
        <v>1</v>
      </c>
    </row>
    <row r="5499" spans="1:25" x14ac:dyDescent="0.25">
      <c r="A5499">
        <v>3.9456795583917699</v>
      </c>
      <c r="B5499">
        <v>3.8658708990130899</v>
      </c>
      <c r="C5499">
        <v>3.1933308660544899</v>
      </c>
      <c r="D5499">
        <v>3.4904785912144898</v>
      </c>
      <c r="E5499">
        <v>3.5790531841269</v>
      </c>
      <c r="F5499">
        <v>4.0305931303841103</v>
      </c>
      <c r="G5499">
        <v>3.6400398793519599</v>
      </c>
      <c r="H5499">
        <v>3.93495204894786</v>
      </c>
      <c r="I5499">
        <v>5.1331077952901101</v>
      </c>
      <c r="J5499">
        <v>4.7378222233957104</v>
      </c>
      <c r="K5499">
        <v>5.1822947809621596</v>
      </c>
      <c r="L5499">
        <v>3.75075154778103</v>
      </c>
      <c r="M5499">
        <v>6.5631529903657899</v>
      </c>
      <c r="N5499">
        <v>4.4278139638286804</v>
      </c>
      <c r="O5499">
        <v>5.8097446980226497</v>
      </c>
      <c r="P5499">
        <v>5.8749204000972401</v>
      </c>
      <c r="Q5499">
        <v>6.0493422224817301</v>
      </c>
      <c r="R5499">
        <v>6.7783452836155904</v>
      </c>
      <c r="S5499">
        <v>6.8487692979205699</v>
      </c>
      <c r="T5499">
        <v>5.7404364132169396</v>
      </c>
      <c r="U5499">
        <v>5.1054517099012502</v>
      </c>
      <c r="V5499">
        <v>5.7524568091471702</v>
      </c>
      <c r="W5499">
        <v>5.1140096298976303</v>
      </c>
      <c r="X5499">
        <v>5.0155981969070504</v>
      </c>
      <c r="Y5499">
        <v>1</v>
      </c>
    </row>
    <row r="5500" spans="1:25" x14ac:dyDescent="0.25">
      <c r="A5500">
        <v>4.7299432495962197</v>
      </c>
      <c r="B5500">
        <v>3.88326383381419</v>
      </c>
      <c r="C5500">
        <v>3.53604978569793</v>
      </c>
      <c r="D5500">
        <v>3.27730534517617</v>
      </c>
      <c r="E5500">
        <v>3.2559267045643798</v>
      </c>
      <c r="F5500">
        <v>3.2387084305464602</v>
      </c>
      <c r="G5500">
        <v>3.8558662544080899</v>
      </c>
      <c r="H5500">
        <v>4.3846125147076203</v>
      </c>
      <c r="I5500">
        <v>5.6099889500798898</v>
      </c>
      <c r="J5500">
        <v>5.4188232201750797</v>
      </c>
      <c r="K5500">
        <v>4.9451665694193299</v>
      </c>
      <c r="L5500">
        <v>3.90151964115665</v>
      </c>
      <c r="M5500">
        <v>6.4364351700801601</v>
      </c>
      <c r="N5500">
        <v>4.40541266042485</v>
      </c>
      <c r="O5500">
        <v>5.2796530839748401</v>
      </c>
      <c r="P5500">
        <v>6.5258827138167703</v>
      </c>
      <c r="Q5500">
        <v>5.9254928791812</v>
      </c>
      <c r="R5500">
        <v>6.7730189529574796</v>
      </c>
      <c r="S5500">
        <v>6.6972348961239998</v>
      </c>
      <c r="T5500">
        <v>5.3117068936638097</v>
      </c>
      <c r="U5500">
        <v>5.8935761669605897</v>
      </c>
      <c r="V5500">
        <v>5.5290435059320702</v>
      </c>
      <c r="W5500">
        <v>5.2649094812344703</v>
      </c>
      <c r="X5500">
        <v>5.3035548347315196</v>
      </c>
      <c r="Y5500">
        <v>1</v>
      </c>
    </row>
    <row r="5501" spans="1:25" x14ac:dyDescent="0.25">
      <c r="A5501">
        <v>3.9715902589007301</v>
      </c>
      <c r="B5501">
        <v>3.3303724241741999</v>
      </c>
      <c r="C5501">
        <v>3.6150559403064499</v>
      </c>
      <c r="D5501">
        <v>3.0207537293326401</v>
      </c>
      <c r="E5501">
        <v>3.4822234040115498</v>
      </c>
      <c r="F5501">
        <v>3.48364327739186</v>
      </c>
      <c r="G5501">
        <v>3.63891966118261</v>
      </c>
      <c r="H5501">
        <v>3.9001450755248901</v>
      </c>
      <c r="I5501">
        <v>5.3109604308733198</v>
      </c>
      <c r="J5501">
        <v>4.87244823007084</v>
      </c>
      <c r="K5501">
        <v>5.32327794168115</v>
      </c>
      <c r="L5501">
        <v>4.1251576735611799</v>
      </c>
      <c r="M5501">
        <v>6.664235315769</v>
      </c>
      <c r="N5501">
        <v>4.4600606021746998</v>
      </c>
      <c r="O5501">
        <v>5.6144777927581098</v>
      </c>
      <c r="P5501">
        <v>5.8186380976863399</v>
      </c>
      <c r="Q5501">
        <v>6.1470269866040503</v>
      </c>
      <c r="R5501">
        <v>5.8355874826725103</v>
      </c>
      <c r="S5501">
        <v>6.3335233976149397</v>
      </c>
      <c r="T5501">
        <v>5.2244962383022999</v>
      </c>
      <c r="U5501">
        <v>5.9637373128382896</v>
      </c>
      <c r="V5501">
        <v>5.2539690933287897</v>
      </c>
      <c r="W5501">
        <v>5.1896546207126599</v>
      </c>
      <c r="X5501">
        <v>5.1058524895702302</v>
      </c>
      <c r="Y5501">
        <v>1</v>
      </c>
    </row>
    <row r="5502" spans="1:25" x14ac:dyDescent="0.25">
      <c r="A5502">
        <v>4.1304068667784799</v>
      </c>
      <c r="B5502">
        <v>3.3236099212023298</v>
      </c>
      <c r="C5502">
        <v>3.9799650983778401</v>
      </c>
      <c r="D5502">
        <v>2.9330459419088002</v>
      </c>
      <c r="E5502">
        <v>3.3277894699757802</v>
      </c>
      <c r="F5502">
        <v>3.7423948688267998</v>
      </c>
      <c r="G5502">
        <v>3.5100280685906702</v>
      </c>
      <c r="H5502">
        <v>4.4458865815379198</v>
      </c>
      <c r="I5502">
        <v>5.2882452312480499</v>
      </c>
      <c r="J5502">
        <v>4.8793280358964299</v>
      </c>
      <c r="K5502">
        <v>5.5048045585144498</v>
      </c>
      <c r="L5502">
        <v>3.6682085187370399</v>
      </c>
      <c r="M5502">
        <v>6.38837079424819</v>
      </c>
      <c r="N5502">
        <v>4.6766453858051102</v>
      </c>
      <c r="O5502">
        <v>5.1747129918943697</v>
      </c>
      <c r="P5502">
        <v>6.6078489271890302</v>
      </c>
      <c r="Q5502">
        <v>5.7707963082808904</v>
      </c>
      <c r="R5502">
        <v>6.4243301046457697</v>
      </c>
      <c r="S5502">
        <v>6.1799151509510697</v>
      </c>
      <c r="T5502">
        <v>5.4275907870436297</v>
      </c>
      <c r="U5502">
        <v>5.7613703736029098</v>
      </c>
      <c r="V5502">
        <v>5.4301783454475796</v>
      </c>
      <c r="W5502">
        <v>5.2286967255162002</v>
      </c>
      <c r="X5502">
        <v>5.9289463518590901</v>
      </c>
      <c r="Y5502">
        <v>1</v>
      </c>
    </row>
    <row r="5503" spans="1:25" x14ac:dyDescent="0.25">
      <c r="A5503">
        <v>4.3739327194086499</v>
      </c>
      <c r="B5503">
        <v>3.8597219688881999</v>
      </c>
      <c r="C5503">
        <v>3.59929535932514</v>
      </c>
      <c r="D5503">
        <v>3.2082563752609001</v>
      </c>
      <c r="E5503">
        <v>2.85333660403953</v>
      </c>
      <c r="F5503">
        <v>3.3433860534453501</v>
      </c>
      <c r="G5503">
        <v>3.6277262175953102</v>
      </c>
      <c r="H5503">
        <v>3.7351122607321399</v>
      </c>
      <c r="I5503">
        <v>5.64818366926756</v>
      </c>
      <c r="J5503">
        <v>4.4878563937406</v>
      </c>
      <c r="K5503">
        <v>5.9315675338562901</v>
      </c>
      <c r="L5503">
        <v>3.9971661254114399</v>
      </c>
      <c r="M5503">
        <v>6.36374211787549</v>
      </c>
      <c r="N5503">
        <v>4.9174627894909904</v>
      </c>
      <c r="O5503">
        <v>5.1416541452774096</v>
      </c>
      <c r="P5503">
        <v>6.51575358031634</v>
      </c>
      <c r="Q5503">
        <v>6.04496096944992</v>
      </c>
      <c r="R5503">
        <v>6.0374747554090904</v>
      </c>
      <c r="S5503">
        <v>6.5380029639858304</v>
      </c>
      <c r="T5503">
        <v>5.9492373220265096</v>
      </c>
      <c r="U5503">
        <v>5.5103588694542998</v>
      </c>
      <c r="V5503">
        <v>5.26277761461336</v>
      </c>
      <c r="W5503">
        <v>6.0240012075482499</v>
      </c>
      <c r="X5503">
        <v>5.1404595724477096</v>
      </c>
      <c r="Y5503">
        <v>1</v>
      </c>
    </row>
    <row r="5504" spans="1:25" x14ac:dyDescent="0.25">
      <c r="A5504">
        <v>4.57616576247041</v>
      </c>
      <c r="B5504">
        <v>3.75029233412311</v>
      </c>
      <c r="C5504">
        <v>3.1102874828632401</v>
      </c>
      <c r="D5504">
        <v>3.5482159527436301</v>
      </c>
      <c r="E5504">
        <v>2.7075370303573298</v>
      </c>
      <c r="F5504">
        <v>3.4447161125113301</v>
      </c>
      <c r="G5504">
        <v>4.2772225704892204</v>
      </c>
      <c r="H5504">
        <v>3.7007881106439302</v>
      </c>
      <c r="I5504">
        <v>4.9297503441757202</v>
      </c>
      <c r="J5504">
        <v>4.6399920098481502</v>
      </c>
      <c r="K5504">
        <v>5.4848859495417503</v>
      </c>
      <c r="L5504">
        <v>4.0362603679134503</v>
      </c>
      <c r="M5504">
        <v>6.4956618648326696</v>
      </c>
      <c r="N5504">
        <v>4.7540691129165298</v>
      </c>
      <c r="O5504">
        <v>5.15164057082497</v>
      </c>
      <c r="P5504">
        <v>5.7041412988736999</v>
      </c>
      <c r="Q5504">
        <v>6.3563791256732598</v>
      </c>
      <c r="R5504">
        <v>6.01852625303043</v>
      </c>
      <c r="S5504">
        <v>6.3403807591949901</v>
      </c>
      <c r="T5504">
        <v>5.17952241323776</v>
      </c>
      <c r="U5504">
        <v>5.6829712008694004</v>
      </c>
      <c r="V5504">
        <v>5.4907006462496897</v>
      </c>
      <c r="W5504">
        <v>5.50420584276592</v>
      </c>
      <c r="X5504">
        <v>5.7711112217774199</v>
      </c>
      <c r="Y5504">
        <v>1</v>
      </c>
    </row>
    <row r="5505" spans="1:25" x14ac:dyDescent="0.25">
      <c r="A5505">
        <v>4.1364530339293104</v>
      </c>
      <c r="B5505">
        <v>3.8626930733826401</v>
      </c>
      <c r="C5505">
        <v>3.8154977588150398</v>
      </c>
      <c r="D5505">
        <v>3.1465462317435402</v>
      </c>
      <c r="E5505">
        <v>3.1925001460911999</v>
      </c>
      <c r="F5505">
        <v>3.6873864306622899</v>
      </c>
      <c r="G5505">
        <v>3.69790438900653</v>
      </c>
      <c r="H5505">
        <v>3.9306281036278499</v>
      </c>
      <c r="I5505">
        <v>5.55294971970683</v>
      </c>
      <c r="J5505">
        <v>5.4145204811071403</v>
      </c>
      <c r="K5505">
        <v>5.4472305153153098</v>
      </c>
      <c r="L5505">
        <v>4.0131737058709698</v>
      </c>
      <c r="M5505">
        <v>6.1283511520044103</v>
      </c>
      <c r="N5505">
        <v>4.9195801256764504</v>
      </c>
      <c r="O5505">
        <v>5.3090647801303197</v>
      </c>
      <c r="P5505">
        <v>6.0762814938548297</v>
      </c>
      <c r="Q5505">
        <v>5.9370847699772797</v>
      </c>
      <c r="R5505">
        <v>6.5191202839182001</v>
      </c>
      <c r="S5505">
        <v>6.1670493194046996</v>
      </c>
      <c r="T5505">
        <v>5.4946178057542703</v>
      </c>
      <c r="U5505">
        <v>5.1787181053951103</v>
      </c>
      <c r="V5505">
        <v>4.76498628323563</v>
      </c>
      <c r="W5505">
        <v>5.3308408625905201</v>
      </c>
      <c r="X5505">
        <v>5.7317517333622501</v>
      </c>
      <c r="Y5505">
        <v>1</v>
      </c>
    </row>
    <row r="5506" spans="1:25" x14ac:dyDescent="0.25">
      <c r="A5506">
        <v>4.3823090872869104</v>
      </c>
      <c r="B5506">
        <v>3.4121231576054201</v>
      </c>
      <c r="C5506">
        <v>3.5973737689486698</v>
      </c>
      <c r="D5506">
        <v>2.7983503198347699</v>
      </c>
      <c r="E5506">
        <v>3.3637935281592699</v>
      </c>
      <c r="F5506">
        <v>4.03817035584136</v>
      </c>
      <c r="G5506">
        <v>4.0440589421273199</v>
      </c>
      <c r="H5506">
        <v>4.0822263032970598</v>
      </c>
      <c r="I5506">
        <v>5.1740163745132497</v>
      </c>
      <c r="J5506">
        <v>4.59088400649029</v>
      </c>
      <c r="K5506">
        <v>5.0169752226278002</v>
      </c>
      <c r="L5506">
        <v>3.85729685506131</v>
      </c>
      <c r="M5506">
        <v>6.5208555451775796</v>
      </c>
      <c r="N5506">
        <v>4.10806520118288</v>
      </c>
      <c r="O5506">
        <v>5.1684645700331604</v>
      </c>
      <c r="P5506">
        <v>6.1327403558237101</v>
      </c>
      <c r="Q5506">
        <v>5.78697480820815</v>
      </c>
      <c r="R5506">
        <v>6.0988760280717598</v>
      </c>
      <c r="S5506">
        <v>6.3899353133076904</v>
      </c>
      <c r="T5506">
        <v>5.2491409095803903</v>
      </c>
      <c r="U5506">
        <v>5.5918933235660102</v>
      </c>
      <c r="V5506">
        <v>5.71874219873445</v>
      </c>
      <c r="W5506">
        <v>5.7255518137626602</v>
      </c>
      <c r="X5506">
        <v>5.7470508430042404</v>
      </c>
      <c r="Y5506">
        <v>1</v>
      </c>
    </row>
    <row r="5507" spans="1:25" x14ac:dyDescent="0.25">
      <c r="A5507">
        <v>4.3811018615832404</v>
      </c>
      <c r="B5507">
        <v>3.92081681030142</v>
      </c>
      <c r="C5507">
        <v>3.6110886316459698</v>
      </c>
      <c r="D5507">
        <v>2.7917180583260501</v>
      </c>
      <c r="E5507">
        <v>2.67205852759044</v>
      </c>
      <c r="F5507">
        <v>3.5745967545628101</v>
      </c>
      <c r="G5507">
        <v>3.5453068521381299</v>
      </c>
      <c r="H5507">
        <v>3.8820533396582402</v>
      </c>
      <c r="I5507">
        <v>5.43971238321393</v>
      </c>
      <c r="J5507">
        <v>4.5431910576908203</v>
      </c>
      <c r="K5507">
        <v>5.2796594482880703</v>
      </c>
      <c r="L5507">
        <v>3.9329049521171502</v>
      </c>
      <c r="M5507">
        <v>6.6706690030827396</v>
      </c>
      <c r="N5507">
        <v>4.8713883538610796</v>
      </c>
      <c r="O5507">
        <v>5.00883434316302</v>
      </c>
      <c r="P5507">
        <v>6.0459622181548802</v>
      </c>
      <c r="Q5507">
        <v>6.3769156845323396</v>
      </c>
      <c r="R5507">
        <v>6.73790664484258</v>
      </c>
      <c r="S5507">
        <v>6.5583593077920197</v>
      </c>
      <c r="T5507">
        <v>5.7393049547447399</v>
      </c>
      <c r="U5507">
        <v>5.4804109623459096</v>
      </c>
      <c r="V5507">
        <v>5.2953147462130898</v>
      </c>
      <c r="W5507">
        <v>6.0479256908118497</v>
      </c>
      <c r="X5507">
        <v>5.7298737067076004</v>
      </c>
      <c r="Y5507">
        <v>1</v>
      </c>
    </row>
    <row r="5508" spans="1:25" x14ac:dyDescent="0.25">
      <c r="A5508">
        <v>3.9390327728349002</v>
      </c>
      <c r="B5508">
        <v>3.60731557059946</v>
      </c>
      <c r="C5508">
        <v>3.7391810624900401</v>
      </c>
      <c r="D5508">
        <v>2.8312289699139801</v>
      </c>
      <c r="E5508">
        <v>3.4623188329294301</v>
      </c>
      <c r="F5508">
        <v>3.7958868525008498</v>
      </c>
      <c r="G5508">
        <v>3.6965648927080399</v>
      </c>
      <c r="H5508">
        <v>3.7812113359376598</v>
      </c>
      <c r="I5508">
        <v>5.3774854433679602</v>
      </c>
      <c r="J5508">
        <v>4.5698694453333202</v>
      </c>
      <c r="K5508">
        <v>5.7518923915705198</v>
      </c>
      <c r="L5508">
        <v>3.80858856547311</v>
      </c>
      <c r="M5508">
        <v>5.8545580791976404</v>
      </c>
      <c r="N5508">
        <v>4.5852583479670699</v>
      </c>
      <c r="O5508">
        <v>5.7902996283330497</v>
      </c>
      <c r="P5508">
        <v>5.6491818227355797</v>
      </c>
      <c r="Q5508">
        <v>6.1978090991109598</v>
      </c>
      <c r="R5508">
        <v>6.7579403974746102</v>
      </c>
      <c r="S5508">
        <v>6.1528291237588801</v>
      </c>
      <c r="T5508">
        <v>5.6895328539789798</v>
      </c>
      <c r="U5508">
        <v>5.3370541957106097</v>
      </c>
      <c r="V5508">
        <v>5.1181547400939298</v>
      </c>
      <c r="W5508">
        <v>5.2378082385289799</v>
      </c>
      <c r="X5508">
        <v>5.2030840032423598</v>
      </c>
      <c r="Y5508">
        <v>1</v>
      </c>
    </row>
    <row r="5509" spans="1:25" x14ac:dyDescent="0.25">
      <c r="A5509">
        <v>4.3437337271106804</v>
      </c>
      <c r="B5509">
        <v>3.54171336050053</v>
      </c>
      <c r="C5509">
        <v>3.1081980192424199</v>
      </c>
      <c r="D5509">
        <v>3.1236293994577098</v>
      </c>
      <c r="E5509">
        <v>3.0083868174528101</v>
      </c>
      <c r="F5509">
        <v>3.68697982503762</v>
      </c>
      <c r="G5509">
        <v>3.9025800546677498</v>
      </c>
      <c r="H5509">
        <v>4.5496577947758503</v>
      </c>
      <c r="I5509">
        <v>5.0813684432386701</v>
      </c>
      <c r="J5509">
        <v>4.8594124012559803</v>
      </c>
      <c r="K5509">
        <v>5.1959156664375099</v>
      </c>
      <c r="L5509">
        <v>4.2069488018504302</v>
      </c>
      <c r="M5509">
        <v>5.7466857197417998</v>
      </c>
      <c r="N5509">
        <v>4.5463104471833597</v>
      </c>
      <c r="O5509">
        <v>5.3432584286995999</v>
      </c>
      <c r="P5509">
        <v>5.75635695572063</v>
      </c>
      <c r="Q5509">
        <v>5.7613504626525298</v>
      </c>
      <c r="R5509">
        <v>6.2438567828483897</v>
      </c>
      <c r="S5509">
        <v>6.2084361802077499</v>
      </c>
      <c r="T5509">
        <v>5.0953733138035098</v>
      </c>
      <c r="U5509">
        <v>5.4437216127878596</v>
      </c>
      <c r="V5509">
        <v>5.3391971001430303</v>
      </c>
      <c r="W5509">
        <v>5.2252617204852898</v>
      </c>
      <c r="X5509">
        <v>5.1497756815471503</v>
      </c>
      <c r="Y5509">
        <v>1</v>
      </c>
    </row>
    <row r="5510" spans="1:25" x14ac:dyDescent="0.25">
      <c r="A5510">
        <v>3.9825448328889901</v>
      </c>
      <c r="B5510">
        <v>3.7787432045531602</v>
      </c>
      <c r="C5510">
        <v>3.1745189562984901</v>
      </c>
      <c r="D5510">
        <v>3.0025355572136001</v>
      </c>
      <c r="E5510">
        <v>3.3621146377858602</v>
      </c>
      <c r="F5510">
        <v>3.8381461154807801</v>
      </c>
      <c r="G5510">
        <v>3.7857615215235398</v>
      </c>
      <c r="H5510">
        <v>4.1308499897948403</v>
      </c>
      <c r="I5510">
        <v>5.2472415219297401</v>
      </c>
      <c r="J5510">
        <v>4.6896218016706701</v>
      </c>
      <c r="K5510">
        <v>5.3332753105800599</v>
      </c>
      <c r="L5510">
        <v>3.8119958716541702</v>
      </c>
      <c r="M5510">
        <v>5.9434667090386801</v>
      </c>
      <c r="N5510">
        <v>4.8722115515739297</v>
      </c>
      <c r="O5510">
        <v>4.9324399071256098</v>
      </c>
      <c r="P5510">
        <v>6.6346460216224301</v>
      </c>
      <c r="Q5510">
        <v>5.8057225616537904</v>
      </c>
      <c r="R5510">
        <v>6.75706218317878</v>
      </c>
      <c r="S5510">
        <v>6.5964540153738804</v>
      </c>
      <c r="T5510">
        <v>5.5845268892005402</v>
      </c>
      <c r="U5510">
        <v>5.6690180848670098</v>
      </c>
      <c r="V5510">
        <v>4.7661459953142096</v>
      </c>
      <c r="W5510">
        <v>5.9527309852647399</v>
      </c>
      <c r="X5510">
        <v>5.7789479658259797</v>
      </c>
      <c r="Y5510">
        <v>1</v>
      </c>
    </row>
    <row r="5511" spans="1:25" x14ac:dyDescent="0.25">
      <c r="A5511">
        <v>4.5573069178741399</v>
      </c>
      <c r="B5511">
        <v>3.9485743687761299</v>
      </c>
      <c r="C5511">
        <v>3.4797530882298999</v>
      </c>
      <c r="D5511">
        <v>3.6344629990012001</v>
      </c>
      <c r="E5511">
        <v>2.9522454419896502</v>
      </c>
      <c r="F5511">
        <v>3.8564623967654099</v>
      </c>
      <c r="G5511">
        <v>3.8680501015601298</v>
      </c>
      <c r="H5511">
        <v>4.1309069808566301</v>
      </c>
      <c r="I5511">
        <v>5.7305430579518903</v>
      </c>
      <c r="J5511">
        <v>5.1506995043412802</v>
      </c>
      <c r="K5511">
        <v>5.78748095337441</v>
      </c>
      <c r="L5511">
        <v>4.0046840116334899</v>
      </c>
      <c r="M5511">
        <v>5.9264527517222998</v>
      </c>
      <c r="N5511">
        <v>4.3120946908242503</v>
      </c>
      <c r="O5511">
        <v>4.9894277053529299</v>
      </c>
      <c r="P5511">
        <v>6.6486236713114799</v>
      </c>
      <c r="Q5511">
        <v>6.1828485925088401</v>
      </c>
      <c r="R5511">
        <v>6.5678487369138701</v>
      </c>
      <c r="S5511">
        <v>6.2016705501939304</v>
      </c>
      <c r="T5511">
        <v>5.5279635172050297</v>
      </c>
      <c r="U5511">
        <v>5.7119853993172498</v>
      </c>
      <c r="V5511">
        <v>5.3326660372924204</v>
      </c>
      <c r="W5511">
        <v>5.20414809887989</v>
      </c>
      <c r="X5511">
        <v>5.7288203785846799</v>
      </c>
      <c r="Y5511">
        <v>1</v>
      </c>
    </row>
    <row r="5512" spans="1:25" x14ac:dyDescent="0.25">
      <c r="A5512">
        <v>4.6042856636184597</v>
      </c>
      <c r="B5512">
        <v>4.0528720874586401</v>
      </c>
      <c r="C5512">
        <v>3.9223514685115899</v>
      </c>
      <c r="D5512">
        <v>3.68760341480488</v>
      </c>
      <c r="E5512">
        <v>3.1874728483163302</v>
      </c>
      <c r="F5512">
        <v>3.2777215611442401</v>
      </c>
      <c r="G5512">
        <v>3.5781157128210102</v>
      </c>
      <c r="H5512">
        <v>4.1968262232164202</v>
      </c>
      <c r="I5512">
        <v>5.6753255911384404</v>
      </c>
      <c r="J5512">
        <v>5.30546448774128</v>
      </c>
      <c r="K5512">
        <v>5.9070211378313298</v>
      </c>
      <c r="L5512">
        <v>3.9102611164566099</v>
      </c>
      <c r="M5512">
        <v>6.2423174986539003</v>
      </c>
      <c r="N5512">
        <v>4.8879701839551002</v>
      </c>
      <c r="O5512">
        <v>5.8553065463548304</v>
      </c>
      <c r="P5512">
        <v>6.0176368851706101</v>
      </c>
      <c r="Q5512">
        <v>5.4460785051726397</v>
      </c>
      <c r="R5512">
        <v>6.2931097441614101</v>
      </c>
      <c r="S5512">
        <v>6.6439839982831899</v>
      </c>
      <c r="T5512">
        <v>5.6432836953853602</v>
      </c>
      <c r="U5512">
        <v>5.36947925084141</v>
      </c>
      <c r="V5512">
        <v>4.9346480795292598</v>
      </c>
      <c r="W5512">
        <v>5.0817325326142502</v>
      </c>
      <c r="X5512">
        <v>5.1649090356736904</v>
      </c>
      <c r="Y5512">
        <v>1</v>
      </c>
    </row>
    <row r="5513" spans="1:25" x14ac:dyDescent="0.25">
      <c r="A5513">
        <v>4.1788901683072197</v>
      </c>
      <c r="B5513">
        <v>3.8616662027535802</v>
      </c>
      <c r="C5513">
        <v>3.2042950635574701</v>
      </c>
      <c r="D5513">
        <v>3.1723522449789101</v>
      </c>
      <c r="E5513">
        <v>3.4648955330726201</v>
      </c>
      <c r="F5513">
        <v>4.0435912281406798</v>
      </c>
      <c r="G5513">
        <v>3.8663166853669901</v>
      </c>
      <c r="H5513">
        <v>4.2131031205396097</v>
      </c>
      <c r="I5513">
        <v>5.0433478130315299</v>
      </c>
      <c r="J5513">
        <v>4.9402885212126604</v>
      </c>
      <c r="K5513">
        <v>5.91884833985368</v>
      </c>
      <c r="L5513">
        <v>3.7174738657448301</v>
      </c>
      <c r="M5513">
        <v>6.5201966013891504</v>
      </c>
      <c r="N5513">
        <v>4.7156800264040601</v>
      </c>
      <c r="O5513">
        <v>5.8211268678738204</v>
      </c>
      <c r="P5513">
        <v>5.7443269316672598</v>
      </c>
      <c r="Q5513">
        <v>5.9870287209501898</v>
      </c>
      <c r="R5513">
        <v>5.9252232267480798</v>
      </c>
      <c r="S5513">
        <v>6.7576247452406601</v>
      </c>
      <c r="T5513">
        <v>5.2436430481343699</v>
      </c>
      <c r="U5513">
        <v>5.6103059140409401</v>
      </c>
      <c r="V5513">
        <v>4.9822765748678597</v>
      </c>
      <c r="W5513">
        <v>5.7449458376571796</v>
      </c>
      <c r="X5513">
        <v>4.9937985730843701</v>
      </c>
      <c r="Y5513">
        <v>1</v>
      </c>
    </row>
    <row r="5514" spans="1:25" x14ac:dyDescent="0.25">
      <c r="A5514">
        <v>4.0367245733533998</v>
      </c>
      <c r="B5514">
        <v>3.1407433444609798</v>
      </c>
      <c r="C5514">
        <v>3.8098330699291099</v>
      </c>
      <c r="D5514">
        <v>3.14886214862993</v>
      </c>
      <c r="E5514">
        <v>3.2727748900564402</v>
      </c>
      <c r="F5514">
        <v>3.1189540550124302</v>
      </c>
      <c r="G5514">
        <v>3.65298854540185</v>
      </c>
      <c r="H5514">
        <v>4.3549956914228698</v>
      </c>
      <c r="I5514">
        <v>5.8320031779623704</v>
      </c>
      <c r="J5514">
        <v>4.9590075993360303</v>
      </c>
      <c r="K5514">
        <v>5.7700181649850197</v>
      </c>
      <c r="L5514">
        <v>3.8561269690382098</v>
      </c>
      <c r="M5514">
        <v>5.8972365187719502</v>
      </c>
      <c r="N5514">
        <v>4.58194580122096</v>
      </c>
      <c r="O5514">
        <v>5.3102061007249199</v>
      </c>
      <c r="P5514">
        <v>6.0729212225239202</v>
      </c>
      <c r="Q5514">
        <v>5.9758834979539897</v>
      </c>
      <c r="R5514">
        <v>6.4195875421774602</v>
      </c>
      <c r="S5514">
        <v>6.7409590862872903</v>
      </c>
      <c r="T5514">
        <v>5.6436576960273301</v>
      </c>
      <c r="U5514">
        <v>5.3947926925555798</v>
      </c>
      <c r="V5514">
        <v>5.41173117719089</v>
      </c>
      <c r="W5514">
        <v>5.6002888160105897</v>
      </c>
      <c r="X5514">
        <v>5.2139092491512598</v>
      </c>
      <c r="Y5514">
        <v>1</v>
      </c>
    </row>
    <row r="5515" spans="1:25" x14ac:dyDescent="0.25">
      <c r="A5515">
        <v>3.9265085142543699</v>
      </c>
      <c r="B5515">
        <v>3.3452725939035002</v>
      </c>
      <c r="C5515">
        <v>3.3920776104089998</v>
      </c>
      <c r="D5515">
        <v>3.46348664987566</v>
      </c>
      <c r="E5515">
        <v>2.7135958513335998</v>
      </c>
      <c r="F5515">
        <v>3.5581503859774899</v>
      </c>
      <c r="G5515">
        <v>4.2135236644590996</v>
      </c>
      <c r="H5515">
        <v>4.3521489869189596</v>
      </c>
      <c r="I5515">
        <v>5.5439536918325203</v>
      </c>
      <c r="J5515">
        <v>4.5026463835661996</v>
      </c>
      <c r="K5515">
        <v>5.5698258655853898</v>
      </c>
      <c r="L5515">
        <v>4.0822374072160397</v>
      </c>
      <c r="M5515">
        <v>6.53682166439207</v>
      </c>
      <c r="N5515">
        <v>4.1009595531559997</v>
      </c>
      <c r="O5515">
        <v>5.5133134705548503</v>
      </c>
      <c r="P5515">
        <v>5.9594056212565096</v>
      </c>
      <c r="Q5515">
        <v>6.04223849316827</v>
      </c>
      <c r="R5515">
        <v>6.5596795897709903</v>
      </c>
      <c r="S5515">
        <v>6.5463242873797203</v>
      </c>
      <c r="T5515">
        <v>5.8042237976838997</v>
      </c>
      <c r="U5515">
        <v>5.5249144548488403</v>
      </c>
      <c r="V5515">
        <v>5.6090788878818003</v>
      </c>
      <c r="W5515">
        <v>5.6170117698131898</v>
      </c>
      <c r="X5515">
        <v>5.1013690889066599</v>
      </c>
      <c r="Y5515">
        <v>1</v>
      </c>
    </row>
    <row r="5516" spans="1:25" x14ac:dyDescent="0.25">
      <c r="A5516">
        <v>4.5634335558223498</v>
      </c>
      <c r="B5516">
        <v>3.6938278701593199</v>
      </c>
      <c r="C5516">
        <v>3.1262985559258598</v>
      </c>
      <c r="D5516">
        <v>3.2320144534334698</v>
      </c>
      <c r="E5516">
        <v>2.86157043855198</v>
      </c>
      <c r="F5516">
        <v>4.0850428690364904</v>
      </c>
      <c r="G5516">
        <v>3.7066544129710302</v>
      </c>
      <c r="H5516">
        <v>4.3125755927195799</v>
      </c>
      <c r="I5516">
        <v>5.3478880438321603</v>
      </c>
      <c r="J5516">
        <v>4.7157700087821803</v>
      </c>
      <c r="K5516">
        <v>5.9082159434902302</v>
      </c>
      <c r="L5516">
        <v>3.8375248900315899</v>
      </c>
      <c r="M5516">
        <v>5.7403137476642803</v>
      </c>
      <c r="N5516">
        <v>4.4454470984082102</v>
      </c>
      <c r="O5516">
        <v>5.3555698560647897</v>
      </c>
      <c r="P5516">
        <v>6.3542685436336601</v>
      </c>
      <c r="Q5516">
        <v>5.6450624072350104</v>
      </c>
      <c r="R5516">
        <v>6.5310493622521797</v>
      </c>
      <c r="S5516">
        <v>6.4372131786190501</v>
      </c>
      <c r="T5516">
        <v>5.9318202191221099</v>
      </c>
      <c r="U5516">
        <v>5.7928447386031596</v>
      </c>
      <c r="V5516">
        <v>5.4700363185823697</v>
      </c>
      <c r="W5516">
        <v>5.1909588193684897</v>
      </c>
      <c r="X5516">
        <v>5.7059276590142698</v>
      </c>
      <c r="Y5516">
        <v>1</v>
      </c>
    </row>
    <row r="5517" spans="1:25" x14ac:dyDescent="0.25">
      <c r="A5517">
        <v>4.7096109160597299</v>
      </c>
      <c r="B5517">
        <v>3.6318976707114099</v>
      </c>
      <c r="C5517">
        <v>3.56778293248402</v>
      </c>
      <c r="D5517">
        <v>2.9080540779115198</v>
      </c>
      <c r="E5517">
        <v>3.0157866571040399</v>
      </c>
      <c r="F5517">
        <v>3.5444292028728399</v>
      </c>
      <c r="G5517">
        <v>3.9114079505322201</v>
      </c>
      <c r="H5517">
        <v>3.9820522404621301</v>
      </c>
      <c r="I5517">
        <v>5.1331490921676597</v>
      </c>
      <c r="J5517">
        <v>4.8104911394460999</v>
      </c>
      <c r="K5517">
        <v>5.0275698483639299</v>
      </c>
      <c r="L5517">
        <v>4.2878379490874199</v>
      </c>
      <c r="M5517">
        <v>6.3885044749558597</v>
      </c>
      <c r="N5517">
        <v>4.3670043967724803</v>
      </c>
      <c r="O5517">
        <v>5.4620622553968099</v>
      </c>
      <c r="P5517">
        <v>6.5853799845063197</v>
      </c>
      <c r="Q5517">
        <v>6.0005636602584804</v>
      </c>
      <c r="R5517">
        <v>6.4580571739358099</v>
      </c>
      <c r="S5517">
        <v>6.9196646478742796</v>
      </c>
      <c r="T5517">
        <v>5.9373064837224998</v>
      </c>
      <c r="U5517">
        <v>5.2826786318261503</v>
      </c>
      <c r="V5517">
        <v>5.0397310529076602</v>
      </c>
      <c r="W5517">
        <v>5.7448081048508097</v>
      </c>
      <c r="X5517">
        <v>5.3533305518324097</v>
      </c>
      <c r="Y5517">
        <v>1</v>
      </c>
    </row>
    <row r="5518" spans="1:25" x14ac:dyDescent="0.25">
      <c r="A5518">
        <v>4.4925371053408103</v>
      </c>
      <c r="B5518">
        <v>3.3971866937423898</v>
      </c>
      <c r="C5518">
        <v>3.7762544729240601</v>
      </c>
      <c r="D5518">
        <v>3.6693902890113899</v>
      </c>
      <c r="E5518">
        <v>3.2476831643602999</v>
      </c>
      <c r="F5518">
        <v>3.5921014647698599</v>
      </c>
      <c r="G5518">
        <v>3.9458965555221499</v>
      </c>
      <c r="H5518">
        <v>4.1529566187123503</v>
      </c>
      <c r="I5518">
        <v>5.8221184260444296</v>
      </c>
      <c r="J5518">
        <v>5.2002083118137197</v>
      </c>
      <c r="K5518">
        <v>5.4156419703962797</v>
      </c>
      <c r="L5518">
        <v>3.9870648389870502</v>
      </c>
      <c r="M5518">
        <v>6.0972133449575399</v>
      </c>
      <c r="N5518">
        <v>4.0657951806453099</v>
      </c>
      <c r="O5518">
        <v>5.5913835685853703</v>
      </c>
      <c r="P5518">
        <v>6.0868907188164503</v>
      </c>
      <c r="Q5518">
        <v>6.2760535010613001</v>
      </c>
      <c r="R5518">
        <v>6.0663086033858704</v>
      </c>
      <c r="S5518">
        <v>6.58535300832696</v>
      </c>
      <c r="T5518">
        <v>5.4281816474970297</v>
      </c>
      <c r="U5518">
        <v>5.3539954445663804</v>
      </c>
      <c r="V5518">
        <v>5.3797028242560803</v>
      </c>
      <c r="W5518">
        <v>5.1519559082279001</v>
      </c>
      <c r="X5518">
        <v>5.4970692373774996</v>
      </c>
      <c r="Y5518">
        <v>1</v>
      </c>
    </row>
    <row r="5519" spans="1:25" x14ac:dyDescent="0.25">
      <c r="A5519">
        <v>3.8115985771901899</v>
      </c>
      <c r="B5519">
        <v>3.9227185273344798</v>
      </c>
      <c r="C5519">
        <v>3.1756542358604101</v>
      </c>
      <c r="D5519">
        <v>3.1706382610601</v>
      </c>
      <c r="E5519">
        <v>2.8786952365159899</v>
      </c>
      <c r="F5519">
        <v>3.6663349795519902</v>
      </c>
      <c r="G5519">
        <v>4.1190957598222004</v>
      </c>
      <c r="H5519">
        <v>4.2360747880247303</v>
      </c>
      <c r="I5519">
        <v>4.9573097065845699</v>
      </c>
      <c r="J5519">
        <v>5.2258488588109397</v>
      </c>
      <c r="K5519">
        <v>5.1731896721846899</v>
      </c>
      <c r="L5519">
        <v>4.1551793260625898</v>
      </c>
      <c r="M5519">
        <v>6.6033535648464898</v>
      </c>
      <c r="N5519">
        <v>4.1658340731065602</v>
      </c>
      <c r="O5519">
        <v>5.64904347728584</v>
      </c>
      <c r="P5519">
        <v>6.0690667269054499</v>
      </c>
      <c r="Q5519">
        <v>5.9768006285727902</v>
      </c>
      <c r="R5519">
        <v>6.5736239794494402</v>
      </c>
      <c r="S5519">
        <v>6.7126457595736602</v>
      </c>
      <c r="T5519">
        <v>5.0942948072250598</v>
      </c>
      <c r="U5519">
        <v>5.4714610141189999</v>
      </c>
      <c r="V5519">
        <v>5.5892999145465998</v>
      </c>
      <c r="W5519">
        <v>5.8002134048066596</v>
      </c>
      <c r="X5519">
        <v>5.57093419270028</v>
      </c>
      <c r="Y5519">
        <v>1</v>
      </c>
    </row>
    <row r="5520" spans="1:25" x14ac:dyDescent="0.25">
      <c r="A5520">
        <v>4.4268740418375101</v>
      </c>
      <c r="B5520">
        <v>3.7415072356757499</v>
      </c>
      <c r="C5520">
        <v>3.5482827118931599</v>
      </c>
      <c r="D5520">
        <v>3.2460350342503901</v>
      </c>
      <c r="E5520">
        <v>2.7093972138485798</v>
      </c>
      <c r="F5520">
        <v>3.3669557539979902</v>
      </c>
      <c r="G5520">
        <v>3.4908889914715702</v>
      </c>
      <c r="H5520">
        <v>3.8815720136877099</v>
      </c>
      <c r="I5520">
        <v>5.3703062781594602</v>
      </c>
      <c r="J5520">
        <v>5.1474969540864297</v>
      </c>
      <c r="K5520">
        <v>5.3172598493340502</v>
      </c>
      <c r="L5520">
        <v>4.2101488960314501</v>
      </c>
      <c r="M5520">
        <v>6.3085157167847798</v>
      </c>
      <c r="N5520">
        <v>4.3707304922870396</v>
      </c>
      <c r="O5520">
        <v>5.7672860657450604</v>
      </c>
      <c r="P5520">
        <v>6.3127547438973401</v>
      </c>
      <c r="Q5520">
        <v>5.3854297727785196</v>
      </c>
      <c r="R5520">
        <v>6.2350971476289203</v>
      </c>
      <c r="S5520">
        <v>6.2486027008788803</v>
      </c>
      <c r="T5520">
        <v>5.3803285294045899</v>
      </c>
      <c r="U5520">
        <v>5.5970616696758997</v>
      </c>
      <c r="V5520">
        <v>5.6010927160168498</v>
      </c>
      <c r="W5520">
        <v>5.8773467303607498</v>
      </c>
      <c r="X5520">
        <v>5.7964955894632002</v>
      </c>
      <c r="Y5520">
        <v>1</v>
      </c>
    </row>
    <row r="5521" spans="1:25" x14ac:dyDescent="0.25">
      <c r="A5521">
        <v>4.1997240171750096</v>
      </c>
      <c r="B5521">
        <v>3.3000285531888802</v>
      </c>
      <c r="C5521">
        <v>3.3145167282945498</v>
      </c>
      <c r="D5521">
        <v>3.4833750361517399</v>
      </c>
      <c r="E5521">
        <v>2.77634177022416</v>
      </c>
      <c r="F5521">
        <v>3.92558404756765</v>
      </c>
      <c r="G5521">
        <v>4.3418522552287104</v>
      </c>
      <c r="H5521">
        <v>3.9623212316065</v>
      </c>
      <c r="I5521">
        <v>5.35107295567588</v>
      </c>
      <c r="J5521">
        <v>4.84467063590703</v>
      </c>
      <c r="K5521">
        <v>5.1282172295626296</v>
      </c>
      <c r="L5521">
        <v>4.3459359392224099</v>
      </c>
      <c r="M5521">
        <v>5.9485560556542696</v>
      </c>
      <c r="N5521">
        <v>4.3093727207780796</v>
      </c>
      <c r="O5521">
        <v>5.0682531546654896</v>
      </c>
      <c r="P5521">
        <v>6.5184598764372401</v>
      </c>
      <c r="Q5521">
        <v>5.5085380392648702</v>
      </c>
      <c r="R5521">
        <v>6.6633012443837503</v>
      </c>
      <c r="S5521">
        <v>6.7249689136245596</v>
      </c>
      <c r="T5521">
        <v>5.22306579133918</v>
      </c>
      <c r="U5521">
        <v>5.9862983468561799</v>
      </c>
      <c r="V5521">
        <v>5.3551813500305796</v>
      </c>
      <c r="W5521">
        <v>5.3359141390297298</v>
      </c>
      <c r="X5521">
        <v>5.4136809129697996</v>
      </c>
      <c r="Y5521">
        <v>1</v>
      </c>
    </row>
    <row r="5522" spans="1:25" x14ac:dyDescent="0.25">
      <c r="A5522">
        <v>4.1363124786348102</v>
      </c>
      <c r="B5522">
        <v>3.40679468173545</v>
      </c>
      <c r="C5522">
        <v>3.6228273752299902</v>
      </c>
      <c r="D5522">
        <v>2.7506485271701901</v>
      </c>
      <c r="E5522">
        <v>2.77703057507548</v>
      </c>
      <c r="F5522">
        <v>3.5651027014633998</v>
      </c>
      <c r="G5522">
        <v>3.9926159921920799</v>
      </c>
      <c r="H5522">
        <v>4.5697667643993096</v>
      </c>
      <c r="I5522">
        <v>5.0773158558814604</v>
      </c>
      <c r="J5522">
        <v>5.4191305229876798</v>
      </c>
      <c r="K5522">
        <v>5.3199155787211803</v>
      </c>
      <c r="L5522">
        <v>4.0335536582922096</v>
      </c>
      <c r="M5522">
        <v>6.2474106462899801</v>
      </c>
      <c r="N5522">
        <v>4.2824734720109303</v>
      </c>
      <c r="O5522">
        <v>5.8501374167303499</v>
      </c>
      <c r="P5522">
        <v>6.4276338955498096</v>
      </c>
      <c r="Q5522">
        <v>6.0115077663239802</v>
      </c>
      <c r="R5522">
        <v>5.8405085453621099</v>
      </c>
      <c r="S5522">
        <v>6.3118914961526604</v>
      </c>
      <c r="T5522">
        <v>5.3943157456084201</v>
      </c>
      <c r="U5522">
        <v>5.9203064428058498</v>
      </c>
      <c r="V5522">
        <v>5.2630477842369503</v>
      </c>
      <c r="W5522">
        <v>5.3578638432802697</v>
      </c>
      <c r="X5522">
        <v>5.7743994449926097</v>
      </c>
      <c r="Y5522">
        <v>1</v>
      </c>
    </row>
    <row r="5523" spans="1:25" x14ac:dyDescent="0.25">
      <c r="A5523">
        <v>4.4794456884590099</v>
      </c>
      <c r="B5523">
        <v>3.3162292441220398</v>
      </c>
      <c r="C5523">
        <v>3.21014877958212</v>
      </c>
      <c r="D5523">
        <v>2.8317939471301301</v>
      </c>
      <c r="E5523">
        <v>2.9272771383307599</v>
      </c>
      <c r="F5523">
        <v>3.9323237814563599</v>
      </c>
      <c r="G5523">
        <v>3.5252352523726902</v>
      </c>
      <c r="H5523">
        <v>4.5244983255370199</v>
      </c>
      <c r="I5523">
        <v>5.2197096097076097</v>
      </c>
      <c r="J5523">
        <v>5.4431641447920196</v>
      </c>
      <c r="K5523">
        <v>5.0769974192554699</v>
      </c>
      <c r="L5523">
        <v>3.7785896514812101</v>
      </c>
      <c r="M5523">
        <v>6.4300223665156597</v>
      </c>
      <c r="N5523">
        <v>4.5102302697139303</v>
      </c>
      <c r="O5523">
        <v>5.2869907471900799</v>
      </c>
      <c r="P5523">
        <v>5.7455639793487299</v>
      </c>
      <c r="Q5523">
        <v>5.6470911704798601</v>
      </c>
      <c r="R5523">
        <v>6.1722933438387999</v>
      </c>
      <c r="S5523">
        <v>6.1100210967879001</v>
      </c>
      <c r="T5523">
        <v>5.2963680304536496</v>
      </c>
      <c r="U5523">
        <v>5.9604657094887603</v>
      </c>
      <c r="V5523">
        <v>5.7090847366061004</v>
      </c>
      <c r="W5523">
        <v>5.9628112796670498</v>
      </c>
      <c r="X5523">
        <v>5.5505779185212996</v>
      </c>
      <c r="Y5523">
        <v>1</v>
      </c>
    </row>
    <row r="5524" spans="1:25" x14ac:dyDescent="0.25">
      <c r="A5524">
        <v>4.4269503438116704</v>
      </c>
      <c r="B5524">
        <v>3.4689442686152501</v>
      </c>
      <c r="C5524">
        <v>3.5162877295068702</v>
      </c>
      <c r="D5524">
        <v>3.1432861244511399</v>
      </c>
      <c r="E5524">
        <v>3.18530637113619</v>
      </c>
      <c r="F5524">
        <v>3.2511709471976</v>
      </c>
      <c r="G5524">
        <v>4.1810075835865099</v>
      </c>
      <c r="H5524">
        <v>4.5176779144523902</v>
      </c>
      <c r="I5524">
        <v>5.34879789567408</v>
      </c>
      <c r="J5524">
        <v>4.59849218192364</v>
      </c>
      <c r="K5524">
        <v>5.8555725614059204</v>
      </c>
      <c r="L5524">
        <v>3.9313445279072399</v>
      </c>
      <c r="M5524">
        <v>6.0532263082392204</v>
      </c>
      <c r="N5524">
        <v>4.3275708661322598</v>
      </c>
      <c r="O5524">
        <v>5.0557768671105103</v>
      </c>
      <c r="P5524">
        <v>5.8813269826164296</v>
      </c>
      <c r="Q5524">
        <v>6.2642194504621402</v>
      </c>
      <c r="R5524">
        <v>6.7280068224509497</v>
      </c>
      <c r="S5524">
        <v>6.1681564036613796</v>
      </c>
      <c r="T5524">
        <v>5.9691350900449098</v>
      </c>
      <c r="U5524">
        <v>5.9964462210103697</v>
      </c>
      <c r="V5524">
        <v>5.0349355260502602</v>
      </c>
      <c r="W5524">
        <v>5.4816040252216602</v>
      </c>
      <c r="X5524">
        <v>5.5266336563746501</v>
      </c>
      <c r="Y5524">
        <v>1</v>
      </c>
    </row>
    <row r="5525" spans="1:25" x14ac:dyDescent="0.25">
      <c r="A5525">
        <v>4.4393407906045503</v>
      </c>
      <c r="B5525">
        <v>3.42002477108676</v>
      </c>
      <c r="C5525">
        <v>3.4339686231757298</v>
      </c>
      <c r="D5525">
        <v>3.6282585101059399</v>
      </c>
      <c r="E5525">
        <v>3.5924265169579299</v>
      </c>
      <c r="F5525">
        <v>3.15280869250478</v>
      </c>
      <c r="G5525">
        <v>3.7740178282566501</v>
      </c>
      <c r="H5525">
        <v>3.7029056716245301</v>
      </c>
      <c r="I5525">
        <v>4.9185835569241503</v>
      </c>
      <c r="J5525">
        <v>4.5447355810633701</v>
      </c>
      <c r="K5525">
        <v>5.38755074713458</v>
      </c>
      <c r="L5525">
        <v>3.9856415865422301</v>
      </c>
      <c r="M5525">
        <v>5.7180877488778998</v>
      </c>
      <c r="N5525">
        <v>4.5736748256046598</v>
      </c>
      <c r="O5525">
        <v>5.2192822262062899</v>
      </c>
      <c r="P5525">
        <v>5.8286975003241297</v>
      </c>
      <c r="Q5525">
        <v>5.9637687253852096</v>
      </c>
      <c r="R5525">
        <v>6.4036744701170898</v>
      </c>
      <c r="S5525">
        <v>6.8089782914623802</v>
      </c>
      <c r="T5525">
        <v>5.8139603890203597</v>
      </c>
      <c r="U5525">
        <v>5.7263161792088004</v>
      </c>
      <c r="V5525">
        <v>5.22807676916588</v>
      </c>
      <c r="W5525">
        <v>5.0749583347156602</v>
      </c>
      <c r="X5525">
        <v>5.8030731220338296</v>
      </c>
      <c r="Y5525">
        <v>1</v>
      </c>
    </row>
    <row r="5526" spans="1:25" x14ac:dyDescent="0.25">
      <c r="A5526">
        <v>4.3492952762582604</v>
      </c>
      <c r="B5526">
        <v>4.0338014073418096</v>
      </c>
      <c r="C5526">
        <v>3.3819388146597502</v>
      </c>
      <c r="D5526">
        <v>3.5169962657012199</v>
      </c>
      <c r="E5526">
        <v>3.2480643547054799</v>
      </c>
      <c r="F5526">
        <v>3.4306678185970201</v>
      </c>
      <c r="G5526">
        <v>4.0658984832172997</v>
      </c>
      <c r="H5526">
        <v>3.91494063033557</v>
      </c>
      <c r="I5526">
        <v>5.2768659818384096</v>
      </c>
      <c r="J5526">
        <v>4.4598729403910697</v>
      </c>
      <c r="K5526">
        <v>5.4429351210546502</v>
      </c>
      <c r="L5526">
        <v>4.1079340430370204</v>
      </c>
      <c r="M5526">
        <v>6.3270332230695097</v>
      </c>
      <c r="N5526">
        <v>4.2520173842029596</v>
      </c>
      <c r="O5526">
        <v>5.1464825831532304</v>
      </c>
      <c r="P5526">
        <v>5.7127785210037096</v>
      </c>
      <c r="Q5526">
        <v>5.9700743948568098</v>
      </c>
      <c r="R5526">
        <v>6.2362401069487703</v>
      </c>
      <c r="S5526">
        <v>6.4275533086349697</v>
      </c>
      <c r="T5526">
        <v>5.6915922794542899</v>
      </c>
      <c r="U5526">
        <v>5.9073577751051403</v>
      </c>
      <c r="V5526">
        <v>5.2554587906322299</v>
      </c>
      <c r="W5526">
        <v>5.17795253665009</v>
      </c>
      <c r="X5526">
        <v>5.5716222426377904</v>
      </c>
      <c r="Y5526">
        <v>1</v>
      </c>
    </row>
    <row r="5527" spans="1:25" x14ac:dyDescent="0.25">
      <c r="A5527">
        <v>4.1375425820092699</v>
      </c>
      <c r="B5527">
        <v>3.5757820898791199</v>
      </c>
      <c r="C5527">
        <v>3.0892601933149</v>
      </c>
      <c r="D5527">
        <v>3.2386006596918899</v>
      </c>
      <c r="E5527">
        <v>3.1528514000801602</v>
      </c>
      <c r="F5527">
        <v>3.9823745235371</v>
      </c>
      <c r="G5527">
        <v>3.5539315647944698</v>
      </c>
      <c r="H5527">
        <v>4.1278370844286902</v>
      </c>
      <c r="I5527">
        <v>5.2554811265112296</v>
      </c>
      <c r="J5527">
        <v>4.5411372859558803</v>
      </c>
      <c r="K5527">
        <v>5.2603938675805004</v>
      </c>
      <c r="L5527">
        <v>3.5688341728367901</v>
      </c>
      <c r="M5527">
        <v>6.5919907533847599</v>
      </c>
      <c r="N5527">
        <v>4.7767379164778196</v>
      </c>
      <c r="O5527">
        <v>5.1530230985640699</v>
      </c>
      <c r="P5527">
        <v>5.7345738139142997</v>
      </c>
      <c r="Q5527">
        <v>5.45665407742234</v>
      </c>
      <c r="R5527">
        <v>6.1564118786405899</v>
      </c>
      <c r="S5527">
        <v>6.7538573711094001</v>
      </c>
      <c r="T5527">
        <v>5.4997638711065902</v>
      </c>
      <c r="U5527">
        <v>5.9017995058588602</v>
      </c>
      <c r="V5527">
        <v>5.4128607807080398</v>
      </c>
      <c r="W5527">
        <v>5.5629160581937702</v>
      </c>
      <c r="X5527">
        <v>5.5514131111477498</v>
      </c>
      <c r="Y5527">
        <v>1</v>
      </c>
    </row>
    <row r="5528" spans="1:25" x14ac:dyDescent="0.25">
      <c r="A5528">
        <v>3.8990604578682699</v>
      </c>
      <c r="B5528">
        <v>3.8124948535974501</v>
      </c>
      <c r="C5528">
        <v>3.84599169500301</v>
      </c>
      <c r="D5528">
        <v>3.01568385779361</v>
      </c>
      <c r="E5528">
        <v>3.0424834856523599</v>
      </c>
      <c r="F5528">
        <v>3.49567621296175</v>
      </c>
      <c r="G5528">
        <v>3.4714637909331798</v>
      </c>
      <c r="H5528">
        <v>3.8840432509515699</v>
      </c>
      <c r="I5528">
        <v>5.4733639372890499</v>
      </c>
      <c r="J5528">
        <v>4.96365114885928</v>
      </c>
      <c r="K5528">
        <v>5.60868484591784</v>
      </c>
      <c r="L5528">
        <v>4.3023530430221202</v>
      </c>
      <c r="M5528">
        <v>6.6678047017483904</v>
      </c>
      <c r="N5528">
        <v>4.8127133177339001</v>
      </c>
      <c r="O5528">
        <v>5.2602770353655499</v>
      </c>
      <c r="P5528">
        <v>6.0322129470292403</v>
      </c>
      <c r="Q5528">
        <v>5.4601241395634998</v>
      </c>
      <c r="R5528">
        <v>6.4757116824512702</v>
      </c>
      <c r="S5528">
        <v>6.8796337095527402</v>
      </c>
      <c r="T5528">
        <v>5.7234137697912004</v>
      </c>
      <c r="U5528">
        <v>5.7802586171758303</v>
      </c>
      <c r="V5528">
        <v>4.9858436308009297</v>
      </c>
      <c r="W5528">
        <v>5.19748346491488</v>
      </c>
      <c r="X5528">
        <v>5.1468798736343997</v>
      </c>
      <c r="Y5528">
        <v>1</v>
      </c>
    </row>
    <row r="5529" spans="1:25" x14ac:dyDescent="0.25">
      <c r="A5529">
        <v>4.3683854740346098</v>
      </c>
      <c r="B5529">
        <v>4.0325403055173403</v>
      </c>
      <c r="C5529">
        <v>3.15248758611322</v>
      </c>
      <c r="D5529">
        <v>3.2916189689322701</v>
      </c>
      <c r="E5529">
        <v>3.4340218123240098</v>
      </c>
      <c r="F5529">
        <v>4.0015981556128697</v>
      </c>
      <c r="G5529">
        <v>4.3074730321625703</v>
      </c>
      <c r="H5529">
        <v>3.68226146835209</v>
      </c>
      <c r="I5529">
        <v>5.5172165207009396</v>
      </c>
      <c r="J5529">
        <v>4.8390991465475803</v>
      </c>
      <c r="K5529">
        <v>5.0151995373266303</v>
      </c>
      <c r="L5529">
        <v>3.4521033902431899</v>
      </c>
      <c r="M5529">
        <v>5.8955564018368101</v>
      </c>
      <c r="N5529">
        <v>4.4967495027465896</v>
      </c>
      <c r="O5529">
        <v>5.7615866476399997</v>
      </c>
      <c r="P5529">
        <v>5.9426786543407504</v>
      </c>
      <c r="Q5529">
        <v>5.6837196909063703</v>
      </c>
      <c r="R5529">
        <v>5.9104468013626903</v>
      </c>
      <c r="S5529">
        <v>6.8426306539160304</v>
      </c>
      <c r="T5529">
        <v>6.04504238414928</v>
      </c>
      <c r="U5529">
        <v>5.7147573647060197</v>
      </c>
      <c r="V5529">
        <v>5.5688426303278904</v>
      </c>
      <c r="W5529">
        <v>5.6060516961370102</v>
      </c>
      <c r="X5529">
        <v>4.9477775129877797</v>
      </c>
      <c r="Y5529">
        <v>1</v>
      </c>
    </row>
    <row r="5530" spans="1:25" x14ac:dyDescent="0.25">
      <c r="A5530">
        <v>4.2188434418568903</v>
      </c>
      <c r="B5530">
        <v>3.7736468601514601</v>
      </c>
      <c r="C5530">
        <v>3.46971795543663</v>
      </c>
      <c r="D5530">
        <v>3.5496324651669999</v>
      </c>
      <c r="E5530">
        <v>2.98923754480127</v>
      </c>
      <c r="F5530">
        <v>3.93099738556222</v>
      </c>
      <c r="G5530">
        <v>3.9910236736366298</v>
      </c>
      <c r="H5530">
        <v>3.9033067512533002</v>
      </c>
      <c r="I5530">
        <v>5.0151823802053599</v>
      </c>
      <c r="J5530">
        <v>5.23451545634311</v>
      </c>
      <c r="K5530">
        <v>5.7424188744453897</v>
      </c>
      <c r="L5530">
        <v>3.9860732989513301</v>
      </c>
      <c r="M5530">
        <v>5.8166346931717596</v>
      </c>
      <c r="N5530">
        <v>4.7226489954894904</v>
      </c>
      <c r="O5530">
        <v>5.8291095587804396</v>
      </c>
      <c r="P5530">
        <v>6.3398666766182501</v>
      </c>
      <c r="Q5530">
        <v>5.5468231073420702</v>
      </c>
      <c r="R5530">
        <v>6.54071715104884</v>
      </c>
      <c r="S5530">
        <v>6.4616739561869201</v>
      </c>
      <c r="T5530">
        <v>5.3583448720379003</v>
      </c>
      <c r="U5530">
        <v>5.2227698800511</v>
      </c>
      <c r="V5530">
        <v>4.8479623374342298</v>
      </c>
      <c r="W5530">
        <v>5.4136192134969203</v>
      </c>
      <c r="X5530">
        <v>5.5124998253454702</v>
      </c>
      <c r="Y5530">
        <v>1</v>
      </c>
    </row>
    <row r="5531" spans="1:25" x14ac:dyDescent="0.25">
      <c r="A5531">
        <v>4.0272071943680903</v>
      </c>
      <c r="B5531">
        <v>3.7490625238422099</v>
      </c>
      <c r="C5531">
        <v>3.7940420795643202</v>
      </c>
      <c r="D5531">
        <v>2.8545199313318999</v>
      </c>
      <c r="E5531">
        <v>3.2651327276324098</v>
      </c>
      <c r="F5531">
        <v>3.5747868213846199</v>
      </c>
      <c r="G5531">
        <v>3.5740773219289399</v>
      </c>
      <c r="H5531">
        <v>4.5009185016228201</v>
      </c>
      <c r="I5531">
        <v>5.0037855295137597</v>
      </c>
      <c r="J5531">
        <v>4.4792306266551698</v>
      </c>
      <c r="K5531">
        <v>5.0517521530663299</v>
      </c>
      <c r="L5531">
        <v>4.3721382356001302</v>
      </c>
      <c r="M5531">
        <v>5.8014157589811504</v>
      </c>
      <c r="N5531">
        <v>4.1179505063311996</v>
      </c>
      <c r="O5531">
        <v>5.3195490775571104</v>
      </c>
      <c r="P5531">
        <v>6.50039341138263</v>
      </c>
      <c r="Q5531">
        <v>5.6242106470269304</v>
      </c>
      <c r="R5531">
        <v>6.3861894372931696</v>
      </c>
      <c r="S5531">
        <v>6.8255021013696204</v>
      </c>
      <c r="T5531">
        <v>5.3727859028272196</v>
      </c>
      <c r="U5531">
        <v>5.9353019505707199</v>
      </c>
      <c r="V5531">
        <v>5.6208501462116098</v>
      </c>
      <c r="W5531">
        <v>5.6442834967911999</v>
      </c>
      <c r="X5531">
        <v>5.1130359007354702</v>
      </c>
      <c r="Y5531">
        <v>1</v>
      </c>
    </row>
    <row r="5532" spans="1:25" x14ac:dyDescent="0.25">
      <c r="A5532">
        <v>4.16539452428938</v>
      </c>
      <c r="B5532">
        <v>3.5770065367064001</v>
      </c>
      <c r="C5532">
        <v>3.9798695793176999</v>
      </c>
      <c r="D5532">
        <v>3.2067017411661598</v>
      </c>
      <c r="E5532">
        <v>3.4828620071815299</v>
      </c>
      <c r="F5532">
        <v>3.5508943758357598</v>
      </c>
      <c r="G5532">
        <v>4.2973889316165401</v>
      </c>
      <c r="H5532">
        <v>4.2505257871394297</v>
      </c>
      <c r="I5532">
        <v>5.6490226541928497</v>
      </c>
      <c r="J5532">
        <v>5.0727103116987804</v>
      </c>
      <c r="K5532">
        <v>5.5016691261161803</v>
      </c>
      <c r="L5532">
        <v>3.7612486895992401</v>
      </c>
      <c r="M5532">
        <v>6.4156959859095801</v>
      </c>
      <c r="N5532">
        <v>4.4996205430437399</v>
      </c>
      <c r="O5532">
        <v>5.71788613484423</v>
      </c>
      <c r="P5532">
        <v>5.8421128448952997</v>
      </c>
      <c r="Q5532">
        <v>5.9089153355102004</v>
      </c>
      <c r="R5532">
        <v>6.5374065253269302</v>
      </c>
      <c r="S5532">
        <v>6.4823049600865899</v>
      </c>
      <c r="T5532">
        <v>5.7447796920966701</v>
      </c>
      <c r="U5532">
        <v>5.1594976561544001</v>
      </c>
      <c r="V5532">
        <v>4.7624657831509003</v>
      </c>
      <c r="W5532">
        <v>5.4839238588775903</v>
      </c>
      <c r="X5532">
        <v>5.7370232962358596</v>
      </c>
      <c r="Y5532">
        <v>1</v>
      </c>
    </row>
    <row r="5533" spans="1:25" x14ac:dyDescent="0.25">
      <c r="A5533">
        <v>4.6637160406026297</v>
      </c>
      <c r="B5533">
        <v>3.7166638335340001</v>
      </c>
      <c r="C5533">
        <v>3.2473651851405099</v>
      </c>
      <c r="D5533">
        <v>2.7895303482709202</v>
      </c>
      <c r="E5533">
        <v>3.5435087417617299</v>
      </c>
      <c r="F5533">
        <v>3.4518706900743199</v>
      </c>
      <c r="G5533">
        <v>3.83421759538829</v>
      </c>
      <c r="H5533">
        <v>3.7848236273468099</v>
      </c>
      <c r="I5533">
        <v>5.6369526018924097</v>
      </c>
      <c r="J5533">
        <v>5.0695386414885997</v>
      </c>
      <c r="K5533">
        <v>5.9002110604677203</v>
      </c>
      <c r="L5533">
        <v>4.3606661613775799</v>
      </c>
      <c r="M5533">
        <v>5.8806341773091502</v>
      </c>
      <c r="N5533">
        <v>4.2867443094691398</v>
      </c>
      <c r="O5533">
        <v>4.9913657831656399</v>
      </c>
      <c r="P5533">
        <v>6.5005780380805698</v>
      </c>
      <c r="Q5533">
        <v>6.2551977895136401</v>
      </c>
      <c r="R5533">
        <v>5.9425589794347502</v>
      </c>
      <c r="S5533">
        <v>6.4841364100951804</v>
      </c>
      <c r="T5533">
        <v>5.7602731453447502</v>
      </c>
      <c r="U5533">
        <v>5.9628702071124797</v>
      </c>
      <c r="V5533">
        <v>4.9834591320052199</v>
      </c>
      <c r="W5533">
        <v>5.9630693405562001</v>
      </c>
      <c r="X5533">
        <v>5.5722667942911199</v>
      </c>
      <c r="Y5533">
        <v>1</v>
      </c>
    </row>
    <row r="5534" spans="1:25" x14ac:dyDescent="0.25">
      <c r="A5534">
        <v>4.67682371500175</v>
      </c>
      <c r="B5534">
        <v>3.5238323407196201</v>
      </c>
      <c r="C5534">
        <v>3.6813356219323898</v>
      </c>
      <c r="D5534">
        <v>3.6311971941048302</v>
      </c>
      <c r="E5534">
        <v>3.21336792358544</v>
      </c>
      <c r="F5534">
        <v>3.5849324468773198</v>
      </c>
      <c r="G5534">
        <v>4.3003702920726798</v>
      </c>
      <c r="H5534">
        <v>4.5230936257469896</v>
      </c>
      <c r="I5534">
        <v>5.8689862803832096</v>
      </c>
      <c r="J5534">
        <v>5.2644583200134596</v>
      </c>
      <c r="K5534">
        <v>5.9170088152282601</v>
      </c>
      <c r="L5534">
        <v>3.4807679996816199</v>
      </c>
      <c r="M5534">
        <v>6.2486098968583699</v>
      </c>
      <c r="N5534">
        <v>4.5338312817011301</v>
      </c>
      <c r="O5534">
        <v>5.4967569351302803</v>
      </c>
      <c r="P5534">
        <v>6.1387426608801796</v>
      </c>
      <c r="Q5534">
        <v>5.5059387893836398</v>
      </c>
      <c r="R5534">
        <v>6.5789373580479804</v>
      </c>
      <c r="S5534">
        <v>6.6860390450724196</v>
      </c>
      <c r="T5534">
        <v>5.2906791070265804</v>
      </c>
      <c r="U5534">
        <v>5.5025825972630997</v>
      </c>
      <c r="V5534">
        <v>5.1755976328232904</v>
      </c>
      <c r="W5534">
        <v>5.7411229338340597</v>
      </c>
      <c r="X5534">
        <v>5.4196032226391901</v>
      </c>
      <c r="Y5534">
        <v>1</v>
      </c>
    </row>
    <row r="5535" spans="1:25" x14ac:dyDescent="0.25">
      <c r="A5535">
        <v>4.5836256558045703</v>
      </c>
      <c r="B5535">
        <v>3.7318398029320101</v>
      </c>
      <c r="C5535">
        <v>3.58650494472381</v>
      </c>
      <c r="D5535">
        <v>3.1296672910416801</v>
      </c>
      <c r="E5535">
        <v>3.2072044831271902</v>
      </c>
      <c r="F5535">
        <v>3.8021748607696102</v>
      </c>
      <c r="G5535">
        <v>4.2370829895548203</v>
      </c>
      <c r="H5535">
        <v>4.1873480078437098</v>
      </c>
      <c r="I5535">
        <v>5.0637188455276396</v>
      </c>
      <c r="J5535">
        <v>4.4890535145478001</v>
      </c>
      <c r="K5535">
        <v>5.9134729946527598</v>
      </c>
      <c r="L5535">
        <v>3.6458529682634602</v>
      </c>
      <c r="M5535">
        <v>6.4239772694353103</v>
      </c>
      <c r="N5535">
        <v>4.0470194250332403</v>
      </c>
      <c r="O5535">
        <v>5.7601618515934696</v>
      </c>
      <c r="P5535">
        <v>5.95156502863599</v>
      </c>
      <c r="Q5535">
        <v>6.2266672197571804</v>
      </c>
      <c r="R5535">
        <v>6.29720319701664</v>
      </c>
      <c r="S5535">
        <v>6.4484836331670801</v>
      </c>
      <c r="T5535">
        <v>5.8993219174481704</v>
      </c>
      <c r="U5535">
        <v>5.3216475462245798</v>
      </c>
      <c r="V5535">
        <v>5.3665674018404301</v>
      </c>
      <c r="W5535">
        <v>5.8174139103971303</v>
      </c>
      <c r="X5535">
        <v>5.57625162750728</v>
      </c>
      <c r="Y5535">
        <v>1</v>
      </c>
    </row>
    <row r="5536" spans="1:25" x14ac:dyDescent="0.25">
      <c r="A5536">
        <v>4.3485936891739403</v>
      </c>
      <c r="B5536">
        <v>3.3865028213839299</v>
      </c>
      <c r="C5536">
        <v>3.1690866896821301</v>
      </c>
      <c r="D5536">
        <v>3.4731614289417299</v>
      </c>
      <c r="E5536">
        <v>3.41794445220888</v>
      </c>
      <c r="F5536">
        <v>3.2632256137448601</v>
      </c>
      <c r="G5536">
        <v>3.9284737891971599</v>
      </c>
      <c r="H5536">
        <v>3.8225821871797501</v>
      </c>
      <c r="I5536">
        <v>5.7591105666075197</v>
      </c>
      <c r="J5536">
        <v>5.2533450111047699</v>
      </c>
      <c r="K5536">
        <v>5.1125976568960096</v>
      </c>
      <c r="L5536">
        <v>4.0568282204610702</v>
      </c>
      <c r="M5536">
        <v>5.7940709996009101</v>
      </c>
      <c r="N5536">
        <v>4.3626929547902504</v>
      </c>
      <c r="O5536">
        <v>5.3528475550069201</v>
      </c>
      <c r="P5536">
        <v>6.13599176729074</v>
      </c>
      <c r="Q5536">
        <v>5.8645259732752404</v>
      </c>
      <c r="R5536">
        <v>6.4941802571063398</v>
      </c>
      <c r="S5536">
        <v>5.9702684463476201</v>
      </c>
      <c r="T5536">
        <v>5.6617972085859698</v>
      </c>
      <c r="U5536">
        <v>5.1264382022168098</v>
      </c>
      <c r="V5536">
        <v>5.6832500619783897</v>
      </c>
      <c r="W5536">
        <v>5.2993525609544596</v>
      </c>
      <c r="X5536">
        <v>5.9254571432523502</v>
      </c>
      <c r="Y5536">
        <v>1</v>
      </c>
    </row>
    <row r="5537" spans="1:25" x14ac:dyDescent="0.25">
      <c r="A5537">
        <v>3.76502531209182</v>
      </c>
      <c r="B5537">
        <v>3.7367098969848702</v>
      </c>
      <c r="C5537">
        <v>3.6840638531763399</v>
      </c>
      <c r="D5537">
        <v>3.4974034731802202</v>
      </c>
      <c r="E5537">
        <v>3.3527463411006102</v>
      </c>
      <c r="F5537">
        <v>3.7173141916638999</v>
      </c>
      <c r="G5537">
        <v>3.8621460896219699</v>
      </c>
      <c r="H5537">
        <v>3.6324950999523402</v>
      </c>
      <c r="I5537">
        <v>5.3299791605717601</v>
      </c>
      <c r="J5537">
        <v>5.3817077839814598</v>
      </c>
      <c r="K5537">
        <v>5.9021842893018004</v>
      </c>
      <c r="L5537">
        <v>3.7370850327705201</v>
      </c>
      <c r="M5537">
        <v>5.9300965776857097</v>
      </c>
      <c r="N5537">
        <v>4.0863791145207697</v>
      </c>
      <c r="O5537">
        <v>5.1223619257848902</v>
      </c>
      <c r="P5537">
        <v>5.7573537328558801</v>
      </c>
      <c r="Q5537">
        <v>6.2996897227814399</v>
      </c>
      <c r="R5537">
        <v>5.9729208528630604</v>
      </c>
      <c r="S5537">
        <v>6.4521155116241804</v>
      </c>
      <c r="T5537">
        <v>6.0439336427915604</v>
      </c>
      <c r="U5537">
        <v>5.5217171675557104</v>
      </c>
      <c r="V5537">
        <v>5.4468266086857202</v>
      </c>
      <c r="W5537">
        <v>5.9893142663081198</v>
      </c>
      <c r="X5537">
        <v>5.5451477173016404</v>
      </c>
      <c r="Y5537">
        <v>1</v>
      </c>
    </row>
    <row r="5538" spans="1:25" x14ac:dyDescent="0.25">
      <c r="A5538">
        <v>4.1759580062527899</v>
      </c>
      <c r="B5538">
        <v>3.2282502403761599</v>
      </c>
      <c r="C5538">
        <v>3.0616912458265002</v>
      </c>
      <c r="D5538">
        <v>3.5258279651459898</v>
      </c>
      <c r="E5538">
        <v>3.1454659024243399</v>
      </c>
      <c r="F5538">
        <v>3.6382065568408901</v>
      </c>
      <c r="G5538">
        <v>3.4262668756695498</v>
      </c>
      <c r="H5538">
        <v>4.1547692361038999</v>
      </c>
      <c r="I5538">
        <v>5.51584071966042</v>
      </c>
      <c r="J5538">
        <v>4.8376926167574803</v>
      </c>
      <c r="K5538">
        <v>5.5847903510232397</v>
      </c>
      <c r="L5538">
        <v>3.7925693581073601</v>
      </c>
      <c r="M5538">
        <v>6.48026632572296</v>
      </c>
      <c r="N5538">
        <v>4.5706352823218301</v>
      </c>
      <c r="O5538">
        <v>5.8372699738109901</v>
      </c>
      <c r="P5538">
        <v>6.1293102638186099</v>
      </c>
      <c r="Q5538">
        <v>5.8401935154657396</v>
      </c>
      <c r="R5538">
        <v>6.7349276103773903</v>
      </c>
      <c r="S5538">
        <v>6.7838834234838901</v>
      </c>
      <c r="T5538">
        <v>5.09270219369128</v>
      </c>
      <c r="U5538">
        <v>5.5356833582199299</v>
      </c>
      <c r="V5538">
        <v>5.7331789403904301</v>
      </c>
      <c r="W5538">
        <v>5.4137278754895304</v>
      </c>
      <c r="X5538">
        <v>5.8632158004753903</v>
      </c>
      <c r="Y5538">
        <v>1</v>
      </c>
    </row>
    <row r="5539" spans="1:25" x14ac:dyDescent="0.25">
      <c r="A5539">
        <v>4.3214548787697202</v>
      </c>
      <c r="B5539">
        <v>3.9626870438568198</v>
      </c>
      <c r="C5539">
        <v>3.2798031999937001</v>
      </c>
      <c r="D5539">
        <v>3.56890391311028</v>
      </c>
      <c r="E5539">
        <v>3.2253036727334901</v>
      </c>
      <c r="F5539">
        <v>3.12963099598828</v>
      </c>
      <c r="G5539">
        <v>4.3383709584919004</v>
      </c>
      <c r="H5539">
        <v>4.31791046197851</v>
      </c>
      <c r="I5539">
        <v>5.7077102506635198</v>
      </c>
      <c r="J5539">
        <v>4.9074329198610602</v>
      </c>
      <c r="K5539">
        <v>5.3049141697165503</v>
      </c>
      <c r="L5539">
        <v>3.6648733316945798</v>
      </c>
      <c r="M5539">
        <v>6.5601117187430704</v>
      </c>
      <c r="N5539">
        <v>4.6781221410516904</v>
      </c>
      <c r="O5539">
        <v>5.11604213420493</v>
      </c>
      <c r="P5539">
        <v>6.4275450397455502</v>
      </c>
      <c r="Q5539">
        <v>6.3325878014315702</v>
      </c>
      <c r="R5539">
        <v>6.6135347868482102</v>
      </c>
      <c r="S5539">
        <v>6.8778690814837198</v>
      </c>
      <c r="T5539">
        <v>5.1757709864439398</v>
      </c>
      <c r="U5539">
        <v>5.8084618284296896</v>
      </c>
      <c r="V5539">
        <v>5.3463091951832702</v>
      </c>
      <c r="W5539">
        <v>5.6802682010541297</v>
      </c>
      <c r="X5539">
        <v>5.3945521302994797</v>
      </c>
      <c r="Y5539">
        <v>1</v>
      </c>
    </row>
    <row r="5540" spans="1:25" x14ac:dyDescent="0.25">
      <c r="A5540">
        <v>4.0263817719539796</v>
      </c>
      <c r="B5540">
        <v>3.37934362695577</v>
      </c>
      <c r="C5540">
        <v>3.34365939222447</v>
      </c>
      <c r="D5540">
        <v>2.8421571775941001</v>
      </c>
      <c r="E5540">
        <v>3.61717854820153</v>
      </c>
      <c r="F5540">
        <v>3.9612101478050099</v>
      </c>
      <c r="G5540">
        <v>3.53522919625635</v>
      </c>
      <c r="H5540">
        <v>3.7689222325221299</v>
      </c>
      <c r="I5540">
        <v>5.8406965428767199</v>
      </c>
      <c r="J5540">
        <v>5.2860860082619601</v>
      </c>
      <c r="K5540">
        <v>5.1972759044713097</v>
      </c>
      <c r="L5540">
        <v>4.2579875319094702</v>
      </c>
      <c r="M5540">
        <v>5.8489034850004797</v>
      </c>
      <c r="N5540">
        <v>4.3494818353002103</v>
      </c>
      <c r="O5540">
        <v>5.2593259441143401</v>
      </c>
      <c r="P5540">
        <v>5.6693858784650102</v>
      </c>
      <c r="Q5540">
        <v>5.5866901957339197</v>
      </c>
      <c r="R5540">
        <v>6.4184108963788704</v>
      </c>
      <c r="S5540">
        <v>6.6684298251776797</v>
      </c>
      <c r="T5540">
        <v>5.92881556050013</v>
      </c>
      <c r="U5540">
        <v>5.1799703867268203</v>
      </c>
      <c r="V5540">
        <v>5.3945642904751798</v>
      </c>
      <c r="W5540">
        <v>5.42141484700986</v>
      </c>
      <c r="X5540">
        <v>5.8341318643339202</v>
      </c>
      <c r="Y5540">
        <v>1</v>
      </c>
    </row>
    <row r="5541" spans="1:25" x14ac:dyDescent="0.25">
      <c r="A5541">
        <v>3.8906566213127798</v>
      </c>
      <c r="B5541">
        <v>3.7571437833240302</v>
      </c>
      <c r="C5541">
        <v>3.4281029902242999</v>
      </c>
      <c r="D5541">
        <v>3.1566852155904099</v>
      </c>
      <c r="E5541">
        <v>3.0668533495864101</v>
      </c>
      <c r="F5541">
        <v>3.9538150775603902</v>
      </c>
      <c r="G5541">
        <v>3.53064172804189</v>
      </c>
      <c r="H5541">
        <v>4.2572036450899802</v>
      </c>
      <c r="I5541">
        <v>5.2292228903236904</v>
      </c>
      <c r="J5541">
        <v>4.6358467496682101</v>
      </c>
      <c r="K5541">
        <v>5.2714570755716403</v>
      </c>
      <c r="L5541">
        <v>4.3052465479170401</v>
      </c>
      <c r="M5541">
        <v>6.1951739764211897</v>
      </c>
      <c r="N5541">
        <v>4.4435656696504804</v>
      </c>
      <c r="O5541">
        <v>5.4558658611709303</v>
      </c>
      <c r="P5541">
        <v>6.1144563200600901</v>
      </c>
      <c r="Q5541">
        <v>5.5123146923539199</v>
      </c>
      <c r="R5541">
        <v>6.1293991950286202</v>
      </c>
      <c r="S5541">
        <v>6.08285826066371</v>
      </c>
      <c r="T5541">
        <v>5.3213876144403001</v>
      </c>
      <c r="U5541">
        <v>5.2204338123161298</v>
      </c>
      <c r="V5541">
        <v>5.6022614231696997</v>
      </c>
      <c r="W5541">
        <v>5.6336557907480804</v>
      </c>
      <c r="X5541">
        <v>5.0830342585030301</v>
      </c>
      <c r="Y5541">
        <v>1</v>
      </c>
    </row>
    <row r="5542" spans="1:25" x14ac:dyDescent="0.25">
      <c r="A5542">
        <v>4.6854223401831501</v>
      </c>
      <c r="B5542">
        <v>3.42184512096865</v>
      </c>
      <c r="C5542">
        <v>3.8267364144929301</v>
      </c>
      <c r="D5542">
        <v>3.2037922500939202</v>
      </c>
      <c r="E5542">
        <v>2.8008130707863899</v>
      </c>
      <c r="F5542">
        <v>3.7246941008251699</v>
      </c>
      <c r="G5542">
        <v>4.0557030371108196</v>
      </c>
      <c r="H5542">
        <v>4.2516140207067998</v>
      </c>
      <c r="I5542">
        <v>5.0577572485195796</v>
      </c>
      <c r="J5542">
        <v>5.1397268684403503</v>
      </c>
      <c r="K5542">
        <v>5.2313908577001502</v>
      </c>
      <c r="L5542">
        <v>4.1744574793829203</v>
      </c>
      <c r="M5542">
        <v>5.9667971922824901</v>
      </c>
      <c r="N5542">
        <v>4.5238319258210904</v>
      </c>
      <c r="O5542">
        <v>5.1846380081280303</v>
      </c>
      <c r="P5542">
        <v>5.84725745495167</v>
      </c>
      <c r="Q5542">
        <v>5.4835815285613103</v>
      </c>
      <c r="R5542">
        <v>6.3677495638900297</v>
      </c>
      <c r="S5542">
        <v>6.0715061303635203</v>
      </c>
      <c r="T5542">
        <v>5.13492860216415</v>
      </c>
      <c r="U5542">
        <v>5.5294177130656497</v>
      </c>
      <c r="V5542">
        <v>5.2886466038722402</v>
      </c>
      <c r="W5542">
        <v>5.3659079583805704</v>
      </c>
      <c r="X5542">
        <v>5.8396753746344201</v>
      </c>
      <c r="Y5542">
        <v>1</v>
      </c>
    </row>
    <row r="5543" spans="1:25" x14ac:dyDescent="0.25">
      <c r="A5543">
        <v>4.2539101597231399</v>
      </c>
      <c r="B5543">
        <v>4.0308169441425497</v>
      </c>
      <c r="C5543">
        <v>3.26814409690521</v>
      </c>
      <c r="D5543">
        <v>3.15242329844641</v>
      </c>
      <c r="E5543">
        <v>2.7248572076331099</v>
      </c>
      <c r="F5543">
        <v>3.7824807162501202</v>
      </c>
      <c r="G5543">
        <v>4.25681450326221</v>
      </c>
      <c r="H5543">
        <v>3.6592287227506599</v>
      </c>
      <c r="I5543">
        <v>5.4362243885991202</v>
      </c>
      <c r="J5543">
        <v>5.0970252020699096</v>
      </c>
      <c r="K5543">
        <v>5.1886242059949401</v>
      </c>
      <c r="L5543">
        <v>3.5960612319122598</v>
      </c>
      <c r="M5543">
        <v>5.7895230348472202</v>
      </c>
      <c r="N5543">
        <v>4.9265661582174998</v>
      </c>
      <c r="O5543">
        <v>5.3448388890884599</v>
      </c>
      <c r="P5543">
        <v>5.6568624346265999</v>
      </c>
      <c r="Q5543">
        <v>5.7091807221007098</v>
      </c>
      <c r="R5543">
        <v>6.6015256680762899</v>
      </c>
      <c r="S5543">
        <v>6.49275033772002</v>
      </c>
      <c r="T5543">
        <v>5.8234544627339897</v>
      </c>
      <c r="U5543">
        <v>6.0497869088344398</v>
      </c>
      <c r="V5543">
        <v>5.3824906586146897</v>
      </c>
      <c r="W5543">
        <v>5.6106074704607201</v>
      </c>
      <c r="X5543">
        <v>5.15511177203802</v>
      </c>
      <c r="Y5543">
        <v>1</v>
      </c>
    </row>
    <row r="5544" spans="1:25" x14ac:dyDescent="0.25">
      <c r="A5544">
        <v>3.879505752989</v>
      </c>
      <c r="B5544">
        <v>3.9488582492542998</v>
      </c>
      <c r="C5544">
        <v>3.54461392267855</v>
      </c>
      <c r="D5544">
        <v>2.8762721855256301</v>
      </c>
      <c r="E5544">
        <v>3.2058968658101898</v>
      </c>
      <c r="F5544">
        <v>3.2124212282129401</v>
      </c>
      <c r="G5544">
        <v>3.7684326905663101</v>
      </c>
      <c r="H5544">
        <v>3.9234028811586499</v>
      </c>
      <c r="I5544">
        <v>4.9529285889935002</v>
      </c>
      <c r="J5544">
        <v>4.8414485155745899</v>
      </c>
      <c r="K5544">
        <v>5.3781052897975901</v>
      </c>
      <c r="L5544">
        <v>3.5974848203937602</v>
      </c>
      <c r="M5544">
        <v>5.9059049450888601</v>
      </c>
      <c r="N5544">
        <v>4.8457495033065996</v>
      </c>
      <c r="O5544">
        <v>5.7992759837230698</v>
      </c>
      <c r="P5544">
        <v>6.1723505688098603</v>
      </c>
      <c r="Q5544">
        <v>5.9064697158079298</v>
      </c>
      <c r="R5544">
        <v>6.57571070248847</v>
      </c>
      <c r="S5544">
        <v>6.8908521893594896</v>
      </c>
      <c r="T5544">
        <v>5.4674063403179698</v>
      </c>
      <c r="U5544">
        <v>5.0788443845669704</v>
      </c>
      <c r="V5544">
        <v>5.5738227410880397</v>
      </c>
      <c r="W5544">
        <v>5.9205226594754796</v>
      </c>
      <c r="X5544">
        <v>5.7941455521957304</v>
      </c>
      <c r="Y5544">
        <v>1</v>
      </c>
    </row>
    <row r="5545" spans="1:25" x14ac:dyDescent="0.25">
      <c r="A5545">
        <v>3.8061460057580998</v>
      </c>
      <c r="B5545">
        <v>4.0456647539986301</v>
      </c>
      <c r="C5545">
        <v>3.3540050159965702</v>
      </c>
      <c r="D5545">
        <v>2.9074603418170599</v>
      </c>
      <c r="E5545">
        <v>2.7305398673838401</v>
      </c>
      <c r="F5545">
        <v>3.6126922377437398</v>
      </c>
      <c r="G5545">
        <v>3.9536171829315401</v>
      </c>
      <c r="H5545">
        <v>4.2519895924652804</v>
      </c>
      <c r="I5545">
        <v>5.5935572186042402</v>
      </c>
      <c r="J5545">
        <v>4.49731713789346</v>
      </c>
      <c r="K5545">
        <v>5.4576084710180099</v>
      </c>
      <c r="L5545">
        <v>3.6016580620060799</v>
      </c>
      <c r="M5545">
        <v>6.4694594814303201</v>
      </c>
      <c r="N5545">
        <v>4.9045988323347904</v>
      </c>
      <c r="O5545">
        <v>5.4904149718184199</v>
      </c>
      <c r="P5545">
        <v>6.3939084149520697</v>
      </c>
      <c r="Q5545">
        <v>6.0416555317357901</v>
      </c>
      <c r="R5545">
        <v>6.0578123535261996</v>
      </c>
      <c r="S5545">
        <v>6.2571190080391599</v>
      </c>
      <c r="T5545">
        <v>5.2935481068604897</v>
      </c>
      <c r="U5545">
        <v>5.8173940248235301</v>
      </c>
      <c r="V5545">
        <v>5.5809252680044201</v>
      </c>
      <c r="W5545">
        <v>5.3293266434906599</v>
      </c>
      <c r="X5545">
        <v>5.4512453386984303</v>
      </c>
      <c r="Y5545">
        <v>1</v>
      </c>
    </row>
    <row r="5546" spans="1:25" x14ac:dyDescent="0.25">
      <c r="A5546">
        <v>4.6460564536448601</v>
      </c>
      <c r="B5546">
        <v>3.8606300519077701</v>
      </c>
      <c r="C5546">
        <v>3.6508280920037901</v>
      </c>
      <c r="D5546">
        <v>2.8194107378084299</v>
      </c>
      <c r="E5546">
        <v>3.5881751454811202</v>
      </c>
      <c r="F5546">
        <v>3.8424772253317601</v>
      </c>
      <c r="G5546">
        <v>3.6163798821637498</v>
      </c>
      <c r="H5546">
        <v>4.48834181216057</v>
      </c>
      <c r="I5546">
        <v>5.2016764231795198</v>
      </c>
      <c r="J5546">
        <v>4.5574102174138202</v>
      </c>
      <c r="K5546">
        <v>5.7750350311374303</v>
      </c>
      <c r="L5546">
        <v>3.9192177845226102</v>
      </c>
      <c r="M5546">
        <v>6.5275759102860604</v>
      </c>
      <c r="N5546">
        <v>4.2956286527971299</v>
      </c>
      <c r="O5546">
        <v>5.0229605607337797</v>
      </c>
      <c r="P5546">
        <v>6.5832945938820702</v>
      </c>
      <c r="Q5546">
        <v>5.9784776711632599</v>
      </c>
      <c r="R5546">
        <v>6.11385275737178</v>
      </c>
      <c r="S5546">
        <v>5.9970198404346204</v>
      </c>
      <c r="T5546">
        <v>5.6904228982368998</v>
      </c>
      <c r="U5546">
        <v>5.8918132616859298</v>
      </c>
      <c r="V5546">
        <v>5.4047705708133797</v>
      </c>
      <c r="W5546">
        <v>6.05324552844964</v>
      </c>
      <c r="X5546">
        <v>5.0365322895391804</v>
      </c>
      <c r="Y5546">
        <v>1</v>
      </c>
    </row>
    <row r="5547" spans="1:25" x14ac:dyDescent="0.25">
      <c r="A5547">
        <v>4.1577072674616797</v>
      </c>
      <c r="B5547">
        <v>3.6474628915961</v>
      </c>
      <c r="C5547">
        <v>3.65085621242403</v>
      </c>
      <c r="D5547">
        <v>2.8833351889385899</v>
      </c>
      <c r="E5547">
        <v>3.1540639767752201</v>
      </c>
      <c r="F5547">
        <v>3.2535085554531502</v>
      </c>
      <c r="G5547">
        <v>3.94590488570398</v>
      </c>
      <c r="H5547">
        <v>4.5768793320187804</v>
      </c>
      <c r="I5547">
        <v>5.0897006498361703</v>
      </c>
      <c r="J5547">
        <v>4.4994782399401698</v>
      </c>
      <c r="K5547">
        <v>5.1774773472917497</v>
      </c>
      <c r="L5547">
        <v>3.6658917336601302</v>
      </c>
      <c r="M5547">
        <v>5.7073876098619802</v>
      </c>
      <c r="N5547">
        <v>4.8042744791718697</v>
      </c>
      <c r="O5547">
        <v>4.9488469418284797</v>
      </c>
      <c r="P5547">
        <v>6.5942085007281497</v>
      </c>
      <c r="Q5547">
        <v>5.4318915523736999</v>
      </c>
      <c r="R5547">
        <v>6.3578284326721901</v>
      </c>
      <c r="S5547">
        <v>6.3616126399878601</v>
      </c>
      <c r="T5547">
        <v>6.0115952810082698</v>
      </c>
      <c r="U5547">
        <v>5.5217342121822597</v>
      </c>
      <c r="V5547">
        <v>5.7052215998358298</v>
      </c>
      <c r="W5547">
        <v>5.7404027651813196</v>
      </c>
      <c r="X5547">
        <v>5.1854120845477203</v>
      </c>
      <c r="Y5547">
        <v>1</v>
      </c>
    </row>
    <row r="5548" spans="1:25" x14ac:dyDescent="0.25">
      <c r="A5548">
        <v>4.6753675123926799</v>
      </c>
      <c r="B5548">
        <v>3.45670856339629</v>
      </c>
      <c r="C5548">
        <v>3.4812209152473299</v>
      </c>
      <c r="D5548">
        <v>3.7213656717022201</v>
      </c>
      <c r="E5548">
        <v>3.2246323842834101</v>
      </c>
      <c r="F5548">
        <v>3.8581767741282298</v>
      </c>
      <c r="G5548">
        <v>3.82842373572664</v>
      </c>
      <c r="H5548">
        <v>4.4193498602759602</v>
      </c>
      <c r="I5548">
        <v>5.7069200400030704</v>
      </c>
      <c r="J5548">
        <v>4.5039997790152499</v>
      </c>
      <c r="K5548">
        <v>5.4020973408091404</v>
      </c>
      <c r="L5548">
        <v>4.0384749545071497</v>
      </c>
      <c r="M5548">
        <v>6.6882837308336098</v>
      </c>
      <c r="N5548">
        <v>4.2002460475358596</v>
      </c>
      <c r="O5548">
        <v>5.7950303814276403</v>
      </c>
      <c r="P5548">
        <v>5.9909916546346196</v>
      </c>
      <c r="Q5548">
        <v>6.0502220937004401</v>
      </c>
      <c r="R5548">
        <v>6.5987163957840496</v>
      </c>
      <c r="S5548">
        <v>6.0308844040426797</v>
      </c>
      <c r="T5548">
        <v>5.8001767639773103</v>
      </c>
      <c r="U5548">
        <v>5.4028669789657098</v>
      </c>
      <c r="V5548">
        <v>4.87106852049192</v>
      </c>
      <c r="W5548">
        <v>5.5968394760018798</v>
      </c>
      <c r="X5548">
        <v>5.0387799062649599</v>
      </c>
      <c r="Y5548">
        <v>1</v>
      </c>
    </row>
    <row r="5549" spans="1:25" x14ac:dyDescent="0.25">
      <c r="A5549">
        <v>4.2833101812856498</v>
      </c>
      <c r="B5549">
        <v>4.0440188505184604</v>
      </c>
      <c r="C5549">
        <v>3.8506681462028198</v>
      </c>
      <c r="D5549">
        <v>3.62538720413573</v>
      </c>
      <c r="E5549">
        <v>2.8928114620181899</v>
      </c>
      <c r="F5549">
        <v>3.7683364964837298</v>
      </c>
      <c r="G5549">
        <v>3.7982898245242098</v>
      </c>
      <c r="H5549">
        <v>3.9304554570447601</v>
      </c>
      <c r="I5549">
        <v>4.9571999937708702</v>
      </c>
      <c r="J5549">
        <v>5.18773532493692</v>
      </c>
      <c r="K5549">
        <v>5.5198223523822598</v>
      </c>
      <c r="L5549">
        <v>3.6485304965319401</v>
      </c>
      <c r="M5549">
        <v>6.1245369654743804</v>
      </c>
      <c r="N5549">
        <v>4.5983996676603098</v>
      </c>
      <c r="O5549">
        <v>5.16625073168077</v>
      </c>
      <c r="P5549">
        <v>6.4833406451314497</v>
      </c>
      <c r="Q5549">
        <v>5.5683531488343503</v>
      </c>
      <c r="R5549">
        <v>5.9320552514939502</v>
      </c>
      <c r="S5549">
        <v>6.8355953377387904</v>
      </c>
      <c r="T5549">
        <v>5.4723849600780303</v>
      </c>
      <c r="U5549">
        <v>6.0177762679979701</v>
      </c>
      <c r="V5549">
        <v>5.3768704511055798</v>
      </c>
      <c r="W5549">
        <v>5.4117561733298398</v>
      </c>
      <c r="X5549">
        <v>5.5491508947141197</v>
      </c>
      <c r="Y5549">
        <v>1</v>
      </c>
    </row>
    <row r="5550" spans="1:25" x14ac:dyDescent="0.25">
      <c r="A5550">
        <v>4.3265288073247001</v>
      </c>
      <c r="B5550">
        <v>3.1994688393742998</v>
      </c>
      <c r="C5550">
        <v>3.44458307726602</v>
      </c>
      <c r="D5550">
        <v>3.3708878850865198</v>
      </c>
      <c r="E5550">
        <v>3.3067618582466798</v>
      </c>
      <c r="F5550">
        <v>3.2629399221947302</v>
      </c>
      <c r="G5550">
        <v>3.8144938751748998</v>
      </c>
      <c r="H5550">
        <v>4.2300060603727498</v>
      </c>
      <c r="I5550">
        <v>5.2349323696814096</v>
      </c>
      <c r="J5550">
        <v>4.7754390094484203</v>
      </c>
      <c r="K5550">
        <v>5.6624835326505698</v>
      </c>
      <c r="L5550">
        <v>3.6419618760822101</v>
      </c>
      <c r="M5550">
        <v>6.4069145268635497</v>
      </c>
      <c r="N5550">
        <v>4.83726689074145</v>
      </c>
      <c r="O5550">
        <v>5.2171534306612797</v>
      </c>
      <c r="P5550">
        <v>6.4515374026974799</v>
      </c>
      <c r="Q5550">
        <v>5.9233040444292904</v>
      </c>
      <c r="R5550">
        <v>5.8802971356003502</v>
      </c>
      <c r="S5550">
        <v>6.6400220011871998</v>
      </c>
      <c r="T5550">
        <v>5.2696214839081597</v>
      </c>
      <c r="U5550">
        <v>5.7693498463541601</v>
      </c>
      <c r="V5550">
        <v>5.4200409665666003</v>
      </c>
      <c r="W5550">
        <v>5.1496179760071499</v>
      </c>
      <c r="X5550">
        <v>5.6396680943662902</v>
      </c>
      <c r="Y5550">
        <v>1</v>
      </c>
    </row>
    <row r="5551" spans="1:25" x14ac:dyDescent="0.25">
      <c r="A5551">
        <v>4.3844199967842599</v>
      </c>
      <c r="B5551">
        <v>3.8160276702590599</v>
      </c>
      <c r="C5551">
        <v>3.90601865719381</v>
      </c>
      <c r="D5551">
        <v>3.72018783295308</v>
      </c>
      <c r="E5551">
        <v>3.4967657280239299</v>
      </c>
      <c r="F5551">
        <v>3.3645405602117302</v>
      </c>
      <c r="G5551">
        <v>3.55490270657004</v>
      </c>
      <c r="H5551">
        <v>4.0889390882635199</v>
      </c>
      <c r="I5551">
        <v>5.0741420901946404</v>
      </c>
      <c r="J5551">
        <v>4.4972939199285902</v>
      </c>
      <c r="K5551">
        <v>5.9071705780089001</v>
      </c>
      <c r="L5551">
        <v>3.75762413510513</v>
      </c>
      <c r="M5551">
        <v>5.9918886370195796</v>
      </c>
      <c r="N5551">
        <v>4.8497814701582103</v>
      </c>
      <c r="O5551">
        <v>5.1549151340231001</v>
      </c>
      <c r="P5551">
        <v>6.1821462344652103</v>
      </c>
      <c r="Q5551">
        <v>5.9833111133489902</v>
      </c>
      <c r="R5551">
        <v>6.7879305801476102</v>
      </c>
      <c r="S5551">
        <v>6.8817478558280003</v>
      </c>
      <c r="T5551">
        <v>5.9556160051826899</v>
      </c>
      <c r="U5551">
        <v>5.3337902435950904</v>
      </c>
      <c r="V5551">
        <v>4.7574335357725097</v>
      </c>
      <c r="W5551">
        <v>5.8412621236698703</v>
      </c>
      <c r="X5551">
        <v>5.7056221028753402</v>
      </c>
      <c r="Y5551">
        <v>1</v>
      </c>
    </row>
    <row r="5552" spans="1:25" x14ac:dyDescent="0.25">
      <c r="A5552">
        <v>4.56415008509508</v>
      </c>
      <c r="B5552">
        <v>3.8526616977467301</v>
      </c>
      <c r="C5552">
        <v>3.27304567799345</v>
      </c>
      <c r="D5552">
        <v>3.1074138830609299</v>
      </c>
      <c r="E5552">
        <v>3.5675280441470498</v>
      </c>
      <c r="F5552">
        <v>3.8434284527173102</v>
      </c>
      <c r="G5552">
        <v>4.1315043271652296</v>
      </c>
      <c r="H5552">
        <v>4.4665058721486801</v>
      </c>
      <c r="I5552">
        <v>5.5983505799320303</v>
      </c>
      <c r="J5552">
        <v>5.0425897921356899</v>
      </c>
      <c r="K5552">
        <v>5.7735265977572601</v>
      </c>
      <c r="L5552">
        <v>3.5028194077302901</v>
      </c>
      <c r="M5552">
        <v>5.9154028956069498</v>
      </c>
      <c r="N5552">
        <v>4.9668454804000604</v>
      </c>
      <c r="O5552">
        <v>5.0460872721251002</v>
      </c>
      <c r="P5552">
        <v>5.8892788239611003</v>
      </c>
      <c r="Q5552">
        <v>6.1655350206920501</v>
      </c>
      <c r="R5552">
        <v>6.2423285036482001</v>
      </c>
      <c r="S5552">
        <v>6.3134920508239496</v>
      </c>
      <c r="T5552">
        <v>5.3790644333941096</v>
      </c>
      <c r="U5552">
        <v>5.6467892915243203</v>
      </c>
      <c r="V5552">
        <v>4.9962782189980599</v>
      </c>
      <c r="W5552">
        <v>5.07225944978744</v>
      </c>
      <c r="X5552">
        <v>5.6728694109521003</v>
      </c>
      <c r="Y5552">
        <v>1</v>
      </c>
    </row>
    <row r="5553" spans="1:25" x14ac:dyDescent="0.25">
      <c r="A5553">
        <v>4.1811988994344196</v>
      </c>
      <c r="B5553">
        <v>3.7665117735518798</v>
      </c>
      <c r="C5553">
        <v>3.57974876019076</v>
      </c>
      <c r="D5553">
        <v>3.40168228250189</v>
      </c>
      <c r="E5553">
        <v>2.7025714636120299</v>
      </c>
      <c r="F5553">
        <v>3.6074857816885202</v>
      </c>
      <c r="G5553">
        <v>3.4143769134615001</v>
      </c>
      <c r="H5553">
        <v>4.2285261001027203</v>
      </c>
      <c r="I5553">
        <v>5.5332888697960803</v>
      </c>
      <c r="J5553">
        <v>4.9201005261572499</v>
      </c>
      <c r="K5553">
        <v>5.4831602087334996</v>
      </c>
      <c r="L5553">
        <v>3.8911731589030398</v>
      </c>
      <c r="M5553">
        <v>6.3621970094341096</v>
      </c>
      <c r="N5553">
        <v>4.4804321320549301</v>
      </c>
      <c r="O5553">
        <v>5.3350986851296502</v>
      </c>
      <c r="P5553">
        <v>6.1573715595239502</v>
      </c>
      <c r="Q5553">
        <v>5.9226881898250996</v>
      </c>
      <c r="R5553">
        <v>6.1684992497525499</v>
      </c>
      <c r="S5553">
        <v>6.7528884596843497</v>
      </c>
      <c r="T5553">
        <v>5.64718777994256</v>
      </c>
      <c r="U5553">
        <v>5.66226291104139</v>
      </c>
      <c r="V5553">
        <v>5.70122602259248</v>
      </c>
      <c r="W5553">
        <v>5.3011660937201297</v>
      </c>
      <c r="X5553">
        <v>5.5549557733954202</v>
      </c>
      <c r="Y5553">
        <v>1</v>
      </c>
    </row>
    <row r="5554" spans="1:25" x14ac:dyDescent="0.25">
      <c r="A5554">
        <v>4.14902750761446</v>
      </c>
      <c r="B5554">
        <v>3.3607390413305902</v>
      </c>
      <c r="C5554">
        <v>3.8760034191645598</v>
      </c>
      <c r="D5554">
        <v>3.7206136163489001</v>
      </c>
      <c r="E5554">
        <v>3.25754695080736</v>
      </c>
      <c r="F5554">
        <v>3.9239704826192998</v>
      </c>
      <c r="G5554">
        <v>3.4377443319350798</v>
      </c>
      <c r="H5554">
        <v>4.3910912730307796</v>
      </c>
      <c r="I5554">
        <v>5.6235341471439897</v>
      </c>
      <c r="J5554">
        <v>4.4676665621918996</v>
      </c>
      <c r="K5554">
        <v>5.3730548983722004</v>
      </c>
      <c r="L5554">
        <v>3.7013943441990098</v>
      </c>
      <c r="M5554">
        <v>6.61244610285907</v>
      </c>
      <c r="N5554">
        <v>4.4266925999726299</v>
      </c>
      <c r="O5554">
        <v>5.2972940461265798</v>
      </c>
      <c r="P5554">
        <v>6.2755015601964397</v>
      </c>
      <c r="Q5554">
        <v>5.8080844962266402</v>
      </c>
      <c r="R5554">
        <v>6.72479825843741</v>
      </c>
      <c r="S5554">
        <v>6.3527918252264701</v>
      </c>
      <c r="T5554">
        <v>5.4813308567294099</v>
      </c>
      <c r="U5554">
        <v>5.62741839668056</v>
      </c>
      <c r="V5554">
        <v>5.6243862720922602</v>
      </c>
      <c r="W5554">
        <v>5.1784095040892604</v>
      </c>
      <c r="X5554">
        <v>5.5863088277755804</v>
      </c>
      <c r="Y5554">
        <v>1</v>
      </c>
    </row>
    <row r="5555" spans="1:25" x14ac:dyDescent="0.25">
      <c r="A5555">
        <v>4.2788054478337099</v>
      </c>
      <c r="B5555">
        <v>4.0936524266382301</v>
      </c>
      <c r="C5555">
        <v>3.38998019805988</v>
      </c>
      <c r="D5555">
        <v>3.3334957039342701</v>
      </c>
      <c r="E5555">
        <v>3.1160070444429002</v>
      </c>
      <c r="F5555">
        <v>3.8332511926813502</v>
      </c>
      <c r="G5555">
        <v>3.6916789026201902</v>
      </c>
      <c r="H5555">
        <v>4.2977886004569399</v>
      </c>
      <c r="I5555">
        <v>4.9540800509437704</v>
      </c>
      <c r="J5555">
        <v>4.8482217014165903</v>
      </c>
      <c r="K5555">
        <v>5.8667844409011103</v>
      </c>
      <c r="L5555">
        <v>3.6491788311825499</v>
      </c>
      <c r="M5555">
        <v>6.0376222550979897</v>
      </c>
      <c r="N5555">
        <v>4.97245060485798</v>
      </c>
      <c r="O5555">
        <v>5.0396359321918096</v>
      </c>
      <c r="P5555">
        <v>6.3541191074231396</v>
      </c>
      <c r="Q5555">
        <v>5.8603561223269702</v>
      </c>
      <c r="R5555">
        <v>6.3945938590893103</v>
      </c>
      <c r="S5555">
        <v>6.3980947430050996</v>
      </c>
      <c r="T5555">
        <v>5.3002842815194899</v>
      </c>
      <c r="U5555">
        <v>5.8001822480930096</v>
      </c>
      <c r="V5555">
        <v>5.2746424293163301</v>
      </c>
      <c r="W5555">
        <v>5.0999283678225096</v>
      </c>
      <c r="X5555">
        <v>5.58645307899722</v>
      </c>
      <c r="Y5555">
        <v>1</v>
      </c>
    </row>
    <row r="5556" spans="1:25" x14ac:dyDescent="0.25">
      <c r="A5556">
        <v>3.9752871493224502</v>
      </c>
      <c r="B5556">
        <v>3.1805135723063098</v>
      </c>
      <c r="C5556">
        <v>3.1875271910405898</v>
      </c>
      <c r="D5556">
        <v>2.94662072464389</v>
      </c>
      <c r="E5556">
        <v>3.02676870700863</v>
      </c>
      <c r="F5556">
        <v>3.9109779633150801</v>
      </c>
      <c r="G5556">
        <v>4.0646212168547997</v>
      </c>
      <c r="H5556">
        <v>3.65840739969269</v>
      </c>
      <c r="I5556">
        <v>5.0033854869868204</v>
      </c>
      <c r="J5556">
        <v>5.0058667492345199</v>
      </c>
      <c r="K5556">
        <v>5.6607987594583804</v>
      </c>
      <c r="L5556">
        <v>4.0954333065105901</v>
      </c>
      <c r="M5556">
        <v>5.9869027699111701</v>
      </c>
      <c r="N5556">
        <v>4.9469927744466098</v>
      </c>
      <c r="O5556">
        <v>4.9156675726011203</v>
      </c>
      <c r="P5556">
        <v>6.3858622201701802</v>
      </c>
      <c r="Q5556">
        <v>6.0740314741499404</v>
      </c>
      <c r="R5556">
        <v>6.4463239153439797</v>
      </c>
      <c r="S5556">
        <v>6.1008305311980404</v>
      </c>
      <c r="T5556">
        <v>5.1414526985537199</v>
      </c>
      <c r="U5556">
        <v>5.26549440937867</v>
      </c>
      <c r="V5556">
        <v>5.5363705422126497</v>
      </c>
      <c r="W5556">
        <v>5.2805728121894404</v>
      </c>
      <c r="X5556">
        <v>5.5890792028989802</v>
      </c>
      <c r="Y5556">
        <v>1</v>
      </c>
    </row>
    <row r="5557" spans="1:25" x14ac:dyDescent="0.25">
      <c r="A5557">
        <v>4.5846835084995998</v>
      </c>
      <c r="B5557">
        <v>3.3179679995659899</v>
      </c>
      <c r="C5557">
        <v>3.0621188690048302</v>
      </c>
      <c r="D5557">
        <v>2.84811910180846</v>
      </c>
      <c r="E5557">
        <v>3.58687294336722</v>
      </c>
      <c r="F5557">
        <v>3.4120303588816498</v>
      </c>
      <c r="G5557">
        <v>3.9694778482104498</v>
      </c>
      <c r="H5557">
        <v>3.9937197585306299</v>
      </c>
      <c r="I5557">
        <v>4.8882548795865102</v>
      </c>
      <c r="J5557">
        <v>4.88822833203435</v>
      </c>
      <c r="K5557">
        <v>5.2046323199856701</v>
      </c>
      <c r="L5557">
        <v>3.8680080414250799</v>
      </c>
      <c r="M5557">
        <v>6.6702227630373701</v>
      </c>
      <c r="N5557">
        <v>4.1898320487486096</v>
      </c>
      <c r="O5557">
        <v>5.4840976256010299</v>
      </c>
      <c r="P5557">
        <v>6.3129785041908697</v>
      </c>
      <c r="Q5557">
        <v>6.3472356446195004</v>
      </c>
      <c r="R5557">
        <v>6.5834986283877202</v>
      </c>
      <c r="S5557">
        <v>6.5713782777588996</v>
      </c>
      <c r="T5557">
        <v>5.3663980284822497</v>
      </c>
      <c r="U5557">
        <v>5.8983451940585603</v>
      </c>
      <c r="V5557">
        <v>5.7219975659542701</v>
      </c>
      <c r="W5557">
        <v>5.3157602024589403</v>
      </c>
      <c r="X5557">
        <v>5.6609537065904103</v>
      </c>
      <c r="Y5557">
        <v>1</v>
      </c>
    </row>
    <row r="5558" spans="1:25" x14ac:dyDescent="0.25">
      <c r="A5558">
        <v>4.7203462033746</v>
      </c>
      <c r="B5558">
        <v>3.7396254760861498</v>
      </c>
      <c r="C5558">
        <v>3.9372987583512802</v>
      </c>
      <c r="D5558">
        <v>3.0700615087691001</v>
      </c>
      <c r="E5558">
        <v>3.4542880539563798</v>
      </c>
      <c r="F5558">
        <v>3.4743627674879898</v>
      </c>
      <c r="G5558">
        <v>4.0338843170760201</v>
      </c>
      <c r="H5558">
        <v>4.4485376357883402</v>
      </c>
      <c r="I5558">
        <v>5.7922084426701197</v>
      </c>
      <c r="J5558">
        <v>5.0914258228858698</v>
      </c>
      <c r="K5558">
        <v>5.6654496636456297</v>
      </c>
      <c r="L5558">
        <v>3.8749302648158701</v>
      </c>
      <c r="M5558">
        <v>5.9023657349076597</v>
      </c>
      <c r="N5558">
        <v>4.3177338083293604</v>
      </c>
      <c r="O5558">
        <v>5.0559370376690502</v>
      </c>
      <c r="P5558">
        <v>6.3333130923799503</v>
      </c>
      <c r="Q5558">
        <v>5.4459059682127604</v>
      </c>
      <c r="R5558">
        <v>6.0999162029479104</v>
      </c>
      <c r="S5558">
        <v>6.2886189386077902</v>
      </c>
      <c r="T5558">
        <v>5.22339181142664</v>
      </c>
      <c r="U5558">
        <v>5.8869431765232099</v>
      </c>
      <c r="V5558">
        <v>5.7084287243781704</v>
      </c>
      <c r="W5558">
        <v>5.3092100848450299</v>
      </c>
      <c r="X5558">
        <v>5.8197815421878802</v>
      </c>
      <c r="Y5558">
        <v>1</v>
      </c>
    </row>
    <row r="5559" spans="1:25" x14ac:dyDescent="0.25">
      <c r="A5559">
        <v>3.80090399363917</v>
      </c>
      <c r="B5559">
        <v>3.7082641024712402</v>
      </c>
      <c r="C5559">
        <v>3.6784036937340798</v>
      </c>
      <c r="D5559">
        <v>2.8920210920268601</v>
      </c>
      <c r="E5559">
        <v>3.1315551189761699</v>
      </c>
      <c r="F5559">
        <v>3.7688989047406798</v>
      </c>
      <c r="G5559">
        <v>4.2435113018918198</v>
      </c>
      <c r="H5559">
        <v>4.2736628370116696</v>
      </c>
      <c r="I5559">
        <v>5.0640676055941896</v>
      </c>
      <c r="J5559">
        <v>4.5852132476588503</v>
      </c>
      <c r="K5559">
        <v>5.5571048291944702</v>
      </c>
      <c r="L5559">
        <v>3.5576951191314001</v>
      </c>
      <c r="M5559">
        <v>6.3361084457379704</v>
      </c>
      <c r="N5559">
        <v>4.8040135527303196</v>
      </c>
      <c r="O5559">
        <v>5.2730472439337701</v>
      </c>
      <c r="P5559">
        <v>6.0406644588740503</v>
      </c>
      <c r="Q5559">
        <v>6.2758884406064199</v>
      </c>
      <c r="R5559">
        <v>6.7720187760765604</v>
      </c>
      <c r="S5559">
        <v>6.4537559320262403</v>
      </c>
      <c r="T5559">
        <v>5.5477355632328402</v>
      </c>
      <c r="U5559">
        <v>5.4921732211492502</v>
      </c>
      <c r="V5559">
        <v>5.2363386360840396</v>
      </c>
      <c r="W5559">
        <v>5.16105114680866</v>
      </c>
      <c r="X5559">
        <v>5.5604967028195</v>
      </c>
      <c r="Y5559">
        <v>1</v>
      </c>
    </row>
    <row r="5560" spans="1:25" x14ac:dyDescent="0.25">
      <c r="A5560">
        <v>3.74782685962575</v>
      </c>
      <c r="B5560">
        <v>3.3906071822270798</v>
      </c>
      <c r="C5560">
        <v>3.38135525631249</v>
      </c>
      <c r="D5560">
        <v>3.5705577425642598</v>
      </c>
      <c r="E5560">
        <v>3.4930258664956502</v>
      </c>
      <c r="F5560">
        <v>3.2732573233523898</v>
      </c>
      <c r="G5560">
        <v>4.2300892369029999</v>
      </c>
      <c r="H5560">
        <v>3.6171111523371802</v>
      </c>
      <c r="I5560">
        <v>5.3427060032546496</v>
      </c>
      <c r="J5560">
        <v>5.0679133587608201</v>
      </c>
      <c r="K5560">
        <v>5.1514739991959599</v>
      </c>
      <c r="L5560">
        <v>3.8190561706172201</v>
      </c>
      <c r="M5560">
        <v>6.6292519914188599</v>
      </c>
      <c r="N5560">
        <v>4.6679036007249897</v>
      </c>
      <c r="O5560">
        <v>5.5042582101399402</v>
      </c>
      <c r="P5560">
        <v>6.1898302826287601</v>
      </c>
      <c r="Q5560">
        <v>5.7118045758132903</v>
      </c>
      <c r="R5560">
        <v>6.7544552552651496</v>
      </c>
      <c r="S5560">
        <v>6.7832646769606297</v>
      </c>
      <c r="T5560">
        <v>5.2859290796538501</v>
      </c>
      <c r="U5560">
        <v>5.4402141961462496</v>
      </c>
      <c r="V5560">
        <v>5.66971340061479</v>
      </c>
      <c r="W5560">
        <v>5.0936935001573804</v>
      </c>
      <c r="X5560">
        <v>5.3578111380796303</v>
      </c>
      <c r="Y5560">
        <v>1</v>
      </c>
    </row>
    <row r="5561" spans="1:25" x14ac:dyDescent="0.25">
      <c r="A5561">
        <v>4.2681036557129399</v>
      </c>
      <c r="B5561">
        <v>3.6363331989833001</v>
      </c>
      <c r="C5561">
        <v>3.8955566740386298</v>
      </c>
      <c r="D5561">
        <v>3.46431889303491</v>
      </c>
      <c r="E5561">
        <v>3.4515549332745601</v>
      </c>
      <c r="F5561">
        <v>3.51246062999819</v>
      </c>
      <c r="G5561">
        <v>3.9543418629436702</v>
      </c>
      <c r="H5561">
        <v>4.21671247619489</v>
      </c>
      <c r="I5561">
        <v>5.7631625849578496</v>
      </c>
      <c r="J5561">
        <v>4.6380572286482602</v>
      </c>
      <c r="K5561">
        <v>5.8111229101775201</v>
      </c>
      <c r="L5561">
        <v>3.5643364043185901</v>
      </c>
      <c r="M5561">
        <v>5.9333742987553899</v>
      </c>
      <c r="N5561">
        <v>4.9811648876748604</v>
      </c>
      <c r="O5561">
        <v>5.2463362852841602</v>
      </c>
      <c r="P5561">
        <v>6.57201208922943</v>
      </c>
      <c r="Q5561">
        <v>5.5941069336880798</v>
      </c>
      <c r="R5561">
        <v>5.9661656076505096</v>
      </c>
      <c r="S5561">
        <v>6.4664176987222799</v>
      </c>
      <c r="T5561">
        <v>5.0931424227858804</v>
      </c>
      <c r="U5561">
        <v>5.5151420303366798</v>
      </c>
      <c r="V5561">
        <v>4.9728786134081497</v>
      </c>
      <c r="W5561">
        <v>5.5210958188004202</v>
      </c>
      <c r="X5561">
        <v>5.6554474227093001</v>
      </c>
      <c r="Y5561">
        <v>1</v>
      </c>
    </row>
    <row r="5562" spans="1:25" x14ac:dyDescent="0.25">
      <c r="A5562">
        <v>4.3112350184871904</v>
      </c>
      <c r="B5562">
        <v>3.4114599176100802</v>
      </c>
      <c r="C5562">
        <v>3.70610852458812</v>
      </c>
      <c r="D5562">
        <v>2.7464553110563501</v>
      </c>
      <c r="E5562">
        <v>3.5478834368391698</v>
      </c>
      <c r="F5562">
        <v>3.2370457396526899</v>
      </c>
      <c r="G5562">
        <v>4.0215782808562501</v>
      </c>
      <c r="H5562">
        <v>4.1544626963403299</v>
      </c>
      <c r="I5562">
        <v>5.4067985556734897</v>
      </c>
      <c r="J5562">
        <v>4.9769983721374</v>
      </c>
      <c r="K5562">
        <v>5.1125584383957303</v>
      </c>
      <c r="L5562">
        <v>4.1128523101068604</v>
      </c>
      <c r="M5562">
        <v>6.3125384178390496</v>
      </c>
      <c r="N5562">
        <v>4.2436970440011796</v>
      </c>
      <c r="O5562">
        <v>5.0499218147668996</v>
      </c>
      <c r="P5562">
        <v>6.1779660312650497</v>
      </c>
      <c r="Q5562">
        <v>5.4006086516895397</v>
      </c>
      <c r="R5562">
        <v>6.0141788204126998</v>
      </c>
      <c r="S5562">
        <v>6.3147763719215604</v>
      </c>
      <c r="T5562">
        <v>5.4346469510594897</v>
      </c>
      <c r="U5562">
        <v>5.4378956307122204</v>
      </c>
      <c r="V5562">
        <v>5.4645691378582599</v>
      </c>
      <c r="W5562">
        <v>5.9685177549369097</v>
      </c>
      <c r="X5562">
        <v>5.8599312417618501</v>
      </c>
      <c r="Y5562">
        <v>1</v>
      </c>
    </row>
    <row r="5563" spans="1:25" x14ac:dyDescent="0.25">
      <c r="A5563">
        <v>4.1842487938603199</v>
      </c>
      <c r="B5563">
        <v>3.86125239309952</v>
      </c>
      <c r="C5563">
        <v>3.1868094689450199</v>
      </c>
      <c r="D5563">
        <v>3.2356395521435699</v>
      </c>
      <c r="E5563">
        <v>3.2941331281431299</v>
      </c>
      <c r="F5563">
        <v>3.6583463600862198</v>
      </c>
      <c r="G5563">
        <v>3.99527870253283</v>
      </c>
      <c r="H5563">
        <v>3.9564496187546601</v>
      </c>
      <c r="I5563">
        <v>5.5721803335215299</v>
      </c>
      <c r="J5563">
        <v>4.6469988166499201</v>
      </c>
      <c r="K5563">
        <v>5.3644151733499204</v>
      </c>
      <c r="L5563">
        <v>4.2495537325438102</v>
      </c>
      <c r="M5563">
        <v>6.0839544451468202</v>
      </c>
      <c r="N5563">
        <v>4.5207054750276203</v>
      </c>
      <c r="O5563">
        <v>5.2737695899202404</v>
      </c>
      <c r="P5563">
        <v>6.4817089469035398</v>
      </c>
      <c r="Q5563">
        <v>6.2162210959434798</v>
      </c>
      <c r="R5563">
        <v>6.1388718070447998</v>
      </c>
      <c r="S5563">
        <v>6.26607942985577</v>
      </c>
      <c r="T5563">
        <v>5.3392024975058696</v>
      </c>
      <c r="U5563">
        <v>5.6563910165684597</v>
      </c>
      <c r="V5563">
        <v>5.0515820801070896</v>
      </c>
      <c r="W5563">
        <v>5.5404330230045096</v>
      </c>
      <c r="X5563">
        <v>4.9538454402740504</v>
      </c>
      <c r="Y5563">
        <v>1</v>
      </c>
    </row>
    <row r="5564" spans="1:25" x14ac:dyDescent="0.25">
      <c r="A5564">
        <v>4.6503132832319896</v>
      </c>
      <c r="B5564">
        <v>3.2281520915556099</v>
      </c>
      <c r="C5564">
        <v>3.1972296300686098</v>
      </c>
      <c r="D5564">
        <v>3.0661319493782102</v>
      </c>
      <c r="E5564">
        <v>3.4029663850453602</v>
      </c>
      <c r="F5564">
        <v>3.8426017021009899</v>
      </c>
      <c r="G5564">
        <v>3.57025871133744</v>
      </c>
      <c r="H5564">
        <v>4.3106985693611302</v>
      </c>
      <c r="I5564">
        <v>5.5280837556893596</v>
      </c>
      <c r="J5564">
        <v>4.50152943933948</v>
      </c>
      <c r="K5564">
        <v>5.5964558806004696</v>
      </c>
      <c r="L5564">
        <v>4.2223897685363099</v>
      </c>
      <c r="M5564">
        <v>5.72864778946904</v>
      </c>
      <c r="N5564">
        <v>4.0764229149814799</v>
      </c>
      <c r="O5564">
        <v>5.0735093786826004</v>
      </c>
      <c r="P5564">
        <v>6.3308423295889096</v>
      </c>
      <c r="Q5564">
        <v>5.5447217568227201</v>
      </c>
      <c r="R5564">
        <v>6.3208375699785897</v>
      </c>
      <c r="S5564">
        <v>6.1425413319281601</v>
      </c>
      <c r="T5564">
        <v>5.55855910344886</v>
      </c>
      <c r="U5564">
        <v>5.5676657510031999</v>
      </c>
      <c r="V5564">
        <v>5.7016804235334702</v>
      </c>
      <c r="W5564">
        <v>5.5970601234453099</v>
      </c>
      <c r="X5564">
        <v>5.3225761604874604</v>
      </c>
      <c r="Y5564">
        <v>1</v>
      </c>
    </row>
    <row r="5565" spans="1:25" x14ac:dyDescent="0.25">
      <c r="A5565">
        <v>4.3329864575118497</v>
      </c>
      <c r="B5565">
        <v>3.49963943733743</v>
      </c>
      <c r="C5565">
        <v>3.65155971457424</v>
      </c>
      <c r="D5565">
        <v>2.96153012180956</v>
      </c>
      <c r="E5565">
        <v>2.9139754632018602</v>
      </c>
      <c r="F5565">
        <v>3.9075162393917</v>
      </c>
      <c r="G5565">
        <v>4.2920882452645897</v>
      </c>
      <c r="H5565">
        <v>4.1700319901690097</v>
      </c>
      <c r="I5565">
        <v>5.2468569244799896</v>
      </c>
      <c r="J5565">
        <v>5.1809762361633398</v>
      </c>
      <c r="K5565">
        <v>4.9638334717080097</v>
      </c>
      <c r="L5565">
        <v>4.1838422616843101</v>
      </c>
      <c r="M5565">
        <v>5.9668718629503097</v>
      </c>
      <c r="N5565">
        <v>4.1891134397140499</v>
      </c>
      <c r="O5565">
        <v>5.8032322764649003</v>
      </c>
      <c r="P5565">
        <v>6.4805273696993</v>
      </c>
      <c r="Q5565">
        <v>5.7402081381217496</v>
      </c>
      <c r="R5565">
        <v>6.8022012819164104</v>
      </c>
      <c r="S5565">
        <v>6.5515861638711703</v>
      </c>
      <c r="T5565">
        <v>5.1834294505202498</v>
      </c>
      <c r="U5565">
        <v>5.2814607448078004</v>
      </c>
      <c r="V5565">
        <v>5.2879712858052397</v>
      </c>
      <c r="W5565">
        <v>5.6169680507873903</v>
      </c>
      <c r="X5565">
        <v>5.4521920019087</v>
      </c>
      <c r="Y5565">
        <v>1</v>
      </c>
    </row>
    <row r="5566" spans="1:25" x14ac:dyDescent="0.25">
      <c r="A5566">
        <v>4.2386936360451699</v>
      </c>
      <c r="B5566">
        <v>3.9342459407210399</v>
      </c>
      <c r="C5566">
        <v>3.44203172720536</v>
      </c>
      <c r="D5566">
        <v>3.3212470067241502</v>
      </c>
      <c r="E5566">
        <v>2.9536665942532698</v>
      </c>
      <c r="F5566">
        <v>4.0375134009356204</v>
      </c>
      <c r="G5566">
        <v>4.3516270573908598</v>
      </c>
      <c r="H5566">
        <v>4.18702785651453</v>
      </c>
      <c r="I5566">
        <v>4.9721920659757899</v>
      </c>
      <c r="J5566">
        <v>5.3903805364348596</v>
      </c>
      <c r="K5566">
        <v>5.5040577825241304</v>
      </c>
      <c r="L5566">
        <v>4.1594555908878004</v>
      </c>
      <c r="M5566">
        <v>6.3011746328478297</v>
      </c>
      <c r="N5566">
        <v>4.3194597960006504</v>
      </c>
      <c r="O5566">
        <v>5.5709817957364702</v>
      </c>
      <c r="P5566">
        <v>6.6088228274094902</v>
      </c>
      <c r="Q5566">
        <v>6.1481545305359697</v>
      </c>
      <c r="R5566">
        <v>5.9656220787551</v>
      </c>
      <c r="S5566">
        <v>6.3271088201867398</v>
      </c>
      <c r="T5566">
        <v>5.0857780538444404</v>
      </c>
      <c r="U5566">
        <v>5.9532011425994398</v>
      </c>
      <c r="V5566">
        <v>5.1264762567468001</v>
      </c>
      <c r="W5566">
        <v>5.0732072222991897</v>
      </c>
      <c r="X5566">
        <v>5.9273311373851696</v>
      </c>
      <c r="Y5566">
        <v>1</v>
      </c>
    </row>
    <row r="5567" spans="1:25" x14ac:dyDescent="0.25">
      <c r="A5567">
        <v>4.0682924414607404</v>
      </c>
      <c r="B5567">
        <v>3.7962206232848899</v>
      </c>
      <c r="C5567">
        <v>3.9665463519159498</v>
      </c>
      <c r="D5567">
        <v>3.2004553206018098</v>
      </c>
      <c r="E5567">
        <v>3.3153380066718401</v>
      </c>
      <c r="F5567">
        <v>3.55667891460745</v>
      </c>
      <c r="G5567">
        <v>3.9482207522912298</v>
      </c>
      <c r="H5567">
        <v>4.1051325339979696</v>
      </c>
      <c r="I5567">
        <v>5.2471330316306002</v>
      </c>
      <c r="J5567">
        <v>4.89032560570831</v>
      </c>
      <c r="K5567">
        <v>5.5524537675112198</v>
      </c>
      <c r="L5567">
        <v>4.0592786337881401</v>
      </c>
      <c r="M5567">
        <v>6.2954424104734903</v>
      </c>
      <c r="N5567">
        <v>4.4587727534169499</v>
      </c>
      <c r="O5567">
        <v>5.2569727535051998</v>
      </c>
      <c r="P5567">
        <v>6.4126891929625396</v>
      </c>
      <c r="Q5567">
        <v>6.1789071569594602</v>
      </c>
      <c r="R5567">
        <v>6.6731249091093101</v>
      </c>
      <c r="S5567">
        <v>6.6059700122797098</v>
      </c>
      <c r="T5567">
        <v>5.5721558504049504</v>
      </c>
      <c r="U5567">
        <v>5.94970843559065</v>
      </c>
      <c r="V5567">
        <v>4.8869473887050798</v>
      </c>
      <c r="W5567">
        <v>5.6581491269718196</v>
      </c>
      <c r="X5567">
        <v>5.0844999233685702</v>
      </c>
      <c r="Y5567">
        <v>1</v>
      </c>
    </row>
    <row r="5568" spans="1:25" x14ac:dyDescent="0.25">
      <c r="A5568">
        <v>4.3189318222318498</v>
      </c>
      <c r="B5568">
        <v>4.0659765037800097</v>
      </c>
      <c r="C5568">
        <v>3.0523460885438598</v>
      </c>
      <c r="D5568">
        <v>3.4573568980259899</v>
      </c>
      <c r="E5568">
        <v>3.1848291282609802</v>
      </c>
      <c r="F5568">
        <v>3.67570357427438</v>
      </c>
      <c r="G5568">
        <v>3.8095753064800699</v>
      </c>
      <c r="H5568">
        <v>3.8293305038297598</v>
      </c>
      <c r="I5568">
        <v>5.46202031131185</v>
      </c>
      <c r="J5568">
        <v>4.6028396950477504</v>
      </c>
      <c r="K5568">
        <v>5.7275235771855204</v>
      </c>
      <c r="L5568">
        <v>3.93640836035464</v>
      </c>
      <c r="M5568">
        <v>6.0869841424651501</v>
      </c>
      <c r="N5568">
        <v>4.7613419108483299</v>
      </c>
      <c r="O5568">
        <v>5.6279428703007399</v>
      </c>
      <c r="P5568">
        <v>6.6280946102978202</v>
      </c>
      <c r="Q5568">
        <v>5.83575183630371</v>
      </c>
      <c r="R5568">
        <v>6.7695127144112401</v>
      </c>
      <c r="S5568">
        <v>6.2886222456312399</v>
      </c>
      <c r="T5568">
        <v>5.2652137516691999</v>
      </c>
      <c r="U5568">
        <v>5.83628669412946</v>
      </c>
      <c r="V5568">
        <v>4.9802091498830503</v>
      </c>
      <c r="W5568">
        <v>5.2484691647012198</v>
      </c>
      <c r="X5568">
        <v>5.4046234291413802</v>
      </c>
      <c r="Y5568">
        <v>1</v>
      </c>
    </row>
    <row r="5569" spans="1:25" x14ac:dyDescent="0.25">
      <c r="A5569">
        <v>4.0729158444535001</v>
      </c>
      <c r="B5569">
        <v>3.6789419815394599</v>
      </c>
      <c r="C5569">
        <v>3.4850310357165002</v>
      </c>
      <c r="D5569">
        <v>3.52874704786253</v>
      </c>
      <c r="E5569">
        <v>3.2085929129541899</v>
      </c>
      <c r="F5569">
        <v>3.5241601884146299</v>
      </c>
      <c r="G5569">
        <v>3.8228921252188801</v>
      </c>
      <c r="H5569">
        <v>3.76699094680253</v>
      </c>
      <c r="I5569">
        <v>5.74525308162535</v>
      </c>
      <c r="J5569">
        <v>4.9346146541093301</v>
      </c>
      <c r="K5569">
        <v>5.6657121621934801</v>
      </c>
      <c r="L5569">
        <v>3.8366128830434598</v>
      </c>
      <c r="M5569">
        <v>6.4594500208144696</v>
      </c>
      <c r="N5569">
        <v>4.3634654329528502</v>
      </c>
      <c r="O5569">
        <v>5.5377197120340904</v>
      </c>
      <c r="P5569">
        <v>6.50378102953308</v>
      </c>
      <c r="Q5569">
        <v>5.4645325989751496</v>
      </c>
      <c r="R5569">
        <v>5.9189588352303701</v>
      </c>
      <c r="S5569">
        <v>6.80663336764768</v>
      </c>
      <c r="T5569">
        <v>5.4592487884741603</v>
      </c>
      <c r="U5569">
        <v>5.7744940453036504</v>
      </c>
      <c r="V5569">
        <v>5.35189095728607</v>
      </c>
      <c r="W5569">
        <v>5.3414697996422102</v>
      </c>
      <c r="X5569">
        <v>5.3559190420773604</v>
      </c>
      <c r="Y5569">
        <v>1</v>
      </c>
    </row>
    <row r="5570" spans="1:25" x14ac:dyDescent="0.25">
      <c r="A5570">
        <v>4.4526038185091101</v>
      </c>
      <c r="B5570">
        <v>3.3695448262802601</v>
      </c>
      <c r="C5570">
        <v>3.5320683980149798</v>
      </c>
      <c r="D5570">
        <v>3.16209112524154</v>
      </c>
      <c r="E5570">
        <v>3.3061629883997701</v>
      </c>
      <c r="F5570">
        <v>3.5051103930244101</v>
      </c>
      <c r="G5570">
        <v>3.45483713222883</v>
      </c>
      <c r="H5570">
        <v>3.9177473570305898</v>
      </c>
      <c r="I5570">
        <v>5.4639053968247104</v>
      </c>
      <c r="J5570">
        <v>5.3739249183262201</v>
      </c>
      <c r="K5570">
        <v>5.1783202289966699</v>
      </c>
      <c r="L5570">
        <v>3.9663207908162099</v>
      </c>
      <c r="M5570">
        <v>6.66996060140929</v>
      </c>
      <c r="N5570">
        <v>4.3736589959583796</v>
      </c>
      <c r="O5570">
        <v>5.0566654410840002</v>
      </c>
      <c r="P5570">
        <v>5.7599379557674499</v>
      </c>
      <c r="Q5570">
        <v>6.0794702615226299</v>
      </c>
      <c r="R5570">
        <v>6.6258683882372704</v>
      </c>
      <c r="S5570">
        <v>6.2094008397754896</v>
      </c>
      <c r="T5570">
        <v>5.7572243227798401</v>
      </c>
      <c r="U5570">
        <v>5.9541883260982598</v>
      </c>
      <c r="V5570">
        <v>5.0210223616793401</v>
      </c>
      <c r="W5570">
        <v>5.9834786603940699</v>
      </c>
      <c r="X5570">
        <v>5.8640967414732197</v>
      </c>
      <c r="Y5570">
        <v>1</v>
      </c>
    </row>
    <row r="5571" spans="1:25" x14ac:dyDescent="0.25">
      <c r="A5571">
        <v>4.0102094861991198</v>
      </c>
      <c r="B5571">
        <v>3.9226821246525301</v>
      </c>
      <c r="C5571">
        <v>3.16557553045384</v>
      </c>
      <c r="D5571">
        <v>3.5661352836956701</v>
      </c>
      <c r="E5571">
        <v>3.3057864814830702</v>
      </c>
      <c r="F5571">
        <v>3.65385361432305</v>
      </c>
      <c r="G5571">
        <v>3.6002397628554501</v>
      </c>
      <c r="H5571">
        <v>3.9819747314361398</v>
      </c>
      <c r="I5571">
        <v>5.7649577707675697</v>
      </c>
      <c r="J5571">
        <v>4.70176999183583</v>
      </c>
      <c r="K5571">
        <v>4.9866944548368197</v>
      </c>
      <c r="L5571">
        <v>3.9390164878021601</v>
      </c>
      <c r="M5571">
        <v>6.01927249318903</v>
      </c>
      <c r="N5571">
        <v>4.6448913802281302</v>
      </c>
      <c r="O5571">
        <v>5.6834675514396604</v>
      </c>
      <c r="P5571">
        <v>6.2551040734043601</v>
      </c>
      <c r="Q5571">
        <v>6.3769607379942004</v>
      </c>
      <c r="R5571">
        <v>6.65593849984496</v>
      </c>
      <c r="S5571">
        <v>6.1255505785929802</v>
      </c>
      <c r="T5571">
        <v>5.4025461570329396</v>
      </c>
      <c r="U5571">
        <v>5.4549320828168302</v>
      </c>
      <c r="V5571">
        <v>5.0000664821525396</v>
      </c>
      <c r="W5571">
        <v>5.3206087007649803</v>
      </c>
      <c r="X5571">
        <v>5.0083323330643701</v>
      </c>
      <c r="Y5571">
        <v>1</v>
      </c>
    </row>
    <row r="5572" spans="1:25" x14ac:dyDescent="0.25">
      <c r="A5572">
        <v>4.15993892905722</v>
      </c>
      <c r="B5572">
        <v>3.7290874093197899</v>
      </c>
      <c r="C5572">
        <v>3.3632612499210599</v>
      </c>
      <c r="D5572">
        <v>2.8976053107686401</v>
      </c>
      <c r="E5572">
        <v>3.0480384202083601</v>
      </c>
      <c r="F5572">
        <v>3.8607852450118001</v>
      </c>
      <c r="G5572">
        <v>3.5339479670222498</v>
      </c>
      <c r="H5572">
        <v>3.6481024278618901</v>
      </c>
      <c r="I5572">
        <v>5.7153194644147796</v>
      </c>
      <c r="J5572">
        <v>5.0479241481785397</v>
      </c>
      <c r="K5572">
        <v>5.3681438184710997</v>
      </c>
      <c r="L5572">
        <v>3.6358742553566401</v>
      </c>
      <c r="M5572">
        <v>6.1643570496548001</v>
      </c>
      <c r="N5572">
        <v>4.6434663027156304</v>
      </c>
      <c r="O5572">
        <v>5.8129498656113601</v>
      </c>
      <c r="P5572">
        <v>6.39394534432701</v>
      </c>
      <c r="Q5572">
        <v>6.2567525858163204</v>
      </c>
      <c r="R5572">
        <v>5.9557243653702896</v>
      </c>
      <c r="S5572">
        <v>6.6287938817127303</v>
      </c>
      <c r="T5572">
        <v>5.7124223449323202</v>
      </c>
      <c r="U5572">
        <v>5.9621809368562104</v>
      </c>
      <c r="V5572">
        <v>5.3790612316910504</v>
      </c>
      <c r="W5572">
        <v>5.6372671150949198</v>
      </c>
      <c r="X5572">
        <v>5.16886654596233</v>
      </c>
      <c r="Y5572">
        <v>1</v>
      </c>
    </row>
    <row r="5573" spans="1:25" x14ac:dyDescent="0.25">
      <c r="A5573">
        <v>4.3957951155997899</v>
      </c>
      <c r="B5573">
        <v>4.1350403246234801</v>
      </c>
      <c r="C5573">
        <v>3.6349961877927899</v>
      </c>
      <c r="D5573">
        <v>3.1083045648380501</v>
      </c>
      <c r="E5573">
        <v>2.66905749713482</v>
      </c>
      <c r="F5573">
        <v>3.89457385805528</v>
      </c>
      <c r="G5573">
        <v>3.4127899407311602</v>
      </c>
      <c r="H5573">
        <v>4.5304231535271997</v>
      </c>
      <c r="I5573">
        <v>4.99896298764076</v>
      </c>
      <c r="J5573">
        <v>5.2153658244897496</v>
      </c>
      <c r="K5573">
        <v>5.5080058111431898</v>
      </c>
      <c r="L5573">
        <v>3.9316849915654499</v>
      </c>
      <c r="M5573">
        <v>6.0389462650889003</v>
      </c>
      <c r="N5573">
        <v>4.54261557543294</v>
      </c>
      <c r="O5573">
        <v>5.4925495830647604</v>
      </c>
      <c r="P5573">
        <v>6.0250112562439098</v>
      </c>
      <c r="Q5573">
        <v>6.3070485433253802</v>
      </c>
      <c r="R5573">
        <v>5.9971393428947</v>
      </c>
      <c r="S5573">
        <v>6.4070471715745398</v>
      </c>
      <c r="T5573">
        <v>5.5592799745758699</v>
      </c>
      <c r="U5573">
        <v>5.8420046597689597</v>
      </c>
      <c r="V5573">
        <v>5.4572370913789499</v>
      </c>
      <c r="W5573">
        <v>5.2265332905095399</v>
      </c>
      <c r="X5573">
        <v>5.51395134623204</v>
      </c>
      <c r="Y5573">
        <v>1</v>
      </c>
    </row>
    <row r="5574" spans="1:25" x14ac:dyDescent="0.25">
      <c r="A5574">
        <v>4.1859482137964896</v>
      </c>
      <c r="B5574">
        <v>4.0466164568558396</v>
      </c>
      <c r="C5574">
        <v>3.7910510385976601</v>
      </c>
      <c r="D5574">
        <v>3.1861856317740398</v>
      </c>
      <c r="E5574">
        <v>3.6068379158206798</v>
      </c>
      <c r="F5574">
        <v>3.32614888615465</v>
      </c>
      <c r="G5574">
        <v>3.5775747114132699</v>
      </c>
      <c r="H5574">
        <v>4.33674582276364</v>
      </c>
      <c r="I5574">
        <v>4.9780334011717304</v>
      </c>
      <c r="J5574">
        <v>4.5101891008348503</v>
      </c>
      <c r="K5574">
        <v>5.2386259239706101</v>
      </c>
      <c r="L5574">
        <v>3.8616365568935702</v>
      </c>
      <c r="M5574">
        <v>6.2972434344863499</v>
      </c>
      <c r="N5574">
        <v>4.5697437776687302</v>
      </c>
      <c r="O5574">
        <v>5.7963951530257098</v>
      </c>
      <c r="P5574">
        <v>6.6335753609664803</v>
      </c>
      <c r="Q5574">
        <v>5.5178844464613697</v>
      </c>
      <c r="R5574">
        <v>6.4899889456977604</v>
      </c>
      <c r="S5574">
        <v>6.4788890248585203</v>
      </c>
      <c r="T5574">
        <v>5.17645680291501</v>
      </c>
      <c r="U5574">
        <v>5.6556710680312996</v>
      </c>
      <c r="V5574">
        <v>5.6260881297323104</v>
      </c>
      <c r="W5574">
        <v>5.2425011828133696</v>
      </c>
      <c r="X5574">
        <v>5.2028169330595402</v>
      </c>
      <c r="Y5574">
        <v>1</v>
      </c>
    </row>
    <row r="5575" spans="1:25" x14ac:dyDescent="0.25">
      <c r="A5575">
        <v>4.0599513667094103</v>
      </c>
      <c r="B5575">
        <v>3.6090392536488198</v>
      </c>
      <c r="C5575">
        <v>3.6955081035248498</v>
      </c>
      <c r="D5575">
        <v>3.6657999967926802</v>
      </c>
      <c r="E5575">
        <v>3.0924905323726701</v>
      </c>
      <c r="F5575">
        <v>3.25904864927793</v>
      </c>
      <c r="G5575">
        <v>3.7995273736951498</v>
      </c>
      <c r="H5575">
        <v>3.93762462969076</v>
      </c>
      <c r="I5575">
        <v>4.9676044121367999</v>
      </c>
      <c r="J5575">
        <v>4.5699212018425204</v>
      </c>
      <c r="K5575">
        <v>5.5690374464519703</v>
      </c>
      <c r="L5575">
        <v>4.1062612600843504</v>
      </c>
      <c r="M5575">
        <v>6.6501375504136</v>
      </c>
      <c r="N5575">
        <v>4.8966861422152501</v>
      </c>
      <c r="O5575">
        <v>5.2749334283679197</v>
      </c>
      <c r="P5575">
        <v>5.8086953392363396</v>
      </c>
      <c r="Q5575">
        <v>5.5516855799664802</v>
      </c>
      <c r="R5575">
        <v>6.1629177432929101</v>
      </c>
      <c r="S5575">
        <v>6.7512603096853097</v>
      </c>
      <c r="T5575">
        <v>5.75058083821368</v>
      </c>
      <c r="U5575">
        <v>5.0974257242770804</v>
      </c>
      <c r="V5575">
        <v>5.0060780425528701</v>
      </c>
      <c r="W5575">
        <v>5.8840231967420902</v>
      </c>
      <c r="X5575">
        <v>5.27289975888106</v>
      </c>
      <c r="Y5575">
        <v>1</v>
      </c>
    </row>
    <row r="5576" spans="1:25" x14ac:dyDescent="0.25">
      <c r="A5576">
        <v>4.2524794284379599</v>
      </c>
      <c r="B5576">
        <v>3.3797409740787701</v>
      </c>
      <c r="C5576">
        <v>3.0431424126083102</v>
      </c>
      <c r="D5576">
        <v>2.9079306884272502</v>
      </c>
      <c r="E5576">
        <v>2.7975837163956401</v>
      </c>
      <c r="F5576">
        <v>3.43294021033778</v>
      </c>
      <c r="G5576">
        <v>3.41714273330438</v>
      </c>
      <c r="H5576">
        <v>3.7018822844978398</v>
      </c>
      <c r="I5576">
        <v>4.9097523092608899</v>
      </c>
      <c r="J5576">
        <v>5.3279136427603202</v>
      </c>
      <c r="K5576">
        <v>5.3259370285305598</v>
      </c>
      <c r="L5576">
        <v>4.2452063445035799</v>
      </c>
      <c r="M5576">
        <v>6.5452503309433796</v>
      </c>
      <c r="N5576">
        <v>4.61089918008628</v>
      </c>
      <c r="O5576">
        <v>5.2688483028981699</v>
      </c>
      <c r="P5576">
        <v>6.5572952539240603</v>
      </c>
      <c r="Q5576">
        <v>5.9973487436372404</v>
      </c>
      <c r="R5576">
        <v>6.2415988656087098</v>
      </c>
      <c r="S5576">
        <v>6.3912891264687897</v>
      </c>
      <c r="T5576">
        <v>5.8812117284310004</v>
      </c>
      <c r="U5576">
        <v>6.0215848318533798</v>
      </c>
      <c r="V5576">
        <v>5.5882705947261897</v>
      </c>
      <c r="W5576">
        <v>6.0460320312861802</v>
      </c>
      <c r="X5576">
        <v>4.95004375485368</v>
      </c>
      <c r="Y5576">
        <v>1</v>
      </c>
    </row>
    <row r="5577" spans="1:25" x14ac:dyDescent="0.25">
      <c r="A5577">
        <v>4.5987318648948499</v>
      </c>
      <c r="B5577">
        <v>4.1001358287671898</v>
      </c>
      <c r="C5577">
        <v>3.9587443467010699</v>
      </c>
      <c r="D5577">
        <v>3.4210721544353802</v>
      </c>
      <c r="E5577">
        <v>3.4941543561858501</v>
      </c>
      <c r="F5577">
        <v>3.6607999146051502</v>
      </c>
      <c r="G5577">
        <v>4.1631833748684297</v>
      </c>
      <c r="H5577">
        <v>4.3614586411305698</v>
      </c>
      <c r="I5577">
        <v>5.4136190053873996</v>
      </c>
      <c r="J5577">
        <v>4.4840035359900696</v>
      </c>
      <c r="K5577">
        <v>5.5122394724309602</v>
      </c>
      <c r="L5577">
        <v>3.6001373533743402</v>
      </c>
      <c r="M5577">
        <v>5.8261824598328698</v>
      </c>
      <c r="N5577">
        <v>4.3696505189770001</v>
      </c>
      <c r="O5577">
        <v>5.3306125521750198</v>
      </c>
      <c r="P5577">
        <v>6.5383925630600803</v>
      </c>
      <c r="Q5577">
        <v>6.2032010043219996</v>
      </c>
      <c r="R5577">
        <v>6.07555222592908</v>
      </c>
      <c r="S5577">
        <v>6.6161534431461302</v>
      </c>
      <c r="T5577">
        <v>5.5951153729555196</v>
      </c>
      <c r="U5577">
        <v>5.27095890195445</v>
      </c>
      <c r="V5577">
        <v>5.1073336594939702</v>
      </c>
      <c r="W5577">
        <v>5.6150147377681296</v>
      </c>
      <c r="X5577">
        <v>5.4584544481701203</v>
      </c>
      <c r="Y5577">
        <v>1</v>
      </c>
    </row>
    <row r="5578" spans="1:25" x14ac:dyDescent="0.25">
      <c r="A5578">
        <v>4.44278871385582</v>
      </c>
      <c r="B5578">
        <v>3.5338791372217799</v>
      </c>
      <c r="C5578">
        <v>3.8684809123846402</v>
      </c>
      <c r="D5578">
        <v>2.7859656251248399</v>
      </c>
      <c r="E5578">
        <v>3.5872999514679398</v>
      </c>
      <c r="F5578">
        <v>3.73262520976271</v>
      </c>
      <c r="G5578">
        <v>3.6293007239717401</v>
      </c>
      <c r="H5578">
        <v>4.1383072090006596</v>
      </c>
      <c r="I5578">
        <v>5.8451477404149204</v>
      </c>
      <c r="J5578">
        <v>4.5320969732097396</v>
      </c>
      <c r="K5578">
        <v>5.26144005008367</v>
      </c>
      <c r="L5578">
        <v>3.82745486062707</v>
      </c>
      <c r="M5578">
        <v>6.3457425552946596</v>
      </c>
      <c r="N5578">
        <v>4.0883085943362598</v>
      </c>
      <c r="O5578">
        <v>5.8188789767320603</v>
      </c>
      <c r="P5578">
        <v>6.5011293418057496</v>
      </c>
      <c r="Q5578">
        <v>5.99514539254558</v>
      </c>
      <c r="R5578">
        <v>6.13374061149801</v>
      </c>
      <c r="S5578">
        <v>6.5444930436092399</v>
      </c>
      <c r="T5578">
        <v>5.4232491239066398</v>
      </c>
      <c r="U5578">
        <v>5.9234273401956603</v>
      </c>
      <c r="V5578">
        <v>5.6126448019959296</v>
      </c>
      <c r="W5578">
        <v>5.2782346432943701</v>
      </c>
      <c r="X5578">
        <v>5.3971312203270196</v>
      </c>
      <c r="Y5578">
        <v>1</v>
      </c>
    </row>
    <row r="5579" spans="1:25" x14ac:dyDescent="0.25">
      <c r="A5579">
        <v>3.9524978923050602</v>
      </c>
      <c r="B5579">
        <v>3.8331506941666098</v>
      </c>
      <c r="C5579">
        <v>3.53867038540512</v>
      </c>
      <c r="D5579">
        <v>3.2155939945939398</v>
      </c>
      <c r="E5579">
        <v>2.7623446734721302</v>
      </c>
      <c r="F5579">
        <v>3.32655673332405</v>
      </c>
      <c r="G5579">
        <v>3.9641631816107701</v>
      </c>
      <c r="H5579">
        <v>3.8476490236077301</v>
      </c>
      <c r="I5579">
        <v>5.2763522235923404</v>
      </c>
      <c r="J5579">
        <v>4.8110038873221797</v>
      </c>
      <c r="K5579">
        <v>4.9639755193697104</v>
      </c>
      <c r="L5579">
        <v>4.3350542697821597</v>
      </c>
      <c r="M5579">
        <v>5.8652028413480402</v>
      </c>
      <c r="N5579">
        <v>4.9267314828291102</v>
      </c>
      <c r="O5579">
        <v>5.1760139478810201</v>
      </c>
      <c r="P5579">
        <v>6.1286447981613499</v>
      </c>
      <c r="Q5579">
        <v>6.0863775609451896</v>
      </c>
      <c r="R5579">
        <v>5.9530339152891996</v>
      </c>
      <c r="S5579">
        <v>6.8046260747937302</v>
      </c>
      <c r="T5579">
        <v>5.78934344166474</v>
      </c>
      <c r="U5579">
        <v>5.1139100320163902</v>
      </c>
      <c r="V5579">
        <v>5.1795045664347699</v>
      </c>
      <c r="W5579">
        <v>5.4237439864145598</v>
      </c>
      <c r="X5579">
        <v>5.0202399337298598</v>
      </c>
      <c r="Y5579">
        <v>1</v>
      </c>
    </row>
    <row r="5580" spans="1:25" x14ac:dyDescent="0.25">
      <c r="A5580">
        <v>4.62224637933745</v>
      </c>
      <c r="B5580">
        <v>3.3685062777454302</v>
      </c>
      <c r="C5580">
        <v>3.4666938601752402</v>
      </c>
      <c r="D5580">
        <v>3.5919245644796902</v>
      </c>
      <c r="E5580">
        <v>2.6721831529228099</v>
      </c>
      <c r="F5580">
        <v>3.1591819643247701</v>
      </c>
      <c r="G5580">
        <v>3.8888112366054801</v>
      </c>
      <c r="H5580">
        <v>3.8333752852932901</v>
      </c>
      <c r="I5580">
        <v>5.1430232134929899</v>
      </c>
      <c r="J5580">
        <v>5.42634154210592</v>
      </c>
      <c r="K5580">
        <v>5.0875647598051801</v>
      </c>
      <c r="L5580">
        <v>4.3630305472872299</v>
      </c>
      <c r="M5580">
        <v>5.76409998334519</v>
      </c>
      <c r="N5580">
        <v>4.7133960392846204</v>
      </c>
      <c r="O5580">
        <v>5.8247214339277003</v>
      </c>
      <c r="P5580">
        <v>6.2905167544734404</v>
      </c>
      <c r="Q5580">
        <v>5.7961450061685502</v>
      </c>
      <c r="R5580">
        <v>6.5942061701254797</v>
      </c>
      <c r="S5580">
        <v>6.6781115489023204</v>
      </c>
      <c r="T5580">
        <v>5.5903743028052402</v>
      </c>
      <c r="U5580">
        <v>5.5040164154781301</v>
      </c>
      <c r="V5580">
        <v>4.9465805676746397</v>
      </c>
      <c r="W5580">
        <v>5.3964504511949798</v>
      </c>
      <c r="X5580">
        <v>5.2201438580395303</v>
      </c>
      <c r="Y5580">
        <v>1</v>
      </c>
    </row>
    <row r="5581" spans="1:25" x14ac:dyDescent="0.25">
      <c r="A5581">
        <v>4.5088708792980903</v>
      </c>
      <c r="B5581">
        <v>3.8565462417877798</v>
      </c>
      <c r="C5581">
        <v>3.0243895614967702</v>
      </c>
      <c r="D5581">
        <v>3.59879243885795</v>
      </c>
      <c r="E5581">
        <v>3.5167021278044301</v>
      </c>
      <c r="F5581">
        <v>3.1726694648756801</v>
      </c>
      <c r="G5581">
        <v>4.3130263940429403</v>
      </c>
      <c r="H5581">
        <v>3.9154197281142999</v>
      </c>
      <c r="I5581">
        <v>5.8676046656910597</v>
      </c>
      <c r="J5581">
        <v>4.5160115735826301</v>
      </c>
      <c r="K5581">
        <v>5.7136868341344602</v>
      </c>
      <c r="L5581">
        <v>4.2687456523661096</v>
      </c>
      <c r="M5581">
        <v>5.9069244128316702</v>
      </c>
      <c r="N5581">
        <v>4.4859478738727896</v>
      </c>
      <c r="O5581">
        <v>5.8191364751338304</v>
      </c>
      <c r="P5581">
        <v>5.9992196477936499</v>
      </c>
      <c r="Q5581">
        <v>5.4875541321690404</v>
      </c>
      <c r="R5581">
        <v>5.9973003132071296</v>
      </c>
      <c r="S5581">
        <v>6.0823962050031701</v>
      </c>
      <c r="T5581">
        <v>5.1681401877548199</v>
      </c>
      <c r="U5581">
        <v>6.0342571483300897</v>
      </c>
      <c r="V5581">
        <v>5.0587049290343096</v>
      </c>
      <c r="W5581">
        <v>5.5276578130200704</v>
      </c>
      <c r="X5581">
        <v>5.2764198102782602</v>
      </c>
      <c r="Y5581">
        <v>1</v>
      </c>
    </row>
    <row r="5582" spans="1:25" x14ac:dyDescent="0.25">
      <c r="A5582">
        <v>3.80535001584088</v>
      </c>
      <c r="B5582">
        <v>4.0974745578515996</v>
      </c>
      <c r="C5582">
        <v>3.4867283182172599</v>
      </c>
      <c r="D5582">
        <v>3.30069153041386</v>
      </c>
      <c r="E5582">
        <v>3.4259345545159099</v>
      </c>
      <c r="F5582">
        <v>3.4740148847331902</v>
      </c>
      <c r="G5582">
        <v>4.0289074630742601</v>
      </c>
      <c r="H5582">
        <v>4.1330790757928897</v>
      </c>
      <c r="I5582">
        <v>5.4440158436766204</v>
      </c>
      <c r="J5582">
        <v>5.4331671289327801</v>
      </c>
      <c r="K5582">
        <v>5.2270704646068902</v>
      </c>
      <c r="L5582">
        <v>3.9598072848124599</v>
      </c>
      <c r="M5582">
        <v>6.41956957012464</v>
      </c>
      <c r="N5582">
        <v>4.3889829978371404</v>
      </c>
      <c r="O5582">
        <v>5.4839390230443898</v>
      </c>
      <c r="P5582">
        <v>6.6038377756290796</v>
      </c>
      <c r="Q5582">
        <v>5.8088076120057597</v>
      </c>
      <c r="R5582">
        <v>6.4071951297276497</v>
      </c>
      <c r="S5582">
        <v>6.0743993171019097</v>
      </c>
      <c r="T5582">
        <v>5.37442693448362</v>
      </c>
      <c r="U5582">
        <v>5.9574950671356603</v>
      </c>
      <c r="V5582">
        <v>4.7786158203196702</v>
      </c>
      <c r="W5582">
        <v>6.0225500720593397</v>
      </c>
      <c r="X5582">
        <v>5.5609156087268596</v>
      </c>
      <c r="Y5582">
        <v>1</v>
      </c>
    </row>
    <row r="5583" spans="1:25" x14ac:dyDescent="0.25">
      <c r="A5583">
        <v>4.28433490395037</v>
      </c>
      <c r="B5583">
        <v>3.8631826363586099</v>
      </c>
      <c r="C5583">
        <v>3.9254896938898698</v>
      </c>
      <c r="D5583">
        <v>2.9705475065638498</v>
      </c>
      <c r="E5583">
        <v>3.2050602783928701</v>
      </c>
      <c r="F5583">
        <v>3.1564245955122301</v>
      </c>
      <c r="G5583">
        <v>4.1635110805747697</v>
      </c>
      <c r="H5583">
        <v>3.9629472541104098</v>
      </c>
      <c r="I5583">
        <v>5.6450045811694798</v>
      </c>
      <c r="J5583">
        <v>4.8680091332494504</v>
      </c>
      <c r="K5583">
        <v>5.8399990299451403</v>
      </c>
      <c r="L5583">
        <v>3.6673000091746801</v>
      </c>
      <c r="M5583">
        <v>6.6057676207715597</v>
      </c>
      <c r="N5583">
        <v>4.9085756543146104</v>
      </c>
      <c r="O5583">
        <v>5.4127186341051399</v>
      </c>
      <c r="P5583">
        <v>6.2349759461235497</v>
      </c>
      <c r="Q5583">
        <v>6.0948304547098804</v>
      </c>
      <c r="R5583">
        <v>6.0736643815904197</v>
      </c>
      <c r="S5583">
        <v>6.2250267391191398</v>
      </c>
      <c r="T5583">
        <v>5.8552518608947999</v>
      </c>
      <c r="U5583">
        <v>5.6118677754697996</v>
      </c>
      <c r="V5583">
        <v>4.9479989699284204</v>
      </c>
      <c r="W5583">
        <v>5.8256566010440496</v>
      </c>
      <c r="X5583">
        <v>5.3591833266353701</v>
      </c>
      <c r="Y5583">
        <v>1</v>
      </c>
    </row>
    <row r="5584" spans="1:25" x14ac:dyDescent="0.25">
      <c r="A5584">
        <v>4.2030475040918196</v>
      </c>
      <c r="B5584">
        <v>3.2586652812588599</v>
      </c>
      <c r="C5584">
        <v>3.26527429374798</v>
      </c>
      <c r="D5584">
        <v>2.9018791399327402</v>
      </c>
      <c r="E5584">
        <v>3.0752729960243999</v>
      </c>
      <c r="F5584">
        <v>3.9295415518326702</v>
      </c>
      <c r="G5584">
        <v>4.3576926106313003</v>
      </c>
      <c r="H5584">
        <v>4.24406822145672</v>
      </c>
      <c r="I5584">
        <v>5.6982650308560103</v>
      </c>
      <c r="J5584">
        <v>4.9094432425566499</v>
      </c>
      <c r="K5584">
        <v>4.9893938841890897</v>
      </c>
      <c r="L5584">
        <v>3.8959830001671301</v>
      </c>
      <c r="M5584">
        <v>6.5903592366914099</v>
      </c>
      <c r="N5584">
        <v>4.3658824659820699</v>
      </c>
      <c r="O5584">
        <v>5.1014706505470597</v>
      </c>
      <c r="P5584">
        <v>5.8311221327880398</v>
      </c>
      <c r="Q5584">
        <v>5.5883882364539499</v>
      </c>
      <c r="R5584">
        <v>6.7127509091478803</v>
      </c>
      <c r="S5584">
        <v>6.1488157138710804</v>
      </c>
      <c r="T5584">
        <v>5.30131292199024</v>
      </c>
      <c r="U5584">
        <v>5.4832818791556601</v>
      </c>
      <c r="V5584">
        <v>5.5989321260407499</v>
      </c>
      <c r="W5584">
        <v>5.6461566429306203</v>
      </c>
      <c r="X5584">
        <v>5.4068652786979596</v>
      </c>
      <c r="Y5584">
        <v>1</v>
      </c>
    </row>
    <row r="5585" spans="1:25" x14ac:dyDescent="0.25">
      <c r="A5585">
        <v>3.8059811637473602</v>
      </c>
      <c r="B5585">
        <v>3.18176857490158</v>
      </c>
      <c r="C5585">
        <v>3.16395753670237</v>
      </c>
      <c r="D5585">
        <v>3.4656051927164802</v>
      </c>
      <c r="E5585">
        <v>3.5309449832091002</v>
      </c>
      <c r="F5585">
        <v>3.7415001359325002</v>
      </c>
      <c r="G5585">
        <v>3.6207580447357</v>
      </c>
      <c r="H5585">
        <v>4.3677697400059401</v>
      </c>
      <c r="I5585">
        <v>5.3242193089756897</v>
      </c>
      <c r="J5585">
        <v>4.6795771103088901</v>
      </c>
      <c r="K5585">
        <v>5.5433542066322801</v>
      </c>
      <c r="L5585">
        <v>3.5061678879930098</v>
      </c>
      <c r="M5585">
        <v>6.6911844481629403</v>
      </c>
      <c r="N5585">
        <v>4.4697997276007699</v>
      </c>
      <c r="O5585">
        <v>5.3566162377153699</v>
      </c>
      <c r="P5585">
        <v>6.01423033577644</v>
      </c>
      <c r="Q5585">
        <v>6.2397934957448404</v>
      </c>
      <c r="R5585">
        <v>6.2250321792920902</v>
      </c>
      <c r="S5585">
        <v>6.8510672344437102</v>
      </c>
      <c r="T5585">
        <v>5.6951049384680799</v>
      </c>
      <c r="U5585">
        <v>5.2958574523481303</v>
      </c>
      <c r="V5585">
        <v>5.3614539982028502</v>
      </c>
      <c r="W5585">
        <v>5.4945058217399598</v>
      </c>
      <c r="X5585">
        <v>5.4520499356515497</v>
      </c>
      <c r="Y5585">
        <v>1</v>
      </c>
    </row>
    <row r="5586" spans="1:25" x14ac:dyDescent="0.25">
      <c r="A5586">
        <v>4.0893260782922098</v>
      </c>
      <c r="B5586">
        <v>4.0389857170354597</v>
      </c>
      <c r="C5586">
        <v>3.84801116650929</v>
      </c>
      <c r="D5586">
        <v>3.1670678388044999</v>
      </c>
      <c r="E5586">
        <v>2.9325958273748101</v>
      </c>
      <c r="F5586">
        <v>3.65045690623172</v>
      </c>
      <c r="G5586">
        <v>4.3627617898726001</v>
      </c>
      <c r="H5586">
        <v>3.7759583169561899</v>
      </c>
      <c r="I5586">
        <v>5.2175921700920602</v>
      </c>
      <c r="J5586">
        <v>5.31769310324899</v>
      </c>
      <c r="K5586">
        <v>5.9195277345087502</v>
      </c>
      <c r="L5586">
        <v>3.5829755473662601</v>
      </c>
      <c r="M5586">
        <v>6.2618424820051999</v>
      </c>
      <c r="N5586">
        <v>4.8402859516565497</v>
      </c>
      <c r="O5586">
        <v>5.8693080243334101</v>
      </c>
      <c r="P5586">
        <v>6.3406020170005801</v>
      </c>
      <c r="Q5586">
        <v>5.69719709900619</v>
      </c>
      <c r="R5586">
        <v>6.1145514669228298</v>
      </c>
      <c r="S5586">
        <v>6.6390883345482896</v>
      </c>
      <c r="T5586">
        <v>5.7948651495142904</v>
      </c>
      <c r="U5586">
        <v>5.6358478382793802</v>
      </c>
      <c r="V5586">
        <v>4.8519790810924102</v>
      </c>
      <c r="W5586">
        <v>5.4927141333357703</v>
      </c>
      <c r="X5586">
        <v>5.4822769511028904</v>
      </c>
      <c r="Y5586">
        <v>1</v>
      </c>
    </row>
    <row r="5587" spans="1:25" x14ac:dyDescent="0.25">
      <c r="A5587">
        <v>4.26004321804034</v>
      </c>
      <c r="B5587">
        <v>3.29120205891852</v>
      </c>
      <c r="C5587">
        <v>3.13931890313216</v>
      </c>
      <c r="D5587">
        <v>3.4928220022232899</v>
      </c>
      <c r="E5587">
        <v>3.2008025507343798</v>
      </c>
      <c r="F5587">
        <v>4.0310878218237303</v>
      </c>
      <c r="G5587">
        <v>3.77676580102646</v>
      </c>
      <c r="H5587">
        <v>3.7195842249278499</v>
      </c>
      <c r="I5587">
        <v>5.27997532816135</v>
      </c>
      <c r="J5587">
        <v>4.72266127083752</v>
      </c>
      <c r="K5587">
        <v>5.6546837420463802</v>
      </c>
      <c r="L5587">
        <v>3.5384409083300601</v>
      </c>
      <c r="M5587">
        <v>6.3900717681190002</v>
      </c>
      <c r="N5587">
        <v>4.8171831205444198</v>
      </c>
      <c r="O5587">
        <v>4.9736985664496798</v>
      </c>
      <c r="P5587">
        <v>5.9296567231909298</v>
      </c>
      <c r="Q5587">
        <v>5.4468826525293998</v>
      </c>
      <c r="R5587">
        <v>6.6284631971343702</v>
      </c>
      <c r="S5587">
        <v>6.9607666242157702</v>
      </c>
      <c r="T5587">
        <v>5.6996701075815697</v>
      </c>
      <c r="U5587">
        <v>5.7535272582513599</v>
      </c>
      <c r="V5587">
        <v>5.2915829591500003</v>
      </c>
      <c r="W5587">
        <v>5.6241169493595198</v>
      </c>
      <c r="X5587">
        <v>5.8842018304648702</v>
      </c>
      <c r="Y5587">
        <v>1</v>
      </c>
    </row>
    <row r="5588" spans="1:25" x14ac:dyDescent="0.25">
      <c r="A5588">
        <v>4.2405604487603101</v>
      </c>
      <c r="B5588">
        <v>3.7295745253354</v>
      </c>
      <c r="C5588">
        <v>3.0763228663930602</v>
      </c>
      <c r="D5588">
        <v>3.6437871141368001</v>
      </c>
      <c r="E5588">
        <v>3.34428099363861</v>
      </c>
      <c r="F5588">
        <v>3.1570531784246998</v>
      </c>
      <c r="G5588">
        <v>3.7162077155015201</v>
      </c>
      <c r="H5588">
        <v>3.7834086450551601</v>
      </c>
      <c r="I5588">
        <v>5.2450510059827602</v>
      </c>
      <c r="J5588">
        <v>4.5846634876777204</v>
      </c>
      <c r="K5588">
        <v>5.6758660670283199</v>
      </c>
      <c r="L5588">
        <v>3.9642289718381898</v>
      </c>
      <c r="M5588">
        <v>5.9097154759295503</v>
      </c>
      <c r="N5588">
        <v>4.5115920851981199</v>
      </c>
      <c r="O5588">
        <v>4.9958899968126103</v>
      </c>
      <c r="P5588">
        <v>6.2514152825821201</v>
      </c>
      <c r="Q5588">
        <v>6.0003044756961499</v>
      </c>
      <c r="R5588">
        <v>6.26865124384135</v>
      </c>
      <c r="S5588">
        <v>6.5043187348158797</v>
      </c>
      <c r="T5588">
        <v>5.8330392485900999</v>
      </c>
      <c r="U5588">
        <v>5.9313173563164101</v>
      </c>
      <c r="V5588">
        <v>5.16675808721401</v>
      </c>
      <c r="W5588">
        <v>5.5843843760154597</v>
      </c>
      <c r="X5588">
        <v>5.7577685209708802</v>
      </c>
      <c r="Y5588">
        <v>1</v>
      </c>
    </row>
    <row r="5589" spans="1:25" x14ac:dyDescent="0.25">
      <c r="A5589">
        <v>4.7003502146669103</v>
      </c>
      <c r="B5589">
        <v>3.37848879442938</v>
      </c>
      <c r="C5589">
        <v>3.7858216924270498</v>
      </c>
      <c r="D5589">
        <v>2.99654586763699</v>
      </c>
      <c r="E5589">
        <v>2.8496029945078898</v>
      </c>
      <c r="F5589">
        <v>4.0017015108126204</v>
      </c>
      <c r="G5589">
        <v>3.4817159780653899</v>
      </c>
      <c r="H5589">
        <v>4.1586909662453699</v>
      </c>
      <c r="I5589">
        <v>5.3942813547132102</v>
      </c>
      <c r="J5589">
        <v>5.2706230533638401</v>
      </c>
      <c r="K5589">
        <v>5.3573676337115304</v>
      </c>
      <c r="L5589">
        <v>3.6343402409105598</v>
      </c>
      <c r="M5589">
        <v>5.9636499816214696</v>
      </c>
      <c r="N5589">
        <v>4.6876230132722503</v>
      </c>
      <c r="O5589">
        <v>5.4957655244843098</v>
      </c>
      <c r="P5589">
        <v>6.1101837139289703</v>
      </c>
      <c r="Q5589">
        <v>5.6208487300498602</v>
      </c>
      <c r="R5589">
        <v>6.1718466722991101</v>
      </c>
      <c r="S5589">
        <v>6.7871647851629504</v>
      </c>
      <c r="T5589">
        <v>5.9782439433767403</v>
      </c>
      <c r="U5589">
        <v>5.4921397810391399</v>
      </c>
      <c r="V5589">
        <v>5.54187521994234</v>
      </c>
      <c r="W5589">
        <v>5.3254148733629796</v>
      </c>
      <c r="X5589">
        <v>5.5414421695364604</v>
      </c>
      <c r="Y5589">
        <v>1</v>
      </c>
    </row>
    <row r="5590" spans="1:25" x14ac:dyDescent="0.25">
      <c r="A5590">
        <v>4.21442409945712</v>
      </c>
      <c r="B5590">
        <v>3.4770707638179599</v>
      </c>
      <c r="C5590">
        <v>3.2888841576973298</v>
      </c>
      <c r="D5590">
        <v>3.4449668806944098</v>
      </c>
      <c r="E5590">
        <v>3.3034021925575501</v>
      </c>
      <c r="F5590">
        <v>3.8168445328162202</v>
      </c>
      <c r="G5590">
        <v>3.43560962500122</v>
      </c>
      <c r="H5590">
        <v>3.60919337817894</v>
      </c>
      <c r="I5590">
        <v>5.5425685052579796</v>
      </c>
      <c r="J5590">
        <v>4.48309322590499</v>
      </c>
      <c r="K5590">
        <v>4.96912920615648</v>
      </c>
      <c r="L5590">
        <v>3.4435926217743198</v>
      </c>
      <c r="M5590">
        <v>5.7260509966942097</v>
      </c>
      <c r="N5590">
        <v>4.7325756826000704</v>
      </c>
      <c r="O5590">
        <v>5.8804713802613797</v>
      </c>
      <c r="P5590">
        <v>6.2193757031733403</v>
      </c>
      <c r="Q5590">
        <v>5.7658710202764096</v>
      </c>
      <c r="R5590">
        <v>5.8805420970295499</v>
      </c>
      <c r="S5590">
        <v>6.1929131573026304</v>
      </c>
      <c r="T5590">
        <v>5.7570497359121697</v>
      </c>
      <c r="U5590">
        <v>5.4851099906956096</v>
      </c>
      <c r="V5590">
        <v>5.5171083058099297</v>
      </c>
      <c r="W5590">
        <v>5.1911901146567798</v>
      </c>
      <c r="X5590">
        <v>5.5652316777953104</v>
      </c>
      <c r="Y5590">
        <v>1</v>
      </c>
    </row>
    <row r="5591" spans="1:25" x14ac:dyDescent="0.25">
      <c r="A5591">
        <v>3.8563620569135102</v>
      </c>
      <c r="B5591">
        <v>3.8123612582741702</v>
      </c>
      <c r="C5591">
        <v>3.1904467368101002</v>
      </c>
      <c r="D5591">
        <v>3.6111054102982898</v>
      </c>
      <c r="E5591">
        <v>3.11422092561157</v>
      </c>
      <c r="F5591">
        <v>3.36339101215238</v>
      </c>
      <c r="G5591">
        <v>3.5976957253478998</v>
      </c>
      <c r="H5591">
        <v>4.1498913328918299</v>
      </c>
      <c r="I5591">
        <v>5.8164559156867597</v>
      </c>
      <c r="J5591">
        <v>4.6207648788935201</v>
      </c>
      <c r="K5591">
        <v>5.3293546768911204</v>
      </c>
      <c r="L5591">
        <v>4.4069319671546303</v>
      </c>
      <c r="M5591">
        <v>6.6145486512748999</v>
      </c>
      <c r="N5591">
        <v>4.1936800186120697</v>
      </c>
      <c r="O5591">
        <v>5.8610992268530504</v>
      </c>
      <c r="P5591">
        <v>5.7643159856056601</v>
      </c>
      <c r="Q5591">
        <v>5.8083396273625603</v>
      </c>
      <c r="R5591">
        <v>5.8422467674887697</v>
      </c>
      <c r="S5591">
        <v>6.5166833989389499</v>
      </c>
      <c r="T5591">
        <v>6.0029919575732702</v>
      </c>
      <c r="U5591">
        <v>6.0253837671886297</v>
      </c>
      <c r="V5591">
        <v>4.8568931833198903</v>
      </c>
      <c r="W5591">
        <v>5.4557275858905996</v>
      </c>
      <c r="X5591">
        <v>5.20984449804115</v>
      </c>
      <c r="Y5591">
        <v>1</v>
      </c>
    </row>
    <row r="5592" spans="1:25" x14ac:dyDescent="0.25">
      <c r="A5592">
        <v>3.8615963121669599</v>
      </c>
      <c r="B5592">
        <v>3.4243894235424701</v>
      </c>
      <c r="C5592">
        <v>3.4782337890568198</v>
      </c>
      <c r="D5592">
        <v>3.2851460596334299</v>
      </c>
      <c r="E5592">
        <v>3.6231724919405801</v>
      </c>
      <c r="F5592">
        <v>3.7865547307985001</v>
      </c>
      <c r="G5592">
        <v>4.1990914193385098</v>
      </c>
      <c r="H5592">
        <v>3.75303221192218</v>
      </c>
      <c r="I5592">
        <v>5.2435442865905504</v>
      </c>
      <c r="J5592">
        <v>4.4808382163689799</v>
      </c>
      <c r="K5592">
        <v>5.1799667172767796</v>
      </c>
      <c r="L5592">
        <v>3.9096059739838598</v>
      </c>
      <c r="M5592">
        <v>6.6205346508177403</v>
      </c>
      <c r="N5592">
        <v>4.3123272062117204</v>
      </c>
      <c r="O5592">
        <v>5.2416284915477398</v>
      </c>
      <c r="P5592">
        <v>6.4104321937005802</v>
      </c>
      <c r="Q5592">
        <v>6.1387579794883997</v>
      </c>
      <c r="R5592">
        <v>6.3989789592948503</v>
      </c>
      <c r="S5592">
        <v>6.0271280628886403</v>
      </c>
      <c r="T5592">
        <v>5.9649656601571097</v>
      </c>
      <c r="U5592">
        <v>5.1349655943025203</v>
      </c>
      <c r="V5592">
        <v>5.0213199395814598</v>
      </c>
      <c r="W5592">
        <v>5.7315495327907602</v>
      </c>
      <c r="X5592">
        <v>5.7252701015353198</v>
      </c>
      <c r="Y5592">
        <v>1</v>
      </c>
    </row>
    <row r="5593" spans="1:25" x14ac:dyDescent="0.25">
      <c r="A5593">
        <v>4.1589173769817203</v>
      </c>
      <c r="B5593">
        <v>3.7838337328434499</v>
      </c>
      <c r="C5593">
        <v>3.48906751106172</v>
      </c>
      <c r="D5593">
        <v>3.1199317074120798</v>
      </c>
      <c r="E5593">
        <v>2.95985437135398</v>
      </c>
      <c r="F5593">
        <v>3.7821263300867498</v>
      </c>
      <c r="G5593">
        <v>4.1716813691451797</v>
      </c>
      <c r="H5593">
        <v>3.8220739428803001</v>
      </c>
      <c r="I5593">
        <v>5.7120407402942304</v>
      </c>
      <c r="J5593">
        <v>4.8123508199537897</v>
      </c>
      <c r="K5593">
        <v>4.9425744543514201</v>
      </c>
      <c r="L5593">
        <v>4.15064986720484</v>
      </c>
      <c r="M5593">
        <v>6.3565956999519102</v>
      </c>
      <c r="N5593">
        <v>4.8177397053139401</v>
      </c>
      <c r="O5593">
        <v>5.35653844272331</v>
      </c>
      <c r="P5593">
        <v>5.7226978766881604</v>
      </c>
      <c r="Q5593">
        <v>5.8468534481585301</v>
      </c>
      <c r="R5593">
        <v>6.5354095753849499</v>
      </c>
      <c r="S5593">
        <v>6.7637500755246203</v>
      </c>
      <c r="T5593">
        <v>5.3756154477295999</v>
      </c>
      <c r="U5593">
        <v>5.6281307814050603</v>
      </c>
      <c r="V5593">
        <v>4.7755072989949001</v>
      </c>
      <c r="W5593">
        <v>5.31657203106192</v>
      </c>
      <c r="X5593">
        <v>5.5092234995271498</v>
      </c>
      <c r="Y5593">
        <v>1</v>
      </c>
    </row>
    <row r="5594" spans="1:25" x14ac:dyDescent="0.25">
      <c r="A5594">
        <v>4.7228568915522402</v>
      </c>
      <c r="B5594">
        <v>3.3301077779146899</v>
      </c>
      <c r="C5594">
        <v>3.1720426600036702</v>
      </c>
      <c r="D5594">
        <v>3.13392269603523</v>
      </c>
      <c r="E5594">
        <v>3.3642837478485199</v>
      </c>
      <c r="F5594">
        <v>3.4555115938140402</v>
      </c>
      <c r="G5594">
        <v>3.98499577563876</v>
      </c>
      <c r="H5594">
        <v>4.2594271863072501</v>
      </c>
      <c r="I5594">
        <v>4.9402931315119503</v>
      </c>
      <c r="J5594">
        <v>5.0561316680556496</v>
      </c>
      <c r="K5594">
        <v>5.2901270861195897</v>
      </c>
      <c r="L5594">
        <v>4.3394135956733004</v>
      </c>
      <c r="M5594">
        <v>6.5052504824320803</v>
      </c>
      <c r="N5594">
        <v>4.48885172325165</v>
      </c>
      <c r="O5594">
        <v>5.06083158415671</v>
      </c>
      <c r="P5594">
        <v>6.1738770825256903</v>
      </c>
      <c r="Q5594">
        <v>5.9958677768621502</v>
      </c>
      <c r="R5594">
        <v>6.0800155077049398</v>
      </c>
      <c r="S5594">
        <v>6.8315362297878997</v>
      </c>
      <c r="T5594">
        <v>5.2300478346248198</v>
      </c>
      <c r="U5594">
        <v>5.9556109325775202</v>
      </c>
      <c r="V5594">
        <v>4.8192533338179899</v>
      </c>
      <c r="W5594">
        <v>5.5325708482337701</v>
      </c>
      <c r="X5594">
        <v>5.9053834667325003</v>
      </c>
      <c r="Y5594">
        <v>1</v>
      </c>
    </row>
    <row r="5595" spans="1:25" x14ac:dyDescent="0.25">
      <c r="A5595">
        <v>3.8544112818571801</v>
      </c>
      <c r="B5595">
        <v>3.4260755431370802</v>
      </c>
      <c r="C5595">
        <v>3.5195376174980102</v>
      </c>
      <c r="D5595">
        <v>2.9206697833358399</v>
      </c>
      <c r="E5595">
        <v>2.8182842653460898</v>
      </c>
      <c r="F5595">
        <v>3.9138392076451698</v>
      </c>
      <c r="G5595">
        <v>3.63623583350524</v>
      </c>
      <c r="H5595">
        <v>4.3040405405304396</v>
      </c>
      <c r="I5595">
        <v>5.7852616498896801</v>
      </c>
      <c r="J5595">
        <v>5.2307300046774099</v>
      </c>
      <c r="K5595">
        <v>5.4806632808675904</v>
      </c>
      <c r="L5595">
        <v>3.6007490271601501</v>
      </c>
      <c r="M5595">
        <v>6.5149721436651902</v>
      </c>
      <c r="N5595">
        <v>4.9231075712735297</v>
      </c>
      <c r="O5595">
        <v>5.4814808936373796</v>
      </c>
      <c r="P5595">
        <v>5.79075681902507</v>
      </c>
      <c r="Q5595">
        <v>5.8166962832938101</v>
      </c>
      <c r="R5595">
        <v>6.7146024101248498</v>
      </c>
      <c r="S5595">
        <v>6.7843477317699001</v>
      </c>
      <c r="T5595">
        <v>5.5659639475014497</v>
      </c>
      <c r="U5595">
        <v>5.2441817904934496</v>
      </c>
      <c r="V5595">
        <v>5.4613250276776304</v>
      </c>
      <c r="W5595">
        <v>5.41846532003846</v>
      </c>
      <c r="X5595">
        <v>5.2696892311425101</v>
      </c>
      <c r="Y5595">
        <v>1</v>
      </c>
    </row>
    <row r="5596" spans="1:25" x14ac:dyDescent="0.25">
      <c r="A5596">
        <v>3.9093835030864699</v>
      </c>
      <c r="B5596">
        <v>3.1593593771809698</v>
      </c>
      <c r="C5596">
        <v>3.9069021695636401</v>
      </c>
      <c r="D5596">
        <v>3.4124167608065998</v>
      </c>
      <c r="E5596">
        <v>3.0115213999828998</v>
      </c>
      <c r="F5596">
        <v>3.6469341888218398</v>
      </c>
      <c r="G5596">
        <v>3.9906059386438302</v>
      </c>
      <c r="H5596">
        <v>3.68015303605072</v>
      </c>
      <c r="I5596">
        <v>5.8314526860543703</v>
      </c>
      <c r="J5596">
        <v>4.9637014919849003</v>
      </c>
      <c r="K5596">
        <v>5.0475300253120201</v>
      </c>
      <c r="L5596">
        <v>4.3137157193827598</v>
      </c>
      <c r="M5596">
        <v>6.4725179257018004</v>
      </c>
      <c r="N5596">
        <v>4.5217271477358203</v>
      </c>
      <c r="O5596">
        <v>5.2621374258722904</v>
      </c>
      <c r="P5596">
        <v>6.4700735070102997</v>
      </c>
      <c r="Q5596">
        <v>5.6371072667700899</v>
      </c>
      <c r="R5596">
        <v>6.1130941926161499</v>
      </c>
      <c r="S5596">
        <v>6.5194420657857703</v>
      </c>
      <c r="T5596">
        <v>5.8134781107228397</v>
      </c>
      <c r="U5596">
        <v>5.1392480365228499</v>
      </c>
      <c r="V5596">
        <v>5.39960464484348</v>
      </c>
      <c r="W5596">
        <v>5.11008314490042</v>
      </c>
      <c r="X5596">
        <v>5.3079088083555703</v>
      </c>
      <c r="Y5596">
        <v>1</v>
      </c>
    </row>
    <row r="5597" spans="1:25" x14ac:dyDescent="0.25">
      <c r="A5597">
        <v>4.4053788578457498</v>
      </c>
      <c r="B5597">
        <v>3.9152558860501401</v>
      </c>
      <c r="C5597">
        <v>3.33439711422244</v>
      </c>
      <c r="D5597">
        <v>3.5724147078495698</v>
      </c>
      <c r="E5597">
        <v>3.6291595069634299</v>
      </c>
      <c r="F5597">
        <v>3.6762013423230901</v>
      </c>
      <c r="G5597">
        <v>3.45009308936068</v>
      </c>
      <c r="H5597">
        <v>3.7273700466123798</v>
      </c>
      <c r="I5597">
        <v>5.3832403334094199</v>
      </c>
      <c r="J5597">
        <v>5.3963165919333997</v>
      </c>
      <c r="K5597">
        <v>5.6306893615142704</v>
      </c>
      <c r="L5597">
        <v>4.0375951528071496</v>
      </c>
      <c r="M5597">
        <v>6.5536572452468098</v>
      </c>
      <c r="N5597">
        <v>4.2471128713968902</v>
      </c>
      <c r="O5597">
        <v>5.1008997660090101</v>
      </c>
      <c r="P5597">
        <v>5.8963887666739598</v>
      </c>
      <c r="Q5597">
        <v>5.6581522828863697</v>
      </c>
      <c r="R5597">
        <v>6.6883637003181704</v>
      </c>
      <c r="S5597">
        <v>6.0318525801539904</v>
      </c>
      <c r="T5597">
        <v>5.22698323669331</v>
      </c>
      <c r="U5597">
        <v>5.4963726419743404</v>
      </c>
      <c r="V5597">
        <v>5.5808070366174398</v>
      </c>
      <c r="W5597">
        <v>5.8801911317779201</v>
      </c>
      <c r="X5597">
        <v>5.8120093918209204</v>
      </c>
      <c r="Y5597">
        <v>1</v>
      </c>
    </row>
    <row r="5598" spans="1:25" x14ac:dyDescent="0.25">
      <c r="A5598">
        <v>3.78612622354856</v>
      </c>
      <c r="B5598">
        <v>3.2181038969879001</v>
      </c>
      <c r="C5598">
        <v>3.37030989389562</v>
      </c>
      <c r="D5598">
        <v>3.3285718201825598</v>
      </c>
      <c r="E5598">
        <v>2.9717858265163599</v>
      </c>
      <c r="F5598">
        <v>3.9539619486191602</v>
      </c>
      <c r="G5598">
        <v>3.7362858547809599</v>
      </c>
      <c r="H5598">
        <v>4.5474898199647296</v>
      </c>
      <c r="I5598">
        <v>5.2837373085783499</v>
      </c>
      <c r="J5598">
        <v>5.3051430728132898</v>
      </c>
      <c r="K5598">
        <v>5.8786243549726098</v>
      </c>
      <c r="L5598">
        <v>3.6920627918979401</v>
      </c>
      <c r="M5598">
        <v>6.3099460772726799</v>
      </c>
      <c r="N5598">
        <v>4.7892232513422899</v>
      </c>
      <c r="O5598">
        <v>4.9887886702606901</v>
      </c>
      <c r="P5598">
        <v>5.7998317937990196</v>
      </c>
      <c r="Q5598">
        <v>5.9837060771515196</v>
      </c>
      <c r="R5598">
        <v>6.27706242784775</v>
      </c>
      <c r="S5598">
        <v>6.6411999324281403</v>
      </c>
      <c r="T5598">
        <v>5.5366934409357897</v>
      </c>
      <c r="U5598">
        <v>5.5121327909957802</v>
      </c>
      <c r="V5598">
        <v>5.3743064091559898</v>
      </c>
      <c r="W5598">
        <v>5.1177063132423797</v>
      </c>
      <c r="X5598">
        <v>5.9041284514457297</v>
      </c>
      <c r="Y5598">
        <v>1</v>
      </c>
    </row>
    <row r="5599" spans="1:25" x14ac:dyDescent="0.25">
      <c r="A5599">
        <v>4.5391040408930499</v>
      </c>
      <c r="B5599">
        <v>3.6701357961242</v>
      </c>
      <c r="C5599">
        <v>3.4131432031928601</v>
      </c>
      <c r="D5599">
        <v>3.46052947661819</v>
      </c>
      <c r="E5599">
        <v>3.4708758233920398</v>
      </c>
      <c r="F5599">
        <v>3.6183796434895901</v>
      </c>
      <c r="G5599">
        <v>4.2194476977021704</v>
      </c>
      <c r="H5599">
        <v>3.7199166761992202</v>
      </c>
      <c r="I5599">
        <v>5.6092793752691996</v>
      </c>
      <c r="J5599">
        <v>4.8901884525342698</v>
      </c>
      <c r="K5599">
        <v>5.12100438897542</v>
      </c>
      <c r="L5599">
        <v>4.0818910482634401</v>
      </c>
      <c r="M5599">
        <v>6.3585391166342697</v>
      </c>
      <c r="N5599">
        <v>4.2632396380014503</v>
      </c>
      <c r="O5599">
        <v>5.0340998541583302</v>
      </c>
      <c r="P5599">
        <v>6.3346877094740597</v>
      </c>
      <c r="Q5599">
        <v>6.21181844526539</v>
      </c>
      <c r="R5599">
        <v>6.09649502034679</v>
      </c>
      <c r="S5599">
        <v>6.4436918214835996</v>
      </c>
      <c r="T5599">
        <v>5.5098468350792196</v>
      </c>
      <c r="U5599">
        <v>5.7754167330343504</v>
      </c>
      <c r="V5599">
        <v>5.7538135647466904</v>
      </c>
      <c r="W5599">
        <v>5.1148742559665301</v>
      </c>
      <c r="X5599">
        <v>5.0446088008284304</v>
      </c>
      <c r="Y5599">
        <v>1</v>
      </c>
    </row>
    <row r="5600" spans="1:25" x14ac:dyDescent="0.25">
      <c r="A5600">
        <v>4.2076545033226198</v>
      </c>
      <c r="B5600">
        <v>3.6998962790504599</v>
      </c>
      <c r="C5600">
        <v>3.3664893063316299</v>
      </c>
      <c r="D5600">
        <v>3.1217827284717301</v>
      </c>
      <c r="E5600">
        <v>2.9037851671819501</v>
      </c>
      <c r="F5600">
        <v>3.2300769356199202</v>
      </c>
      <c r="G5600">
        <v>4.2469410370086402</v>
      </c>
      <c r="H5600">
        <v>3.8963234842955599</v>
      </c>
      <c r="I5600">
        <v>4.9755466873468199</v>
      </c>
      <c r="J5600">
        <v>4.9488455011420003</v>
      </c>
      <c r="K5600">
        <v>5.6329472820944098</v>
      </c>
      <c r="L5600">
        <v>3.7524761981275501</v>
      </c>
      <c r="M5600">
        <v>5.7762431669924004</v>
      </c>
      <c r="N5600">
        <v>4.7923242763409002</v>
      </c>
      <c r="O5600">
        <v>5.0227510109840896</v>
      </c>
      <c r="P5600">
        <v>5.9851137882587704</v>
      </c>
      <c r="Q5600">
        <v>5.8226936510392298</v>
      </c>
      <c r="R5600">
        <v>5.8443406203986203</v>
      </c>
      <c r="S5600">
        <v>6.9147746398448602</v>
      </c>
      <c r="T5600">
        <v>5.73145406523214</v>
      </c>
      <c r="U5600">
        <v>5.4235689399251603</v>
      </c>
      <c r="V5600">
        <v>5.64737008079452</v>
      </c>
      <c r="W5600">
        <v>5.4280024098831499</v>
      </c>
      <c r="X5600">
        <v>5.3683514237979102</v>
      </c>
      <c r="Y5600">
        <v>1</v>
      </c>
    </row>
    <row r="5601" spans="1:25" x14ac:dyDescent="0.25">
      <c r="A5601">
        <v>3.88086071850153</v>
      </c>
      <c r="B5601">
        <v>4.0700810156741003</v>
      </c>
      <c r="C5601">
        <v>3.7662841787336498</v>
      </c>
      <c r="D5601">
        <v>2.9704587249020999</v>
      </c>
      <c r="E5601">
        <v>3.5823329280160898</v>
      </c>
      <c r="F5601">
        <v>3.4002689975099498</v>
      </c>
      <c r="G5601">
        <v>3.69803486119616</v>
      </c>
      <c r="H5601">
        <v>4.54410052579063</v>
      </c>
      <c r="I5601">
        <v>5.7555643133918997</v>
      </c>
      <c r="J5601">
        <v>4.7195661072738204</v>
      </c>
      <c r="K5601">
        <v>5.8754357798818901</v>
      </c>
      <c r="L5601">
        <v>4.03423406779355</v>
      </c>
      <c r="M5601">
        <v>5.9330289394346298</v>
      </c>
      <c r="N5601">
        <v>4.68352946364978</v>
      </c>
      <c r="O5601">
        <v>5.2911096357024201</v>
      </c>
      <c r="P5601">
        <v>6.5571757289719903</v>
      </c>
      <c r="Q5601">
        <v>5.54419006199248</v>
      </c>
      <c r="R5601">
        <v>6.0382647792217199</v>
      </c>
      <c r="S5601">
        <v>6.8560530006725999</v>
      </c>
      <c r="T5601">
        <v>5.3164323302947203</v>
      </c>
      <c r="U5601">
        <v>5.3541743985411703</v>
      </c>
      <c r="V5601">
        <v>4.9575816705059701</v>
      </c>
      <c r="W5601">
        <v>5.2629424070055197</v>
      </c>
      <c r="X5601">
        <v>5.48967021334464</v>
      </c>
      <c r="Y5601">
        <v>1</v>
      </c>
    </row>
    <row r="5602" spans="1:25" x14ac:dyDescent="0.25">
      <c r="A5602">
        <v>3.7584244462740601</v>
      </c>
      <c r="B5602">
        <v>4.0780692719486398</v>
      </c>
      <c r="C5602">
        <v>3.40718019092539</v>
      </c>
      <c r="D5602">
        <v>2.8065196319590799</v>
      </c>
      <c r="E5602">
        <v>2.7366516339505198</v>
      </c>
      <c r="F5602">
        <v>4.0314130965536901</v>
      </c>
      <c r="G5602">
        <v>3.7718894350542098</v>
      </c>
      <c r="H5602">
        <v>3.9674730510194198</v>
      </c>
      <c r="I5602">
        <v>4.94279463205637</v>
      </c>
      <c r="J5602">
        <v>5.3624918792937901</v>
      </c>
      <c r="K5602">
        <v>5.8589924540781899</v>
      </c>
      <c r="L5602">
        <v>3.7442868549052202</v>
      </c>
      <c r="M5602">
        <v>5.97909412375326</v>
      </c>
      <c r="N5602">
        <v>4.9426679746294502</v>
      </c>
      <c r="O5602">
        <v>5.6405261355372902</v>
      </c>
      <c r="P5602">
        <v>6.1783557568283598</v>
      </c>
      <c r="Q5602">
        <v>5.83719763220454</v>
      </c>
      <c r="R5602">
        <v>6.4120404327093601</v>
      </c>
      <c r="S5602">
        <v>6.9271769957102398</v>
      </c>
      <c r="T5602">
        <v>5.4209764885689697</v>
      </c>
      <c r="U5602">
        <v>5.1172498397440798</v>
      </c>
      <c r="V5602">
        <v>5.2834338511575396</v>
      </c>
      <c r="W5602">
        <v>6.0119787829319797</v>
      </c>
      <c r="X5602">
        <v>5.9327568150069601</v>
      </c>
      <c r="Y5602">
        <v>1</v>
      </c>
    </row>
    <row r="5603" spans="1:25" x14ac:dyDescent="0.25">
      <c r="A5603">
        <v>4.4904776601871603</v>
      </c>
      <c r="B5603">
        <v>3.6270893343708801</v>
      </c>
      <c r="C5603">
        <v>3.52150103566622</v>
      </c>
      <c r="D5603">
        <v>2.7609529214191801</v>
      </c>
      <c r="E5603">
        <v>3.3010939953540901</v>
      </c>
      <c r="F5603">
        <v>4.0219439144338001</v>
      </c>
      <c r="G5603">
        <v>4.12342512071434</v>
      </c>
      <c r="H5603">
        <v>4.4937951228753601</v>
      </c>
      <c r="I5603">
        <v>5.60477179827891</v>
      </c>
      <c r="J5603">
        <v>4.5404140863001796</v>
      </c>
      <c r="K5603">
        <v>5.5314005091454996</v>
      </c>
      <c r="L5603">
        <v>3.9212083984310802</v>
      </c>
      <c r="M5603">
        <v>5.7073217727899603</v>
      </c>
      <c r="N5603">
        <v>4.0516308832026304</v>
      </c>
      <c r="O5603">
        <v>5.1490765373943796</v>
      </c>
      <c r="P5603">
        <v>5.9384788482064703</v>
      </c>
      <c r="Q5603">
        <v>5.8350734470728103</v>
      </c>
      <c r="R5603">
        <v>6.5964763760551204</v>
      </c>
      <c r="S5603">
        <v>6.2912168765378702</v>
      </c>
      <c r="T5603">
        <v>5.7683895999509502</v>
      </c>
      <c r="U5603">
        <v>5.3537581625283499</v>
      </c>
      <c r="V5603">
        <v>5.6247074088361</v>
      </c>
      <c r="W5603">
        <v>5.9592479209965301</v>
      </c>
      <c r="X5603">
        <v>5.4331119500459701</v>
      </c>
      <c r="Y5603">
        <v>1</v>
      </c>
    </row>
    <row r="5604" spans="1:25" x14ac:dyDescent="0.25">
      <c r="A5604">
        <v>4.7116743189701298</v>
      </c>
      <c r="B5604">
        <v>3.8757550892025399</v>
      </c>
      <c r="C5604">
        <v>3.6332158670210601</v>
      </c>
      <c r="D5604">
        <v>3.53100317152794</v>
      </c>
      <c r="E5604">
        <v>3.4408284542318901</v>
      </c>
      <c r="F5604">
        <v>4.0230101711185897</v>
      </c>
      <c r="G5604">
        <v>3.6706183491423898</v>
      </c>
      <c r="H5604">
        <v>3.7067392417927501</v>
      </c>
      <c r="I5604">
        <v>4.91442257907035</v>
      </c>
      <c r="J5604">
        <v>4.7524060672888</v>
      </c>
      <c r="K5604">
        <v>5.4332296431084304</v>
      </c>
      <c r="L5604">
        <v>3.4838137198693402</v>
      </c>
      <c r="M5604">
        <v>6.2490299948875503</v>
      </c>
      <c r="N5604">
        <v>4.6584292240929503</v>
      </c>
      <c r="O5604">
        <v>5.5634892128263296</v>
      </c>
      <c r="P5604">
        <v>5.9381144587822403</v>
      </c>
      <c r="Q5604">
        <v>5.6100750063009901</v>
      </c>
      <c r="R5604">
        <v>6.0586147922594398</v>
      </c>
      <c r="S5604">
        <v>6.6581796477164099</v>
      </c>
      <c r="T5604">
        <v>5.8229597774430504</v>
      </c>
      <c r="U5604">
        <v>5.1591595846181999</v>
      </c>
      <c r="V5604">
        <v>5.7412751340641597</v>
      </c>
      <c r="W5604">
        <v>5.8784806097465498</v>
      </c>
      <c r="X5604">
        <v>5.0519159661406503</v>
      </c>
      <c r="Y5604">
        <v>1</v>
      </c>
    </row>
    <row r="5605" spans="1:25" x14ac:dyDescent="0.25">
      <c r="A5605">
        <v>4.2622013342270497</v>
      </c>
      <c r="B5605">
        <v>4.0262088313462501</v>
      </c>
      <c r="C5605">
        <v>3.2838697674047799</v>
      </c>
      <c r="D5605">
        <v>3.61031910186927</v>
      </c>
      <c r="E5605">
        <v>3.1210153764843098</v>
      </c>
      <c r="F5605">
        <v>3.5341747265830401</v>
      </c>
      <c r="G5605">
        <v>4.1476753403836799</v>
      </c>
      <c r="H5605">
        <v>4.2420513456970399</v>
      </c>
      <c r="I5605">
        <v>5.6608124997289897</v>
      </c>
      <c r="J5605">
        <v>4.9335716488851196</v>
      </c>
      <c r="K5605">
        <v>5.3058582253826803</v>
      </c>
      <c r="L5605">
        <v>4.1056987041020196</v>
      </c>
      <c r="M5605">
        <v>6.6909596270706704</v>
      </c>
      <c r="N5605">
        <v>4.0071506145763598</v>
      </c>
      <c r="O5605">
        <v>5.0235168810553601</v>
      </c>
      <c r="P5605">
        <v>5.8991692463847496</v>
      </c>
      <c r="Q5605">
        <v>6.0154284598581498</v>
      </c>
      <c r="R5605">
        <v>5.8986932955227998</v>
      </c>
      <c r="S5605">
        <v>6.0258280385930201</v>
      </c>
      <c r="T5605">
        <v>5.4243265559983103</v>
      </c>
      <c r="U5605">
        <v>5.9031672083076696</v>
      </c>
      <c r="V5605">
        <v>5.6004848263232798</v>
      </c>
      <c r="W5605">
        <v>5.8088110022360198</v>
      </c>
      <c r="X5605">
        <v>5.3130360229706497</v>
      </c>
      <c r="Y5605">
        <v>1</v>
      </c>
    </row>
    <row r="5606" spans="1:25" x14ac:dyDescent="0.25">
      <c r="A5606">
        <v>4.2429743660280002</v>
      </c>
      <c r="B5606">
        <v>3.6370163228761898</v>
      </c>
      <c r="C5606">
        <v>3.0699479829378702</v>
      </c>
      <c r="D5606">
        <v>3.51112476263489</v>
      </c>
      <c r="E5606">
        <v>2.8966655182229002</v>
      </c>
      <c r="F5606">
        <v>4.0727407116368699</v>
      </c>
      <c r="G5606">
        <v>3.6613036509561598</v>
      </c>
      <c r="H5606">
        <v>3.6385765324747998</v>
      </c>
      <c r="I5606">
        <v>5.6959475855207904</v>
      </c>
      <c r="J5606">
        <v>5.1003810508311398</v>
      </c>
      <c r="K5606">
        <v>5.5099994843413098</v>
      </c>
      <c r="L5606">
        <v>3.89643509151459</v>
      </c>
      <c r="M5606">
        <v>6.3536179169181901</v>
      </c>
      <c r="N5606">
        <v>4.6151436740602598</v>
      </c>
      <c r="O5606">
        <v>5.8345406522977701</v>
      </c>
      <c r="P5606">
        <v>5.6738273774115102</v>
      </c>
      <c r="Q5606">
        <v>5.6479213878975898</v>
      </c>
      <c r="R5606">
        <v>5.9855737680524896</v>
      </c>
      <c r="S5606">
        <v>6.43473174637335</v>
      </c>
      <c r="T5606">
        <v>6.0315323950648798</v>
      </c>
      <c r="U5606">
        <v>6.00699236663979</v>
      </c>
      <c r="V5606">
        <v>5.0580968039299998</v>
      </c>
      <c r="W5606">
        <v>6.0646763381947002</v>
      </c>
      <c r="X5606">
        <v>5.15713290955612</v>
      </c>
      <c r="Y5606">
        <v>1</v>
      </c>
    </row>
    <row r="5607" spans="1:25" x14ac:dyDescent="0.25">
      <c r="A5607">
        <v>3.7755185542498202</v>
      </c>
      <c r="B5607">
        <v>3.8121442534242198</v>
      </c>
      <c r="C5607">
        <v>3.1387138454217198</v>
      </c>
      <c r="D5607">
        <v>3.5540069971782202</v>
      </c>
      <c r="E5607">
        <v>3.2080535785044701</v>
      </c>
      <c r="F5607">
        <v>3.1926722112643202</v>
      </c>
      <c r="G5607">
        <v>4.1655067368779699</v>
      </c>
      <c r="H5607">
        <v>3.6574825893281302</v>
      </c>
      <c r="I5607">
        <v>5.7605590571146497</v>
      </c>
      <c r="J5607">
        <v>5.0397865678439899</v>
      </c>
      <c r="K5607">
        <v>5.0159104982462299</v>
      </c>
      <c r="L5607">
        <v>4.2398956615620502</v>
      </c>
      <c r="M5607">
        <v>6.0944606434569799</v>
      </c>
      <c r="N5607">
        <v>4.5983045099354198</v>
      </c>
      <c r="O5607">
        <v>5.90183673667741</v>
      </c>
      <c r="P5607">
        <v>6.1859783157445296</v>
      </c>
      <c r="Q5607">
        <v>6.1567551162648702</v>
      </c>
      <c r="R5607">
        <v>6.2584760375542698</v>
      </c>
      <c r="S5607">
        <v>6.1620686758614198</v>
      </c>
      <c r="T5607">
        <v>5.7249739797921801</v>
      </c>
      <c r="U5607">
        <v>5.2276042044172097</v>
      </c>
      <c r="V5607">
        <v>4.7886119032471104</v>
      </c>
      <c r="W5607">
        <v>5.3456385244053797</v>
      </c>
      <c r="X5607">
        <v>5.6597083355030797</v>
      </c>
      <c r="Y5607">
        <v>1</v>
      </c>
    </row>
    <row r="5608" spans="1:25" x14ac:dyDescent="0.25">
      <c r="A5608">
        <v>4.16332184470361</v>
      </c>
      <c r="B5608">
        <v>3.3146384291194799</v>
      </c>
      <c r="C5608">
        <v>3.5663357593026701</v>
      </c>
      <c r="D5608">
        <v>3.1479909380761599</v>
      </c>
      <c r="E5608">
        <v>3.2103552132034099</v>
      </c>
      <c r="F5608">
        <v>3.3142490849731998</v>
      </c>
      <c r="G5608">
        <v>4.1604117095022302</v>
      </c>
      <c r="H5608">
        <v>3.9593082082219202</v>
      </c>
      <c r="I5608">
        <v>4.9790822846046998</v>
      </c>
      <c r="J5608">
        <v>4.6934324658647997</v>
      </c>
      <c r="K5608">
        <v>5.8252432823870404</v>
      </c>
      <c r="L5608">
        <v>3.7914855874463398</v>
      </c>
      <c r="M5608">
        <v>6.6411592737973999</v>
      </c>
      <c r="N5608">
        <v>4.9436602739164597</v>
      </c>
      <c r="O5608">
        <v>5.6635643754794103</v>
      </c>
      <c r="P5608">
        <v>6.1221460888357804</v>
      </c>
      <c r="Q5608">
        <v>5.4070707713123003</v>
      </c>
      <c r="R5608">
        <v>6.4094570105242896</v>
      </c>
      <c r="S5608">
        <v>6.5092124080494402</v>
      </c>
      <c r="T5608">
        <v>5.3719950523334399</v>
      </c>
      <c r="U5608">
        <v>5.6744064252770299</v>
      </c>
      <c r="V5608">
        <v>5.1166785920629696</v>
      </c>
      <c r="W5608">
        <v>5.1425527277092504</v>
      </c>
      <c r="X5608">
        <v>5.4624526707456296</v>
      </c>
      <c r="Y5608">
        <v>1</v>
      </c>
    </row>
    <row r="5609" spans="1:25" x14ac:dyDescent="0.25">
      <c r="A5609">
        <v>4.1616225615374098</v>
      </c>
      <c r="B5609">
        <v>3.9870072463095401</v>
      </c>
      <c r="C5609">
        <v>3.8394796443095101</v>
      </c>
      <c r="D5609">
        <v>3.3420514384992499</v>
      </c>
      <c r="E5609">
        <v>3.1274324026729201</v>
      </c>
      <c r="F5609">
        <v>3.7201454135818501</v>
      </c>
      <c r="G5609">
        <v>3.7684678654620098</v>
      </c>
      <c r="H5609">
        <v>4.2522283344113303</v>
      </c>
      <c r="I5609">
        <v>5.4190548072509603</v>
      </c>
      <c r="J5609">
        <v>5.3434076772559003</v>
      </c>
      <c r="K5609">
        <v>5.4397567429572202</v>
      </c>
      <c r="L5609">
        <v>4.1800742344456099</v>
      </c>
      <c r="M5609">
        <v>6.2915643067006899</v>
      </c>
      <c r="N5609">
        <v>4.4764890904069503</v>
      </c>
      <c r="O5609">
        <v>5.7154014758096299</v>
      </c>
      <c r="P5609">
        <v>6.4515602589257703</v>
      </c>
      <c r="Q5609">
        <v>6.0587833414451602</v>
      </c>
      <c r="R5609">
        <v>6.3713112479492402</v>
      </c>
      <c r="S5609">
        <v>6.1177510366035097</v>
      </c>
      <c r="T5609">
        <v>5.1042215212920601</v>
      </c>
      <c r="U5609">
        <v>5.6242642169619996</v>
      </c>
      <c r="V5609">
        <v>4.85671762654317</v>
      </c>
      <c r="W5609">
        <v>5.6524860666625001</v>
      </c>
      <c r="X5609">
        <v>5.17762707184181</v>
      </c>
      <c r="Y5609">
        <v>1</v>
      </c>
    </row>
    <row r="5610" spans="1:25" x14ac:dyDescent="0.25">
      <c r="A5610">
        <v>4.3200567682801996</v>
      </c>
      <c r="B5610">
        <v>4.1084426159947904</v>
      </c>
      <c r="C5610">
        <v>3.8456773207328898</v>
      </c>
      <c r="D5610">
        <v>3.0906021079754602</v>
      </c>
      <c r="E5610">
        <v>3.2498514199411299</v>
      </c>
      <c r="F5610">
        <v>3.2292571721908301</v>
      </c>
      <c r="G5610">
        <v>4.1179148772423604</v>
      </c>
      <c r="H5610">
        <v>3.9519103117540499</v>
      </c>
      <c r="I5610">
        <v>5.5781661731018799</v>
      </c>
      <c r="J5610">
        <v>5.0277163039280897</v>
      </c>
      <c r="K5610">
        <v>5.0376937593737603</v>
      </c>
      <c r="L5610">
        <v>4.2612044175943904</v>
      </c>
      <c r="M5610">
        <v>6.2092362888251804</v>
      </c>
      <c r="N5610">
        <v>4.2448927570798203</v>
      </c>
      <c r="O5610">
        <v>5.1418357012111597</v>
      </c>
      <c r="P5610">
        <v>5.7395749952247996</v>
      </c>
      <c r="Q5610">
        <v>6.3341847700088501</v>
      </c>
      <c r="R5610">
        <v>6.0955747328142103</v>
      </c>
      <c r="S5610">
        <v>6.5713578124319101</v>
      </c>
      <c r="T5610">
        <v>5.36416635904079</v>
      </c>
      <c r="U5610">
        <v>5.7361608736477203</v>
      </c>
      <c r="V5610">
        <v>5.7290895219485396</v>
      </c>
      <c r="W5610">
        <v>5.8690779185928204</v>
      </c>
      <c r="X5610">
        <v>5.1048138587087601</v>
      </c>
      <c r="Y5610">
        <v>1</v>
      </c>
    </row>
    <row r="5611" spans="1:25" x14ac:dyDescent="0.25">
      <c r="A5611">
        <v>4.2172856226397801</v>
      </c>
      <c r="B5611">
        <v>3.3504545354617101</v>
      </c>
      <c r="C5611">
        <v>3.4943354241728199</v>
      </c>
      <c r="D5611">
        <v>3.5437712275508102</v>
      </c>
      <c r="E5611">
        <v>3.0839707675098902</v>
      </c>
      <c r="F5611">
        <v>3.9793764959833902</v>
      </c>
      <c r="G5611">
        <v>3.8216190750766401</v>
      </c>
      <c r="H5611">
        <v>4.4164792992598603</v>
      </c>
      <c r="I5611">
        <v>5.4555011517894698</v>
      </c>
      <c r="J5611">
        <v>5.4031794201467198</v>
      </c>
      <c r="K5611">
        <v>5.6458371897267901</v>
      </c>
      <c r="L5611">
        <v>3.9016654723654498</v>
      </c>
      <c r="M5611">
        <v>6.0555795335206701</v>
      </c>
      <c r="N5611">
        <v>4.3166360272513602</v>
      </c>
      <c r="O5611">
        <v>5.27078760286114</v>
      </c>
      <c r="P5611">
        <v>6.2017702474748102</v>
      </c>
      <c r="Q5611">
        <v>5.9566249176236798</v>
      </c>
      <c r="R5611">
        <v>6.0561646702539598</v>
      </c>
      <c r="S5611">
        <v>6.69312162741363</v>
      </c>
      <c r="T5611">
        <v>5.3156182956573197</v>
      </c>
      <c r="U5611">
        <v>5.6140544575406999</v>
      </c>
      <c r="V5611">
        <v>5.3513807996114702</v>
      </c>
      <c r="W5611">
        <v>5.2112653438092504</v>
      </c>
      <c r="X5611">
        <v>5.5424148039437897</v>
      </c>
      <c r="Y5611">
        <v>1</v>
      </c>
    </row>
    <row r="5612" spans="1:25" x14ac:dyDescent="0.25">
      <c r="A5612">
        <v>4.2149548058077899</v>
      </c>
      <c r="B5612">
        <v>3.5949989700702201</v>
      </c>
      <c r="C5612">
        <v>3.6065800169735001</v>
      </c>
      <c r="D5612">
        <v>3.0999178636840599</v>
      </c>
      <c r="E5612">
        <v>3.58282863243423</v>
      </c>
      <c r="F5612">
        <v>3.3042297598848802</v>
      </c>
      <c r="G5612">
        <v>3.5123637945247199</v>
      </c>
      <c r="H5612">
        <v>3.8773143252027999</v>
      </c>
      <c r="I5612">
        <v>5.4770770337742096</v>
      </c>
      <c r="J5612">
        <v>4.7337661220504499</v>
      </c>
      <c r="K5612">
        <v>5.6963458404087701</v>
      </c>
      <c r="L5612">
        <v>3.88415782637541</v>
      </c>
      <c r="M5612">
        <v>5.75925098729555</v>
      </c>
      <c r="N5612">
        <v>4.42913372398767</v>
      </c>
      <c r="O5612">
        <v>5.0268928111119404</v>
      </c>
      <c r="P5612">
        <v>5.7885307395899401</v>
      </c>
      <c r="Q5612">
        <v>5.4493593007826302</v>
      </c>
      <c r="R5612">
        <v>6.0150782418414401</v>
      </c>
      <c r="S5612">
        <v>6.6028817301178098</v>
      </c>
      <c r="T5612">
        <v>5.5719607135108999</v>
      </c>
      <c r="U5612">
        <v>6.0385786735334399</v>
      </c>
      <c r="V5612">
        <v>5.5372447526478101</v>
      </c>
      <c r="W5612">
        <v>5.9788923528979199</v>
      </c>
      <c r="X5612">
        <v>5.4282961644548502</v>
      </c>
      <c r="Y5612">
        <v>1</v>
      </c>
    </row>
    <row r="5613" spans="1:25" x14ac:dyDescent="0.25">
      <c r="A5613">
        <v>4.5250685048145201</v>
      </c>
      <c r="B5613">
        <v>4.0580397255534599</v>
      </c>
      <c r="C5613">
        <v>2.9964400200825501</v>
      </c>
      <c r="D5613">
        <v>3.16653709223508</v>
      </c>
      <c r="E5613">
        <v>2.8001677906903599</v>
      </c>
      <c r="F5613">
        <v>3.8712073742375401</v>
      </c>
      <c r="G5613">
        <v>3.6563141211301602</v>
      </c>
      <c r="H5613">
        <v>4.1458158033794801</v>
      </c>
      <c r="I5613">
        <v>5.0427203887283198</v>
      </c>
      <c r="J5613">
        <v>5.2262179738368699</v>
      </c>
      <c r="K5613">
        <v>5.3554326267553503</v>
      </c>
      <c r="L5613">
        <v>4.0631955597550702</v>
      </c>
      <c r="M5613">
        <v>6.1802767981451199</v>
      </c>
      <c r="N5613">
        <v>4.4125801858495004</v>
      </c>
      <c r="O5613">
        <v>5.3508380885691302</v>
      </c>
      <c r="P5613">
        <v>5.6498010467180899</v>
      </c>
      <c r="Q5613">
        <v>6.0300986699895196</v>
      </c>
      <c r="R5613">
        <v>6.6906773642092103</v>
      </c>
      <c r="S5613">
        <v>6.2543023568606202</v>
      </c>
      <c r="T5613">
        <v>5.3814105360976203</v>
      </c>
      <c r="U5613">
        <v>5.6639966328316298</v>
      </c>
      <c r="V5613">
        <v>5.5588526714006301</v>
      </c>
      <c r="W5613">
        <v>5.8035627818863498</v>
      </c>
      <c r="X5613">
        <v>5.3660205571326802</v>
      </c>
      <c r="Y5613">
        <v>1</v>
      </c>
    </row>
    <row r="5614" spans="1:25" x14ac:dyDescent="0.25">
      <c r="A5614">
        <v>4.4592332945648101</v>
      </c>
      <c r="B5614">
        <v>4.0222075766984497</v>
      </c>
      <c r="C5614">
        <v>3.52867836135569</v>
      </c>
      <c r="D5614">
        <v>2.9203101732172998</v>
      </c>
      <c r="E5614">
        <v>3.5304204462625899</v>
      </c>
      <c r="F5614">
        <v>3.4586021270789402</v>
      </c>
      <c r="G5614">
        <v>3.6806004733039099</v>
      </c>
      <c r="H5614">
        <v>3.8311466258545601</v>
      </c>
      <c r="I5614">
        <v>5.85935764369464</v>
      </c>
      <c r="J5614">
        <v>5.3626153900470701</v>
      </c>
      <c r="K5614">
        <v>5.2050487965356202</v>
      </c>
      <c r="L5614">
        <v>4.3729521523913997</v>
      </c>
      <c r="M5614">
        <v>6.1484504111528002</v>
      </c>
      <c r="N5614">
        <v>4.3541211414075702</v>
      </c>
      <c r="O5614">
        <v>5.0377334561806899</v>
      </c>
      <c r="P5614">
        <v>5.7927307970007202</v>
      </c>
      <c r="Q5614">
        <v>6.2594023512813202</v>
      </c>
      <c r="R5614">
        <v>6.2930790800602203</v>
      </c>
      <c r="S5614">
        <v>6.8862371579829</v>
      </c>
      <c r="T5614">
        <v>5.9159533495133196</v>
      </c>
      <c r="U5614">
        <v>5.1237692325242898</v>
      </c>
      <c r="V5614">
        <v>5.2933245702031497</v>
      </c>
      <c r="W5614">
        <v>5.4253202976907904</v>
      </c>
      <c r="X5614">
        <v>5.8121281627555303</v>
      </c>
      <c r="Y5614">
        <v>1</v>
      </c>
    </row>
    <row r="5615" spans="1:25" x14ac:dyDescent="0.25">
      <c r="A5615">
        <v>3.91460903542455</v>
      </c>
      <c r="B5615">
        <v>3.63910186144046</v>
      </c>
      <c r="C5615">
        <v>3.64548919291492</v>
      </c>
      <c r="D5615">
        <v>3.15526535782978</v>
      </c>
      <c r="E5615">
        <v>2.9219839153861602</v>
      </c>
      <c r="F5615">
        <v>3.1832781949947799</v>
      </c>
      <c r="G5615">
        <v>3.9152509560661399</v>
      </c>
      <c r="H5615">
        <v>4.39018201886444</v>
      </c>
      <c r="I5615">
        <v>5.6861269296349599</v>
      </c>
      <c r="J5615">
        <v>5.0962025427468296</v>
      </c>
      <c r="K5615">
        <v>5.4312638114204699</v>
      </c>
      <c r="L5615">
        <v>3.7091326415107102</v>
      </c>
      <c r="M5615">
        <v>6.6789101935807098</v>
      </c>
      <c r="N5615">
        <v>4.9339464159233302</v>
      </c>
      <c r="O5615">
        <v>5.7199405017601803</v>
      </c>
      <c r="P5615">
        <v>5.7640639758024799</v>
      </c>
      <c r="Q5615">
        <v>5.5800632147648299</v>
      </c>
      <c r="R5615">
        <v>6.5891022923994598</v>
      </c>
      <c r="S5615">
        <v>6.7901724001070898</v>
      </c>
      <c r="T5615">
        <v>5.5007931063610203</v>
      </c>
      <c r="U5615">
        <v>5.5962409541174196</v>
      </c>
      <c r="V5615">
        <v>5.1133900702659201</v>
      </c>
      <c r="W5615">
        <v>5.9666288430653998</v>
      </c>
      <c r="X5615">
        <v>5.1593073558898999</v>
      </c>
      <c r="Y5615">
        <v>1</v>
      </c>
    </row>
    <row r="5616" spans="1:25" x14ac:dyDescent="0.25">
      <c r="A5616">
        <v>4.1964882083364303</v>
      </c>
      <c r="B5616">
        <v>4.0763305686658002</v>
      </c>
      <c r="C5616">
        <v>3.38968862031951</v>
      </c>
      <c r="D5616">
        <v>3.5740439975795999</v>
      </c>
      <c r="E5616">
        <v>2.8328416632057398</v>
      </c>
      <c r="F5616">
        <v>3.5016104801094698</v>
      </c>
      <c r="G5616">
        <v>3.5481630347045101</v>
      </c>
      <c r="H5616">
        <v>4.5731796050383897</v>
      </c>
      <c r="I5616">
        <v>5.0377432879012698</v>
      </c>
      <c r="J5616">
        <v>4.95466226163499</v>
      </c>
      <c r="K5616">
        <v>5.4039046722495696</v>
      </c>
      <c r="L5616">
        <v>4.1442578081286703</v>
      </c>
      <c r="M5616">
        <v>6.1440214680032996</v>
      </c>
      <c r="N5616">
        <v>4.9235435937544798</v>
      </c>
      <c r="O5616">
        <v>5.1689472009759303</v>
      </c>
      <c r="P5616">
        <v>5.9515487611004403</v>
      </c>
      <c r="Q5616">
        <v>5.3979269970077599</v>
      </c>
      <c r="R5616">
        <v>6.6647181219166898</v>
      </c>
      <c r="S5616">
        <v>6.5276309463679496</v>
      </c>
      <c r="T5616">
        <v>5.8370728178776998</v>
      </c>
      <c r="U5616">
        <v>5.65991897266845</v>
      </c>
      <c r="V5616">
        <v>4.7636682049639498</v>
      </c>
      <c r="W5616">
        <v>5.9033916737381</v>
      </c>
      <c r="X5616">
        <v>5.1480746491021803</v>
      </c>
      <c r="Y5616">
        <v>1</v>
      </c>
    </row>
    <row r="5617" spans="1:25" x14ac:dyDescent="0.25">
      <c r="A5617">
        <v>4.1268297803196896</v>
      </c>
      <c r="B5617">
        <v>3.35536325735979</v>
      </c>
      <c r="C5617">
        <v>3.3147937079074499</v>
      </c>
      <c r="D5617">
        <v>2.91426511172978</v>
      </c>
      <c r="E5617">
        <v>2.7940623009230401</v>
      </c>
      <c r="F5617">
        <v>3.5943067848896999</v>
      </c>
      <c r="G5617">
        <v>3.9203128296624898</v>
      </c>
      <c r="H5617">
        <v>4.4619680014960998</v>
      </c>
      <c r="I5617">
        <v>5.1003632216285197</v>
      </c>
      <c r="J5617">
        <v>5.0284080149430901</v>
      </c>
      <c r="K5617">
        <v>5.18017673833989</v>
      </c>
      <c r="L5617">
        <v>4.22979558515613</v>
      </c>
      <c r="M5617">
        <v>5.8231309233499298</v>
      </c>
      <c r="N5617">
        <v>4.1805628931294798</v>
      </c>
      <c r="O5617">
        <v>5.6491286475208904</v>
      </c>
      <c r="P5617">
        <v>5.8154177948927002</v>
      </c>
      <c r="Q5617">
        <v>5.8697714427474104</v>
      </c>
      <c r="R5617">
        <v>6.8157192303437402</v>
      </c>
      <c r="S5617">
        <v>6.8091917423723602</v>
      </c>
      <c r="T5617">
        <v>5.2599362584088896</v>
      </c>
      <c r="U5617">
        <v>5.9766112997909202</v>
      </c>
      <c r="V5617">
        <v>5.3940835857206997</v>
      </c>
      <c r="W5617">
        <v>5.67380601449858</v>
      </c>
      <c r="X5617">
        <v>5.4475655995163601</v>
      </c>
      <c r="Y5617">
        <v>1</v>
      </c>
    </row>
    <row r="5618" spans="1:25" x14ac:dyDescent="0.25">
      <c r="A5618">
        <v>3.8525627149820498</v>
      </c>
      <c r="B5618">
        <v>4.0414473114422096</v>
      </c>
      <c r="C5618">
        <v>3.4277614881262402</v>
      </c>
      <c r="D5618">
        <v>2.85619547264315</v>
      </c>
      <c r="E5618">
        <v>3.1749266708636501</v>
      </c>
      <c r="F5618">
        <v>3.8309552801507198</v>
      </c>
      <c r="G5618">
        <v>3.5096360841760301</v>
      </c>
      <c r="H5618">
        <v>3.9669843199119899</v>
      </c>
      <c r="I5618">
        <v>5.2723399189460398</v>
      </c>
      <c r="J5618">
        <v>4.7662648024146703</v>
      </c>
      <c r="K5618">
        <v>5.7040717423891403</v>
      </c>
      <c r="L5618">
        <v>3.67408669455188</v>
      </c>
      <c r="M5618">
        <v>5.8154506428452999</v>
      </c>
      <c r="N5618">
        <v>4.7354692216133101</v>
      </c>
      <c r="O5618">
        <v>5.4171372235239303</v>
      </c>
      <c r="P5618">
        <v>5.7439237177593396</v>
      </c>
      <c r="Q5618">
        <v>6.2702668171994604</v>
      </c>
      <c r="R5618">
        <v>6.7834668028496097</v>
      </c>
      <c r="S5618">
        <v>6.0475552074823096</v>
      </c>
      <c r="T5618">
        <v>5.7572379181606204</v>
      </c>
      <c r="U5618">
        <v>5.67575023061086</v>
      </c>
      <c r="V5618">
        <v>5.34660669620013</v>
      </c>
      <c r="W5618">
        <v>5.5959287522921901</v>
      </c>
      <c r="X5618">
        <v>5.1885272300113998</v>
      </c>
      <c r="Y5618">
        <v>1</v>
      </c>
    </row>
    <row r="5619" spans="1:25" x14ac:dyDescent="0.25">
      <c r="A5619">
        <v>4.5357783180941</v>
      </c>
      <c r="B5619">
        <v>3.3451557759831299</v>
      </c>
      <c r="C5619">
        <v>3.9735844100517999</v>
      </c>
      <c r="D5619">
        <v>3.5986914624133899</v>
      </c>
      <c r="E5619">
        <v>3.0627821756396401</v>
      </c>
      <c r="F5619">
        <v>4.0720221230652802</v>
      </c>
      <c r="G5619">
        <v>4.3531099528198398</v>
      </c>
      <c r="H5619">
        <v>3.5819843322960998</v>
      </c>
      <c r="I5619">
        <v>5.2313286554618896</v>
      </c>
      <c r="J5619">
        <v>4.5236553786296803</v>
      </c>
      <c r="K5619">
        <v>4.9711852353099601</v>
      </c>
      <c r="L5619">
        <v>3.6648270133535301</v>
      </c>
      <c r="M5619">
        <v>6.4992218162141002</v>
      </c>
      <c r="N5619">
        <v>4.4568034072010096</v>
      </c>
      <c r="O5619">
        <v>5.2443923408855602</v>
      </c>
      <c r="P5619">
        <v>6.53631239843173</v>
      </c>
      <c r="Q5619">
        <v>5.6607652596090503</v>
      </c>
      <c r="R5619">
        <v>5.8481377596098199</v>
      </c>
      <c r="S5619">
        <v>6.5355687733114696</v>
      </c>
      <c r="T5619">
        <v>5.8104132850708003</v>
      </c>
      <c r="U5619">
        <v>5.6331995053915103</v>
      </c>
      <c r="V5619">
        <v>5.2372539597803103</v>
      </c>
      <c r="W5619">
        <v>5.9746079159613599</v>
      </c>
      <c r="X5619">
        <v>5.80648657076856</v>
      </c>
      <c r="Y5619">
        <v>1</v>
      </c>
    </row>
    <row r="5620" spans="1:25" x14ac:dyDescent="0.25">
      <c r="A5620">
        <v>4.0845854841887199</v>
      </c>
      <c r="B5620">
        <v>3.62626742450243</v>
      </c>
      <c r="C5620">
        <v>3.8940699363466802</v>
      </c>
      <c r="D5620">
        <v>3.5653757728186402</v>
      </c>
      <c r="E5620">
        <v>2.8486174127846899</v>
      </c>
      <c r="F5620">
        <v>3.4059781799677098</v>
      </c>
      <c r="G5620">
        <v>3.8486631371439102</v>
      </c>
      <c r="H5620">
        <v>3.8859797885021798</v>
      </c>
      <c r="I5620">
        <v>5.0837157150863597</v>
      </c>
      <c r="J5620">
        <v>4.4813019089028803</v>
      </c>
      <c r="K5620">
        <v>5.4530526929698802</v>
      </c>
      <c r="L5620">
        <v>4.0530479409327498</v>
      </c>
      <c r="M5620">
        <v>6.0956619304562896</v>
      </c>
      <c r="N5620">
        <v>4.4457196113109703</v>
      </c>
      <c r="O5620">
        <v>5.3065716871128501</v>
      </c>
      <c r="P5620">
        <v>6.1550665600722096</v>
      </c>
      <c r="Q5620">
        <v>5.3906478654206502</v>
      </c>
      <c r="R5620">
        <v>6.8064294063456003</v>
      </c>
      <c r="S5620">
        <v>6.4613385461068003</v>
      </c>
      <c r="T5620">
        <v>5.9578546579973297</v>
      </c>
      <c r="U5620">
        <v>6.0084459404128996</v>
      </c>
      <c r="V5620">
        <v>5.3083156540664698</v>
      </c>
      <c r="W5620">
        <v>5.6574911296886503</v>
      </c>
      <c r="X5620">
        <v>5.24911561015037</v>
      </c>
      <c r="Y5620">
        <v>1</v>
      </c>
    </row>
    <row r="5621" spans="1:25" x14ac:dyDescent="0.25">
      <c r="A5621">
        <v>3.9891257630524901</v>
      </c>
      <c r="B5621">
        <v>3.2739150536190902</v>
      </c>
      <c r="C5621">
        <v>3.9544324726433402</v>
      </c>
      <c r="D5621">
        <v>3.5278480803702399</v>
      </c>
      <c r="E5621">
        <v>3.53976987252189</v>
      </c>
      <c r="F5621">
        <v>3.31390158333088</v>
      </c>
      <c r="G5621">
        <v>3.5162541612771498</v>
      </c>
      <c r="H5621">
        <v>4.3452844510639803</v>
      </c>
      <c r="I5621">
        <v>5.4192343755041801</v>
      </c>
      <c r="J5621">
        <v>5.3750814499872002</v>
      </c>
      <c r="K5621">
        <v>5.7811805858377801</v>
      </c>
      <c r="L5621">
        <v>3.7379415675912901</v>
      </c>
      <c r="M5621">
        <v>6.1233965708966496</v>
      </c>
      <c r="N5621">
        <v>4.2076536480339302</v>
      </c>
      <c r="O5621">
        <v>5.5772006011961404</v>
      </c>
      <c r="P5621">
        <v>6.1783058155206998</v>
      </c>
      <c r="Q5621">
        <v>6.3772738198848797</v>
      </c>
      <c r="R5621">
        <v>6.4423582683354699</v>
      </c>
      <c r="S5621">
        <v>6.83772090192502</v>
      </c>
      <c r="T5621">
        <v>5.6130430876416799</v>
      </c>
      <c r="U5621">
        <v>5.6764109893260004</v>
      </c>
      <c r="V5621">
        <v>5.4111887772828702</v>
      </c>
      <c r="W5621">
        <v>5.4839450424944296</v>
      </c>
      <c r="X5621">
        <v>5.1428456118376102</v>
      </c>
      <c r="Y5621">
        <v>1</v>
      </c>
    </row>
    <row r="5622" spans="1:25" x14ac:dyDescent="0.25">
      <c r="A5622">
        <v>3.8331058876286699</v>
      </c>
      <c r="B5622">
        <v>3.88966156489268</v>
      </c>
      <c r="C5622">
        <v>3.9733969726380698</v>
      </c>
      <c r="D5622">
        <v>2.84476505474787</v>
      </c>
      <c r="E5622">
        <v>3.0587694405399</v>
      </c>
      <c r="F5622">
        <v>3.4448451286654</v>
      </c>
      <c r="G5622">
        <v>3.4287057161795298</v>
      </c>
      <c r="H5622">
        <v>4.5693533821461196</v>
      </c>
      <c r="I5622">
        <v>5.3646821400279396</v>
      </c>
      <c r="J5622">
        <v>4.6737588943317103</v>
      </c>
      <c r="K5622">
        <v>5.8939696833214503</v>
      </c>
      <c r="L5622">
        <v>4.4023207901601404</v>
      </c>
      <c r="M5622">
        <v>5.9369591437168099</v>
      </c>
      <c r="N5622">
        <v>4.7467757567778799</v>
      </c>
      <c r="O5622">
        <v>5.2691838210120396</v>
      </c>
      <c r="P5622">
        <v>6.5626912437999501</v>
      </c>
      <c r="Q5622">
        <v>5.6421491693202697</v>
      </c>
      <c r="R5622">
        <v>6.5540159196744199</v>
      </c>
      <c r="S5622">
        <v>6.9116901856080997</v>
      </c>
      <c r="T5622">
        <v>5.46977261314108</v>
      </c>
      <c r="U5622">
        <v>5.2969661673596899</v>
      </c>
      <c r="V5622">
        <v>4.8121109953155301</v>
      </c>
      <c r="W5622">
        <v>5.9712880249425897</v>
      </c>
      <c r="X5622">
        <v>5.6495543562226196</v>
      </c>
      <c r="Y5622">
        <v>1</v>
      </c>
    </row>
    <row r="5623" spans="1:25" x14ac:dyDescent="0.25">
      <c r="A5623">
        <v>4.7426570933997096</v>
      </c>
      <c r="B5623">
        <v>3.7723966698717999</v>
      </c>
      <c r="C5623">
        <v>3.8584714736821502</v>
      </c>
      <c r="D5623">
        <v>2.7885368651572202</v>
      </c>
      <c r="E5623">
        <v>2.77377333025263</v>
      </c>
      <c r="F5623">
        <v>3.2584629792079598</v>
      </c>
      <c r="G5623">
        <v>4.01610052789023</v>
      </c>
      <c r="H5623">
        <v>3.7782215611835301</v>
      </c>
      <c r="I5623">
        <v>5.0695521966261197</v>
      </c>
      <c r="J5623">
        <v>4.70943350748525</v>
      </c>
      <c r="K5623">
        <v>5.2326023532678398</v>
      </c>
      <c r="L5623">
        <v>3.94574945574522</v>
      </c>
      <c r="M5623">
        <v>5.7025990687430204</v>
      </c>
      <c r="N5623">
        <v>4.4895716412419997</v>
      </c>
      <c r="O5623">
        <v>5.3136387785024004</v>
      </c>
      <c r="P5623">
        <v>6.5245445876494301</v>
      </c>
      <c r="Q5623">
        <v>6.3195181511385297</v>
      </c>
      <c r="R5623">
        <v>5.8795858250915103</v>
      </c>
      <c r="S5623">
        <v>6.5073643787421398</v>
      </c>
      <c r="T5623">
        <v>5.7721182480156097</v>
      </c>
      <c r="U5623">
        <v>5.50103562947813</v>
      </c>
      <c r="V5623">
        <v>5.6234231851585799</v>
      </c>
      <c r="W5623">
        <v>5.6037092830699597</v>
      </c>
      <c r="X5623">
        <v>5.8948472763103803</v>
      </c>
      <c r="Y5623">
        <v>1</v>
      </c>
    </row>
    <row r="5624" spans="1:25" x14ac:dyDescent="0.25">
      <c r="A5624">
        <v>4.5421640034995301</v>
      </c>
      <c r="B5624">
        <v>3.9009734111557202</v>
      </c>
      <c r="C5624">
        <v>3.28995230479795</v>
      </c>
      <c r="D5624">
        <v>2.8942239321966499</v>
      </c>
      <c r="E5624">
        <v>3.56026608866404</v>
      </c>
      <c r="F5624">
        <v>3.53155333970254</v>
      </c>
      <c r="G5624">
        <v>4.2378155858811803</v>
      </c>
      <c r="H5624">
        <v>4.0930815160725302</v>
      </c>
      <c r="I5624">
        <v>5.6907666048777097</v>
      </c>
      <c r="J5624">
        <v>4.8965570424174096</v>
      </c>
      <c r="K5624">
        <v>4.9443137689086596</v>
      </c>
      <c r="L5624">
        <v>3.5054124226827801</v>
      </c>
      <c r="M5624">
        <v>6.2298015681046497</v>
      </c>
      <c r="N5624">
        <v>4.4190505616834397</v>
      </c>
      <c r="O5624">
        <v>5.8877315001159998</v>
      </c>
      <c r="P5624">
        <v>5.7567756033975304</v>
      </c>
      <c r="Q5624">
        <v>6.2862967095145201</v>
      </c>
      <c r="R5624">
        <v>5.8554706457280696</v>
      </c>
      <c r="S5624">
        <v>6.3371538535848098</v>
      </c>
      <c r="T5624">
        <v>5.2266912514228796</v>
      </c>
      <c r="U5624">
        <v>5.8432946560302499</v>
      </c>
      <c r="V5624">
        <v>5.5206135426722396</v>
      </c>
      <c r="W5624">
        <v>5.96185394763895</v>
      </c>
      <c r="X5624">
        <v>5.3944081647602502</v>
      </c>
      <c r="Y5624">
        <v>1</v>
      </c>
    </row>
    <row r="5625" spans="1:25" x14ac:dyDescent="0.25">
      <c r="A5625">
        <v>4.33488882256807</v>
      </c>
      <c r="B5625">
        <v>3.88214719515</v>
      </c>
      <c r="C5625">
        <v>3.46220231726037</v>
      </c>
      <c r="D5625">
        <v>3.3434160442102598</v>
      </c>
      <c r="E5625">
        <v>3.2631719736703499</v>
      </c>
      <c r="F5625">
        <v>3.5467950403259301</v>
      </c>
      <c r="G5625">
        <v>3.4718648042818101</v>
      </c>
      <c r="H5625">
        <v>4.0027015109981701</v>
      </c>
      <c r="I5625">
        <v>5.5117243614706304</v>
      </c>
      <c r="J5625">
        <v>5.3756457308857799</v>
      </c>
      <c r="K5625">
        <v>5.0982448896850796</v>
      </c>
      <c r="L5625">
        <v>3.7823624844755801</v>
      </c>
      <c r="M5625">
        <v>5.7414602173115004</v>
      </c>
      <c r="N5625">
        <v>4.7355029784684701</v>
      </c>
      <c r="O5625">
        <v>5.2611212116970796</v>
      </c>
      <c r="P5625">
        <v>5.7371002617101103</v>
      </c>
      <c r="Q5625">
        <v>5.6267153449202301</v>
      </c>
      <c r="R5625">
        <v>5.9029155386670302</v>
      </c>
      <c r="S5625">
        <v>6.6669207595461097</v>
      </c>
      <c r="T5625">
        <v>5.4341376482249704</v>
      </c>
      <c r="U5625">
        <v>5.8856554342990401</v>
      </c>
      <c r="V5625">
        <v>5.0092961297882503</v>
      </c>
      <c r="W5625">
        <v>5.7117495157532598</v>
      </c>
      <c r="X5625">
        <v>5.6145685691569804</v>
      </c>
      <c r="Y5625">
        <v>1</v>
      </c>
    </row>
    <row r="5626" spans="1:25" x14ac:dyDescent="0.25">
      <c r="A5626">
        <v>4.7107789929423403</v>
      </c>
      <c r="B5626">
        <v>3.6667303502684101</v>
      </c>
      <c r="C5626">
        <v>3.4169823987278298</v>
      </c>
      <c r="D5626">
        <v>3.54909082780018</v>
      </c>
      <c r="E5626">
        <v>2.98541904878571</v>
      </c>
      <c r="F5626">
        <v>3.1701954867640199</v>
      </c>
      <c r="G5626">
        <v>4.3146308856865296</v>
      </c>
      <c r="H5626">
        <v>3.9711377166087098</v>
      </c>
      <c r="I5626">
        <v>5.8106200105559997</v>
      </c>
      <c r="J5626">
        <v>4.6285481616736499</v>
      </c>
      <c r="K5626">
        <v>5.5507210521080603</v>
      </c>
      <c r="L5626">
        <v>3.9679002672092998</v>
      </c>
      <c r="M5626">
        <v>6.1281858757149603</v>
      </c>
      <c r="N5626">
        <v>4.7969688875971404</v>
      </c>
      <c r="O5626">
        <v>5.1985697268947604</v>
      </c>
      <c r="P5626">
        <v>6.5239634343316597</v>
      </c>
      <c r="Q5626">
        <v>6.04883339158736</v>
      </c>
      <c r="R5626">
        <v>6.1221638472882098</v>
      </c>
      <c r="S5626">
        <v>6.8265427666452796</v>
      </c>
      <c r="T5626">
        <v>5.62075487360877</v>
      </c>
      <c r="U5626">
        <v>5.1717373386524903</v>
      </c>
      <c r="V5626">
        <v>5.1813318049187496</v>
      </c>
      <c r="W5626">
        <v>5.86244792081167</v>
      </c>
      <c r="X5626">
        <v>5.3628435692046201</v>
      </c>
      <c r="Y5626">
        <v>1</v>
      </c>
    </row>
    <row r="5627" spans="1:25" x14ac:dyDescent="0.25">
      <c r="A5627">
        <v>4.4823993631391703</v>
      </c>
      <c r="B5627">
        <v>3.2539253525815299</v>
      </c>
      <c r="C5627">
        <v>2.9969249586123801</v>
      </c>
      <c r="D5627">
        <v>3.2254427879797198</v>
      </c>
      <c r="E5627">
        <v>3.5671087787401801</v>
      </c>
      <c r="F5627">
        <v>3.8536903592946699</v>
      </c>
      <c r="G5627">
        <v>4.1863956904824802</v>
      </c>
      <c r="H5627">
        <v>3.9703364600775899</v>
      </c>
      <c r="I5627">
        <v>5.5506958209772197</v>
      </c>
      <c r="J5627">
        <v>4.5787573927409504</v>
      </c>
      <c r="K5627">
        <v>5.1167845467342703</v>
      </c>
      <c r="L5627">
        <v>4.1535004272409504</v>
      </c>
      <c r="M5627">
        <v>5.8430312777926501</v>
      </c>
      <c r="N5627">
        <v>4.16362053063754</v>
      </c>
      <c r="O5627">
        <v>5.55780496567405</v>
      </c>
      <c r="P5627">
        <v>6.35348691380152</v>
      </c>
      <c r="Q5627">
        <v>5.5689004947834304</v>
      </c>
      <c r="R5627">
        <v>5.9605137718115104</v>
      </c>
      <c r="S5627">
        <v>6.5404823276023301</v>
      </c>
      <c r="T5627">
        <v>5.2313322411668501</v>
      </c>
      <c r="U5627">
        <v>5.3349336342976903</v>
      </c>
      <c r="V5627">
        <v>5.6424678258028598</v>
      </c>
      <c r="W5627">
        <v>6.0520157377962196</v>
      </c>
      <c r="X5627">
        <v>5.1141017914578297</v>
      </c>
      <c r="Y5627">
        <v>1</v>
      </c>
    </row>
    <row r="5628" spans="1:25" x14ac:dyDescent="0.25">
      <c r="A5628">
        <v>4.0420565729376996</v>
      </c>
      <c r="B5628">
        <v>3.3163276019283101</v>
      </c>
      <c r="C5628">
        <v>3.9660051969994301</v>
      </c>
      <c r="D5628">
        <v>2.9571130686327698</v>
      </c>
      <c r="E5628">
        <v>2.9142020739641601</v>
      </c>
      <c r="F5628">
        <v>4.0270687118720199</v>
      </c>
      <c r="G5628">
        <v>4.1349881438697604</v>
      </c>
      <c r="H5628">
        <v>4.3135603264839801</v>
      </c>
      <c r="I5628">
        <v>5.6536873576813598</v>
      </c>
      <c r="J5628">
        <v>5.2674437980718301</v>
      </c>
      <c r="K5628">
        <v>5.7415574999167598</v>
      </c>
      <c r="L5628">
        <v>4.0759379493466099</v>
      </c>
      <c r="M5628">
        <v>6.1498352916552399</v>
      </c>
      <c r="N5628">
        <v>4.5140921148248196</v>
      </c>
      <c r="O5628">
        <v>5.5018905527247099</v>
      </c>
      <c r="P5628">
        <v>6.3538320923683003</v>
      </c>
      <c r="Q5628">
        <v>6.2039670439448198</v>
      </c>
      <c r="R5628">
        <v>6.2026709072378798</v>
      </c>
      <c r="S5628">
        <v>6.2179182910231399</v>
      </c>
      <c r="T5628">
        <v>5.2054134605001501</v>
      </c>
      <c r="U5628">
        <v>6.0325482806389497</v>
      </c>
      <c r="V5628">
        <v>4.9713117263104403</v>
      </c>
      <c r="W5628">
        <v>5.5021200821210599</v>
      </c>
      <c r="X5628">
        <v>4.9647830369430501</v>
      </c>
      <c r="Y5628">
        <v>1</v>
      </c>
    </row>
    <row r="5629" spans="1:25" x14ac:dyDescent="0.25">
      <c r="A5629">
        <v>4.3049624162844697</v>
      </c>
      <c r="B5629">
        <v>3.7041363702802501</v>
      </c>
      <c r="C5629">
        <v>3.5613419486242202</v>
      </c>
      <c r="D5629">
        <v>3.3659043860726201</v>
      </c>
      <c r="E5629">
        <v>3.03312675466618</v>
      </c>
      <c r="F5629">
        <v>3.2504115734883299</v>
      </c>
      <c r="G5629">
        <v>3.7154940442828002</v>
      </c>
      <c r="H5629">
        <v>4.1029766254330804</v>
      </c>
      <c r="I5629">
        <v>5.8219822645257402</v>
      </c>
      <c r="J5629">
        <v>5.06884900625671</v>
      </c>
      <c r="K5629">
        <v>5.1079482026395802</v>
      </c>
      <c r="L5629">
        <v>3.7459618772241101</v>
      </c>
      <c r="M5629">
        <v>6.0460331401474203</v>
      </c>
      <c r="N5629">
        <v>4.6053754173250896</v>
      </c>
      <c r="O5629">
        <v>5.69506804773102</v>
      </c>
      <c r="P5629">
        <v>6.6305824185965099</v>
      </c>
      <c r="Q5629">
        <v>6.2222143235501699</v>
      </c>
      <c r="R5629">
        <v>6.7269833650499598</v>
      </c>
      <c r="S5629">
        <v>6.0558821031458496</v>
      </c>
      <c r="T5629">
        <v>5.2225273661536802</v>
      </c>
      <c r="U5629">
        <v>6.0579060777697702</v>
      </c>
      <c r="V5629">
        <v>5.1193187307416501</v>
      </c>
      <c r="W5629">
        <v>5.8861566892977999</v>
      </c>
      <c r="X5629">
        <v>5.8300535986131301</v>
      </c>
      <c r="Y5629">
        <v>1</v>
      </c>
    </row>
    <row r="5630" spans="1:25" x14ac:dyDescent="0.25">
      <c r="A5630">
        <v>4.2606423685869697</v>
      </c>
      <c r="B5630">
        <v>3.45470528227575</v>
      </c>
      <c r="C5630">
        <v>3.9679844422644801</v>
      </c>
      <c r="D5630">
        <v>3.6543703705379</v>
      </c>
      <c r="E5630">
        <v>3.5591907535606002</v>
      </c>
      <c r="F5630">
        <v>3.5942077552215901</v>
      </c>
      <c r="G5630">
        <v>4.1473461404946104</v>
      </c>
      <c r="H5630">
        <v>3.6602500483393898</v>
      </c>
      <c r="I5630">
        <v>5.4247408659150702</v>
      </c>
      <c r="J5630">
        <v>4.55665653630835</v>
      </c>
      <c r="K5630">
        <v>5.53182465631473</v>
      </c>
      <c r="L5630">
        <v>4.0738278845973497</v>
      </c>
      <c r="M5630">
        <v>6.6696962365516201</v>
      </c>
      <c r="N5630">
        <v>4.3992342535841704</v>
      </c>
      <c r="O5630">
        <v>5.5349494444778697</v>
      </c>
      <c r="P5630">
        <v>5.8826020697973398</v>
      </c>
      <c r="Q5630">
        <v>6.3406768815998502</v>
      </c>
      <c r="R5630">
        <v>6.3072313112659604</v>
      </c>
      <c r="S5630">
        <v>6.6620164370467103</v>
      </c>
      <c r="T5630">
        <v>5.2480299397015804</v>
      </c>
      <c r="U5630">
        <v>5.40144789219167</v>
      </c>
      <c r="V5630">
        <v>4.8342470956437502</v>
      </c>
      <c r="W5630">
        <v>5.9359944413241204</v>
      </c>
      <c r="X5630">
        <v>5.5296637408014302</v>
      </c>
      <c r="Y5630">
        <v>1</v>
      </c>
    </row>
    <row r="5631" spans="1:25" x14ac:dyDescent="0.25">
      <c r="A5631">
        <v>4.72083824934594</v>
      </c>
      <c r="B5631">
        <v>3.34641232757826</v>
      </c>
      <c r="C5631">
        <v>3.0181411683086199</v>
      </c>
      <c r="D5631">
        <v>3.0108606676169898</v>
      </c>
      <c r="E5631">
        <v>3.5426077636284599</v>
      </c>
      <c r="F5631">
        <v>3.8738059546920098</v>
      </c>
      <c r="G5631">
        <v>3.68578465998546</v>
      </c>
      <c r="H5631">
        <v>4.23663092675603</v>
      </c>
      <c r="I5631">
        <v>5.8673700221367397</v>
      </c>
      <c r="J5631">
        <v>5.08996290522935</v>
      </c>
      <c r="K5631">
        <v>5.9172637739230503</v>
      </c>
      <c r="L5631">
        <v>3.6743672928672599</v>
      </c>
      <c r="M5631">
        <v>6.4265875113727899</v>
      </c>
      <c r="N5631">
        <v>4.5203524957967396</v>
      </c>
      <c r="O5631">
        <v>5.7585924174916698</v>
      </c>
      <c r="P5631">
        <v>6.5033068868951203</v>
      </c>
      <c r="Q5631">
        <v>5.4543628935866799</v>
      </c>
      <c r="R5631">
        <v>6.7269400573977398</v>
      </c>
      <c r="S5631">
        <v>6.3032372728155801</v>
      </c>
      <c r="T5631">
        <v>5.2811591862564997</v>
      </c>
      <c r="U5631">
        <v>5.3863743711986096</v>
      </c>
      <c r="V5631">
        <v>5.5048056530600196</v>
      </c>
      <c r="W5631">
        <v>5.7401480387022197</v>
      </c>
      <c r="X5631">
        <v>5.4053748396260204</v>
      </c>
      <c r="Y5631">
        <v>1</v>
      </c>
    </row>
    <row r="5632" spans="1:25" x14ac:dyDescent="0.25">
      <c r="A5632">
        <v>4.1429409123345504</v>
      </c>
      <c r="B5632">
        <v>3.1561305469353398</v>
      </c>
      <c r="C5632">
        <v>3.2638564981901901</v>
      </c>
      <c r="D5632">
        <v>3.67679291600012</v>
      </c>
      <c r="E5632">
        <v>3.01776269548201</v>
      </c>
      <c r="F5632">
        <v>3.66045426333271</v>
      </c>
      <c r="G5632">
        <v>3.8855373509183102</v>
      </c>
      <c r="H5632">
        <v>4.22785709920056</v>
      </c>
      <c r="I5632">
        <v>5.2009455493656098</v>
      </c>
      <c r="J5632">
        <v>4.7959084098471996</v>
      </c>
      <c r="K5632">
        <v>5.8039843865130099</v>
      </c>
      <c r="L5632">
        <v>3.6388919183684201</v>
      </c>
      <c r="M5632">
        <v>5.8634812218985202</v>
      </c>
      <c r="N5632">
        <v>4.81131263563588</v>
      </c>
      <c r="O5632">
        <v>5.0757540743828802</v>
      </c>
      <c r="P5632">
        <v>6.0845169427735897</v>
      </c>
      <c r="Q5632">
        <v>6.0862671826463703</v>
      </c>
      <c r="R5632">
        <v>6.77492386283493</v>
      </c>
      <c r="S5632">
        <v>6.2940229151107197</v>
      </c>
      <c r="T5632">
        <v>5.2469205252083704</v>
      </c>
      <c r="U5632">
        <v>5.4193060810792497</v>
      </c>
      <c r="V5632">
        <v>5.5042481704384496</v>
      </c>
      <c r="W5632">
        <v>5.4701394409411499</v>
      </c>
      <c r="X5632">
        <v>5.2648634522075497</v>
      </c>
      <c r="Y5632">
        <v>1</v>
      </c>
    </row>
    <row r="5633" spans="1:25" x14ac:dyDescent="0.25">
      <c r="A5633">
        <v>3.8621482559540801</v>
      </c>
      <c r="B5633">
        <v>3.5470382002460901</v>
      </c>
      <c r="C5633">
        <v>3.89680515734692</v>
      </c>
      <c r="D5633">
        <v>3.6967807129893102</v>
      </c>
      <c r="E5633">
        <v>2.8336643779963899</v>
      </c>
      <c r="F5633">
        <v>3.6614985164818301</v>
      </c>
      <c r="G5633">
        <v>3.4166907241204498</v>
      </c>
      <c r="H5633">
        <v>4.13129576142566</v>
      </c>
      <c r="I5633">
        <v>4.9387437890003802</v>
      </c>
      <c r="J5633">
        <v>5.1610866341713102</v>
      </c>
      <c r="K5633">
        <v>5.59545349628271</v>
      </c>
      <c r="L5633">
        <v>4.3144214707067796</v>
      </c>
      <c r="M5633">
        <v>5.8035005870739997</v>
      </c>
      <c r="N5633">
        <v>4.4086642563244096</v>
      </c>
      <c r="O5633">
        <v>5.6572513316019002</v>
      </c>
      <c r="P5633">
        <v>6.2382449896931398</v>
      </c>
      <c r="Q5633">
        <v>6.0479307952245902</v>
      </c>
      <c r="R5633">
        <v>6.3521309684321396</v>
      </c>
      <c r="S5633">
        <v>6.4231708640548204</v>
      </c>
      <c r="T5633">
        <v>5.8791331698544598</v>
      </c>
      <c r="U5633">
        <v>5.2270326064234096</v>
      </c>
      <c r="V5633">
        <v>5.0722656677735598</v>
      </c>
      <c r="W5633">
        <v>5.8747308039114703</v>
      </c>
      <c r="X5633">
        <v>5.16148302557301</v>
      </c>
      <c r="Y5633">
        <v>1</v>
      </c>
    </row>
    <row r="5634" spans="1:25" x14ac:dyDescent="0.25">
      <c r="A5634">
        <v>4.0843344206438497</v>
      </c>
      <c r="B5634">
        <v>3.5853368563922201</v>
      </c>
      <c r="C5634">
        <v>3.1435972878388001</v>
      </c>
      <c r="D5634">
        <v>3.6176777936033799</v>
      </c>
      <c r="E5634">
        <v>2.6797842728875398</v>
      </c>
      <c r="F5634">
        <v>3.7064929923601899</v>
      </c>
      <c r="G5634">
        <v>3.8376047520225698</v>
      </c>
      <c r="H5634">
        <v>4.0818597465430404</v>
      </c>
      <c r="I5634">
        <v>5.0773230286432298</v>
      </c>
      <c r="J5634">
        <v>4.6469842046526599</v>
      </c>
      <c r="K5634">
        <v>5.27385497048133</v>
      </c>
      <c r="L5634">
        <v>4.3968796115793696</v>
      </c>
      <c r="M5634">
        <v>6.4391600660124499</v>
      </c>
      <c r="N5634">
        <v>4.4862950669404</v>
      </c>
      <c r="O5634">
        <v>5.4666126247760296</v>
      </c>
      <c r="P5634">
        <v>6.1248737723830402</v>
      </c>
      <c r="Q5634">
        <v>5.9813403770457203</v>
      </c>
      <c r="R5634">
        <v>6.4340946879867902</v>
      </c>
      <c r="S5634">
        <v>6.1389971287961602</v>
      </c>
      <c r="T5634">
        <v>5.7304082681296196</v>
      </c>
      <c r="U5634">
        <v>5.5106505693918804</v>
      </c>
      <c r="V5634">
        <v>4.7910824035729398</v>
      </c>
      <c r="W5634">
        <v>5.4857785611028396</v>
      </c>
      <c r="X5634">
        <v>5.8029510304085603</v>
      </c>
      <c r="Y5634">
        <v>1</v>
      </c>
    </row>
    <row r="5635" spans="1:25" x14ac:dyDescent="0.25">
      <c r="A5635">
        <v>4.5642101207466901</v>
      </c>
      <c r="B5635">
        <v>3.1417825497877998</v>
      </c>
      <c r="C5635">
        <v>3.0893081233667798</v>
      </c>
      <c r="D5635">
        <v>3.3750413448885501</v>
      </c>
      <c r="E5635">
        <v>3.4197470184803702</v>
      </c>
      <c r="F5635">
        <v>3.7000978219916001</v>
      </c>
      <c r="G5635">
        <v>3.69365132348798</v>
      </c>
      <c r="H5635">
        <v>3.6076941229637201</v>
      </c>
      <c r="I5635">
        <v>5.5711336099185802</v>
      </c>
      <c r="J5635">
        <v>5.1963368024736196</v>
      </c>
      <c r="K5635">
        <v>5.2792369856469197</v>
      </c>
      <c r="L5635">
        <v>3.9508819030715601</v>
      </c>
      <c r="M5635">
        <v>6.1371640910540801</v>
      </c>
      <c r="N5635">
        <v>4.54794461696049</v>
      </c>
      <c r="O5635">
        <v>5.0618352353807303</v>
      </c>
      <c r="P5635">
        <v>6.5735574825390399</v>
      </c>
      <c r="Q5635">
        <v>5.9011254486687896</v>
      </c>
      <c r="R5635">
        <v>6.0456067176227801</v>
      </c>
      <c r="S5635">
        <v>6.6797564539113798</v>
      </c>
      <c r="T5635">
        <v>5.6855518343142002</v>
      </c>
      <c r="U5635">
        <v>6.0344401856994798</v>
      </c>
      <c r="V5635">
        <v>5.43502877390981</v>
      </c>
      <c r="W5635">
        <v>5.0751346445601797</v>
      </c>
      <c r="X5635">
        <v>5.3997772011523297</v>
      </c>
      <c r="Y5635">
        <v>1</v>
      </c>
    </row>
    <row r="5636" spans="1:25" x14ac:dyDescent="0.25">
      <c r="A5636">
        <v>4.6847686014029302</v>
      </c>
      <c r="B5636">
        <v>3.1897435408925001</v>
      </c>
      <c r="C5636">
        <v>3.6187159356595502</v>
      </c>
      <c r="D5636">
        <v>3.40585619342807</v>
      </c>
      <c r="E5636">
        <v>2.7518735150750402</v>
      </c>
      <c r="F5636">
        <v>3.29313095259397</v>
      </c>
      <c r="G5636">
        <v>3.8720731083135802</v>
      </c>
      <c r="H5636">
        <v>4.5393707667963596</v>
      </c>
      <c r="I5636">
        <v>5.53389414125414</v>
      </c>
      <c r="J5636">
        <v>4.5526946947835603</v>
      </c>
      <c r="K5636">
        <v>5.4584700879134003</v>
      </c>
      <c r="L5636">
        <v>3.8552573929278302</v>
      </c>
      <c r="M5636">
        <v>5.8974240751380496</v>
      </c>
      <c r="N5636">
        <v>4.80676011307186</v>
      </c>
      <c r="O5636">
        <v>5.0317001525784404</v>
      </c>
      <c r="P5636">
        <v>6.4892722099559697</v>
      </c>
      <c r="Q5636">
        <v>5.7475036331506004</v>
      </c>
      <c r="R5636">
        <v>6.8265202021048603</v>
      </c>
      <c r="S5636">
        <v>6.9470689071819596</v>
      </c>
      <c r="T5636">
        <v>5.8512398618902202</v>
      </c>
      <c r="U5636">
        <v>5.3515404595440401</v>
      </c>
      <c r="V5636">
        <v>5.5519812259634103</v>
      </c>
      <c r="W5636">
        <v>5.2156739982721199</v>
      </c>
      <c r="X5636">
        <v>5.6759402785429796</v>
      </c>
      <c r="Y5636">
        <v>1</v>
      </c>
    </row>
    <row r="5637" spans="1:25" x14ac:dyDescent="0.25">
      <c r="A5637">
        <v>3.7628930376295102</v>
      </c>
      <c r="B5637">
        <v>3.3464797766812802</v>
      </c>
      <c r="C5637">
        <v>3.2872817073217599</v>
      </c>
      <c r="D5637">
        <v>3.1795118025042002</v>
      </c>
      <c r="E5637">
        <v>3.4319555349374902</v>
      </c>
      <c r="F5637">
        <v>3.16298806764296</v>
      </c>
      <c r="G5637">
        <v>3.9375948094697</v>
      </c>
      <c r="H5637">
        <v>4.00683325606858</v>
      </c>
      <c r="I5637">
        <v>5.3981965395072598</v>
      </c>
      <c r="J5637">
        <v>5.2924513716683199</v>
      </c>
      <c r="K5637">
        <v>4.9982472711974602</v>
      </c>
      <c r="L5637">
        <v>3.8080881982469301</v>
      </c>
      <c r="M5637">
        <v>6.5744954272537699</v>
      </c>
      <c r="N5637">
        <v>4.6783726916888302</v>
      </c>
      <c r="O5637">
        <v>5.0384673542279304</v>
      </c>
      <c r="P5637">
        <v>5.7535719293532601</v>
      </c>
      <c r="Q5637">
        <v>5.8690541812779298</v>
      </c>
      <c r="R5637">
        <v>6.3949661816675301</v>
      </c>
      <c r="S5637">
        <v>6.6357635604848699</v>
      </c>
      <c r="T5637">
        <v>5.6836138546423802</v>
      </c>
      <c r="U5637">
        <v>5.3001848009412402</v>
      </c>
      <c r="V5637">
        <v>5.55250506295486</v>
      </c>
      <c r="W5637">
        <v>5.6430848999278798</v>
      </c>
      <c r="X5637">
        <v>5.2441100517606598</v>
      </c>
      <c r="Y5637">
        <v>1</v>
      </c>
    </row>
    <row r="5638" spans="1:25" x14ac:dyDescent="0.25">
      <c r="A5638">
        <v>4.2321352059619697</v>
      </c>
      <c r="B5638">
        <v>3.6983299925750601</v>
      </c>
      <c r="C5638">
        <v>3.9433803725112302</v>
      </c>
      <c r="D5638">
        <v>3.18620672955928</v>
      </c>
      <c r="E5638">
        <v>2.6915473612413998</v>
      </c>
      <c r="F5638">
        <v>3.7535701781344399</v>
      </c>
      <c r="G5638">
        <v>3.8265561935344699</v>
      </c>
      <c r="H5638">
        <v>4.4157959223741603</v>
      </c>
      <c r="I5638">
        <v>5.5574606987653201</v>
      </c>
      <c r="J5638">
        <v>4.7041450743956403</v>
      </c>
      <c r="K5638">
        <v>5.70682908272064</v>
      </c>
      <c r="L5638">
        <v>4.2917672448658797</v>
      </c>
      <c r="M5638">
        <v>6.6340711583657104</v>
      </c>
      <c r="N5638">
        <v>4.3192778964576997</v>
      </c>
      <c r="O5638">
        <v>5.4335401206486598</v>
      </c>
      <c r="P5638">
        <v>6.4014380071578998</v>
      </c>
      <c r="Q5638">
        <v>5.5293686311017902</v>
      </c>
      <c r="R5638">
        <v>6.2240705846368698</v>
      </c>
      <c r="S5638">
        <v>6.3543902849940901</v>
      </c>
      <c r="T5638">
        <v>5.2169603040263599</v>
      </c>
      <c r="U5638">
        <v>5.9670351153233101</v>
      </c>
      <c r="V5638">
        <v>5.1766031374991099</v>
      </c>
      <c r="W5638">
        <v>5.8676625665536699</v>
      </c>
      <c r="X5638">
        <v>5.5924941336740002</v>
      </c>
      <c r="Y5638">
        <v>1</v>
      </c>
    </row>
    <row r="5639" spans="1:25" x14ac:dyDescent="0.25">
      <c r="A5639">
        <v>3.8286165436078199</v>
      </c>
      <c r="B5639">
        <v>3.8066876308120201</v>
      </c>
      <c r="C5639">
        <v>3.6895418716035699</v>
      </c>
      <c r="D5639">
        <v>3.2466790664339702</v>
      </c>
      <c r="E5639">
        <v>3.30599953077372</v>
      </c>
      <c r="F5639">
        <v>3.28957081313236</v>
      </c>
      <c r="G5639">
        <v>4.2941927852949098</v>
      </c>
      <c r="H5639">
        <v>4.4894344498493997</v>
      </c>
      <c r="I5639">
        <v>5.3510817201185104</v>
      </c>
      <c r="J5639">
        <v>5.3461552673623496</v>
      </c>
      <c r="K5639">
        <v>5.65478269588254</v>
      </c>
      <c r="L5639">
        <v>3.4564067613343799</v>
      </c>
      <c r="M5639">
        <v>6.5804115257973397</v>
      </c>
      <c r="N5639">
        <v>4.5501473766309202</v>
      </c>
      <c r="O5639">
        <v>4.9529124712675596</v>
      </c>
      <c r="P5639">
        <v>5.7091590803172201</v>
      </c>
      <c r="Q5639">
        <v>6.0672191931394197</v>
      </c>
      <c r="R5639">
        <v>6.2968944084920002</v>
      </c>
      <c r="S5639">
        <v>6.74308007528112</v>
      </c>
      <c r="T5639">
        <v>5.7462902610952602</v>
      </c>
      <c r="U5639">
        <v>6.0192180968325104</v>
      </c>
      <c r="V5639">
        <v>5.1224186558051796</v>
      </c>
      <c r="W5639">
        <v>5.9635965347823801</v>
      </c>
      <c r="X5639">
        <v>5.6688834964508601</v>
      </c>
      <c r="Y5639">
        <v>1</v>
      </c>
    </row>
    <row r="5640" spans="1:25" x14ac:dyDescent="0.25">
      <c r="A5640">
        <v>4.10409571605308</v>
      </c>
      <c r="B5640">
        <v>3.9577539647415301</v>
      </c>
      <c r="C5640">
        <v>3.4545127202606198</v>
      </c>
      <c r="D5640">
        <v>3.5258229702892998</v>
      </c>
      <c r="E5640">
        <v>3.4171465350835799</v>
      </c>
      <c r="F5640">
        <v>3.10408833919699</v>
      </c>
      <c r="G5640">
        <v>4.0059522121204596</v>
      </c>
      <c r="H5640">
        <v>4.1742874528629104</v>
      </c>
      <c r="I5640">
        <v>5.3088567385777798</v>
      </c>
      <c r="J5640">
        <v>5.3755379214195598</v>
      </c>
      <c r="K5640">
        <v>5.4639680572813303</v>
      </c>
      <c r="L5640">
        <v>3.5889265246466402</v>
      </c>
      <c r="M5640">
        <v>6.1370701818505404</v>
      </c>
      <c r="N5640">
        <v>4.3235146814813099</v>
      </c>
      <c r="O5640">
        <v>5.3226273413565197</v>
      </c>
      <c r="P5640">
        <v>6.1921530684086497</v>
      </c>
      <c r="Q5640">
        <v>6.3550004331077696</v>
      </c>
      <c r="R5640">
        <v>5.9530261178539403</v>
      </c>
      <c r="S5640">
        <v>6.3277739609844703</v>
      </c>
      <c r="T5640">
        <v>6.0556762109611597</v>
      </c>
      <c r="U5640">
        <v>5.5347787470203498</v>
      </c>
      <c r="V5640">
        <v>5.2398984247289304</v>
      </c>
      <c r="W5640">
        <v>5.8502445114645001</v>
      </c>
      <c r="X5640">
        <v>5.9058130434024898</v>
      </c>
      <c r="Y5640">
        <v>1</v>
      </c>
    </row>
    <row r="5641" spans="1:25" x14ac:dyDescent="0.25">
      <c r="A5641">
        <v>4.2660371431605801</v>
      </c>
      <c r="B5641">
        <v>3.58489301395654</v>
      </c>
      <c r="C5641">
        <v>3.8748947863359402</v>
      </c>
      <c r="D5641">
        <v>2.8304532785636298</v>
      </c>
      <c r="E5641">
        <v>3.0055852889142001</v>
      </c>
      <c r="F5641">
        <v>4.0797805828893203</v>
      </c>
      <c r="G5641">
        <v>4.1387421059076397</v>
      </c>
      <c r="H5641">
        <v>4.2525889447951899</v>
      </c>
      <c r="I5641">
        <v>5.4900939851785999</v>
      </c>
      <c r="J5641">
        <v>4.6870392978252804</v>
      </c>
      <c r="K5641">
        <v>5.5477663169302103</v>
      </c>
      <c r="L5641">
        <v>3.9099417631192299</v>
      </c>
      <c r="M5641">
        <v>5.8730642084121198</v>
      </c>
      <c r="N5641">
        <v>4.6761553564598604</v>
      </c>
      <c r="O5641">
        <v>5.3457535272681502</v>
      </c>
      <c r="P5641">
        <v>6.0476494528340998</v>
      </c>
      <c r="Q5641">
        <v>5.4561678932001003</v>
      </c>
      <c r="R5641">
        <v>5.9340076265362196</v>
      </c>
      <c r="S5641">
        <v>5.9975440246448901</v>
      </c>
      <c r="T5641">
        <v>5.9004506207619896</v>
      </c>
      <c r="U5641">
        <v>5.6505502969263297</v>
      </c>
      <c r="V5641">
        <v>4.8548073307784598</v>
      </c>
      <c r="W5641">
        <v>5.34471263500871</v>
      </c>
      <c r="X5641">
        <v>5.3183041467409797</v>
      </c>
      <c r="Y5641">
        <v>1</v>
      </c>
    </row>
    <row r="5642" spans="1:25" x14ac:dyDescent="0.25">
      <c r="A5642">
        <v>4.1247116656499099</v>
      </c>
      <c r="B5642">
        <v>3.81088499222599</v>
      </c>
      <c r="C5642">
        <v>3.95918663534761</v>
      </c>
      <c r="D5642">
        <v>2.8194356490303401</v>
      </c>
      <c r="E5642">
        <v>2.7623384857475499</v>
      </c>
      <c r="F5642">
        <v>3.4220381386492602</v>
      </c>
      <c r="G5642">
        <v>4.2591028088528802</v>
      </c>
      <c r="H5642">
        <v>4.4582807436496097</v>
      </c>
      <c r="I5642">
        <v>5.3167231033749998</v>
      </c>
      <c r="J5642">
        <v>4.6951079827720497</v>
      </c>
      <c r="K5642">
        <v>5.1164842695156798</v>
      </c>
      <c r="L5642">
        <v>4.0315420320433102</v>
      </c>
      <c r="M5642">
        <v>6.6333109568954303</v>
      </c>
      <c r="N5642">
        <v>4.5537607392160497</v>
      </c>
      <c r="O5642">
        <v>5.6252886762427101</v>
      </c>
      <c r="P5642">
        <v>6.0267946569476898</v>
      </c>
      <c r="Q5642">
        <v>6.2238740610504797</v>
      </c>
      <c r="R5642">
        <v>5.8567991422062597</v>
      </c>
      <c r="S5642">
        <v>6.6065081708102902</v>
      </c>
      <c r="T5642">
        <v>5.1811931826401203</v>
      </c>
      <c r="U5642">
        <v>5.5377023927175397</v>
      </c>
      <c r="V5642">
        <v>5.3165080205021003</v>
      </c>
      <c r="W5642">
        <v>5.4728462999729004</v>
      </c>
      <c r="X5642">
        <v>5.3683037475866104</v>
      </c>
      <c r="Y5642">
        <v>1</v>
      </c>
    </row>
    <row r="5643" spans="1:25" x14ac:dyDescent="0.25">
      <c r="A5643">
        <v>4.7429850518496801</v>
      </c>
      <c r="B5643">
        <v>3.4978598064037199</v>
      </c>
      <c r="C5643">
        <v>3.8082652154804499</v>
      </c>
      <c r="D5643">
        <v>3.2488408482698898</v>
      </c>
      <c r="E5643">
        <v>3.4411775724454898</v>
      </c>
      <c r="F5643">
        <v>3.6468072102857398</v>
      </c>
      <c r="G5643">
        <v>3.5671400411407701</v>
      </c>
      <c r="H5643">
        <v>3.9040256651382599</v>
      </c>
      <c r="I5643">
        <v>5.5856227535556702</v>
      </c>
      <c r="J5643">
        <v>4.9376305824450002</v>
      </c>
      <c r="K5643">
        <v>5.0884436183477497</v>
      </c>
      <c r="L5643">
        <v>4.1092099139787299</v>
      </c>
      <c r="M5643">
        <v>5.8507439825205099</v>
      </c>
      <c r="N5643">
        <v>4.2536716706087896</v>
      </c>
      <c r="O5643">
        <v>5.19437128829082</v>
      </c>
      <c r="P5643">
        <v>6.45351455271165</v>
      </c>
      <c r="Q5643">
        <v>6.0366643588334901</v>
      </c>
      <c r="R5643">
        <v>6.1791231372635398</v>
      </c>
      <c r="S5643">
        <v>6.3546464957529301</v>
      </c>
      <c r="T5643">
        <v>6.0519861034562901</v>
      </c>
      <c r="U5643">
        <v>5.3355666034289397</v>
      </c>
      <c r="V5643">
        <v>5.19027750878859</v>
      </c>
      <c r="W5643">
        <v>5.7608355278499896</v>
      </c>
      <c r="X5643">
        <v>5.2484414607136296</v>
      </c>
      <c r="Y5643">
        <v>1</v>
      </c>
    </row>
    <row r="5644" spans="1:25" x14ac:dyDescent="0.25">
      <c r="A5644">
        <v>4.6619989758061902</v>
      </c>
      <c r="B5644">
        <v>3.1940096046612401</v>
      </c>
      <c r="C5644">
        <v>3.0866827300514901</v>
      </c>
      <c r="D5644">
        <v>3.3710113045921601</v>
      </c>
      <c r="E5644">
        <v>3.53053613973879</v>
      </c>
      <c r="F5644">
        <v>3.9272121318215998</v>
      </c>
      <c r="G5644">
        <v>3.6627534386537302</v>
      </c>
      <c r="H5644">
        <v>4.0061383972207203</v>
      </c>
      <c r="I5644">
        <v>5.0014809097433401</v>
      </c>
      <c r="J5644">
        <v>4.6665748083664598</v>
      </c>
      <c r="K5644">
        <v>5.70752218776106</v>
      </c>
      <c r="L5644">
        <v>4.32487191299961</v>
      </c>
      <c r="M5644">
        <v>6.2548957857570002</v>
      </c>
      <c r="N5644">
        <v>4.3123198803820797</v>
      </c>
      <c r="O5644">
        <v>5.2214506003792502</v>
      </c>
      <c r="P5644">
        <v>5.9079078142897101</v>
      </c>
      <c r="Q5644">
        <v>5.3893175967037497</v>
      </c>
      <c r="R5644">
        <v>6.0505406875987999</v>
      </c>
      <c r="S5644">
        <v>6.65310157580564</v>
      </c>
      <c r="T5644">
        <v>5.8542369001269101</v>
      </c>
      <c r="U5644">
        <v>5.6125143681104896</v>
      </c>
      <c r="V5644">
        <v>5.2912335657758103</v>
      </c>
      <c r="W5644">
        <v>5.1159196471786696</v>
      </c>
      <c r="X5644">
        <v>5.0730970260631798</v>
      </c>
      <c r="Y5644">
        <v>1</v>
      </c>
    </row>
    <row r="5645" spans="1:25" x14ac:dyDescent="0.25">
      <c r="A5645">
        <v>3.75504431403201</v>
      </c>
      <c r="B5645">
        <v>3.2050593991985101</v>
      </c>
      <c r="C5645">
        <v>3.4503446492772301</v>
      </c>
      <c r="D5645">
        <v>2.78027351279479</v>
      </c>
      <c r="E5645">
        <v>3.3176806802623999</v>
      </c>
      <c r="F5645">
        <v>4.0402067323343998</v>
      </c>
      <c r="G5645">
        <v>3.4471761473383</v>
      </c>
      <c r="H5645">
        <v>4.2364287447190003</v>
      </c>
      <c r="I5645">
        <v>5.0010722729693304</v>
      </c>
      <c r="J5645">
        <v>5.2586822578398698</v>
      </c>
      <c r="K5645">
        <v>5.0827990786913899</v>
      </c>
      <c r="L5645">
        <v>4.0474423928609102</v>
      </c>
      <c r="M5645">
        <v>6.3547580557325896</v>
      </c>
      <c r="N5645">
        <v>4.1874598824350704</v>
      </c>
      <c r="O5645">
        <v>5.5172112888434501</v>
      </c>
      <c r="P5645">
        <v>6.1549585715784598</v>
      </c>
      <c r="Q5645">
        <v>6.3068683263614904</v>
      </c>
      <c r="R5645">
        <v>6.6543843800618099</v>
      </c>
      <c r="S5645">
        <v>6.7107204405001903</v>
      </c>
      <c r="T5645">
        <v>5.6412008966163496</v>
      </c>
      <c r="U5645">
        <v>5.4773571075835203</v>
      </c>
      <c r="V5645">
        <v>5.3091779837761104</v>
      </c>
      <c r="W5645">
        <v>5.88664838291648</v>
      </c>
      <c r="X5645">
        <v>5.46242312898928</v>
      </c>
      <c r="Y5645">
        <v>1</v>
      </c>
    </row>
    <row r="5646" spans="1:25" x14ac:dyDescent="0.25">
      <c r="A5646">
        <v>4.4268128510175098</v>
      </c>
      <c r="B5646">
        <v>3.5356424492091199</v>
      </c>
      <c r="C5646">
        <v>3.65154446107233</v>
      </c>
      <c r="D5646">
        <v>2.8542674636750198</v>
      </c>
      <c r="E5646">
        <v>2.7635350523106799</v>
      </c>
      <c r="F5646">
        <v>3.18789587048947</v>
      </c>
      <c r="G5646">
        <v>3.77210009182842</v>
      </c>
      <c r="H5646">
        <v>3.90091329019151</v>
      </c>
      <c r="I5646">
        <v>5.3328417172570797</v>
      </c>
      <c r="J5646">
        <v>5.1893980525904002</v>
      </c>
      <c r="K5646">
        <v>5.2808201357411999</v>
      </c>
      <c r="L5646">
        <v>3.5023068300512201</v>
      </c>
      <c r="M5646">
        <v>6.4734689897539601</v>
      </c>
      <c r="N5646">
        <v>4.9019840005499198</v>
      </c>
      <c r="O5646">
        <v>5.77559136513959</v>
      </c>
      <c r="P5646">
        <v>6.4117340066798398</v>
      </c>
      <c r="Q5646">
        <v>6.2063979183317697</v>
      </c>
      <c r="R5646">
        <v>6.4901722829376602</v>
      </c>
      <c r="S5646">
        <v>6.9088160279983502</v>
      </c>
      <c r="T5646">
        <v>5.69871266744736</v>
      </c>
      <c r="U5646">
        <v>5.1605222020571198</v>
      </c>
      <c r="V5646">
        <v>5.71732213259539</v>
      </c>
      <c r="W5646">
        <v>5.8928356009305496</v>
      </c>
      <c r="X5646">
        <v>5.6697262403697302</v>
      </c>
      <c r="Y5646">
        <v>1</v>
      </c>
    </row>
    <row r="5647" spans="1:25" x14ac:dyDescent="0.25">
      <c r="A5647">
        <v>3.9614207519382498</v>
      </c>
      <c r="B5647">
        <v>3.35950563801793</v>
      </c>
      <c r="C5647">
        <v>3.5457642475434401</v>
      </c>
      <c r="D5647">
        <v>3.3700788566668698</v>
      </c>
      <c r="E5647">
        <v>2.7573970500067899</v>
      </c>
      <c r="F5647">
        <v>3.9734200297178002</v>
      </c>
      <c r="G5647">
        <v>3.6167218565130401</v>
      </c>
      <c r="H5647">
        <v>4.5412707178036698</v>
      </c>
      <c r="I5647">
        <v>4.9458831167074404</v>
      </c>
      <c r="J5647">
        <v>5.2604659303499997</v>
      </c>
      <c r="K5647">
        <v>5.3831155970855402</v>
      </c>
      <c r="L5647">
        <v>4.06798779560628</v>
      </c>
      <c r="M5647">
        <v>6.0913695082083299</v>
      </c>
      <c r="N5647">
        <v>4.9540432311530704</v>
      </c>
      <c r="O5647">
        <v>5.3250745359101401</v>
      </c>
      <c r="P5647">
        <v>6.2865100101893203</v>
      </c>
      <c r="Q5647">
        <v>5.4924732021478899</v>
      </c>
      <c r="R5647">
        <v>6.1422359594776896</v>
      </c>
      <c r="S5647">
        <v>6.2802331837298704</v>
      </c>
      <c r="T5647">
        <v>5.1345427273794702</v>
      </c>
      <c r="U5647">
        <v>5.6564035018189696</v>
      </c>
      <c r="V5647">
        <v>4.8089991775083298</v>
      </c>
      <c r="W5647">
        <v>5.7935050742732397</v>
      </c>
      <c r="X5647">
        <v>5.7835632311527601</v>
      </c>
      <c r="Y5647">
        <v>1</v>
      </c>
    </row>
    <row r="5648" spans="1:25" x14ac:dyDescent="0.25">
      <c r="A5648">
        <v>4.09361081447895</v>
      </c>
      <c r="B5648">
        <v>3.78416047627698</v>
      </c>
      <c r="C5648">
        <v>3.47624675520166</v>
      </c>
      <c r="D5648">
        <v>2.79412034393631</v>
      </c>
      <c r="E5648">
        <v>3.0759096274541502</v>
      </c>
      <c r="F5648">
        <v>3.1758596185220398</v>
      </c>
      <c r="G5648">
        <v>4.3332860427449997</v>
      </c>
      <c r="H5648">
        <v>4.3821815526660197</v>
      </c>
      <c r="I5648">
        <v>5.6517161481069804</v>
      </c>
      <c r="J5648">
        <v>5.0436550406669101</v>
      </c>
      <c r="K5648">
        <v>5.5439837657859403</v>
      </c>
      <c r="L5648">
        <v>3.4670297174706901</v>
      </c>
      <c r="M5648">
        <v>6.0495330595893799</v>
      </c>
      <c r="N5648">
        <v>4.4880877977590403</v>
      </c>
      <c r="O5648">
        <v>5.7851708944070204</v>
      </c>
      <c r="P5648">
        <v>6.1602485168691796</v>
      </c>
      <c r="Q5648">
        <v>5.6357534072122801</v>
      </c>
      <c r="R5648">
        <v>6.32050290167144</v>
      </c>
      <c r="S5648">
        <v>6.4950764756288502</v>
      </c>
      <c r="T5648">
        <v>5.5973448304383604</v>
      </c>
      <c r="U5648">
        <v>5.6962107221074803</v>
      </c>
      <c r="V5648">
        <v>5.3895885924220499</v>
      </c>
      <c r="W5648">
        <v>5.8665879782313999</v>
      </c>
      <c r="X5648">
        <v>5.7198438925552999</v>
      </c>
      <c r="Y5648">
        <v>1</v>
      </c>
    </row>
    <row r="5649" spans="1:25" x14ac:dyDescent="0.25">
      <c r="A5649">
        <v>4.59595459852481</v>
      </c>
      <c r="B5649">
        <v>3.4136795160762201</v>
      </c>
      <c r="C5649">
        <v>3.6570944647214398</v>
      </c>
      <c r="D5649">
        <v>3.5051602799245001</v>
      </c>
      <c r="E5649">
        <v>3.0257148711866502</v>
      </c>
      <c r="F5649">
        <v>4.0329826196627598</v>
      </c>
      <c r="G5649">
        <v>3.91026551372549</v>
      </c>
      <c r="H5649">
        <v>4.1662583485828497</v>
      </c>
      <c r="I5649">
        <v>5.42054618938079</v>
      </c>
      <c r="J5649">
        <v>5.0078136840205696</v>
      </c>
      <c r="K5649">
        <v>5.0549428332606698</v>
      </c>
      <c r="L5649">
        <v>3.82735490703848</v>
      </c>
      <c r="M5649">
        <v>6.6160344187031104</v>
      </c>
      <c r="N5649">
        <v>4.7424531031849204</v>
      </c>
      <c r="O5649">
        <v>5.1748800347124098</v>
      </c>
      <c r="P5649">
        <v>6.58421391605438</v>
      </c>
      <c r="Q5649">
        <v>5.7845769529308697</v>
      </c>
      <c r="R5649">
        <v>6.4421464591530997</v>
      </c>
      <c r="S5649">
        <v>5.99882029252697</v>
      </c>
      <c r="T5649">
        <v>5.3189557259371796</v>
      </c>
      <c r="U5649">
        <v>5.0748643428839202</v>
      </c>
      <c r="V5649">
        <v>5.3735321615248601</v>
      </c>
      <c r="W5649">
        <v>5.2542776289940401</v>
      </c>
      <c r="X5649">
        <v>5.2934319295418799</v>
      </c>
      <c r="Y5649">
        <v>1</v>
      </c>
    </row>
    <row r="5650" spans="1:25" x14ac:dyDescent="0.25">
      <c r="A5650">
        <v>4.40307627853415</v>
      </c>
      <c r="B5650">
        <v>3.6749127757457298</v>
      </c>
      <c r="C5650">
        <v>3.2823230066390101</v>
      </c>
      <c r="D5650">
        <v>2.8021553886685702</v>
      </c>
      <c r="E5650">
        <v>3.2307559948887001</v>
      </c>
      <c r="F5650">
        <v>3.4604709482157698</v>
      </c>
      <c r="G5650">
        <v>3.63120239482281</v>
      </c>
      <c r="H5650">
        <v>4.0195254753764003</v>
      </c>
      <c r="I5650">
        <v>5.8203345951651002</v>
      </c>
      <c r="J5650">
        <v>5.3164537592778203</v>
      </c>
      <c r="K5650">
        <v>5.4562198416914596</v>
      </c>
      <c r="L5650">
        <v>3.9658727903619999</v>
      </c>
      <c r="M5650">
        <v>6.5485471204814498</v>
      </c>
      <c r="N5650">
        <v>4.9339975557728701</v>
      </c>
      <c r="O5650">
        <v>5.3273318346718899</v>
      </c>
      <c r="P5650">
        <v>6.0781258401555398</v>
      </c>
      <c r="Q5650">
        <v>6.0704575007852801</v>
      </c>
      <c r="R5650">
        <v>6.5667059430358501</v>
      </c>
      <c r="S5650">
        <v>6.7518474965147703</v>
      </c>
      <c r="T5650">
        <v>5.1018331304066296</v>
      </c>
      <c r="U5650">
        <v>5.1165837991038297</v>
      </c>
      <c r="V5650">
        <v>5.28384747698213</v>
      </c>
      <c r="W5650">
        <v>5.7570515255955899</v>
      </c>
      <c r="X5650">
        <v>5.84538465719125</v>
      </c>
      <c r="Y5650">
        <v>1</v>
      </c>
    </row>
    <row r="5651" spans="1:25" x14ac:dyDescent="0.25">
      <c r="A5651">
        <v>4.1890523389757099</v>
      </c>
      <c r="B5651">
        <v>3.4919603831163601</v>
      </c>
      <c r="C5651">
        <v>3.2634278118320399</v>
      </c>
      <c r="D5651">
        <v>3.4059251184193502</v>
      </c>
      <c r="E5651">
        <v>3.20058086759559</v>
      </c>
      <c r="F5651">
        <v>4.0513678842694798</v>
      </c>
      <c r="G5651">
        <v>4.2851940828528603</v>
      </c>
      <c r="H5651">
        <v>3.8876052917431601</v>
      </c>
      <c r="I5651">
        <v>4.9171781396977199</v>
      </c>
      <c r="J5651">
        <v>4.46213943564213</v>
      </c>
      <c r="K5651">
        <v>5.1895082303685403</v>
      </c>
      <c r="L5651">
        <v>3.87683406145957</v>
      </c>
      <c r="M5651">
        <v>6.3484490118926598</v>
      </c>
      <c r="N5651">
        <v>4.5017046891469299</v>
      </c>
      <c r="O5651">
        <v>5.1071278426128401</v>
      </c>
      <c r="P5651">
        <v>6.6263493381185796</v>
      </c>
      <c r="Q5651">
        <v>6.2869841201599304</v>
      </c>
      <c r="R5651">
        <v>5.8869539350474298</v>
      </c>
      <c r="S5651">
        <v>5.9748520053658503</v>
      </c>
      <c r="T5651">
        <v>5.26098391598119</v>
      </c>
      <c r="U5651">
        <v>5.85440628677667</v>
      </c>
      <c r="V5651">
        <v>5.0738546633994304</v>
      </c>
      <c r="W5651">
        <v>6.0300965848033696</v>
      </c>
      <c r="X5651">
        <v>5.7506657694161998</v>
      </c>
      <c r="Y5651">
        <v>1</v>
      </c>
    </row>
    <row r="5652" spans="1:25" x14ac:dyDescent="0.25">
      <c r="A5652">
        <v>3.8185739279934698</v>
      </c>
      <c r="B5652">
        <v>3.3297463312771698</v>
      </c>
      <c r="C5652">
        <v>3.9661595935185598</v>
      </c>
      <c r="D5652">
        <v>3.3066314783871902</v>
      </c>
      <c r="E5652">
        <v>2.99344799060224</v>
      </c>
      <c r="F5652">
        <v>3.9010156714384601</v>
      </c>
      <c r="G5652">
        <v>3.7297877581275301</v>
      </c>
      <c r="H5652">
        <v>4.1832194226583299</v>
      </c>
      <c r="I5652">
        <v>4.8843437226521402</v>
      </c>
      <c r="J5652">
        <v>5.4183585851334701</v>
      </c>
      <c r="K5652">
        <v>5.7244630937474597</v>
      </c>
      <c r="L5652">
        <v>4.1053868063486201</v>
      </c>
      <c r="M5652">
        <v>6.2530370070273502</v>
      </c>
      <c r="N5652">
        <v>4.2974915392308102</v>
      </c>
      <c r="O5652">
        <v>5.7373514063183801</v>
      </c>
      <c r="P5652">
        <v>6.2250933795502599</v>
      </c>
      <c r="Q5652">
        <v>6.3797286756128502</v>
      </c>
      <c r="R5652">
        <v>6.7833102064997099</v>
      </c>
      <c r="S5652">
        <v>6.6731716444279296</v>
      </c>
      <c r="T5652">
        <v>5.4682250332533702</v>
      </c>
      <c r="U5652">
        <v>5.5646904257322802</v>
      </c>
      <c r="V5652">
        <v>4.9377862403143498</v>
      </c>
      <c r="W5652">
        <v>5.6134967274144696</v>
      </c>
      <c r="X5652">
        <v>5.3754025410166699</v>
      </c>
      <c r="Y5652">
        <v>1</v>
      </c>
    </row>
    <row r="5653" spans="1:25" x14ac:dyDescent="0.25">
      <c r="A5653">
        <v>4.6150375749739103</v>
      </c>
      <c r="B5653">
        <v>4.02748343335593</v>
      </c>
      <c r="C5653">
        <v>3.2277261190178201</v>
      </c>
      <c r="D5653">
        <v>3.6651265499537198</v>
      </c>
      <c r="E5653">
        <v>3.2414543360489598</v>
      </c>
      <c r="F5653">
        <v>4.05394337769446</v>
      </c>
      <c r="G5653">
        <v>4.3625519380739401</v>
      </c>
      <c r="H5653">
        <v>3.6986141686977501</v>
      </c>
      <c r="I5653">
        <v>5.0688384875776897</v>
      </c>
      <c r="J5653">
        <v>4.9918999546445901</v>
      </c>
      <c r="K5653">
        <v>5.6701729273516701</v>
      </c>
      <c r="L5653">
        <v>3.8700534805853102</v>
      </c>
      <c r="M5653">
        <v>6.6091997886132097</v>
      </c>
      <c r="N5653">
        <v>4.7298307095212602</v>
      </c>
      <c r="O5653">
        <v>5.45307032394052</v>
      </c>
      <c r="P5653">
        <v>5.8896268674067302</v>
      </c>
      <c r="Q5653">
        <v>5.6375741739788596</v>
      </c>
      <c r="R5653">
        <v>6.4054595987610501</v>
      </c>
      <c r="S5653">
        <v>6.9279326895695696</v>
      </c>
      <c r="T5653">
        <v>5.3249755813063304</v>
      </c>
      <c r="U5653">
        <v>5.7526287417432398</v>
      </c>
      <c r="V5653">
        <v>4.8765901571749604</v>
      </c>
      <c r="W5653">
        <v>5.3189221417768797</v>
      </c>
      <c r="X5653">
        <v>5.7842428284423697</v>
      </c>
      <c r="Y5653">
        <v>1</v>
      </c>
    </row>
    <row r="5654" spans="1:25" x14ac:dyDescent="0.25">
      <c r="A5654">
        <v>3.83013109412083</v>
      </c>
      <c r="B5654">
        <v>3.2946603732150299</v>
      </c>
      <c r="C5654">
        <v>3.8521793993251698</v>
      </c>
      <c r="D5654">
        <v>3.6033390002308598</v>
      </c>
      <c r="E5654">
        <v>3.42009786029542</v>
      </c>
      <c r="F5654">
        <v>3.6607698991723701</v>
      </c>
      <c r="G5654">
        <v>4.1432070402786003</v>
      </c>
      <c r="H5654">
        <v>4.0327571891461096</v>
      </c>
      <c r="I5654">
        <v>5.8105304392880397</v>
      </c>
      <c r="J5654">
        <v>5.1680793065367396</v>
      </c>
      <c r="K5654">
        <v>5.4262924951360496</v>
      </c>
      <c r="L5654">
        <v>4.0820512174063204</v>
      </c>
      <c r="M5654">
        <v>5.7560913729838399</v>
      </c>
      <c r="N5654">
        <v>4.2401806837626603</v>
      </c>
      <c r="O5654">
        <v>5.6604878157886303</v>
      </c>
      <c r="P5654">
        <v>6.2661908938471802</v>
      </c>
      <c r="Q5654">
        <v>5.7481393564835104</v>
      </c>
      <c r="R5654">
        <v>6.6925656888347698</v>
      </c>
      <c r="S5654">
        <v>6.0184470898144502</v>
      </c>
      <c r="T5654">
        <v>5.4002676718618696</v>
      </c>
      <c r="U5654">
        <v>5.8986028094619698</v>
      </c>
      <c r="V5654">
        <v>4.75618424124215</v>
      </c>
      <c r="W5654">
        <v>5.4303713621748804</v>
      </c>
      <c r="X5654">
        <v>5.2722564031486696</v>
      </c>
      <c r="Y5654">
        <v>1</v>
      </c>
    </row>
    <row r="5655" spans="1:25" x14ac:dyDescent="0.25">
      <c r="A5655">
        <v>4.0187278148968897</v>
      </c>
      <c r="B5655">
        <v>3.3250823230785702</v>
      </c>
      <c r="C5655">
        <v>3.5052768555694001</v>
      </c>
      <c r="D5655">
        <v>3.4801289377736899</v>
      </c>
      <c r="E5655">
        <v>2.88697170920869</v>
      </c>
      <c r="F5655">
        <v>3.50434819406094</v>
      </c>
      <c r="G5655">
        <v>3.60737636861636</v>
      </c>
      <c r="H5655">
        <v>4.0590106467295701</v>
      </c>
      <c r="I5655">
        <v>5.1858873940862296</v>
      </c>
      <c r="J5655">
        <v>5.0166563570467799</v>
      </c>
      <c r="K5655">
        <v>5.2839742662007598</v>
      </c>
      <c r="L5655">
        <v>3.4705016590972702</v>
      </c>
      <c r="M5655">
        <v>6.2280770470853097</v>
      </c>
      <c r="N5655">
        <v>4.7595796377049204</v>
      </c>
      <c r="O5655">
        <v>5.3836724185641396</v>
      </c>
      <c r="P5655">
        <v>5.8789359187274899</v>
      </c>
      <c r="Q5655">
        <v>5.7881322055730502</v>
      </c>
      <c r="R5655">
        <v>6.6340251946656803</v>
      </c>
      <c r="S5655">
        <v>6.7161563318354904</v>
      </c>
      <c r="T5655">
        <v>5.6388295298734201</v>
      </c>
      <c r="U5655">
        <v>5.7088887544115297</v>
      </c>
      <c r="V5655">
        <v>5.3370974194055298</v>
      </c>
      <c r="W5655">
        <v>5.4685404986271999</v>
      </c>
      <c r="X5655">
        <v>5.7437323428167</v>
      </c>
      <c r="Y5655">
        <v>1</v>
      </c>
    </row>
    <row r="5656" spans="1:25" x14ac:dyDescent="0.25">
      <c r="A5656">
        <v>4.6271038378045297</v>
      </c>
      <c r="B5656">
        <v>3.91975033877238</v>
      </c>
      <c r="C5656">
        <v>3.09556649493216</v>
      </c>
      <c r="D5656">
        <v>3.15027632675509</v>
      </c>
      <c r="E5656">
        <v>2.7201919778892099</v>
      </c>
      <c r="F5656">
        <v>3.5653564893626202</v>
      </c>
      <c r="G5656">
        <v>3.85253812360533</v>
      </c>
      <c r="H5656">
        <v>3.91970519320859</v>
      </c>
      <c r="I5656">
        <v>5.6500796748468503</v>
      </c>
      <c r="J5656">
        <v>4.9760175752751303</v>
      </c>
      <c r="K5656">
        <v>5.8518862984242697</v>
      </c>
      <c r="L5656">
        <v>3.7179320530481599</v>
      </c>
      <c r="M5656">
        <v>6.1536215338616298</v>
      </c>
      <c r="N5656">
        <v>4.9707249272373399</v>
      </c>
      <c r="O5656">
        <v>5.6672099748576397</v>
      </c>
      <c r="P5656">
        <v>6.1377028008205903</v>
      </c>
      <c r="Q5656">
        <v>5.57817955290587</v>
      </c>
      <c r="R5656">
        <v>6.1283603397530504</v>
      </c>
      <c r="S5656">
        <v>6.0013868190343098</v>
      </c>
      <c r="T5656">
        <v>5.8439211327284504</v>
      </c>
      <c r="U5656">
        <v>5.9884587595965604</v>
      </c>
      <c r="V5656">
        <v>4.7624867776428799</v>
      </c>
      <c r="W5656">
        <v>5.7864730565012099</v>
      </c>
      <c r="X5656">
        <v>5.9322551047846401</v>
      </c>
      <c r="Y5656">
        <v>1</v>
      </c>
    </row>
    <row r="5657" spans="1:25" x14ac:dyDescent="0.25">
      <c r="A5657">
        <v>3.9408775022313498</v>
      </c>
      <c r="B5657">
        <v>3.5075743689032901</v>
      </c>
      <c r="C5657">
        <v>3.7872732030034801</v>
      </c>
      <c r="D5657">
        <v>3.2816198967324999</v>
      </c>
      <c r="E5657">
        <v>3.1962647232282699</v>
      </c>
      <c r="F5657">
        <v>3.4955081633621798</v>
      </c>
      <c r="G5657">
        <v>4.2919371542398199</v>
      </c>
      <c r="H5657">
        <v>4.3005644787012001</v>
      </c>
      <c r="I5657">
        <v>5.5324769974207797</v>
      </c>
      <c r="J5657">
        <v>5.0955684171062501</v>
      </c>
      <c r="K5657">
        <v>5.2715128871005597</v>
      </c>
      <c r="L5657">
        <v>3.46368786670936</v>
      </c>
      <c r="M5657">
        <v>6.2534306746040702</v>
      </c>
      <c r="N5657">
        <v>4.8047447115797697</v>
      </c>
      <c r="O5657">
        <v>5.2380906444140196</v>
      </c>
      <c r="P5657">
        <v>6.3937148381940601</v>
      </c>
      <c r="Q5657">
        <v>6.2146838164006102</v>
      </c>
      <c r="R5657">
        <v>5.9707969323952597</v>
      </c>
      <c r="S5657">
        <v>6.2674547082927203</v>
      </c>
      <c r="T5657">
        <v>5.7789892143693899</v>
      </c>
      <c r="U5657">
        <v>5.1974937336361302</v>
      </c>
      <c r="V5657">
        <v>5.3129443936477703</v>
      </c>
      <c r="W5657">
        <v>5.65174374054906</v>
      </c>
      <c r="X5657">
        <v>5.1136972544899404</v>
      </c>
      <c r="Y5657">
        <v>1</v>
      </c>
    </row>
    <row r="5658" spans="1:25" x14ac:dyDescent="0.25">
      <c r="A5658">
        <v>4.7060229054245104</v>
      </c>
      <c r="B5658">
        <v>3.2558419098369198</v>
      </c>
      <c r="C5658">
        <v>3.87283010618065</v>
      </c>
      <c r="D5658">
        <v>2.7836919587998601</v>
      </c>
      <c r="E5658">
        <v>3.4949776844617202</v>
      </c>
      <c r="F5658">
        <v>3.59539193786601</v>
      </c>
      <c r="G5658">
        <v>4.1792396903749998</v>
      </c>
      <c r="H5658">
        <v>4.02516050415755</v>
      </c>
      <c r="I5658">
        <v>5.31166286970657</v>
      </c>
      <c r="J5658">
        <v>4.8914273344836099</v>
      </c>
      <c r="K5658">
        <v>5.3729786389639198</v>
      </c>
      <c r="L5658">
        <v>3.6374608986991199</v>
      </c>
      <c r="M5658">
        <v>6.3663284618259404</v>
      </c>
      <c r="N5658">
        <v>4.9790441735397497</v>
      </c>
      <c r="O5658">
        <v>5.0305533499597903</v>
      </c>
      <c r="P5658">
        <v>6.2234243844202304</v>
      </c>
      <c r="Q5658">
        <v>6.0833659879588202</v>
      </c>
      <c r="R5658">
        <v>6.7397147220332201</v>
      </c>
      <c r="S5658">
        <v>6.44506946233279</v>
      </c>
      <c r="T5658">
        <v>5.0880335599413504</v>
      </c>
      <c r="U5658">
        <v>5.5553568656019898</v>
      </c>
      <c r="V5658">
        <v>5.2344196209168103</v>
      </c>
      <c r="W5658">
        <v>5.5034378787569302</v>
      </c>
      <c r="X5658">
        <v>5.35309257483756</v>
      </c>
      <c r="Y5658">
        <v>1</v>
      </c>
    </row>
    <row r="5659" spans="1:25" x14ac:dyDescent="0.25">
      <c r="A5659">
        <v>4.5735640216493998</v>
      </c>
      <c r="B5659">
        <v>3.9844185832208199</v>
      </c>
      <c r="C5659">
        <v>3.0807696276351901</v>
      </c>
      <c r="D5659">
        <v>3.0952006508561198</v>
      </c>
      <c r="E5659">
        <v>3.3359299659321402</v>
      </c>
      <c r="F5659">
        <v>3.8936751928508802</v>
      </c>
      <c r="G5659">
        <v>4.2158986720593301</v>
      </c>
      <c r="H5659">
        <v>3.7920499338311102</v>
      </c>
      <c r="I5659">
        <v>5.0891765240803499</v>
      </c>
      <c r="J5659">
        <v>4.5574136763692499</v>
      </c>
      <c r="K5659">
        <v>5.5481527066264196</v>
      </c>
      <c r="L5659">
        <v>4.1049864304586698</v>
      </c>
      <c r="M5659">
        <v>6.68099144406803</v>
      </c>
      <c r="N5659">
        <v>4.3336816829447002</v>
      </c>
      <c r="O5659">
        <v>5.8422734937002296</v>
      </c>
      <c r="P5659">
        <v>5.9816624569519501</v>
      </c>
      <c r="Q5659">
        <v>5.6932497390057897</v>
      </c>
      <c r="R5659">
        <v>6.1265983363792804</v>
      </c>
      <c r="S5659">
        <v>6.3397918541090599</v>
      </c>
      <c r="T5659">
        <v>5.8030748303637303</v>
      </c>
      <c r="U5659">
        <v>5.1418050424997901</v>
      </c>
      <c r="V5659">
        <v>5.0160656081472599</v>
      </c>
      <c r="W5659">
        <v>6.02705938995694</v>
      </c>
      <c r="X5659">
        <v>5.54334631180126</v>
      </c>
      <c r="Y5659">
        <v>1</v>
      </c>
    </row>
    <row r="5660" spans="1:25" x14ac:dyDescent="0.25">
      <c r="A5660">
        <v>4.2873125634363403</v>
      </c>
      <c r="B5660">
        <v>3.6174836370578198</v>
      </c>
      <c r="C5660">
        <v>3.9778931827889799</v>
      </c>
      <c r="D5660">
        <v>2.8194267865460398</v>
      </c>
      <c r="E5660">
        <v>3.2345918022009301</v>
      </c>
      <c r="F5660">
        <v>3.9485635736962199</v>
      </c>
      <c r="G5660">
        <v>3.9683303073621601</v>
      </c>
      <c r="H5660">
        <v>4.1285599743551904</v>
      </c>
      <c r="I5660">
        <v>5.3116988518505304</v>
      </c>
      <c r="J5660">
        <v>5.1845636189467097</v>
      </c>
      <c r="K5660">
        <v>5.2290771566434397</v>
      </c>
      <c r="L5660">
        <v>3.46757045424705</v>
      </c>
      <c r="M5660">
        <v>5.78082555290516</v>
      </c>
      <c r="N5660">
        <v>4.7052882596896799</v>
      </c>
      <c r="O5660">
        <v>5.0450062176647004</v>
      </c>
      <c r="P5660">
        <v>6.1405452701191496</v>
      </c>
      <c r="Q5660">
        <v>6.0293382818069201</v>
      </c>
      <c r="R5660">
        <v>5.9586992585383802</v>
      </c>
      <c r="S5660">
        <v>6.0337756627400596</v>
      </c>
      <c r="T5660">
        <v>5.5300822858596499</v>
      </c>
      <c r="U5660">
        <v>5.5551291767708504</v>
      </c>
      <c r="V5660">
        <v>5.6458040528878</v>
      </c>
      <c r="W5660">
        <v>5.6665002741641404</v>
      </c>
      <c r="X5660">
        <v>5.2932366307565299</v>
      </c>
      <c r="Y5660">
        <v>1</v>
      </c>
    </row>
    <row r="5661" spans="1:25" x14ac:dyDescent="0.25">
      <c r="A5661">
        <v>3.86670049632535</v>
      </c>
      <c r="B5661">
        <v>4.0982297031019002</v>
      </c>
      <c r="C5661">
        <v>3.56505274733524</v>
      </c>
      <c r="D5661">
        <v>3.0553852220544</v>
      </c>
      <c r="E5661">
        <v>2.90838716902647</v>
      </c>
      <c r="F5661">
        <v>3.8545928793151698</v>
      </c>
      <c r="G5661">
        <v>3.7174681303792898</v>
      </c>
      <c r="H5661">
        <v>3.98412263849406</v>
      </c>
      <c r="I5661">
        <v>4.9160574303985296</v>
      </c>
      <c r="J5661">
        <v>4.8454875530283497</v>
      </c>
      <c r="K5661">
        <v>5.3915498196075804</v>
      </c>
      <c r="L5661">
        <v>3.9685622160445</v>
      </c>
      <c r="M5661">
        <v>6.49464514270315</v>
      </c>
      <c r="N5661">
        <v>4.5574537498705396</v>
      </c>
      <c r="O5661">
        <v>5.13106525059698</v>
      </c>
      <c r="P5661">
        <v>5.9777617739504603</v>
      </c>
      <c r="Q5661">
        <v>6.1183663535274899</v>
      </c>
      <c r="R5661">
        <v>6.5710585059572102</v>
      </c>
      <c r="S5661">
        <v>6.0015152109863497</v>
      </c>
      <c r="T5661">
        <v>5.0978321638133099</v>
      </c>
      <c r="U5661">
        <v>5.5903343732544597</v>
      </c>
      <c r="V5661">
        <v>5.5860340175311203</v>
      </c>
      <c r="W5661">
        <v>5.6410431709231297</v>
      </c>
      <c r="X5661">
        <v>5.60923137378433</v>
      </c>
      <c r="Y5661">
        <v>1</v>
      </c>
    </row>
    <row r="5662" spans="1:25" x14ac:dyDescent="0.25">
      <c r="A5662">
        <v>4.4574066536830896</v>
      </c>
      <c r="B5662">
        <v>3.9214181269270698</v>
      </c>
      <c r="C5662">
        <v>3.5146672983844698</v>
      </c>
      <c r="D5662">
        <v>3.6570612103047</v>
      </c>
      <c r="E5662">
        <v>2.9879604878602302</v>
      </c>
      <c r="F5662">
        <v>3.5229644260065101</v>
      </c>
      <c r="G5662">
        <v>3.86289946308557</v>
      </c>
      <c r="H5662">
        <v>3.79149938358356</v>
      </c>
      <c r="I5662">
        <v>5.6299672278346504</v>
      </c>
      <c r="J5662">
        <v>4.7026543807389602</v>
      </c>
      <c r="K5662">
        <v>4.9764204920998703</v>
      </c>
      <c r="L5662">
        <v>3.7059524286427998</v>
      </c>
      <c r="M5662">
        <v>6.5505708303879597</v>
      </c>
      <c r="N5662">
        <v>4.5561245039644103</v>
      </c>
      <c r="O5662">
        <v>5.8697427639675404</v>
      </c>
      <c r="P5662">
        <v>6.6251103478468902</v>
      </c>
      <c r="Q5662">
        <v>5.7257681595777203</v>
      </c>
      <c r="R5662">
        <v>6.3403896218596403</v>
      </c>
      <c r="S5662">
        <v>6.92579996914115</v>
      </c>
      <c r="T5662">
        <v>5.7262240663542299</v>
      </c>
      <c r="U5662">
        <v>5.1700497830794498</v>
      </c>
      <c r="V5662">
        <v>5.7485704107019497</v>
      </c>
      <c r="W5662">
        <v>5.48763885249598</v>
      </c>
      <c r="X5662">
        <v>5.2360341058440003</v>
      </c>
      <c r="Y5662">
        <v>1</v>
      </c>
    </row>
    <row r="5663" spans="1:25" x14ac:dyDescent="0.25">
      <c r="A5663">
        <v>3.98845920739952</v>
      </c>
      <c r="B5663">
        <v>3.2791794772678999</v>
      </c>
      <c r="C5663">
        <v>3.8231228407826898</v>
      </c>
      <c r="D5663">
        <v>3.3962699249641002</v>
      </c>
      <c r="E5663">
        <v>3.3454777307872101</v>
      </c>
      <c r="F5663">
        <v>4.0366002411262398</v>
      </c>
      <c r="G5663">
        <v>3.6064244001763699</v>
      </c>
      <c r="H5663">
        <v>4.0942740154406501</v>
      </c>
      <c r="I5663">
        <v>5.0569895624837704</v>
      </c>
      <c r="J5663">
        <v>4.8514870664805896</v>
      </c>
      <c r="K5663">
        <v>5.3509512262971102</v>
      </c>
      <c r="L5663">
        <v>3.7083219343147702</v>
      </c>
      <c r="M5663">
        <v>6.5955877842920003</v>
      </c>
      <c r="N5663">
        <v>4.44823871422797</v>
      </c>
      <c r="O5663">
        <v>5.0239933807800199</v>
      </c>
      <c r="P5663">
        <v>6.0034936402138204</v>
      </c>
      <c r="Q5663">
        <v>6.0658615910596296</v>
      </c>
      <c r="R5663">
        <v>6.2406360680697901</v>
      </c>
      <c r="S5663">
        <v>6.75637235671637</v>
      </c>
      <c r="T5663">
        <v>5.6088898810349699</v>
      </c>
      <c r="U5663">
        <v>5.4072624101813398</v>
      </c>
      <c r="V5663">
        <v>5.28444744008703</v>
      </c>
      <c r="W5663">
        <v>5.69308480041341</v>
      </c>
      <c r="X5663">
        <v>5.7316435654656797</v>
      </c>
      <c r="Y5663">
        <v>1</v>
      </c>
    </row>
    <row r="5664" spans="1:25" x14ac:dyDescent="0.25">
      <c r="A5664">
        <v>4.5884126323234202</v>
      </c>
      <c r="B5664">
        <v>4.1250355615117398</v>
      </c>
      <c r="C5664">
        <v>3.8427866949274998</v>
      </c>
      <c r="D5664">
        <v>2.90835050213337</v>
      </c>
      <c r="E5664">
        <v>3.1482436997617498</v>
      </c>
      <c r="F5664">
        <v>3.4944525284933201</v>
      </c>
      <c r="G5664">
        <v>4.1102015403328602</v>
      </c>
      <c r="H5664">
        <v>4.5450228768435199</v>
      </c>
      <c r="I5664">
        <v>5.7031740163892</v>
      </c>
      <c r="J5664">
        <v>5.4072830662105602</v>
      </c>
      <c r="K5664">
        <v>5.57993868261691</v>
      </c>
      <c r="L5664">
        <v>3.4533303987235802</v>
      </c>
      <c r="M5664">
        <v>6.1151781477001901</v>
      </c>
      <c r="N5664">
        <v>4.8192900535315397</v>
      </c>
      <c r="O5664">
        <v>5.9014636877755899</v>
      </c>
      <c r="P5664">
        <v>6.3490564545178101</v>
      </c>
      <c r="Q5664">
        <v>5.9341491464080498</v>
      </c>
      <c r="R5664">
        <v>6.2262370713899804</v>
      </c>
      <c r="S5664">
        <v>6.0998317532582602</v>
      </c>
      <c r="T5664">
        <v>5.9656636164106196</v>
      </c>
      <c r="U5664">
        <v>5.2108100906278096</v>
      </c>
      <c r="V5664">
        <v>4.8667468002767702</v>
      </c>
      <c r="W5664">
        <v>5.4704840679740503</v>
      </c>
      <c r="X5664">
        <v>5.5850029588855703</v>
      </c>
      <c r="Y5664">
        <v>1</v>
      </c>
    </row>
    <row r="5665" spans="1:25" x14ac:dyDescent="0.25">
      <c r="A5665">
        <v>4.4057494309939296</v>
      </c>
      <c r="B5665">
        <v>3.3586065582218398</v>
      </c>
      <c r="C5665">
        <v>3.66099051141983</v>
      </c>
      <c r="D5665">
        <v>3.4899343514930501</v>
      </c>
      <c r="E5665">
        <v>3.0583043704338402</v>
      </c>
      <c r="F5665">
        <v>4.0370946045572804</v>
      </c>
      <c r="G5665">
        <v>3.7073427153400802</v>
      </c>
      <c r="H5665">
        <v>4.5421967018272698</v>
      </c>
      <c r="I5665">
        <v>5.7790795872887299</v>
      </c>
      <c r="J5665">
        <v>4.7896806076179299</v>
      </c>
      <c r="K5665">
        <v>5.3971636914982604</v>
      </c>
      <c r="L5665">
        <v>3.80346678707707</v>
      </c>
      <c r="M5665">
        <v>6.0568507164428</v>
      </c>
      <c r="N5665">
        <v>4.0294142771408099</v>
      </c>
      <c r="O5665">
        <v>5.5550987197491803</v>
      </c>
      <c r="P5665">
        <v>5.9138163832005199</v>
      </c>
      <c r="Q5665">
        <v>6.1846817894887103</v>
      </c>
      <c r="R5665">
        <v>6.5739187080949</v>
      </c>
      <c r="S5665">
        <v>6.8970224885209399</v>
      </c>
      <c r="T5665">
        <v>5.9003045261120803</v>
      </c>
      <c r="U5665">
        <v>5.2342130711667298</v>
      </c>
      <c r="V5665">
        <v>5.4423703877882597</v>
      </c>
      <c r="W5665">
        <v>5.9637901221972198</v>
      </c>
      <c r="X5665">
        <v>5.8646600925058499</v>
      </c>
      <c r="Y5665">
        <v>1</v>
      </c>
    </row>
    <row r="5666" spans="1:25" x14ac:dyDescent="0.25">
      <c r="A5666">
        <v>4.58071143782972</v>
      </c>
      <c r="B5666">
        <v>3.6515080918508298</v>
      </c>
      <c r="C5666">
        <v>3.0866848529709698</v>
      </c>
      <c r="D5666">
        <v>3.4485682617430902</v>
      </c>
      <c r="E5666">
        <v>3.3874493322075501</v>
      </c>
      <c r="F5666">
        <v>4.0050049769560303</v>
      </c>
      <c r="G5666">
        <v>3.7486900362427402</v>
      </c>
      <c r="H5666">
        <v>3.8922880290577102</v>
      </c>
      <c r="I5666">
        <v>4.9332848179084898</v>
      </c>
      <c r="J5666">
        <v>4.8797883031891498</v>
      </c>
      <c r="K5666">
        <v>5.7379666131883296</v>
      </c>
      <c r="L5666">
        <v>3.8143786382784999</v>
      </c>
      <c r="M5666">
        <v>6.5340116087177602</v>
      </c>
      <c r="N5666">
        <v>4.4938148572917402</v>
      </c>
      <c r="O5666">
        <v>5.1867170936279496</v>
      </c>
      <c r="P5666">
        <v>5.8284317997177997</v>
      </c>
      <c r="Q5666">
        <v>6.2697565178230397</v>
      </c>
      <c r="R5666">
        <v>5.94465632627153</v>
      </c>
      <c r="S5666">
        <v>6.9368751055435096</v>
      </c>
      <c r="T5666">
        <v>5.1621999183732203</v>
      </c>
      <c r="U5666">
        <v>5.5863871089415902</v>
      </c>
      <c r="V5666">
        <v>5.5037478150512102</v>
      </c>
      <c r="W5666">
        <v>5.4232941692018004</v>
      </c>
      <c r="X5666">
        <v>5.7488508590487699</v>
      </c>
      <c r="Y5666">
        <v>1</v>
      </c>
    </row>
    <row r="5667" spans="1:25" x14ac:dyDescent="0.25">
      <c r="A5667">
        <v>3.7984643581411701</v>
      </c>
      <c r="B5667">
        <v>3.7533277716271498</v>
      </c>
      <c r="C5667">
        <v>3.3229437850581398</v>
      </c>
      <c r="D5667">
        <v>2.9058566764162599</v>
      </c>
      <c r="E5667">
        <v>3.0614650209791301</v>
      </c>
      <c r="F5667">
        <v>3.6086800945466999</v>
      </c>
      <c r="G5667">
        <v>3.8666851548469801</v>
      </c>
      <c r="H5667">
        <v>4.0192158132973201</v>
      </c>
      <c r="I5667">
        <v>5.2938168746386101</v>
      </c>
      <c r="J5667">
        <v>4.6649367316302897</v>
      </c>
      <c r="K5667">
        <v>5.3580432438799699</v>
      </c>
      <c r="L5667">
        <v>3.49448004580838</v>
      </c>
      <c r="M5667">
        <v>6.0636017290240796</v>
      </c>
      <c r="N5667">
        <v>4.5324845164284104</v>
      </c>
      <c r="O5667">
        <v>5.6988645389306001</v>
      </c>
      <c r="P5667">
        <v>6.5601275816145304</v>
      </c>
      <c r="Q5667">
        <v>6.2613160743480396</v>
      </c>
      <c r="R5667">
        <v>6.3466275363121802</v>
      </c>
      <c r="S5667">
        <v>6.4291969065983299</v>
      </c>
      <c r="T5667">
        <v>5.7472420672134303</v>
      </c>
      <c r="U5667">
        <v>6.0559150218693896</v>
      </c>
      <c r="V5667">
        <v>5.2569515146088603</v>
      </c>
      <c r="W5667">
        <v>5.7917313409142599</v>
      </c>
      <c r="X5667">
        <v>5.4019569072537399</v>
      </c>
      <c r="Y5667">
        <v>1</v>
      </c>
    </row>
    <row r="5668" spans="1:25" x14ac:dyDescent="0.25">
      <c r="A5668">
        <v>4.57763387996863</v>
      </c>
      <c r="B5668">
        <v>3.4503808885512099</v>
      </c>
      <c r="C5668">
        <v>3.5209982895826202</v>
      </c>
      <c r="D5668">
        <v>3.3270032063036998</v>
      </c>
      <c r="E5668">
        <v>3.0584899104013799</v>
      </c>
      <c r="F5668">
        <v>3.2247381402478101</v>
      </c>
      <c r="G5668">
        <v>4.1439303719433704</v>
      </c>
      <c r="H5668">
        <v>3.6844568997690699</v>
      </c>
      <c r="I5668">
        <v>5.6206118212435596</v>
      </c>
      <c r="J5668">
        <v>4.9483526358310996</v>
      </c>
      <c r="K5668">
        <v>5.6400842026537203</v>
      </c>
      <c r="L5668">
        <v>3.9045557056668301</v>
      </c>
      <c r="M5668">
        <v>6.1627693297266699</v>
      </c>
      <c r="N5668">
        <v>4.7588614522054602</v>
      </c>
      <c r="O5668">
        <v>4.9122255329299804</v>
      </c>
      <c r="P5668">
        <v>6.1876955257125896</v>
      </c>
      <c r="Q5668">
        <v>6.3470051286915998</v>
      </c>
      <c r="R5668">
        <v>6.0606338684528502</v>
      </c>
      <c r="S5668">
        <v>6.5856812563751896</v>
      </c>
      <c r="T5668">
        <v>5.5949449405863501</v>
      </c>
      <c r="U5668">
        <v>5.5125070339800901</v>
      </c>
      <c r="V5668">
        <v>5.6662382779420799</v>
      </c>
      <c r="W5668">
        <v>5.2208807117956102</v>
      </c>
      <c r="X5668">
        <v>5.4369370899075102</v>
      </c>
      <c r="Y5668">
        <v>1</v>
      </c>
    </row>
    <row r="5669" spans="1:25" x14ac:dyDescent="0.25">
      <c r="A5669">
        <v>4.4223839957255997</v>
      </c>
      <c r="B5669">
        <v>3.3069145078760198</v>
      </c>
      <c r="C5669">
        <v>3.2734592838532999</v>
      </c>
      <c r="D5669">
        <v>2.80038494193303</v>
      </c>
      <c r="E5669">
        <v>3.1968461368931602</v>
      </c>
      <c r="F5669">
        <v>3.31987146348495</v>
      </c>
      <c r="G5669">
        <v>4.2226951243477702</v>
      </c>
      <c r="H5669">
        <v>3.9811542461798402</v>
      </c>
      <c r="I5669">
        <v>5.0158294354733801</v>
      </c>
      <c r="J5669">
        <v>4.6083636290026604</v>
      </c>
      <c r="K5669">
        <v>5.0881643259519196</v>
      </c>
      <c r="L5669">
        <v>3.95842234532951</v>
      </c>
      <c r="M5669">
        <v>6.4475320966740703</v>
      </c>
      <c r="N5669">
        <v>4.6925416869236596</v>
      </c>
      <c r="O5669">
        <v>5.3801576683364498</v>
      </c>
      <c r="P5669">
        <v>5.70613813488524</v>
      </c>
      <c r="Q5669">
        <v>5.42561835824828</v>
      </c>
      <c r="R5669">
        <v>6.4197552289853101</v>
      </c>
      <c r="S5669">
        <v>6.4139753791823004</v>
      </c>
      <c r="T5669">
        <v>5.8070172314739903</v>
      </c>
      <c r="U5669">
        <v>5.48247981715671</v>
      </c>
      <c r="V5669">
        <v>5.1793589209486397</v>
      </c>
      <c r="W5669">
        <v>5.3409100000685497</v>
      </c>
      <c r="X5669">
        <v>5.5327949693319196</v>
      </c>
      <c r="Y5669">
        <v>1</v>
      </c>
    </row>
    <row r="5670" spans="1:25" x14ac:dyDescent="0.25">
      <c r="A5670">
        <v>4.1532991369880499</v>
      </c>
      <c r="B5670">
        <v>3.24920065664609</v>
      </c>
      <c r="C5670">
        <v>3.8664113926864898</v>
      </c>
      <c r="D5670">
        <v>3.38617690528985</v>
      </c>
      <c r="E5670">
        <v>2.70998219541791</v>
      </c>
      <c r="F5670">
        <v>3.8266746935993599</v>
      </c>
      <c r="G5670">
        <v>4.2670580997210896</v>
      </c>
      <c r="H5670">
        <v>4.1665834662579497</v>
      </c>
      <c r="I5670">
        <v>5.7925680728309299</v>
      </c>
      <c r="J5670">
        <v>4.4949214686745798</v>
      </c>
      <c r="K5670">
        <v>5.6683377644500998</v>
      </c>
      <c r="L5670">
        <v>3.98829771386864</v>
      </c>
      <c r="M5670">
        <v>6.6767816334004504</v>
      </c>
      <c r="N5670">
        <v>4.2948053071737302</v>
      </c>
      <c r="O5670">
        <v>5.35349426519599</v>
      </c>
      <c r="P5670">
        <v>6.3514849358989496</v>
      </c>
      <c r="Q5670">
        <v>6.27943991405271</v>
      </c>
      <c r="R5670">
        <v>6.0178119140906299</v>
      </c>
      <c r="S5670">
        <v>6.8068504772794496</v>
      </c>
      <c r="T5670">
        <v>5.8351813679959603</v>
      </c>
      <c r="U5670">
        <v>5.2573338280191102</v>
      </c>
      <c r="V5670">
        <v>5.55511513226317</v>
      </c>
      <c r="W5670">
        <v>5.5470612651350697</v>
      </c>
      <c r="X5670">
        <v>5.1988153825321302</v>
      </c>
      <c r="Y5670">
        <v>1</v>
      </c>
    </row>
    <row r="5671" spans="1:25" x14ac:dyDescent="0.25">
      <c r="A5671">
        <v>4.0928124974993896</v>
      </c>
      <c r="B5671">
        <v>3.69195550916224</v>
      </c>
      <c r="C5671">
        <v>3.2973988662785798</v>
      </c>
      <c r="D5671">
        <v>3.7336660024324799</v>
      </c>
      <c r="E5671">
        <v>3.2084549397377198</v>
      </c>
      <c r="F5671">
        <v>3.7603747845002702</v>
      </c>
      <c r="G5671">
        <v>3.8600288405982699</v>
      </c>
      <c r="H5671">
        <v>4.1378274878037598</v>
      </c>
      <c r="I5671">
        <v>5.1214670799944697</v>
      </c>
      <c r="J5671">
        <v>4.8936394396670497</v>
      </c>
      <c r="K5671">
        <v>5.6504081120242704</v>
      </c>
      <c r="L5671">
        <v>3.5558876933443502</v>
      </c>
      <c r="M5671">
        <v>5.85716356391357</v>
      </c>
      <c r="N5671">
        <v>4.9780091359712797</v>
      </c>
      <c r="O5671">
        <v>5.4777239892553196</v>
      </c>
      <c r="P5671">
        <v>6.3781805668073197</v>
      </c>
      <c r="Q5671">
        <v>5.4632668318193804</v>
      </c>
      <c r="R5671">
        <v>6.0064096523201096</v>
      </c>
      <c r="S5671">
        <v>6.6433524924668896</v>
      </c>
      <c r="T5671">
        <v>5.1302578247768897</v>
      </c>
      <c r="U5671">
        <v>5.0815444211780996</v>
      </c>
      <c r="V5671">
        <v>5.3115610114527003</v>
      </c>
      <c r="W5671">
        <v>5.9117856147983296</v>
      </c>
      <c r="X5671">
        <v>5.6199954940314303</v>
      </c>
      <c r="Y5671">
        <v>1</v>
      </c>
    </row>
    <row r="5672" spans="1:25" x14ac:dyDescent="0.25">
      <c r="A5672">
        <v>3.9402883129394302</v>
      </c>
      <c r="B5672">
        <v>3.8551790014113201</v>
      </c>
      <c r="C5672">
        <v>3.6684095886126298</v>
      </c>
      <c r="D5672">
        <v>2.7771752548458202</v>
      </c>
      <c r="E5672">
        <v>3.6267960418243201</v>
      </c>
      <c r="F5672">
        <v>3.9752735449952299</v>
      </c>
      <c r="G5672">
        <v>3.5785594490202302</v>
      </c>
      <c r="H5672">
        <v>4.3880871556033201</v>
      </c>
      <c r="I5672">
        <v>5.6047097576076403</v>
      </c>
      <c r="J5672">
        <v>5.4081720879263102</v>
      </c>
      <c r="K5672">
        <v>5.2846339397558397</v>
      </c>
      <c r="L5672">
        <v>3.8293050971872402</v>
      </c>
      <c r="M5672">
        <v>5.8488197080549202</v>
      </c>
      <c r="N5672">
        <v>4.6300192430100804</v>
      </c>
      <c r="O5672">
        <v>5.6350266963958697</v>
      </c>
      <c r="P5672">
        <v>6.3477487374141797</v>
      </c>
      <c r="Q5672">
        <v>5.6718818002252602</v>
      </c>
      <c r="R5672">
        <v>6.1954579821654496</v>
      </c>
      <c r="S5672">
        <v>6.6230279795396401</v>
      </c>
      <c r="T5672">
        <v>5.5517491758579398</v>
      </c>
      <c r="U5672">
        <v>5.4420261893699404</v>
      </c>
      <c r="V5672">
        <v>4.9868365267780499</v>
      </c>
      <c r="W5672">
        <v>5.6333047736379998</v>
      </c>
      <c r="X5672">
        <v>5.02326721096171</v>
      </c>
      <c r="Y5672">
        <v>1</v>
      </c>
    </row>
    <row r="5673" spans="1:25" x14ac:dyDescent="0.25">
      <c r="A5673">
        <v>4.6329342260156903</v>
      </c>
      <c r="B5673">
        <v>3.9438420059889099</v>
      </c>
      <c r="C5673">
        <v>3.0122975521223299</v>
      </c>
      <c r="D5673">
        <v>3.6961210103354301</v>
      </c>
      <c r="E5673">
        <v>3.50478119166779</v>
      </c>
      <c r="F5673">
        <v>3.6329315547532999</v>
      </c>
      <c r="G5673">
        <v>4.2861413250861498</v>
      </c>
      <c r="H5673">
        <v>3.7937823973443301</v>
      </c>
      <c r="I5673">
        <v>5.1181574772326801</v>
      </c>
      <c r="J5673">
        <v>5.3339423845379104</v>
      </c>
      <c r="K5673">
        <v>5.4548318660627499</v>
      </c>
      <c r="L5673">
        <v>3.8495529745110502</v>
      </c>
      <c r="M5673">
        <v>6.6079240709998404</v>
      </c>
      <c r="N5673">
        <v>4.23291467452934</v>
      </c>
      <c r="O5673">
        <v>5.3859676082041297</v>
      </c>
      <c r="P5673">
        <v>5.7180850552545497</v>
      </c>
      <c r="Q5673">
        <v>5.68704501618652</v>
      </c>
      <c r="R5673">
        <v>6.3109604372204</v>
      </c>
      <c r="S5673">
        <v>6.2343026990810202</v>
      </c>
      <c r="T5673">
        <v>5.90820538240538</v>
      </c>
      <c r="U5673">
        <v>6.0336117885792504</v>
      </c>
      <c r="V5673">
        <v>5.4155888484509802</v>
      </c>
      <c r="W5673">
        <v>5.0951211323634604</v>
      </c>
      <c r="X5673">
        <v>5.1842920385447302</v>
      </c>
      <c r="Y5673">
        <v>1</v>
      </c>
    </row>
    <row r="5674" spans="1:25" x14ac:dyDescent="0.25">
      <c r="A5674">
        <v>4.0598245716092496</v>
      </c>
      <c r="B5674">
        <v>4.0284213046711299</v>
      </c>
      <c r="C5674">
        <v>3.2238504525091898</v>
      </c>
      <c r="D5674">
        <v>3.5616146174657199</v>
      </c>
      <c r="E5674">
        <v>3.23205747779752</v>
      </c>
      <c r="F5674">
        <v>3.64562874437802</v>
      </c>
      <c r="G5674">
        <v>3.5072609851608001</v>
      </c>
      <c r="H5674">
        <v>3.6045956958765202</v>
      </c>
      <c r="I5674">
        <v>5.7324765137538503</v>
      </c>
      <c r="J5674">
        <v>5.21183598297314</v>
      </c>
      <c r="K5674">
        <v>5.1479601850042398</v>
      </c>
      <c r="L5674">
        <v>4.3538929443857697</v>
      </c>
      <c r="M5674">
        <v>6.6872417248723499</v>
      </c>
      <c r="N5674">
        <v>4.3165871169544197</v>
      </c>
      <c r="O5674">
        <v>5.6586751163480802</v>
      </c>
      <c r="P5674">
        <v>5.8104752787227198</v>
      </c>
      <c r="Q5674">
        <v>5.5014386929207797</v>
      </c>
      <c r="R5674">
        <v>6.8161812689085703</v>
      </c>
      <c r="S5674">
        <v>6.0117791939006802</v>
      </c>
      <c r="T5674">
        <v>5.7222196719343703</v>
      </c>
      <c r="U5674">
        <v>5.2540855436982197</v>
      </c>
      <c r="V5674">
        <v>5.1956257641329504</v>
      </c>
      <c r="W5674">
        <v>5.5714083349826602</v>
      </c>
      <c r="X5674">
        <v>5.4987099360600302</v>
      </c>
      <c r="Y5674">
        <v>1</v>
      </c>
    </row>
    <row r="5675" spans="1:25" x14ac:dyDescent="0.25">
      <c r="A5675">
        <v>4.0544288381029903</v>
      </c>
      <c r="B5675">
        <v>4.0284322204348504</v>
      </c>
      <c r="C5675">
        <v>3.35045008997196</v>
      </c>
      <c r="D5675">
        <v>3.14201949758219</v>
      </c>
      <c r="E5675">
        <v>3.4793122520689299</v>
      </c>
      <c r="F5675">
        <v>3.5731330409946902</v>
      </c>
      <c r="G5675">
        <v>3.9101531075641001</v>
      </c>
      <c r="H5675">
        <v>3.7254414945231602</v>
      </c>
      <c r="I5675">
        <v>5.4614600405131304</v>
      </c>
      <c r="J5675">
        <v>4.9360329206275999</v>
      </c>
      <c r="K5675">
        <v>5.7939060631567996</v>
      </c>
      <c r="L5675">
        <v>4.1543876896071303</v>
      </c>
      <c r="M5675">
        <v>6.3232261463403399</v>
      </c>
      <c r="N5675">
        <v>4.5506510644658</v>
      </c>
      <c r="O5675">
        <v>5.1957908029356101</v>
      </c>
      <c r="P5675">
        <v>5.6682418641662702</v>
      </c>
      <c r="Q5675">
        <v>5.4436069366353701</v>
      </c>
      <c r="R5675">
        <v>6.5306022541117104</v>
      </c>
      <c r="S5675">
        <v>6.21810346171719</v>
      </c>
      <c r="T5675">
        <v>5.1021132693036897</v>
      </c>
      <c r="U5675">
        <v>5.5264427949747201</v>
      </c>
      <c r="V5675">
        <v>5.30751637007618</v>
      </c>
      <c r="W5675">
        <v>5.3975619121407403</v>
      </c>
      <c r="X5675">
        <v>5.8124795303799699</v>
      </c>
      <c r="Y5675">
        <v>1</v>
      </c>
    </row>
    <row r="5676" spans="1:25" x14ac:dyDescent="0.25">
      <c r="A5676">
        <v>4.6449665139529399</v>
      </c>
      <c r="B5676">
        <v>4.1315570715212697</v>
      </c>
      <c r="C5676">
        <v>3.5194819426549202</v>
      </c>
      <c r="D5676">
        <v>3.4282788188381201</v>
      </c>
      <c r="E5676">
        <v>3.3014617504327002</v>
      </c>
      <c r="F5676">
        <v>3.51661297048632</v>
      </c>
      <c r="G5676">
        <v>3.5257153872545199</v>
      </c>
      <c r="H5676">
        <v>4.2534853954953</v>
      </c>
      <c r="I5676">
        <v>4.9531037165514498</v>
      </c>
      <c r="J5676">
        <v>5.2829797607378</v>
      </c>
      <c r="K5676">
        <v>5.7467220001460397</v>
      </c>
      <c r="L5676">
        <v>3.4292667855743799</v>
      </c>
      <c r="M5676">
        <v>6.23395930049334</v>
      </c>
      <c r="N5676">
        <v>4.9460983806392003</v>
      </c>
      <c r="O5676">
        <v>5.6895657558807802</v>
      </c>
      <c r="P5676">
        <v>5.9376795176517403</v>
      </c>
      <c r="Q5676">
        <v>5.5496933518460301</v>
      </c>
      <c r="R5676">
        <v>5.9527660618116203</v>
      </c>
      <c r="S5676">
        <v>5.9724839698125196</v>
      </c>
      <c r="T5676">
        <v>5.2634978050217196</v>
      </c>
      <c r="U5676">
        <v>5.3014527725263996</v>
      </c>
      <c r="V5676">
        <v>5.5336921666789802</v>
      </c>
      <c r="W5676">
        <v>5.8204256023494496</v>
      </c>
      <c r="X5676">
        <v>5.1233608812367999</v>
      </c>
      <c r="Y5676">
        <v>1</v>
      </c>
    </row>
    <row r="5677" spans="1:25" x14ac:dyDescent="0.25">
      <c r="A5677">
        <v>4.2892912880494496</v>
      </c>
      <c r="B5677">
        <v>3.1690591096527601</v>
      </c>
      <c r="C5677">
        <v>3.95856119372894</v>
      </c>
      <c r="D5677">
        <v>2.7559821714964401</v>
      </c>
      <c r="E5677">
        <v>3.3457101539603902</v>
      </c>
      <c r="F5677">
        <v>3.2326890200400502</v>
      </c>
      <c r="G5677">
        <v>3.9117201410153402</v>
      </c>
      <c r="H5677">
        <v>4.5050330831393097</v>
      </c>
      <c r="I5677">
        <v>5.2987052058951898</v>
      </c>
      <c r="J5677">
        <v>4.9169584776196302</v>
      </c>
      <c r="K5677">
        <v>5.8283129133065996</v>
      </c>
      <c r="L5677">
        <v>4.0960960902527903</v>
      </c>
      <c r="M5677">
        <v>6.5282163336061103</v>
      </c>
      <c r="N5677">
        <v>4.6342503107449904</v>
      </c>
      <c r="O5677">
        <v>5.1818125155532799</v>
      </c>
      <c r="P5677">
        <v>6.4345884374071103</v>
      </c>
      <c r="Q5677">
        <v>6.3633401547450399</v>
      </c>
      <c r="R5677">
        <v>5.9805975604944397</v>
      </c>
      <c r="S5677">
        <v>6.7318935965834399</v>
      </c>
      <c r="T5677">
        <v>5.4984324031988399</v>
      </c>
      <c r="U5677">
        <v>5.8296355578108097</v>
      </c>
      <c r="V5677">
        <v>4.8301796870260603</v>
      </c>
      <c r="W5677">
        <v>5.6548149944277997</v>
      </c>
      <c r="X5677">
        <v>5.9056513722925903</v>
      </c>
      <c r="Y5677">
        <v>1</v>
      </c>
    </row>
    <row r="5678" spans="1:25" x14ac:dyDescent="0.25">
      <c r="A5678">
        <v>4.0213396000241701</v>
      </c>
      <c r="B5678">
        <v>4.1242595486326499</v>
      </c>
      <c r="C5678">
        <v>3.0210550325427699</v>
      </c>
      <c r="D5678">
        <v>2.85469585309772</v>
      </c>
      <c r="E5678">
        <v>3.2497216745325099</v>
      </c>
      <c r="F5678">
        <v>3.2767016672258502</v>
      </c>
      <c r="G5678">
        <v>3.4805422068491199</v>
      </c>
      <c r="H5678">
        <v>4.3155457503658798</v>
      </c>
      <c r="I5678">
        <v>5.0795519225968597</v>
      </c>
      <c r="J5678">
        <v>5.3647183827085501</v>
      </c>
      <c r="K5678">
        <v>5.7294529927353803</v>
      </c>
      <c r="L5678">
        <v>4.0159542503381802</v>
      </c>
      <c r="M5678">
        <v>6.4854781025429</v>
      </c>
      <c r="N5678">
        <v>4.7607579590948603</v>
      </c>
      <c r="O5678">
        <v>5.3184819006147404</v>
      </c>
      <c r="P5678">
        <v>6.4210579518400399</v>
      </c>
      <c r="Q5678">
        <v>5.6707705373481598</v>
      </c>
      <c r="R5678">
        <v>6.2845653961575696</v>
      </c>
      <c r="S5678">
        <v>6.8522242050081204</v>
      </c>
      <c r="T5678">
        <v>5.6960298607969202</v>
      </c>
      <c r="U5678">
        <v>5.5354175092134303</v>
      </c>
      <c r="V5678">
        <v>4.9759705332609299</v>
      </c>
      <c r="W5678">
        <v>6.0246485799380904</v>
      </c>
      <c r="X5678">
        <v>5.5195526151849901</v>
      </c>
      <c r="Y5678">
        <v>1</v>
      </c>
    </row>
    <row r="5679" spans="1:25" x14ac:dyDescent="0.25">
      <c r="A5679">
        <v>4.2629547872217097</v>
      </c>
      <c r="B5679">
        <v>3.8956815884379798</v>
      </c>
      <c r="C5679">
        <v>3.2185350707607001</v>
      </c>
      <c r="D5679">
        <v>3.66172361677584</v>
      </c>
      <c r="E5679">
        <v>2.6649838318796699</v>
      </c>
      <c r="F5679">
        <v>3.8756423438862102</v>
      </c>
      <c r="G5679">
        <v>4.2841706618451596</v>
      </c>
      <c r="H5679">
        <v>4.4093831085421904</v>
      </c>
      <c r="I5679">
        <v>5.6696587290364002</v>
      </c>
      <c r="J5679">
        <v>4.8078616478315999</v>
      </c>
      <c r="K5679">
        <v>5.3379627606279501</v>
      </c>
      <c r="L5679">
        <v>4.32495078952185</v>
      </c>
      <c r="M5679">
        <v>6.6898923134362498</v>
      </c>
      <c r="N5679">
        <v>4.13883995887615</v>
      </c>
      <c r="O5679">
        <v>5.32570291307049</v>
      </c>
      <c r="P5679">
        <v>5.9424201357891899</v>
      </c>
      <c r="Q5679">
        <v>5.5412589269675303</v>
      </c>
      <c r="R5679">
        <v>6.0615496315969004</v>
      </c>
      <c r="S5679">
        <v>6.1734688741574999</v>
      </c>
      <c r="T5679">
        <v>5.7371062800330002</v>
      </c>
      <c r="U5679">
        <v>5.43103385478038</v>
      </c>
      <c r="V5679">
        <v>5.29674439327834</v>
      </c>
      <c r="W5679">
        <v>5.1836328036020598</v>
      </c>
      <c r="X5679">
        <v>5.6805261879076498</v>
      </c>
      <c r="Y5679">
        <v>1</v>
      </c>
    </row>
    <row r="5680" spans="1:25" x14ac:dyDescent="0.25">
      <c r="A5680">
        <v>4.3441768931864999</v>
      </c>
      <c r="B5680">
        <v>3.66972917677746</v>
      </c>
      <c r="C5680">
        <v>3.80008640560483</v>
      </c>
      <c r="D5680">
        <v>2.8451589663066099</v>
      </c>
      <c r="E5680">
        <v>3.0016429123825099</v>
      </c>
      <c r="F5680">
        <v>3.3712924486148399</v>
      </c>
      <c r="G5680">
        <v>3.63734804992239</v>
      </c>
      <c r="H5680">
        <v>4.5198005303301301</v>
      </c>
      <c r="I5680">
        <v>4.91718017078386</v>
      </c>
      <c r="J5680">
        <v>4.9690661119273098</v>
      </c>
      <c r="K5680">
        <v>5.6738639983856203</v>
      </c>
      <c r="L5680">
        <v>3.8384718573646599</v>
      </c>
      <c r="M5680">
        <v>6.3965809584039297</v>
      </c>
      <c r="N5680">
        <v>4.56606839993362</v>
      </c>
      <c r="O5680">
        <v>5.3787901719932298</v>
      </c>
      <c r="P5680">
        <v>5.8070608769303602</v>
      </c>
      <c r="Q5680">
        <v>6.2316665318327997</v>
      </c>
      <c r="R5680">
        <v>5.9559018743740202</v>
      </c>
      <c r="S5680">
        <v>6.3776064621509496</v>
      </c>
      <c r="T5680">
        <v>5.7221615199901503</v>
      </c>
      <c r="U5680">
        <v>6.0015543262447402</v>
      </c>
      <c r="V5680">
        <v>5.2566248097096997</v>
      </c>
      <c r="W5680">
        <v>6.0449795379075999</v>
      </c>
      <c r="X5680">
        <v>5.2055754224684199</v>
      </c>
      <c r="Y5680">
        <v>1</v>
      </c>
    </row>
    <row r="5681" spans="1:25" x14ac:dyDescent="0.25">
      <c r="A5681">
        <v>4.3868692892574099</v>
      </c>
      <c r="B5681">
        <v>4.08247619366061</v>
      </c>
      <c r="C5681">
        <v>3.2801098474721799</v>
      </c>
      <c r="D5681">
        <v>3.1594198529613902</v>
      </c>
      <c r="E5681">
        <v>3.1998848558878099</v>
      </c>
      <c r="F5681">
        <v>3.63227402206594</v>
      </c>
      <c r="G5681">
        <v>3.58944863615001</v>
      </c>
      <c r="H5681">
        <v>4.0379186126013096</v>
      </c>
      <c r="I5681">
        <v>5.8384961175020997</v>
      </c>
      <c r="J5681">
        <v>5.2804263236553002</v>
      </c>
      <c r="K5681">
        <v>5.3820376935533503</v>
      </c>
      <c r="L5681">
        <v>4.0986205845846202</v>
      </c>
      <c r="M5681">
        <v>6.6311929538612198</v>
      </c>
      <c r="N5681">
        <v>4.9254968826828902</v>
      </c>
      <c r="O5681">
        <v>5.7814341566452097</v>
      </c>
      <c r="P5681">
        <v>6.1426094377857803</v>
      </c>
      <c r="Q5681">
        <v>5.4737512548544096</v>
      </c>
      <c r="R5681">
        <v>6.6192675690628704</v>
      </c>
      <c r="S5681">
        <v>6.2852141399539603</v>
      </c>
      <c r="T5681">
        <v>5.2495985060024504</v>
      </c>
      <c r="U5681">
        <v>5.9286261837971601</v>
      </c>
      <c r="V5681">
        <v>4.76983056279182</v>
      </c>
      <c r="W5681">
        <v>5.3817961936243899</v>
      </c>
      <c r="X5681">
        <v>5.28028133235222</v>
      </c>
      <c r="Y5681">
        <v>1</v>
      </c>
    </row>
    <row r="5682" spans="1:25" x14ac:dyDescent="0.25">
      <c r="A5682">
        <v>4.0362947931403896</v>
      </c>
      <c r="B5682">
        <v>3.7489510521508702</v>
      </c>
      <c r="C5682">
        <v>3.7110229585839298</v>
      </c>
      <c r="D5682">
        <v>3.0047727061399701</v>
      </c>
      <c r="E5682">
        <v>3.14749749379465</v>
      </c>
      <c r="F5682">
        <v>3.2027652636081898</v>
      </c>
      <c r="G5682">
        <v>3.7269952203399499</v>
      </c>
      <c r="H5682">
        <v>4.2603540276393899</v>
      </c>
      <c r="I5682">
        <v>5.6319222973852403</v>
      </c>
      <c r="J5682">
        <v>5.2416923629135601</v>
      </c>
      <c r="K5682">
        <v>5.7718505956075496</v>
      </c>
      <c r="L5682">
        <v>3.8607565706514899</v>
      </c>
      <c r="M5682">
        <v>6.0258852516912702</v>
      </c>
      <c r="N5682">
        <v>4.6880290929002504</v>
      </c>
      <c r="O5682">
        <v>5.3566701960123098</v>
      </c>
      <c r="P5682">
        <v>6.6451739738479896</v>
      </c>
      <c r="Q5682">
        <v>6.2327664948445998</v>
      </c>
      <c r="R5682">
        <v>5.8719984672210996</v>
      </c>
      <c r="S5682">
        <v>6.93663971501591</v>
      </c>
      <c r="T5682">
        <v>5.6042805460110303</v>
      </c>
      <c r="U5682">
        <v>5.5984362824211997</v>
      </c>
      <c r="V5682">
        <v>5.2645525181980304</v>
      </c>
      <c r="W5682">
        <v>5.6162281323478398</v>
      </c>
      <c r="X5682">
        <v>5.1547910826922303</v>
      </c>
      <c r="Y5682">
        <v>1</v>
      </c>
    </row>
    <row r="5683" spans="1:25" x14ac:dyDescent="0.25">
      <c r="A5683">
        <v>3.8299921916317401</v>
      </c>
      <c r="B5683">
        <v>4.1318706347908902</v>
      </c>
      <c r="C5683">
        <v>3.4153699508340898</v>
      </c>
      <c r="D5683">
        <v>3.4430535090637799</v>
      </c>
      <c r="E5683">
        <v>3.22670376580994</v>
      </c>
      <c r="F5683">
        <v>4.0129292867895003</v>
      </c>
      <c r="G5683">
        <v>3.7077918834285502</v>
      </c>
      <c r="H5683">
        <v>4.2491361231448401</v>
      </c>
      <c r="I5683">
        <v>5.6605114933864504</v>
      </c>
      <c r="J5683">
        <v>4.6711668527223402</v>
      </c>
      <c r="K5683">
        <v>5.4975661489784997</v>
      </c>
      <c r="L5683">
        <v>4.38201816905804</v>
      </c>
      <c r="M5683">
        <v>6.6987297006839901</v>
      </c>
      <c r="N5683">
        <v>4.0177154059024902</v>
      </c>
      <c r="O5683">
        <v>5.01060968718176</v>
      </c>
      <c r="P5683">
        <v>6.56122149432864</v>
      </c>
      <c r="Q5683">
        <v>6.1863153381843503</v>
      </c>
      <c r="R5683">
        <v>6.5460684385476702</v>
      </c>
      <c r="S5683">
        <v>6.2155783956318</v>
      </c>
      <c r="T5683">
        <v>5.7895149894338402</v>
      </c>
      <c r="U5683">
        <v>5.0956498478084002</v>
      </c>
      <c r="V5683">
        <v>5.5521656912183204</v>
      </c>
      <c r="W5683">
        <v>5.4888098038464399</v>
      </c>
      <c r="X5683">
        <v>5.53792325783217</v>
      </c>
      <c r="Y5683">
        <v>1</v>
      </c>
    </row>
    <row r="5684" spans="1:25" x14ac:dyDescent="0.25">
      <c r="A5684">
        <v>4.55572622806661</v>
      </c>
      <c r="B5684">
        <v>3.8605758759746598</v>
      </c>
      <c r="C5684">
        <v>3.5972626702873698</v>
      </c>
      <c r="D5684">
        <v>2.7876334303649699</v>
      </c>
      <c r="E5684">
        <v>2.8894567791478498</v>
      </c>
      <c r="F5684">
        <v>3.2173967076919898</v>
      </c>
      <c r="G5684">
        <v>3.9021538096535302</v>
      </c>
      <c r="H5684">
        <v>4.5009318195028003</v>
      </c>
      <c r="I5684">
        <v>5.7912172177617203</v>
      </c>
      <c r="J5684">
        <v>5.4170495170547097</v>
      </c>
      <c r="K5684">
        <v>5.3500964624410203</v>
      </c>
      <c r="L5684">
        <v>4.2816154506702002</v>
      </c>
      <c r="M5684">
        <v>6.2299241953431999</v>
      </c>
      <c r="N5684">
        <v>4.4695504380768796</v>
      </c>
      <c r="O5684">
        <v>5.5454216895416497</v>
      </c>
      <c r="P5684">
        <v>5.9728278499003498</v>
      </c>
      <c r="Q5684">
        <v>6.2042794281184301</v>
      </c>
      <c r="R5684">
        <v>6.0329624510086903</v>
      </c>
      <c r="S5684">
        <v>6.6938140274557796</v>
      </c>
      <c r="T5684">
        <v>5.5285184979416</v>
      </c>
      <c r="U5684">
        <v>5.5907564958615197</v>
      </c>
      <c r="V5684">
        <v>5.1123412485836797</v>
      </c>
      <c r="W5684">
        <v>5.2350529307561402</v>
      </c>
      <c r="X5684">
        <v>5.2409587404097104</v>
      </c>
      <c r="Y5684">
        <v>1</v>
      </c>
    </row>
    <row r="5685" spans="1:25" x14ac:dyDescent="0.25">
      <c r="A5685">
        <v>4.6300750147913003</v>
      </c>
      <c r="B5685">
        <v>3.8858652963444298</v>
      </c>
      <c r="C5685">
        <v>3.2830666591586799</v>
      </c>
      <c r="D5685">
        <v>2.8971834206651002</v>
      </c>
      <c r="E5685">
        <v>2.8872102584879</v>
      </c>
      <c r="F5685">
        <v>3.56388506981357</v>
      </c>
      <c r="G5685">
        <v>4.3623435237409298</v>
      </c>
      <c r="H5685">
        <v>4.0725851192662903</v>
      </c>
      <c r="I5685">
        <v>5.6029293361735704</v>
      </c>
      <c r="J5685">
        <v>4.6856659074705904</v>
      </c>
      <c r="K5685">
        <v>5.27688214111076</v>
      </c>
      <c r="L5685">
        <v>4.2811189680054698</v>
      </c>
      <c r="M5685">
        <v>6.1671735414867603</v>
      </c>
      <c r="N5685">
        <v>4.6493739141339301</v>
      </c>
      <c r="O5685">
        <v>5.6258233795716697</v>
      </c>
      <c r="P5685">
        <v>5.81928518357683</v>
      </c>
      <c r="Q5685">
        <v>6.33328851360372</v>
      </c>
      <c r="R5685">
        <v>6.2141679995530197</v>
      </c>
      <c r="S5685">
        <v>6.8590149106798499</v>
      </c>
      <c r="T5685">
        <v>5.6696004016265498</v>
      </c>
      <c r="U5685">
        <v>5.3069458076980904</v>
      </c>
      <c r="V5685">
        <v>4.9075266576163399</v>
      </c>
      <c r="W5685">
        <v>5.2977151757979204</v>
      </c>
      <c r="X5685">
        <v>5.0140987795881697</v>
      </c>
      <c r="Y5685">
        <v>1</v>
      </c>
    </row>
    <row r="5686" spans="1:25" x14ac:dyDescent="0.25">
      <c r="A5686">
        <v>3.78138807682075</v>
      </c>
      <c r="B5686">
        <v>3.1622917321994599</v>
      </c>
      <c r="C5686">
        <v>3.2051992310553699</v>
      </c>
      <c r="D5686">
        <v>2.9218966667017101</v>
      </c>
      <c r="E5686">
        <v>3.6285579904084102</v>
      </c>
      <c r="F5686">
        <v>3.8351326623375002</v>
      </c>
      <c r="G5686">
        <v>3.59603504066233</v>
      </c>
      <c r="H5686">
        <v>3.8024918511536301</v>
      </c>
      <c r="I5686">
        <v>5.30093458613299</v>
      </c>
      <c r="J5686">
        <v>4.5180649002561601</v>
      </c>
      <c r="K5686">
        <v>5.6283977162318903</v>
      </c>
      <c r="L5686">
        <v>3.5451633221205898</v>
      </c>
      <c r="M5686">
        <v>6.1938607522549001</v>
      </c>
      <c r="N5686">
        <v>4.8857318228436597</v>
      </c>
      <c r="O5686">
        <v>5.1365882391064401</v>
      </c>
      <c r="P5686">
        <v>6.3393695844593596</v>
      </c>
      <c r="Q5686">
        <v>5.4771231657118102</v>
      </c>
      <c r="R5686">
        <v>6.3191272695051497</v>
      </c>
      <c r="S5686">
        <v>6.7702034654755696</v>
      </c>
      <c r="T5686">
        <v>5.8518661461343502</v>
      </c>
      <c r="U5686">
        <v>5.1761089343386697</v>
      </c>
      <c r="V5686">
        <v>5.7412596741149899</v>
      </c>
      <c r="W5686">
        <v>5.7391314342708402</v>
      </c>
      <c r="X5686">
        <v>5.5577737545058996</v>
      </c>
      <c r="Y5686">
        <v>1</v>
      </c>
    </row>
    <row r="5687" spans="1:25" x14ac:dyDescent="0.25">
      <c r="A5687">
        <v>4.4592168484517396</v>
      </c>
      <c r="B5687">
        <v>3.9042044997637002</v>
      </c>
      <c r="C5687">
        <v>3.9513946552817698</v>
      </c>
      <c r="D5687">
        <v>2.9728522217225501</v>
      </c>
      <c r="E5687">
        <v>3.2775713671938398</v>
      </c>
      <c r="F5687">
        <v>3.8965715480802201</v>
      </c>
      <c r="G5687">
        <v>3.7404962451666401</v>
      </c>
      <c r="H5687">
        <v>4.1865127184257602</v>
      </c>
      <c r="I5687">
        <v>5.3118596429753904</v>
      </c>
      <c r="J5687">
        <v>4.6143016349198902</v>
      </c>
      <c r="K5687">
        <v>5.5807791340723298</v>
      </c>
      <c r="L5687">
        <v>4.0946423119194204</v>
      </c>
      <c r="M5687">
        <v>6.6977895406106303</v>
      </c>
      <c r="N5687">
        <v>4.5580339546669597</v>
      </c>
      <c r="O5687">
        <v>5.6727124507216304</v>
      </c>
      <c r="P5687">
        <v>6.0745756376437097</v>
      </c>
      <c r="Q5687">
        <v>5.52746173945894</v>
      </c>
      <c r="R5687">
        <v>6.3593883750002496</v>
      </c>
      <c r="S5687">
        <v>6.3140475260366999</v>
      </c>
      <c r="T5687">
        <v>5.33889495006565</v>
      </c>
      <c r="U5687">
        <v>5.7870983819226698</v>
      </c>
      <c r="V5687">
        <v>4.8361240380363997</v>
      </c>
      <c r="W5687">
        <v>5.9781936876423698</v>
      </c>
      <c r="X5687">
        <v>5.3541206598349804</v>
      </c>
      <c r="Y5687">
        <v>1</v>
      </c>
    </row>
    <row r="5688" spans="1:25" x14ac:dyDescent="0.25">
      <c r="A5688">
        <v>4.0972991216587102</v>
      </c>
      <c r="B5688">
        <v>3.5226214343736699</v>
      </c>
      <c r="C5688">
        <v>3.8779254608488301</v>
      </c>
      <c r="D5688">
        <v>3.01477725225172</v>
      </c>
      <c r="E5688">
        <v>3.0921884088364102</v>
      </c>
      <c r="F5688">
        <v>3.72937439483252</v>
      </c>
      <c r="G5688">
        <v>3.9478058479022198</v>
      </c>
      <c r="H5688">
        <v>3.8425388886990701</v>
      </c>
      <c r="I5688">
        <v>5.49474013661073</v>
      </c>
      <c r="J5688">
        <v>4.7165068653724402</v>
      </c>
      <c r="K5688">
        <v>5.5055324836914004</v>
      </c>
      <c r="L5688">
        <v>3.9566874627452799</v>
      </c>
      <c r="M5688">
        <v>5.8520901643117096</v>
      </c>
      <c r="N5688">
        <v>4.3767887944602197</v>
      </c>
      <c r="O5688">
        <v>5.6023253942307099</v>
      </c>
      <c r="P5688">
        <v>6.3724308154205698</v>
      </c>
      <c r="Q5688">
        <v>6.1680093523511896</v>
      </c>
      <c r="R5688">
        <v>6.4278141546871703</v>
      </c>
      <c r="S5688">
        <v>6.93015538652649</v>
      </c>
      <c r="T5688">
        <v>5.8683562550066304</v>
      </c>
      <c r="U5688">
        <v>5.8792978858637603</v>
      </c>
      <c r="V5688">
        <v>4.8874142427833398</v>
      </c>
      <c r="W5688">
        <v>5.5422926246805497</v>
      </c>
      <c r="X5688">
        <v>5.3673500624580299</v>
      </c>
      <c r="Y5688">
        <v>1</v>
      </c>
    </row>
    <row r="5689" spans="1:25" x14ac:dyDescent="0.25">
      <c r="A5689">
        <v>3.7842612430123701</v>
      </c>
      <c r="B5689">
        <v>3.17533032609062</v>
      </c>
      <c r="C5689">
        <v>3.2121656057910402</v>
      </c>
      <c r="D5689">
        <v>3.6929489067005301</v>
      </c>
      <c r="E5689">
        <v>2.8197332814420499</v>
      </c>
      <c r="F5689">
        <v>3.3695405938504499</v>
      </c>
      <c r="G5689">
        <v>3.9046749871077302</v>
      </c>
      <c r="H5689">
        <v>4.1331052674208699</v>
      </c>
      <c r="I5689">
        <v>5.86162385446905</v>
      </c>
      <c r="J5689">
        <v>4.9755710464008702</v>
      </c>
      <c r="K5689">
        <v>5.7818521868303598</v>
      </c>
      <c r="L5689">
        <v>4.1691109469711396</v>
      </c>
      <c r="M5689">
        <v>6.5931175214511004</v>
      </c>
      <c r="N5689">
        <v>4.2731722932860503</v>
      </c>
      <c r="O5689">
        <v>5.2571245023298196</v>
      </c>
      <c r="P5689">
        <v>6.3615082045413596</v>
      </c>
      <c r="Q5689">
        <v>5.7846076281535996</v>
      </c>
      <c r="R5689">
        <v>5.8564818277357302</v>
      </c>
      <c r="S5689">
        <v>6.9148679950477296</v>
      </c>
      <c r="T5689">
        <v>5.4413202335406599</v>
      </c>
      <c r="U5689">
        <v>5.4920633335708899</v>
      </c>
      <c r="V5689">
        <v>5.4096905767268799</v>
      </c>
      <c r="W5689">
        <v>5.6502595413935701</v>
      </c>
      <c r="X5689">
        <v>5.8493172410142096</v>
      </c>
      <c r="Y5689">
        <v>1</v>
      </c>
    </row>
    <row r="5690" spans="1:25" x14ac:dyDescent="0.25">
      <c r="A5690">
        <v>4.2391609752345998</v>
      </c>
      <c r="B5690">
        <v>3.2427594723944702</v>
      </c>
      <c r="C5690">
        <v>3.2022245279309201</v>
      </c>
      <c r="D5690">
        <v>2.8280591839489699</v>
      </c>
      <c r="E5690">
        <v>3.2710160396586501</v>
      </c>
      <c r="F5690">
        <v>4.0214845539620496</v>
      </c>
      <c r="G5690">
        <v>3.5579093418599799</v>
      </c>
      <c r="H5690">
        <v>4.1229079591199902</v>
      </c>
      <c r="I5690">
        <v>5.0701501873058303</v>
      </c>
      <c r="J5690">
        <v>5.2788952820097101</v>
      </c>
      <c r="K5690">
        <v>5.5874466024451399</v>
      </c>
      <c r="L5690">
        <v>3.9239285140143698</v>
      </c>
      <c r="M5690">
        <v>5.9124564584103299</v>
      </c>
      <c r="N5690">
        <v>4.3247462287271103</v>
      </c>
      <c r="O5690">
        <v>5.7624195812750001</v>
      </c>
      <c r="P5690">
        <v>6.4171555643626599</v>
      </c>
      <c r="Q5690">
        <v>5.6722950099775504</v>
      </c>
      <c r="R5690">
        <v>6.6214599442272899</v>
      </c>
      <c r="S5690">
        <v>6.3358563217918702</v>
      </c>
      <c r="T5690">
        <v>5.8179054705333098</v>
      </c>
      <c r="U5690">
        <v>5.34612207080073</v>
      </c>
      <c r="V5690">
        <v>5.4827197984499101</v>
      </c>
      <c r="W5690">
        <v>5.6284153812465503</v>
      </c>
      <c r="X5690">
        <v>5.2883478286697603</v>
      </c>
      <c r="Y5690">
        <v>1</v>
      </c>
    </row>
    <row r="5691" spans="1:25" x14ac:dyDescent="0.25">
      <c r="A5691">
        <v>3.9168051197428801</v>
      </c>
      <c r="B5691">
        <v>3.7498755177623</v>
      </c>
      <c r="C5691">
        <v>3.2729497806706198</v>
      </c>
      <c r="D5691">
        <v>3.21982392947575</v>
      </c>
      <c r="E5691">
        <v>2.85966219883856</v>
      </c>
      <c r="F5691">
        <v>3.74522348601633</v>
      </c>
      <c r="G5691">
        <v>4.2424855169254796</v>
      </c>
      <c r="H5691">
        <v>4.4508054173068299</v>
      </c>
      <c r="I5691">
        <v>5.1624630105759701</v>
      </c>
      <c r="J5691">
        <v>5.2499138519192297</v>
      </c>
      <c r="K5691">
        <v>5.51687671795424</v>
      </c>
      <c r="L5691">
        <v>4.3434601599037297</v>
      </c>
      <c r="M5691">
        <v>6.3629048182164203</v>
      </c>
      <c r="N5691">
        <v>4.0131989430047401</v>
      </c>
      <c r="O5691">
        <v>5.4958451074589698</v>
      </c>
      <c r="P5691">
        <v>5.9379096842755503</v>
      </c>
      <c r="Q5691">
        <v>6.0077343831987902</v>
      </c>
      <c r="R5691">
        <v>6.5888243219134699</v>
      </c>
      <c r="S5691">
        <v>6.3178100890191198</v>
      </c>
      <c r="T5691">
        <v>5.8707674930173201</v>
      </c>
      <c r="U5691">
        <v>5.6160144382300601</v>
      </c>
      <c r="V5691">
        <v>5.0957346380165598</v>
      </c>
      <c r="W5691">
        <v>5.8499200828751201</v>
      </c>
      <c r="X5691">
        <v>5.1476838361770296</v>
      </c>
      <c r="Y5691">
        <v>1</v>
      </c>
    </row>
    <row r="5692" spans="1:25" x14ac:dyDescent="0.25">
      <c r="A5692">
        <v>4.4218544425198196</v>
      </c>
      <c r="B5692">
        <v>3.3935505766645901</v>
      </c>
      <c r="C5692">
        <v>3.9618374365238598</v>
      </c>
      <c r="D5692">
        <v>2.8131126609530499</v>
      </c>
      <c r="E5692">
        <v>2.7245328685443901</v>
      </c>
      <c r="F5692">
        <v>4.0441050560271004</v>
      </c>
      <c r="G5692">
        <v>3.5042282086557699</v>
      </c>
      <c r="H5692">
        <v>4.51155312273431</v>
      </c>
      <c r="I5692">
        <v>5.6924443671303404</v>
      </c>
      <c r="J5692">
        <v>4.8161037155772997</v>
      </c>
      <c r="K5692">
        <v>5.5964750361203404</v>
      </c>
      <c r="L5692">
        <v>4.1680601958810097</v>
      </c>
      <c r="M5692">
        <v>5.93435052410043</v>
      </c>
      <c r="N5692">
        <v>4.7651879243938096</v>
      </c>
      <c r="O5692">
        <v>5.6542642866132002</v>
      </c>
      <c r="P5692">
        <v>6.2014144080613498</v>
      </c>
      <c r="Q5692">
        <v>5.4880136043686196</v>
      </c>
      <c r="R5692">
        <v>5.9371728042718201</v>
      </c>
      <c r="S5692">
        <v>6.2858393223097604</v>
      </c>
      <c r="T5692">
        <v>5.76639049807447</v>
      </c>
      <c r="U5692">
        <v>5.0695712565760003</v>
      </c>
      <c r="V5692">
        <v>5.1409923339751398</v>
      </c>
      <c r="W5692">
        <v>5.8052967253693</v>
      </c>
      <c r="X5692">
        <v>5.55684785490359</v>
      </c>
      <c r="Y5692">
        <v>1</v>
      </c>
    </row>
    <row r="5693" spans="1:25" x14ac:dyDescent="0.25">
      <c r="A5693">
        <v>4.2448759592963698</v>
      </c>
      <c r="B5693">
        <v>3.3770220433136502</v>
      </c>
      <c r="C5693">
        <v>3.93158742479282</v>
      </c>
      <c r="D5693">
        <v>3.1599424763354702</v>
      </c>
      <c r="E5693">
        <v>2.98696733760592</v>
      </c>
      <c r="F5693">
        <v>3.8822689709901601</v>
      </c>
      <c r="G5693">
        <v>3.64811876696881</v>
      </c>
      <c r="H5693">
        <v>3.95863268841586</v>
      </c>
      <c r="I5693">
        <v>5.7775846346750299</v>
      </c>
      <c r="J5693">
        <v>5.3322183198610498</v>
      </c>
      <c r="K5693">
        <v>5.2336342081808196</v>
      </c>
      <c r="L5693">
        <v>4.3338218035384504</v>
      </c>
      <c r="M5693">
        <v>6.3063973748560898</v>
      </c>
      <c r="N5693">
        <v>4.9113212223738003</v>
      </c>
      <c r="O5693">
        <v>4.9462045978221001</v>
      </c>
      <c r="P5693">
        <v>5.70773017414876</v>
      </c>
      <c r="Q5693">
        <v>6.0422256870384103</v>
      </c>
      <c r="R5693">
        <v>5.8931574782099796</v>
      </c>
      <c r="S5693">
        <v>6.54540457716951</v>
      </c>
      <c r="T5693">
        <v>5.66488121962555</v>
      </c>
      <c r="U5693">
        <v>5.4316140040905596</v>
      </c>
      <c r="V5693">
        <v>4.9232506993268501</v>
      </c>
      <c r="W5693">
        <v>5.4771243072433</v>
      </c>
      <c r="X5693">
        <v>4.95210203002984</v>
      </c>
      <c r="Y5693">
        <v>1</v>
      </c>
    </row>
    <row r="5694" spans="1:25" x14ac:dyDescent="0.25">
      <c r="A5694">
        <v>4.4671853612735601</v>
      </c>
      <c r="B5694">
        <v>3.4486324123793</v>
      </c>
      <c r="C5694">
        <v>3.9454901905442101</v>
      </c>
      <c r="D5694">
        <v>3.3995510709733798</v>
      </c>
      <c r="E5694">
        <v>3.4599765391245998</v>
      </c>
      <c r="F5694">
        <v>3.2739781549753602</v>
      </c>
      <c r="G5694">
        <v>4.2362921916908904</v>
      </c>
      <c r="H5694">
        <v>4.24344249133933</v>
      </c>
      <c r="I5694">
        <v>5.8650027659304103</v>
      </c>
      <c r="J5694">
        <v>5.0855762621234399</v>
      </c>
      <c r="K5694">
        <v>5.0671803833507001</v>
      </c>
      <c r="L5694">
        <v>3.7194508989794</v>
      </c>
      <c r="M5694">
        <v>5.8340609969152197</v>
      </c>
      <c r="N5694">
        <v>4.14054273800045</v>
      </c>
      <c r="O5694">
        <v>5.81597412358966</v>
      </c>
      <c r="P5694">
        <v>6.5503456255294301</v>
      </c>
      <c r="Q5694">
        <v>6.2546510950242302</v>
      </c>
      <c r="R5694">
        <v>6.3947442968041104</v>
      </c>
      <c r="S5694">
        <v>6.3976263398744404</v>
      </c>
      <c r="T5694">
        <v>5.3898198507151198</v>
      </c>
      <c r="U5694">
        <v>5.9887886451152701</v>
      </c>
      <c r="V5694">
        <v>5.2075156460651701</v>
      </c>
      <c r="W5694">
        <v>5.4009936686611901</v>
      </c>
      <c r="X5694">
        <v>5.7224650977614999</v>
      </c>
      <c r="Y5694">
        <v>1</v>
      </c>
    </row>
    <row r="5695" spans="1:25" x14ac:dyDescent="0.25">
      <c r="A5695">
        <v>4.3394293135556801</v>
      </c>
      <c r="B5695">
        <v>3.3001986533120098</v>
      </c>
      <c r="C5695">
        <v>3.5057641044266501</v>
      </c>
      <c r="D5695">
        <v>3.3242776221186801</v>
      </c>
      <c r="E5695">
        <v>3.4663399944861899</v>
      </c>
      <c r="F5695">
        <v>3.69971321022263</v>
      </c>
      <c r="G5695">
        <v>4.1995284960803501</v>
      </c>
      <c r="H5695">
        <v>3.8184612964067899</v>
      </c>
      <c r="I5695">
        <v>5.02464143168263</v>
      </c>
      <c r="J5695">
        <v>5.3462351014367799</v>
      </c>
      <c r="K5695">
        <v>4.9893956667738699</v>
      </c>
      <c r="L5695">
        <v>3.9838136020069999</v>
      </c>
      <c r="M5695">
        <v>6.1423984072768398</v>
      </c>
      <c r="N5695">
        <v>4.6251398149204901</v>
      </c>
      <c r="O5695">
        <v>5.5240280229406702</v>
      </c>
      <c r="P5695">
        <v>5.9492841594309303</v>
      </c>
      <c r="Q5695">
        <v>5.5878545480413999</v>
      </c>
      <c r="R5695">
        <v>6.0019767578368901</v>
      </c>
      <c r="S5695">
        <v>6.5974571216838198</v>
      </c>
      <c r="T5695">
        <v>5.1000488839198299</v>
      </c>
      <c r="U5695">
        <v>6.0322965183306003</v>
      </c>
      <c r="V5695">
        <v>4.8473416041212296</v>
      </c>
      <c r="W5695">
        <v>6.0620595014931098</v>
      </c>
      <c r="X5695">
        <v>5.3599264177659096</v>
      </c>
      <c r="Y5695">
        <v>1</v>
      </c>
    </row>
    <row r="5696" spans="1:25" x14ac:dyDescent="0.25">
      <c r="A5696">
        <v>4.7080086339290901</v>
      </c>
      <c r="B5696">
        <v>3.70773275537106</v>
      </c>
      <c r="C5696">
        <v>3.9541217133012401</v>
      </c>
      <c r="D5696">
        <v>3.39251035329477</v>
      </c>
      <c r="E5696">
        <v>3.0413803692462902</v>
      </c>
      <c r="F5696">
        <v>3.5131358825238901</v>
      </c>
      <c r="G5696">
        <v>4.3444483559752403</v>
      </c>
      <c r="H5696">
        <v>4.1173256152307101</v>
      </c>
      <c r="I5696">
        <v>5.4910976860628002</v>
      </c>
      <c r="J5696">
        <v>4.5911146828045704</v>
      </c>
      <c r="K5696">
        <v>5.61873392482428</v>
      </c>
      <c r="L5696">
        <v>3.92270136468521</v>
      </c>
      <c r="M5696">
        <v>6.5687126453655704</v>
      </c>
      <c r="N5696">
        <v>4.8304969376945799</v>
      </c>
      <c r="O5696">
        <v>5.0968882308787897</v>
      </c>
      <c r="P5696">
        <v>6.2342969688198</v>
      </c>
      <c r="Q5696">
        <v>5.7721153941886003</v>
      </c>
      <c r="R5696">
        <v>6.4680926861848498</v>
      </c>
      <c r="S5696">
        <v>6.8182244991013503</v>
      </c>
      <c r="T5696">
        <v>5.2885750742295397</v>
      </c>
      <c r="U5696">
        <v>5.8864235088060903</v>
      </c>
      <c r="V5696">
        <v>5.0651727244866001</v>
      </c>
      <c r="W5696">
        <v>5.3878760962042298</v>
      </c>
      <c r="X5696">
        <v>5.1462041818781801</v>
      </c>
      <c r="Y5696">
        <v>1</v>
      </c>
    </row>
    <row r="5697" spans="1:25" x14ac:dyDescent="0.25">
      <c r="A5697">
        <v>4.4715883629786397</v>
      </c>
      <c r="B5697">
        <v>3.3867802008196799</v>
      </c>
      <c r="C5697">
        <v>3.6592309695421799</v>
      </c>
      <c r="D5697">
        <v>3.3737864416475398</v>
      </c>
      <c r="E5697">
        <v>2.7094017324349</v>
      </c>
      <c r="F5697">
        <v>3.7847498461689901</v>
      </c>
      <c r="G5697">
        <v>3.4339400471909101</v>
      </c>
      <c r="H5697">
        <v>4.2619730383064098</v>
      </c>
      <c r="I5697">
        <v>5.0055094794165802</v>
      </c>
      <c r="J5697">
        <v>4.8086170902173704</v>
      </c>
      <c r="K5697">
        <v>5.0991273236695598</v>
      </c>
      <c r="L5697">
        <v>4.3588171031034699</v>
      </c>
      <c r="M5697">
        <v>6.3547458470004798</v>
      </c>
      <c r="N5697">
        <v>4.4163466646645997</v>
      </c>
      <c r="O5697">
        <v>5.3742162029079497</v>
      </c>
      <c r="P5697">
        <v>5.6705361286108804</v>
      </c>
      <c r="Q5697">
        <v>6.2244386793561004</v>
      </c>
      <c r="R5697">
        <v>6.5699161911288302</v>
      </c>
      <c r="S5697">
        <v>6.6481166220698302</v>
      </c>
      <c r="T5697">
        <v>5.2533748380418004</v>
      </c>
      <c r="U5697">
        <v>5.32012379360539</v>
      </c>
      <c r="V5697">
        <v>5.5873594309976404</v>
      </c>
      <c r="W5697">
        <v>5.5558545995301296</v>
      </c>
      <c r="X5697">
        <v>5.45756253407336</v>
      </c>
      <c r="Y5697">
        <v>1</v>
      </c>
    </row>
    <row r="5698" spans="1:25" x14ac:dyDescent="0.25">
      <c r="A5698">
        <v>3.9721840681212299</v>
      </c>
      <c r="B5698">
        <v>3.7446288817155802</v>
      </c>
      <c r="C5698">
        <v>3.8111884184556</v>
      </c>
      <c r="D5698">
        <v>3.5253122995846602</v>
      </c>
      <c r="E5698">
        <v>3.2082836684209002</v>
      </c>
      <c r="F5698">
        <v>3.93355072380538</v>
      </c>
      <c r="G5698">
        <v>3.9037748184033898</v>
      </c>
      <c r="H5698">
        <v>3.9705764358731801</v>
      </c>
      <c r="I5698">
        <v>5.2083900717798999</v>
      </c>
      <c r="J5698">
        <v>4.6644180053465698</v>
      </c>
      <c r="K5698">
        <v>5.1569091794065098</v>
      </c>
      <c r="L5698">
        <v>3.6836539236438099</v>
      </c>
      <c r="M5698">
        <v>6.0892686280172601</v>
      </c>
      <c r="N5698">
        <v>4.7124189978589701</v>
      </c>
      <c r="O5698">
        <v>5.8511955787702403</v>
      </c>
      <c r="P5698">
        <v>6.6176809037243203</v>
      </c>
      <c r="Q5698">
        <v>6.0801985339030296</v>
      </c>
      <c r="R5698">
        <v>6.5770606621411698</v>
      </c>
      <c r="S5698">
        <v>6.0241619409876499</v>
      </c>
      <c r="T5698">
        <v>5.2407968847237303</v>
      </c>
      <c r="U5698">
        <v>5.9829848637246696</v>
      </c>
      <c r="V5698">
        <v>4.8174647867995501</v>
      </c>
      <c r="W5698">
        <v>5.2894952773761403</v>
      </c>
      <c r="X5698">
        <v>5.53293272614349</v>
      </c>
      <c r="Y5698">
        <v>1</v>
      </c>
    </row>
    <row r="5699" spans="1:25" x14ac:dyDescent="0.25">
      <c r="A5699">
        <v>4.6082173854915602</v>
      </c>
      <c r="B5699">
        <v>3.26842779079207</v>
      </c>
      <c r="C5699">
        <v>3.8088995737879299</v>
      </c>
      <c r="D5699">
        <v>3.26071870113095</v>
      </c>
      <c r="E5699">
        <v>2.9481149474886599</v>
      </c>
      <c r="F5699">
        <v>3.9921236342742299</v>
      </c>
      <c r="G5699">
        <v>4.0844675011342497</v>
      </c>
      <c r="H5699">
        <v>3.85214604727055</v>
      </c>
      <c r="I5699">
        <v>5.1376336718592697</v>
      </c>
      <c r="J5699">
        <v>5.1140093258647603</v>
      </c>
      <c r="K5699">
        <v>5.5731426489539304</v>
      </c>
      <c r="L5699">
        <v>4.0496650186307104</v>
      </c>
      <c r="M5699">
        <v>6.4409558810636902</v>
      </c>
      <c r="N5699">
        <v>4.4024296194203698</v>
      </c>
      <c r="O5699">
        <v>5.6936284214849602</v>
      </c>
      <c r="P5699">
        <v>6.5926299841618601</v>
      </c>
      <c r="Q5699">
        <v>5.9294183209071099</v>
      </c>
      <c r="R5699">
        <v>6.2705126505925701</v>
      </c>
      <c r="S5699">
        <v>6.7463567655897796</v>
      </c>
      <c r="T5699">
        <v>5.6868696923223299</v>
      </c>
      <c r="U5699">
        <v>5.92244764466985</v>
      </c>
      <c r="V5699">
        <v>4.9135948824696101</v>
      </c>
      <c r="W5699">
        <v>5.3975435680631696</v>
      </c>
      <c r="X5699">
        <v>5.1141716474133698</v>
      </c>
      <c r="Y5699">
        <v>1</v>
      </c>
    </row>
    <row r="5700" spans="1:25" x14ac:dyDescent="0.25">
      <c r="A5700">
        <v>4.3311636801279301</v>
      </c>
      <c r="B5700">
        <v>3.8079414210471501</v>
      </c>
      <c r="C5700">
        <v>3.5876581061366699</v>
      </c>
      <c r="D5700">
        <v>2.8509654803067699</v>
      </c>
      <c r="E5700">
        <v>3.5205717831205399</v>
      </c>
      <c r="F5700">
        <v>4.0688030204880699</v>
      </c>
      <c r="G5700">
        <v>3.7112648231816401</v>
      </c>
      <c r="H5700">
        <v>3.7810079523897402</v>
      </c>
      <c r="I5700">
        <v>5.2535669374575198</v>
      </c>
      <c r="J5700">
        <v>5.0481483617066401</v>
      </c>
      <c r="K5700">
        <v>4.9565951717808199</v>
      </c>
      <c r="L5700">
        <v>4.1841837006282301</v>
      </c>
      <c r="M5700">
        <v>6.6961899953499504</v>
      </c>
      <c r="N5700">
        <v>4.1018112239322404</v>
      </c>
      <c r="O5700">
        <v>5.2017153864275603</v>
      </c>
      <c r="P5700">
        <v>6.1059872806266302</v>
      </c>
      <c r="Q5700">
        <v>5.7257671108840098</v>
      </c>
      <c r="R5700">
        <v>6.6184606288873997</v>
      </c>
      <c r="S5700">
        <v>6.9554240445504698</v>
      </c>
      <c r="T5700">
        <v>5.55370091871292</v>
      </c>
      <c r="U5700">
        <v>6.01464707273594</v>
      </c>
      <c r="V5700">
        <v>5.4438907252537296</v>
      </c>
      <c r="W5700">
        <v>5.7459175089554799</v>
      </c>
      <c r="X5700">
        <v>5.2747106783031201</v>
      </c>
      <c r="Y5700">
        <v>1</v>
      </c>
    </row>
    <row r="5701" spans="1:25" x14ac:dyDescent="0.25">
      <c r="A5701">
        <v>4.1480625823979898</v>
      </c>
      <c r="B5701">
        <v>3.7589677231134</v>
      </c>
      <c r="C5701">
        <v>3.7634147857920701</v>
      </c>
      <c r="D5701">
        <v>2.9619751836374499</v>
      </c>
      <c r="E5701">
        <v>3.2129216901898898</v>
      </c>
      <c r="F5701">
        <v>3.1129603836164699</v>
      </c>
      <c r="G5701">
        <v>4.0196964027620199</v>
      </c>
      <c r="H5701">
        <v>4.0518265225113304</v>
      </c>
      <c r="I5701">
        <v>5.2770664817791202</v>
      </c>
      <c r="J5701">
        <v>5.2724675395420402</v>
      </c>
      <c r="K5701">
        <v>5.0487624977187702</v>
      </c>
      <c r="L5701">
        <v>4.1476146661014601</v>
      </c>
      <c r="M5701">
        <v>6.0375324164173998</v>
      </c>
      <c r="N5701">
        <v>4.9331006329077898</v>
      </c>
      <c r="O5701">
        <v>5.3716432454836998</v>
      </c>
      <c r="P5701">
        <v>6.2076610867650803</v>
      </c>
      <c r="Q5701">
        <v>5.6162932527090303</v>
      </c>
      <c r="R5701">
        <v>6.0365880034082302</v>
      </c>
      <c r="S5701">
        <v>6.1832601393811002</v>
      </c>
      <c r="T5701">
        <v>5.88720315442401</v>
      </c>
      <c r="U5701">
        <v>5.3864698624156802</v>
      </c>
      <c r="V5701">
        <v>4.8907542952087804</v>
      </c>
      <c r="W5701">
        <v>5.0806882782380098</v>
      </c>
      <c r="X5701">
        <v>5.8724246761596302</v>
      </c>
      <c r="Y5701">
        <v>1</v>
      </c>
    </row>
    <row r="5702" spans="1:25" x14ac:dyDescent="0.25">
      <c r="A5702">
        <v>4.3573913591560602</v>
      </c>
      <c r="B5702">
        <v>3.87227341028396</v>
      </c>
      <c r="C5702">
        <v>3.4392653514215801</v>
      </c>
      <c r="D5702">
        <v>3.1907129651224202</v>
      </c>
      <c r="E5702">
        <v>3.3051625287171702</v>
      </c>
      <c r="F5702">
        <v>3.1187733074739099</v>
      </c>
      <c r="G5702">
        <v>3.8890253929206899</v>
      </c>
      <c r="H5702">
        <v>4.4756599246395803</v>
      </c>
      <c r="I5702">
        <v>5.0272036437986998</v>
      </c>
      <c r="J5702">
        <v>4.6874185518492002</v>
      </c>
      <c r="K5702">
        <v>5.7437950197978402</v>
      </c>
      <c r="L5702">
        <v>3.53650668358507</v>
      </c>
      <c r="M5702">
        <v>6.1474993858208498</v>
      </c>
      <c r="N5702">
        <v>4.13766383628968</v>
      </c>
      <c r="O5702">
        <v>5.4270266669993896</v>
      </c>
      <c r="P5702">
        <v>6.1971867054052003</v>
      </c>
      <c r="Q5702">
        <v>6.1828107132305998</v>
      </c>
      <c r="R5702">
        <v>6.4849345615786396</v>
      </c>
      <c r="S5702">
        <v>6.4581509786325597</v>
      </c>
      <c r="T5702">
        <v>6.0237287585376</v>
      </c>
      <c r="U5702">
        <v>5.8616866397540504</v>
      </c>
      <c r="V5702">
        <v>5.5124963332215602</v>
      </c>
      <c r="W5702">
        <v>5.5866857241030896</v>
      </c>
      <c r="X5702">
        <v>5.8000584705078904</v>
      </c>
      <c r="Y5702">
        <v>1</v>
      </c>
    </row>
    <row r="5703" spans="1:25" x14ac:dyDescent="0.25">
      <c r="A5703">
        <v>4.4264998735395098</v>
      </c>
      <c r="B5703">
        <v>3.6411819212689802</v>
      </c>
      <c r="C5703">
        <v>3.10991319476177</v>
      </c>
      <c r="D5703">
        <v>3.5999162131467402</v>
      </c>
      <c r="E5703">
        <v>3.4987167766150402</v>
      </c>
      <c r="F5703">
        <v>3.5516331462303801</v>
      </c>
      <c r="G5703">
        <v>3.4446912597399102</v>
      </c>
      <c r="H5703">
        <v>4.4970890729525701</v>
      </c>
      <c r="I5703">
        <v>5.7646568803689897</v>
      </c>
      <c r="J5703">
        <v>5.2145615901196196</v>
      </c>
      <c r="K5703">
        <v>5.7851409425698401</v>
      </c>
      <c r="L5703">
        <v>3.9158068154978101</v>
      </c>
      <c r="M5703">
        <v>5.8924551891676202</v>
      </c>
      <c r="N5703">
        <v>4.6622838218483302</v>
      </c>
      <c r="O5703">
        <v>5.2448813321816496</v>
      </c>
      <c r="P5703">
        <v>6.2235414961037403</v>
      </c>
      <c r="Q5703">
        <v>5.6972817864888903</v>
      </c>
      <c r="R5703">
        <v>6.3276435386943701</v>
      </c>
      <c r="S5703">
        <v>6.0787050361143802</v>
      </c>
      <c r="T5703">
        <v>5.8782414001819401</v>
      </c>
      <c r="U5703">
        <v>5.82500495574378</v>
      </c>
      <c r="V5703">
        <v>4.8984306187957101</v>
      </c>
      <c r="W5703">
        <v>5.07857798548247</v>
      </c>
      <c r="X5703">
        <v>5.1150261045103402</v>
      </c>
      <c r="Y5703">
        <v>1</v>
      </c>
    </row>
    <row r="5704" spans="1:25" x14ac:dyDescent="0.25">
      <c r="A5704">
        <v>4.07864026860116</v>
      </c>
      <c r="B5704">
        <v>3.4484976294077501</v>
      </c>
      <c r="C5704">
        <v>3.1627078529834902</v>
      </c>
      <c r="D5704">
        <v>3.4503846979364501</v>
      </c>
      <c r="E5704">
        <v>3.49093384137915</v>
      </c>
      <c r="F5704">
        <v>3.3896393548921799</v>
      </c>
      <c r="G5704">
        <v>4.3452518692412898</v>
      </c>
      <c r="H5704">
        <v>3.6832512617375501</v>
      </c>
      <c r="I5704">
        <v>5.1600920787144604</v>
      </c>
      <c r="J5704">
        <v>5.2853923744030897</v>
      </c>
      <c r="K5704">
        <v>5.4760791319741804</v>
      </c>
      <c r="L5704">
        <v>4.0810041128999499</v>
      </c>
      <c r="M5704">
        <v>6.2730387711580802</v>
      </c>
      <c r="N5704">
        <v>4.6431502777570204</v>
      </c>
      <c r="O5704">
        <v>5.5347683372151799</v>
      </c>
      <c r="P5704">
        <v>6.5730518635200701</v>
      </c>
      <c r="Q5704">
        <v>5.5333534849432304</v>
      </c>
      <c r="R5704">
        <v>6.77867590045763</v>
      </c>
      <c r="S5704">
        <v>6.6580870673109898</v>
      </c>
      <c r="T5704">
        <v>5.7370416325804099</v>
      </c>
      <c r="U5704">
        <v>5.29629357042805</v>
      </c>
      <c r="V5704">
        <v>4.9614442258290401</v>
      </c>
      <c r="W5704">
        <v>5.07562245561145</v>
      </c>
      <c r="X5704">
        <v>5.4818580439942801</v>
      </c>
      <c r="Y5704">
        <v>1</v>
      </c>
    </row>
    <row r="5705" spans="1:25" x14ac:dyDescent="0.25">
      <c r="A5705">
        <v>4.5065968945695802</v>
      </c>
      <c r="B5705">
        <v>4.01461887251922</v>
      </c>
      <c r="C5705">
        <v>3.3065193846030301</v>
      </c>
      <c r="D5705">
        <v>2.97286113527597</v>
      </c>
      <c r="E5705">
        <v>3.1820982860878502</v>
      </c>
      <c r="F5705">
        <v>4.0601107965479999</v>
      </c>
      <c r="G5705">
        <v>4.2057864782117598</v>
      </c>
      <c r="H5705">
        <v>3.9475279522656299</v>
      </c>
      <c r="I5705">
        <v>5.1093100758168397</v>
      </c>
      <c r="J5705">
        <v>4.6529665181435096</v>
      </c>
      <c r="K5705">
        <v>5.4338617489374297</v>
      </c>
      <c r="L5705">
        <v>3.9079573606628899</v>
      </c>
      <c r="M5705">
        <v>5.7736424336157297</v>
      </c>
      <c r="N5705">
        <v>4.9347657452723004</v>
      </c>
      <c r="O5705">
        <v>4.9719423150250304</v>
      </c>
      <c r="P5705">
        <v>6.4240226157761304</v>
      </c>
      <c r="Q5705">
        <v>5.6174759306808104</v>
      </c>
      <c r="R5705">
        <v>6.5925074711884299</v>
      </c>
      <c r="S5705">
        <v>6.7120607646333896</v>
      </c>
      <c r="T5705">
        <v>5.3874822640437898</v>
      </c>
      <c r="U5705">
        <v>5.8801457611420904</v>
      </c>
      <c r="V5705">
        <v>5.1433417079741703</v>
      </c>
      <c r="W5705">
        <v>5.6696391759071201</v>
      </c>
      <c r="X5705">
        <v>5.00114677558508</v>
      </c>
      <c r="Y5705">
        <v>1</v>
      </c>
    </row>
    <row r="5706" spans="1:25" x14ac:dyDescent="0.25">
      <c r="A5706">
        <v>4.1435785868791202</v>
      </c>
      <c r="B5706">
        <v>3.3494533064536398</v>
      </c>
      <c r="C5706">
        <v>3.6779692063299398</v>
      </c>
      <c r="D5706">
        <v>3.3608212366874701</v>
      </c>
      <c r="E5706">
        <v>3.4663980124743401</v>
      </c>
      <c r="F5706">
        <v>3.6308230381872799</v>
      </c>
      <c r="G5706">
        <v>3.6431856993513199</v>
      </c>
      <c r="H5706">
        <v>4.4135253844481204</v>
      </c>
      <c r="I5706">
        <v>5.2119154374292904</v>
      </c>
      <c r="J5706">
        <v>4.84909771598024</v>
      </c>
      <c r="K5706">
        <v>5.4864706164247101</v>
      </c>
      <c r="L5706">
        <v>3.8716152514940898</v>
      </c>
      <c r="M5706">
        <v>6.5601519249265197</v>
      </c>
      <c r="N5706">
        <v>4.2443853765684603</v>
      </c>
      <c r="O5706">
        <v>5.8241431095281504</v>
      </c>
      <c r="P5706">
        <v>6.2528890657353102</v>
      </c>
      <c r="Q5706">
        <v>5.59973376296605</v>
      </c>
      <c r="R5706">
        <v>6.5482087340563897</v>
      </c>
      <c r="S5706">
        <v>6.8755329089359396</v>
      </c>
      <c r="T5706">
        <v>6.0556431430974396</v>
      </c>
      <c r="U5706">
        <v>5.2238529181898397</v>
      </c>
      <c r="V5706">
        <v>5.20876409659322</v>
      </c>
      <c r="W5706">
        <v>5.1574089602942097</v>
      </c>
      <c r="X5706">
        <v>5.5374147102651401</v>
      </c>
      <c r="Y5706">
        <v>1</v>
      </c>
    </row>
    <row r="5707" spans="1:25" x14ac:dyDescent="0.25">
      <c r="A5707">
        <v>4.2766955750362303</v>
      </c>
      <c r="B5707">
        <v>3.32169148583995</v>
      </c>
      <c r="C5707">
        <v>3.6175125000886301</v>
      </c>
      <c r="D5707">
        <v>3.14952730915754</v>
      </c>
      <c r="E5707">
        <v>3.6430593492652901</v>
      </c>
      <c r="F5707">
        <v>3.7263497062300299</v>
      </c>
      <c r="G5707">
        <v>3.4097570246765501</v>
      </c>
      <c r="H5707">
        <v>3.86403547635304</v>
      </c>
      <c r="I5707">
        <v>5.0663862359143303</v>
      </c>
      <c r="J5707">
        <v>5.3589829373818896</v>
      </c>
      <c r="K5707">
        <v>5.5060358525456996</v>
      </c>
      <c r="L5707">
        <v>4.2457128453865698</v>
      </c>
      <c r="M5707">
        <v>5.9327258417504796</v>
      </c>
      <c r="N5707">
        <v>4.6883974327075402</v>
      </c>
      <c r="O5707">
        <v>5.0614658001549904</v>
      </c>
      <c r="P5707">
        <v>6.1756042176435697</v>
      </c>
      <c r="Q5707">
        <v>6.0294324635960104</v>
      </c>
      <c r="R5707">
        <v>6.6893556475797302</v>
      </c>
      <c r="S5707">
        <v>6.8298562858985097</v>
      </c>
      <c r="T5707">
        <v>5.3172904136802099</v>
      </c>
      <c r="U5707">
        <v>5.6061192041334804</v>
      </c>
      <c r="V5707">
        <v>4.8068443058794204</v>
      </c>
      <c r="W5707">
        <v>5.9835835013544001</v>
      </c>
      <c r="X5707">
        <v>5.80201539499138</v>
      </c>
      <c r="Y5707">
        <v>1</v>
      </c>
    </row>
    <row r="5708" spans="1:25" x14ac:dyDescent="0.25">
      <c r="A5708">
        <v>4.3951126411880796</v>
      </c>
      <c r="B5708">
        <v>3.1436005694677198</v>
      </c>
      <c r="C5708">
        <v>3.4900684908963102</v>
      </c>
      <c r="D5708">
        <v>2.7630483935517298</v>
      </c>
      <c r="E5708">
        <v>2.7261573312410698</v>
      </c>
      <c r="F5708">
        <v>4.0304373992890703</v>
      </c>
      <c r="G5708">
        <v>3.7060642438045801</v>
      </c>
      <c r="H5708">
        <v>3.8612691568447399</v>
      </c>
      <c r="I5708">
        <v>5.5962772271476604</v>
      </c>
      <c r="J5708">
        <v>4.81403254407281</v>
      </c>
      <c r="K5708">
        <v>5.65453542486049</v>
      </c>
      <c r="L5708">
        <v>4.3061593156262603</v>
      </c>
      <c r="M5708">
        <v>6.1355169123729896</v>
      </c>
      <c r="N5708">
        <v>4.4816587814736604</v>
      </c>
      <c r="O5708">
        <v>5.8795344593325698</v>
      </c>
      <c r="P5708">
        <v>6.2499321122007299</v>
      </c>
      <c r="Q5708">
        <v>6.1645761577589999</v>
      </c>
      <c r="R5708">
        <v>6.7428610944856899</v>
      </c>
      <c r="S5708">
        <v>6.8497576204408102</v>
      </c>
      <c r="T5708">
        <v>5.3971682476818499</v>
      </c>
      <c r="U5708">
        <v>5.6249819526339504</v>
      </c>
      <c r="V5708">
        <v>5.4833246489266001</v>
      </c>
      <c r="W5708">
        <v>5.7872292040479003</v>
      </c>
      <c r="X5708">
        <v>4.9919663734781397</v>
      </c>
      <c r="Y5708">
        <v>1</v>
      </c>
    </row>
    <row r="5709" spans="1:25" x14ac:dyDescent="0.25">
      <c r="A5709">
        <v>4.2867264142863402</v>
      </c>
      <c r="B5709">
        <v>4.07784991485899</v>
      </c>
      <c r="C5709">
        <v>3.1741132811211701</v>
      </c>
      <c r="D5709">
        <v>3.6423574337418398</v>
      </c>
      <c r="E5709">
        <v>2.7112825401115299</v>
      </c>
      <c r="F5709">
        <v>4.0733453137889901</v>
      </c>
      <c r="G5709">
        <v>4.3704816257663701</v>
      </c>
      <c r="H5709">
        <v>4.2903035801075697</v>
      </c>
      <c r="I5709">
        <v>5.4048712463370503</v>
      </c>
      <c r="J5709">
        <v>5.2379010954956602</v>
      </c>
      <c r="K5709">
        <v>5.8027752660070302</v>
      </c>
      <c r="L5709">
        <v>4.1616781799188196</v>
      </c>
      <c r="M5709">
        <v>6.1336623133239199</v>
      </c>
      <c r="N5709">
        <v>4.2553659983526</v>
      </c>
      <c r="O5709">
        <v>5.8065767797493102</v>
      </c>
      <c r="P5709">
        <v>6.5416248492429396</v>
      </c>
      <c r="Q5709">
        <v>5.6544780925604501</v>
      </c>
      <c r="R5709">
        <v>6.6011908837449997</v>
      </c>
      <c r="S5709">
        <v>6.9332133280196304</v>
      </c>
      <c r="T5709">
        <v>5.5735961764258599</v>
      </c>
      <c r="U5709">
        <v>5.4245808452356501</v>
      </c>
      <c r="V5709">
        <v>5.0183832704695499</v>
      </c>
      <c r="W5709">
        <v>5.1668670139374404</v>
      </c>
      <c r="X5709">
        <v>5.5851372535036097</v>
      </c>
      <c r="Y5709">
        <v>1</v>
      </c>
    </row>
    <row r="5710" spans="1:25" x14ac:dyDescent="0.25">
      <c r="A5710">
        <v>4.6034686663550604</v>
      </c>
      <c r="B5710">
        <v>3.3823564808317399</v>
      </c>
      <c r="C5710">
        <v>3.8379280636553998</v>
      </c>
      <c r="D5710">
        <v>3.6320529214755801</v>
      </c>
      <c r="E5710">
        <v>3.1872044203784999</v>
      </c>
      <c r="F5710">
        <v>3.6238930192787802</v>
      </c>
      <c r="G5710">
        <v>4.1230503675720902</v>
      </c>
      <c r="H5710">
        <v>3.9063808403240299</v>
      </c>
      <c r="I5710">
        <v>5.7466033929704201</v>
      </c>
      <c r="J5710">
        <v>4.7309123050483599</v>
      </c>
      <c r="K5710">
        <v>5.7557215961891304</v>
      </c>
      <c r="L5710">
        <v>3.6197454748671798</v>
      </c>
      <c r="M5710">
        <v>6.3274005129401196</v>
      </c>
      <c r="N5710">
        <v>4.9660144710952903</v>
      </c>
      <c r="O5710">
        <v>5.35963107930875</v>
      </c>
      <c r="P5710">
        <v>5.9390784989133403</v>
      </c>
      <c r="Q5710">
        <v>5.9292183821684299</v>
      </c>
      <c r="R5710">
        <v>6.3943456214266297</v>
      </c>
      <c r="S5710">
        <v>6.9080522381524299</v>
      </c>
      <c r="T5710">
        <v>5.9716704125949303</v>
      </c>
      <c r="U5710">
        <v>5.9333360645419804</v>
      </c>
      <c r="V5710">
        <v>4.7599131597775104</v>
      </c>
      <c r="W5710">
        <v>5.1293753735744296</v>
      </c>
      <c r="X5710">
        <v>4.9686512299003303</v>
      </c>
      <c r="Y5710">
        <v>1</v>
      </c>
    </row>
    <row r="5711" spans="1:25" x14ac:dyDescent="0.25">
      <c r="A5711">
        <v>4.1672780601213102</v>
      </c>
      <c r="B5711">
        <v>4.0748561119199103</v>
      </c>
      <c r="C5711">
        <v>3.8179029722034299</v>
      </c>
      <c r="D5711">
        <v>3.63138262141725</v>
      </c>
      <c r="E5711">
        <v>3.60254800536707</v>
      </c>
      <c r="F5711">
        <v>3.2651280530994899</v>
      </c>
      <c r="G5711">
        <v>4.0339636000625703</v>
      </c>
      <c r="H5711">
        <v>3.9305301635264098</v>
      </c>
      <c r="I5711">
        <v>5.3217069047254402</v>
      </c>
      <c r="J5711">
        <v>4.6329897952954298</v>
      </c>
      <c r="K5711">
        <v>5.1796878355154803</v>
      </c>
      <c r="L5711">
        <v>3.8053200731077501</v>
      </c>
      <c r="M5711">
        <v>6.0281811355214296</v>
      </c>
      <c r="N5711">
        <v>4.6598960495697899</v>
      </c>
      <c r="O5711">
        <v>5.4233376733605496</v>
      </c>
      <c r="P5711">
        <v>5.6565620003833903</v>
      </c>
      <c r="Q5711">
        <v>6.1742395991819903</v>
      </c>
      <c r="R5711">
        <v>6.2053458056892499</v>
      </c>
      <c r="S5711">
        <v>6.6197837012627403</v>
      </c>
      <c r="T5711">
        <v>5.6778409183033096</v>
      </c>
      <c r="U5711">
        <v>5.2246716816880596</v>
      </c>
      <c r="V5711">
        <v>4.9658601906209601</v>
      </c>
      <c r="W5711">
        <v>5.5802308592945904</v>
      </c>
      <c r="X5711">
        <v>5.3021080648988104</v>
      </c>
      <c r="Y5711">
        <v>1</v>
      </c>
    </row>
    <row r="5712" spans="1:25" x14ac:dyDescent="0.25">
      <c r="A5712">
        <v>4.6673124847715304</v>
      </c>
      <c r="B5712">
        <v>3.9196672399770498</v>
      </c>
      <c r="C5712">
        <v>3.1074946304785298</v>
      </c>
      <c r="D5712">
        <v>3.49692077403403</v>
      </c>
      <c r="E5712">
        <v>2.7034228053216198</v>
      </c>
      <c r="F5712">
        <v>3.5969416300982999</v>
      </c>
      <c r="G5712">
        <v>3.6287679894168199</v>
      </c>
      <c r="H5712">
        <v>4.56289359155799</v>
      </c>
      <c r="I5712">
        <v>5.4997737788618499</v>
      </c>
      <c r="J5712">
        <v>4.5199167543180696</v>
      </c>
      <c r="K5712">
        <v>5.0873814511868201</v>
      </c>
      <c r="L5712">
        <v>3.75849238081772</v>
      </c>
      <c r="M5712">
        <v>5.9351239793427899</v>
      </c>
      <c r="N5712">
        <v>4.9478215922612598</v>
      </c>
      <c r="O5712">
        <v>5.5581392428155603</v>
      </c>
      <c r="P5712">
        <v>5.98891686610565</v>
      </c>
      <c r="Q5712">
        <v>5.9391782120146903</v>
      </c>
      <c r="R5712">
        <v>6.2947748569488002</v>
      </c>
      <c r="S5712">
        <v>6.5216925787258697</v>
      </c>
      <c r="T5712">
        <v>5.3762089358739296</v>
      </c>
      <c r="U5712">
        <v>5.7617243145216896</v>
      </c>
      <c r="V5712">
        <v>5.3609537138726902</v>
      </c>
      <c r="W5712">
        <v>5.86534821728356</v>
      </c>
      <c r="X5712">
        <v>4.97127932961852</v>
      </c>
      <c r="Y5712">
        <v>1</v>
      </c>
    </row>
    <row r="5713" spans="1:25" x14ac:dyDescent="0.25">
      <c r="A5713">
        <v>4.6901167761248201</v>
      </c>
      <c r="B5713">
        <v>3.5028387770418301</v>
      </c>
      <c r="C5713">
        <v>3.28512713299114</v>
      </c>
      <c r="D5713">
        <v>3.1620955002773301</v>
      </c>
      <c r="E5713">
        <v>3.4419449815655199</v>
      </c>
      <c r="F5713">
        <v>3.2020434647474301</v>
      </c>
      <c r="G5713">
        <v>3.4341266412775999</v>
      </c>
      <c r="H5713">
        <v>3.8848604890879899</v>
      </c>
      <c r="I5713">
        <v>5.1982732040916098</v>
      </c>
      <c r="J5713">
        <v>5.0328110501729704</v>
      </c>
      <c r="K5713">
        <v>5.5441133097210704</v>
      </c>
      <c r="L5713">
        <v>4.3164577716965704</v>
      </c>
      <c r="M5713">
        <v>6.5842740653541503</v>
      </c>
      <c r="N5713">
        <v>4.1587808780238902</v>
      </c>
      <c r="O5713">
        <v>5.3171202522245604</v>
      </c>
      <c r="P5713">
        <v>6.5901787520503898</v>
      </c>
      <c r="Q5713">
        <v>6.1217128790222599</v>
      </c>
      <c r="R5713">
        <v>6.5378360661931696</v>
      </c>
      <c r="S5713">
        <v>6.6129199932421798</v>
      </c>
      <c r="T5713">
        <v>5.9271655187476098</v>
      </c>
      <c r="U5713">
        <v>5.88023075984262</v>
      </c>
      <c r="V5713">
        <v>4.9369382274871096</v>
      </c>
      <c r="W5713">
        <v>5.8443164342431002</v>
      </c>
      <c r="X5713">
        <v>5.9287802131591301</v>
      </c>
      <c r="Y5713">
        <v>1</v>
      </c>
    </row>
    <row r="5714" spans="1:25" x14ac:dyDescent="0.25">
      <c r="A5714">
        <v>4.0576246634232298</v>
      </c>
      <c r="B5714">
        <v>3.3962170104588401</v>
      </c>
      <c r="C5714">
        <v>3.5563993604058202</v>
      </c>
      <c r="D5714">
        <v>3.3100888440144298</v>
      </c>
      <c r="E5714">
        <v>3.4617290857819198</v>
      </c>
      <c r="F5714">
        <v>4.0246321899109603</v>
      </c>
      <c r="G5714">
        <v>4.1602968592906198</v>
      </c>
      <c r="H5714">
        <v>4.1431078020707801</v>
      </c>
      <c r="I5714">
        <v>5.4689766607875896</v>
      </c>
      <c r="J5714">
        <v>5.1326253172112297</v>
      </c>
      <c r="K5714">
        <v>5.3013791240858499</v>
      </c>
      <c r="L5714">
        <v>3.4120461655063998</v>
      </c>
      <c r="M5714">
        <v>6.1209528530384398</v>
      </c>
      <c r="N5714">
        <v>4.8672567437753003</v>
      </c>
      <c r="O5714">
        <v>5.2904184694198904</v>
      </c>
      <c r="P5714">
        <v>6.0233843101876801</v>
      </c>
      <c r="Q5714">
        <v>6.1029296059158202</v>
      </c>
      <c r="R5714">
        <v>6.7726908806382404</v>
      </c>
      <c r="S5714">
        <v>6.4468501878156799</v>
      </c>
      <c r="T5714">
        <v>5.10904131177948</v>
      </c>
      <c r="U5714">
        <v>5.3855898712339396</v>
      </c>
      <c r="V5714">
        <v>5.43686174870383</v>
      </c>
      <c r="W5714">
        <v>5.2184337213143897</v>
      </c>
      <c r="X5714">
        <v>5.2319426122710002</v>
      </c>
      <c r="Y5714">
        <v>1</v>
      </c>
    </row>
    <row r="5715" spans="1:25" x14ac:dyDescent="0.25">
      <c r="A5715">
        <v>3.83597096350515</v>
      </c>
      <c r="B5715">
        <v>3.6378740910621601</v>
      </c>
      <c r="C5715">
        <v>3.5292892099667701</v>
      </c>
      <c r="D5715">
        <v>3.2947685424544702</v>
      </c>
      <c r="E5715">
        <v>3.3126987062582698</v>
      </c>
      <c r="F5715">
        <v>3.5617045647330099</v>
      </c>
      <c r="G5715">
        <v>3.6094651148901402</v>
      </c>
      <c r="H5715">
        <v>4.1224264659399301</v>
      </c>
      <c r="I5715">
        <v>5.5109775823529699</v>
      </c>
      <c r="J5715">
        <v>4.8292132935892003</v>
      </c>
      <c r="K5715">
        <v>5.9340386048645604</v>
      </c>
      <c r="L5715">
        <v>4.3843630273810001</v>
      </c>
      <c r="M5715">
        <v>6.2588077961263702</v>
      </c>
      <c r="N5715">
        <v>4.4219065076755397</v>
      </c>
      <c r="O5715">
        <v>5.2590980275375196</v>
      </c>
      <c r="P5715">
        <v>6.3919728724232501</v>
      </c>
      <c r="Q5715">
        <v>5.6413896396412504</v>
      </c>
      <c r="R5715">
        <v>6.7505625837709502</v>
      </c>
      <c r="S5715">
        <v>6.7183778293191496</v>
      </c>
      <c r="T5715">
        <v>5.2692227331588004</v>
      </c>
      <c r="U5715">
        <v>5.9547284424126303</v>
      </c>
      <c r="V5715">
        <v>4.8979352015047297</v>
      </c>
      <c r="W5715">
        <v>5.4578977497468903</v>
      </c>
      <c r="X5715">
        <v>5.8133229734328697</v>
      </c>
      <c r="Y5715">
        <v>1</v>
      </c>
    </row>
    <row r="5716" spans="1:25" x14ac:dyDescent="0.25">
      <c r="A5716">
        <v>4.1061286947450597</v>
      </c>
      <c r="B5716">
        <v>3.9950612045807801</v>
      </c>
      <c r="C5716">
        <v>3.4413030484220601</v>
      </c>
      <c r="D5716">
        <v>3.1305377605557099</v>
      </c>
      <c r="E5716">
        <v>2.8624631246647199</v>
      </c>
      <c r="F5716">
        <v>3.9721219928282898</v>
      </c>
      <c r="G5716">
        <v>4.0402100989049403</v>
      </c>
      <c r="H5716">
        <v>4.2437046615754097</v>
      </c>
      <c r="I5716">
        <v>4.9426145217163997</v>
      </c>
      <c r="J5716">
        <v>4.6680950989219197</v>
      </c>
      <c r="K5716">
        <v>5.0176242241710503</v>
      </c>
      <c r="L5716">
        <v>4.0173524436579999</v>
      </c>
      <c r="M5716">
        <v>6.2117652902222398</v>
      </c>
      <c r="N5716">
        <v>4.6757899586556801</v>
      </c>
      <c r="O5716">
        <v>5.4625262700971096</v>
      </c>
      <c r="P5716">
        <v>6.5158180690398</v>
      </c>
      <c r="Q5716">
        <v>6.1585967912797903</v>
      </c>
      <c r="R5716">
        <v>6.0129804764989796</v>
      </c>
      <c r="S5716">
        <v>6.8187618667615597</v>
      </c>
      <c r="T5716">
        <v>5.2502624707931496</v>
      </c>
      <c r="U5716">
        <v>6.0113487775499497</v>
      </c>
      <c r="V5716">
        <v>5.0808926198947804</v>
      </c>
      <c r="W5716">
        <v>5.4637489095682898</v>
      </c>
      <c r="X5716">
        <v>4.9718878790471503</v>
      </c>
      <c r="Y5716">
        <v>1</v>
      </c>
    </row>
    <row r="5717" spans="1:25" x14ac:dyDescent="0.25">
      <c r="A5717">
        <v>4.6688543745690998</v>
      </c>
      <c r="B5717">
        <v>3.9812997801316898</v>
      </c>
      <c r="C5717">
        <v>3.0050737687482898</v>
      </c>
      <c r="D5717">
        <v>2.81871610647549</v>
      </c>
      <c r="E5717">
        <v>3.1934391682099901</v>
      </c>
      <c r="F5717">
        <v>3.4698517218014602</v>
      </c>
      <c r="G5717">
        <v>3.4564040503992501</v>
      </c>
      <c r="H5717">
        <v>3.8570061623396898</v>
      </c>
      <c r="I5717">
        <v>5.7044720900827102</v>
      </c>
      <c r="J5717">
        <v>5.4325480346986001</v>
      </c>
      <c r="K5717">
        <v>5.0131782572898098</v>
      </c>
      <c r="L5717">
        <v>4.2797448191078402</v>
      </c>
      <c r="M5717">
        <v>6.1099532841879203</v>
      </c>
      <c r="N5717">
        <v>4.8594522462336904</v>
      </c>
      <c r="O5717">
        <v>5.2504027109533897</v>
      </c>
      <c r="P5717">
        <v>6.55509521205596</v>
      </c>
      <c r="Q5717">
        <v>6.2883081138667301</v>
      </c>
      <c r="R5717">
        <v>6.6913177098458299</v>
      </c>
      <c r="S5717">
        <v>6.2454470161695701</v>
      </c>
      <c r="T5717">
        <v>5.1837118774809898</v>
      </c>
      <c r="U5717">
        <v>6.0294573856861797</v>
      </c>
      <c r="V5717">
        <v>4.8822042737476004</v>
      </c>
      <c r="W5717">
        <v>5.8162259294056398</v>
      </c>
      <c r="X5717">
        <v>5.8840138711199597</v>
      </c>
      <c r="Y5717">
        <v>1</v>
      </c>
    </row>
    <row r="5718" spans="1:25" x14ac:dyDescent="0.25">
      <c r="A5718">
        <v>4.0873238846683604</v>
      </c>
      <c r="B5718">
        <v>3.96697709786732</v>
      </c>
      <c r="C5718">
        <v>3.3634139365196298</v>
      </c>
      <c r="D5718">
        <v>3.65828887395769</v>
      </c>
      <c r="E5718">
        <v>2.9901187693867999</v>
      </c>
      <c r="F5718">
        <v>3.8432138915157701</v>
      </c>
      <c r="G5718">
        <v>3.93597606731438</v>
      </c>
      <c r="H5718">
        <v>3.6347357969077301</v>
      </c>
      <c r="I5718">
        <v>5.31078255124888</v>
      </c>
      <c r="J5718">
        <v>5.3187184497682303</v>
      </c>
      <c r="K5718">
        <v>5.45068137129193</v>
      </c>
      <c r="L5718">
        <v>3.47292919521013</v>
      </c>
      <c r="M5718">
        <v>6.6208134712536699</v>
      </c>
      <c r="N5718">
        <v>4.9385932266502</v>
      </c>
      <c r="O5718">
        <v>5.5004430298830798</v>
      </c>
      <c r="P5718">
        <v>5.81606312400534</v>
      </c>
      <c r="Q5718">
        <v>6.3713722803262103</v>
      </c>
      <c r="R5718">
        <v>6.3387612283276598</v>
      </c>
      <c r="S5718">
        <v>6.1435800103249898</v>
      </c>
      <c r="T5718">
        <v>6.0214641419720003</v>
      </c>
      <c r="U5718">
        <v>5.3185381955357496</v>
      </c>
      <c r="V5718">
        <v>5.04026615066598</v>
      </c>
      <c r="W5718">
        <v>5.9383776182764203</v>
      </c>
      <c r="X5718">
        <v>5.6123384415263198</v>
      </c>
      <c r="Y5718">
        <v>1</v>
      </c>
    </row>
    <row r="5719" spans="1:25" x14ac:dyDescent="0.25">
      <c r="A5719">
        <v>4.5847779643100504</v>
      </c>
      <c r="B5719">
        <v>3.9428771314714401</v>
      </c>
      <c r="C5719">
        <v>3.6031390227004398</v>
      </c>
      <c r="D5719">
        <v>3.4216041290008898</v>
      </c>
      <c r="E5719">
        <v>2.9324939454312902</v>
      </c>
      <c r="F5719">
        <v>3.1905406290204499</v>
      </c>
      <c r="G5719">
        <v>4.34282998574204</v>
      </c>
      <c r="H5719">
        <v>4.3853725189095201</v>
      </c>
      <c r="I5719">
        <v>5.6823887965511197</v>
      </c>
      <c r="J5719">
        <v>5.2178104643381404</v>
      </c>
      <c r="K5719">
        <v>5.2767550016752303</v>
      </c>
      <c r="L5719">
        <v>3.8377286113799398</v>
      </c>
      <c r="M5719">
        <v>6.36410958937181</v>
      </c>
      <c r="N5719">
        <v>4.4424167269815698</v>
      </c>
      <c r="O5719">
        <v>5.7479365765669703</v>
      </c>
      <c r="P5719">
        <v>6.0987440767144196</v>
      </c>
      <c r="Q5719">
        <v>5.6941748010531699</v>
      </c>
      <c r="R5719">
        <v>6.2250197687242501</v>
      </c>
      <c r="S5719">
        <v>6.45256426036471</v>
      </c>
      <c r="T5719">
        <v>5.2281812406106098</v>
      </c>
      <c r="U5719">
        <v>6.0354895530175199</v>
      </c>
      <c r="V5719">
        <v>5.2874175854508696</v>
      </c>
      <c r="W5719">
        <v>5.6650767221739899</v>
      </c>
      <c r="X5719">
        <v>5.4311847191301599</v>
      </c>
      <c r="Y5719">
        <v>1</v>
      </c>
    </row>
    <row r="5720" spans="1:25" x14ac:dyDescent="0.25">
      <c r="A5720">
        <v>4.5901382250056901</v>
      </c>
      <c r="B5720">
        <v>3.2592309572885498</v>
      </c>
      <c r="C5720">
        <v>3.52683825048799</v>
      </c>
      <c r="D5720">
        <v>3.12233640507162</v>
      </c>
      <c r="E5720">
        <v>3.4809627989290801</v>
      </c>
      <c r="F5720">
        <v>3.5072255707256099</v>
      </c>
      <c r="G5720">
        <v>3.74252977149016</v>
      </c>
      <c r="H5720">
        <v>4.5716696079399499</v>
      </c>
      <c r="I5720">
        <v>5.82525046169427</v>
      </c>
      <c r="J5720">
        <v>5.2769004601208698</v>
      </c>
      <c r="K5720">
        <v>5.14952707217655</v>
      </c>
      <c r="L5720">
        <v>4.0101871947239403</v>
      </c>
      <c r="M5720">
        <v>6.3078704310991398</v>
      </c>
      <c r="N5720">
        <v>4.3788748416451702</v>
      </c>
      <c r="O5720">
        <v>4.9717375437799696</v>
      </c>
      <c r="P5720">
        <v>6.5848858662192997</v>
      </c>
      <c r="Q5720">
        <v>5.9003800817423899</v>
      </c>
      <c r="R5720">
        <v>6.57144662553375</v>
      </c>
      <c r="S5720">
        <v>6.9233136513600098</v>
      </c>
      <c r="T5720">
        <v>5.7307920040253801</v>
      </c>
      <c r="U5720">
        <v>5.6243675851198303</v>
      </c>
      <c r="V5720">
        <v>5.0005322554606897</v>
      </c>
      <c r="W5720">
        <v>5.6780851544705699</v>
      </c>
      <c r="X5720">
        <v>5.3993845328898002</v>
      </c>
      <c r="Y5720">
        <v>1</v>
      </c>
    </row>
    <row r="5721" spans="1:25" x14ac:dyDescent="0.25">
      <c r="A5721">
        <v>4.3170705966783496</v>
      </c>
      <c r="B5721">
        <v>4.0226308621215896</v>
      </c>
      <c r="C5721">
        <v>3.0618638930551798</v>
      </c>
      <c r="D5721">
        <v>3.6866913727084101</v>
      </c>
      <c r="E5721">
        <v>3.3745636094657301</v>
      </c>
      <c r="F5721">
        <v>3.2005473521411001</v>
      </c>
      <c r="G5721">
        <v>4.1328573668189899</v>
      </c>
      <c r="H5721">
        <v>4.2621512728416899</v>
      </c>
      <c r="I5721">
        <v>5.6922525664916401</v>
      </c>
      <c r="J5721">
        <v>4.5560667814876901</v>
      </c>
      <c r="K5721">
        <v>5.5291772370401002</v>
      </c>
      <c r="L5721">
        <v>4.2288475746120602</v>
      </c>
      <c r="M5721">
        <v>6.1283537025942296</v>
      </c>
      <c r="N5721">
        <v>4.0033153939349804</v>
      </c>
      <c r="O5721">
        <v>5.2978139114777996</v>
      </c>
      <c r="P5721">
        <v>6.0125653792123597</v>
      </c>
      <c r="Q5721">
        <v>6.2923586732159196</v>
      </c>
      <c r="R5721">
        <v>6.7525551178585497</v>
      </c>
      <c r="S5721">
        <v>6.6946155182704796</v>
      </c>
      <c r="T5721">
        <v>5.6690627827139402</v>
      </c>
      <c r="U5721">
        <v>5.4044109004885099</v>
      </c>
      <c r="V5721">
        <v>5.6432503094883399</v>
      </c>
      <c r="W5721">
        <v>5.8174608453112402</v>
      </c>
      <c r="X5721">
        <v>5.1916947647508902</v>
      </c>
      <c r="Y5721">
        <v>1</v>
      </c>
    </row>
    <row r="5722" spans="1:25" x14ac:dyDescent="0.25">
      <c r="A5722">
        <v>4.72222950244345</v>
      </c>
      <c r="B5722">
        <v>3.4909561102771298</v>
      </c>
      <c r="C5722">
        <v>3.3511126506614701</v>
      </c>
      <c r="D5722">
        <v>3.1342668199841501</v>
      </c>
      <c r="E5722">
        <v>3.3542843409321801</v>
      </c>
      <c r="F5722">
        <v>3.4460377489455198</v>
      </c>
      <c r="G5722">
        <v>3.7189917816835498</v>
      </c>
      <c r="H5722">
        <v>4.0383247879053403</v>
      </c>
      <c r="I5722">
        <v>5.8027974750346099</v>
      </c>
      <c r="J5722">
        <v>5.20441212551889</v>
      </c>
      <c r="K5722">
        <v>5.1070048589299697</v>
      </c>
      <c r="L5722">
        <v>4.2799419165631498</v>
      </c>
      <c r="M5722">
        <v>6.6420669685521503</v>
      </c>
      <c r="N5722">
        <v>4.2937182508898504</v>
      </c>
      <c r="O5722">
        <v>5.4455979602367899</v>
      </c>
      <c r="P5722">
        <v>5.6829599954249002</v>
      </c>
      <c r="Q5722">
        <v>5.8302819691001204</v>
      </c>
      <c r="R5722">
        <v>5.9921736189418899</v>
      </c>
      <c r="S5722">
        <v>6.3954866584409604</v>
      </c>
      <c r="T5722">
        <v>5.65857905609941</v>
      </c>
      <c r="U5722">
        <v>5.8585629308833802</v>
      </c>
      <c r="V5722">
        <v>5.0447444088556201</v>
      </c>
      <c r="W5722">
        <v>5.1964979192414598</v>
      </c>
      <c r="X5722">
        <v>5.2247348058613499</v>
      </c>
      <c r="Y5722">
        <v>1</v>
      </c>
    </row>
    <row r="5723" spans="1:25" x14ac:dyDescent="0.25">
      <c r="A5723">
        <v>4.2350628866410096</v>
      </c>
      <c r="B5723">
        <v>3.9072725466046401</v>
      </c>
      <c r="C5723">
        <v>3.0581610589723098</v>
      </c>
      <c r="D5723">
        <v>3.611625508106</v>
      </c>
      <c r="E5723">
        <v>3.1865319906254301</v>
      </c>
      <c r="F5723">
        <v>3.39825251959136</v>
      </c>
      <c r="G5723">
        <v>4.0965589239743299</v>
      </c>
      <c r="H5723">
        <v>4.3970628883430596</v>
      </c>
      <c r="I5723">
        <v>5.06768039685302</v>
      </c>
      <c r="J5723">
        <v>4.5017966214181504</v>
      </c>
      <c r="K5723">
        <v>5.4309232325810504</v>
      </c>
      <c r="L5723">
        <v>4.0051910899882399</v>
      </c>
      <c r="M5723">
        <v>6.06338741708133</v>
      </c>
      <c r="N5723">
        <v>4.8316978872729903</v>
      </c>
      <c r="O5723">
        <v>5.2054207314395704</v>
      </c>
      <c r="P5723">
        <v>6.4345004742868701</v>
      </c>
      <c r="Q5723">
        <v>5.3996623120360097</v>
      </c>
      <c r="R5723">
        <v>6.6329849691513898</v>
      </c>
      <c r="S5723">
        <v>6.6615547183897599</v>
      </c>
      <c r="T5723">
        <v>5.1952485775609896</v>
      </c>
      <c r="U5723">
        <v>5.1355663738087296</v>
      </c>
      <c r="V5723">
        <v>5.5986431837759802</v>
      </c>
      <c r="W5723">
        <v>5.0940753679572</v>
      </c>
      <c r="X5723">
        <v>5.5678225055873201</v>
      </c>
      <c r="Y5723">
        <v>1</v>
      </c>
    </row>
    <row r="5724" spans="1:25" x14ac:dyDescent="0.25">
      <c r="A5724">
        <v>4.4659279103457203</v>
      </c>
      <c r="B5724">
        <v>4.0844809723655002</v>
      </c>
      <c r="C5724">
        <v>3.2303201392795802</v>
      </c>
      <c r="D5724">
        <v>3.1576613753938401</v>
      </c>
      <c r="E5724">
        <v>3.4014634486688902</v>
      </c>
      <c r="F5724">
        <v>3.1792285796877402</v>
      </c>
      <c r="G5724">
        <v>3.9935366082420298</v>
      </c>
      <c r="H5724">
        <v>4.4195317715385798</v>
      </c>
      <c r="I5724">
        <v>5.1646173235129398</v>
      </c>
      <c r="J5724">
        <v>5.33149798483874</v>
      </c>
      <c r="K5724">
        <v>5.0670282413509797</v>
      </c>
      <c r="L5724">
        <v>3.8949139890272901</v>
      </c>
      <c r="M5724">
        <v>6.1484754188548596</v>
      </c>
      <c r="N5724">
        <v>4.4286088909916996</v>
      </c>
      <c r="O5724">
        <v>5.2211098592537599</v>
      </c>
      <c r="P5724">
        <v>5.9937326017149104</v>
      </c>
      <c r="Q5724">
        <v>6.3416193729136596</v>
      </c>
      <c r="R5724">
        <v>6.2184307990057599</v>
      </c>
      <c r="S5724">
        <v>6.7765123441389097</v>
      </c>
      <c r="T5724">
        <v>5.7434494937031202</v>
      </c>
      <c r="U5724">
        <v>5.4680067456508601</v>
      </c>
      <c r="V5724">
        <v>5.3231500668956802</v>
      </c>
      <c r="W5724">
        <v>5.2057358898700796</v>
      </c>
      <c r="X5724">
        <v>5.70765873631031</v>
      </c>
      <c r="Y5724">
        <v>1</v>
      </c>
    </row>
    <row r="5725" spans="1:25" x14ac:dyDescent="0.25">
      <c r="A5725">
        <v>4.5625096300690302</v>
      </c>
      <c r="B5725">
        <v>3.3728282856530498</v>
      </c>
      <c r="C5725">
        <v>3.0915738810865401</v>
      </c>
      <c r="D5725">
        <v>3.0752669641580499</v>
      </c>
      <c r="E5725">
        <v>3.5809306353427299</v>
      </c>
      <c r="F5725">
        <v>3.85628499210971</v>
      </c>
      <c r="G5725">
        <v>4.20738616985152</v>
      </c>
      <c r="H5725">
        <v>3.7586672819633602</v>
      </c>
      <c r="I5725">
        <v>5.3064641552505298</v>
      </c>
      <c r="J5725">
        <v>4.7417097394839498</v>
      </c>
      <c r="K5725">
        <v>5.7975023502857299</v>
      </c>
      <c r="L5725">
        <v>3.7875560019057701</v>
      </c>
      <c r="M5725">
        <v>6.1580305105148696</v>
      </c>
      <c r="N5725">
        <v>4.5417939525805702</v>
      </c>
      <c r="O5725">
        <v>5.36897923854852</v>
      </c>
      <c r="P5725">
        <v>6.5612690057399101</v>
      </c>
      <c r="Q5725">
        <v>5.4120486227007802</v>
      </c>
      <c r="R5725">
        <v>5.8748960962783796</v>
      </c>
      <c r="S5725">
        <v>6.7996200504157001</v>
      </c>
      <c r="T5725">
        <v>5.9204129515156003</v>
      </c>
      <c r="U5725">
        <v>6.0426360000231396</v>
      </c>
      <c r="V5725">
        <v>4.9960071604985403</v>
      </c>
      <c r="W5725">
        <v>5.5048423936802999</v>
      </c>
      <c r="X5725">
        <v>5.3625142469988498</v>
      </c>
      <c r="Y5725">
        <v>1</v>
      </c>
    </row>
    <row r="5726" spans="1:25" x14ac:dyDescent="0.25">
      <c r="A5726">
        <v>4.1834551575048096</v>
      </c>
      <c r="B5726">
        <v>3.87670643389822</v>
      </c>
      <c r="C5726">
        <v>3.4393583634521998</v>
      </c>
      <c r="D5726">
        <v>3.1877578944726301</v>
      </c>
      <c r="E5726">
        <v>3.10883429090529</v>
      </c>
      <c r="F5726">
        <v>3.53411816270637</v>
      </c>
      <c r="G5726">
        <v>3.4813431410242099</v>
      </c>
      <c r="H5726">
        <v>4.27379673297464</v>
      </c>
      <c r="I5726">
        <v>5.5823830156983796</v>
      </c>
      <c r="J5726">
        <v>4.4967097332025698</v>
      </c>
      <c r="K5726">
        <v>5.6243546117122003</v>
      </c>
      <c r="L5726">
        <v>3.4977968255902199</v>
      </c>
      <c r="M5726">
        <v>6.6536991160982302</v>
      </c>
      <c r="N5726">
        <v>4.9512963814619102</v>
      </c>
      <c r="O5726">
        <v>5.7608161472484998</v>
      </c>
      <c r="P5726">
        <v>5.7882563906895399</v>
      </c>
      <c r="Q5726">
        <v>5.6687332994917599</v>
      </c>
      <c r="R5726">
        <v>6.7897460636523199</v>
      </c>
      <c r="S5726">
        <v>6.204159354842</v>
      </c>
      <c r="T5726">
        <v>5.49806996962577</v>
      </c>
      <c r="U5726">
        <v>5.0801760783889396</v>
      </c>
      <c r="V5726">
        <v>5.5131402851550604</v>
      </c>
      <c r="W5726">
        <v>5.5636816077148596</v>
      </c>
      <c r="X5726">
        <v>5.8635031103620801</v>
      </c>
      <c r="Y5726">
        <v>1</v>
      </c>
    </row>
    <row r="5727" spans="1:25" x14ac:dyDescent="0.25">
      <c r="A5727">
        <v>4.7345043799344504</v>
      </c>
      <c r="B5727">
        <v>3.9014025650031798</v>
      </c>
      <c r="C5727">
        <v>3.65137455920966</v>
      </c>
      <c r="D5727">
        <v>3.4245728018753199</v>
      </c>
      <c r="E5727">
        <v>3.4652299149421002</v>
      </c>
      <c r="F5727">
        <v>4.0951723288347797</v>
      </c>
      <c r="G5727">
        <v>3.7581150456799102</v>
      </c>
      <c r="H5727">
        <v>4.3674947280332503</v>
      </c>
      <c r="I5727">
        <v>5.2128420200709398</v>
      </c>
      <c r="J5727">
        <v>4.78511471225944</v>
      </c>
      <c r="K5727">
        <v>5.5653499583374098</v>
      </c>
      <c r="L5727">
        <v>3.6145155613725701</v>
      </c>
      <c r="M5727">
        <v>6.1643147752790801</v>
      </c>
      <c r="N5727">
        <v>4.1701158453232798</v>
      </c>
      <c r="O5727">
        <v>5.7077548857460902</v>
      </c>
      <c r="P5727">
        <v>5.8859672259040696</v>
      </c>
      <c r="Q5727">
        <v>5.7342216306499498</v>
      </c>
      <c r="R5727">
        <v>6.1849864151815002</v>
      </c>
      <c r="S5727">
        <v>6.6638271103511197</v>
      </c>
      <c r="T5727">
        <v>5.68057963890785</v>
      </c>
      <c r="U5727">
        <v>5.67847093054979</v>
      </c>
      <c r="V5727">
        <v>5.1338613472405301</v>
      </c>
      <c r="W5727">
        <v>5.9076545063410197</v>
      </c>
      <c r="X5727">
        <v>5.3261839693657</v>
      </c>
      <c r="Y5727">
        <v>1</v>
      </c>
    </row>
    <row r="5728" spans="1:25" x14ac:dyDescent="0.25">
      <c r="A5728">
        <v>4.0352144271052399</v>
      </c>
      <c r="B5728">
        <v>4.1174207765520103</v>
      </c>
      <c r="C5728">
        <v>3.4831127375637898</v>
      </c>
      <c r="D5728">
        <v>2.94081719213069</v>
      </c>
      <c r="E5728">
        <v>3.1773969028114899</v>
      </c>
      <c r="F5728">
        <v>3.5371861297476799</v>
      </c>
      <c r="G5728">
        <v>3.806492777756</v>
      </c>
      <c r="H5728">
        <v>4.2494502302664801</v>
      </c>
      <c r="I5728">
        <v>5.58565590328464</v>
      </c>
      <c r="J5728">
        <v>5.0560848739017903</v>
      </c>
      <c r="K5728">
        <v>5.6151918732774098</v>
      </c>
      <c r="L5728">
        <v>4.3908634407940301</v>
      </c>
      <c r="M5728">
        <v>6.3123568640614502</v>
      </c>
      <c r="N5728">
        <v>4.3578431554674104</v>
      </c>
      <c r="O5728">
        <v>5.4595704995814804</v>
      </c>
      <c r="P5728">
        <v>5.65651016632496</v>
      </c>
      <c r="Q5728">
        <v>5.5660088134724903</v>
      </c>
      <c r="R5728">
        <v>6.4516239270392504</v>
      </c>
      <c r="S5728">
        <v>6.2279652738150997</v>
      </c>
      <c r="T5728">
        <v>5.9126939641051104</v>
      </c>
      <c r="U5728">
        <v>5.6924347768596304</v>
      </c>
      <c r="V5728">
        <v>4.9531535940843403</v>
      </c>
      <c r="W5728">
        <v>5.4827361554749396</v>
      </c>
      <c r="X5728">
        <v>5.0367506284841799</v>
      </c>
      <c r="Y5728">
        <v>1</v>
      </c>
    </row>
    <row r="5729" spans="1:25" x14ac:dyDescent="0.25">
      <c r="A5729">
        <v>4.6885920408435604</v>
      </c>
      <c r="B5729">
        <v>3.1445487312353402</v>
      </c>
      <c r="C5729">
        <v>3.19148744136392</v>
      </c>
      <c r="D5729">
        <v>2.8116303596810002</v>
      </c>
      <c r="E5729">
        <v>3.5080012959454598</v>
      </c>
      <c r="F5729">
        <v>3.5493265620660002</v>
      </c>
      <c r="G5729">
        <v>3.8879167488217301</v>
      </c>
      <c r="H5729">
        <v>3.6897595366213101</v>
      </c>
      <c r="I5729">
        <v>5.74614227734709</v>
      </c>
      <c r="J5729">
        <v>5.1793748959722699</v>
      </c>
      <c r="K5729">
        <v>5.6706097103164304</v>
      </c>
      <c r="L5729">
        <v>3.8708871117000401</v>
      </c>
      <c r="M5729">
        <v>5.8301642132538598</v>
      </c>
      <c r="N5729">
        <v>4.8606471105119002</v>
      </c>
      <c r="O5729">
        <v>5.43450874184051</v>
      </c>
      <c r="P5729">
        <v>6.5473791473000604</v>
      </c>
      <c r="Q5729">
        <v>5.5841408582289898</v>
      </c>
      <c r="R5729">
        <v>6.5235020501401602</v>
      </c>
      <c r="S5729">
        <v>6.4115540161305598</v>
      </c>
      <c r="T5729">
        <v>5.1903683732448602</v>
      </c>
      <c r="U5729">
        <v>5.7920846687463596</v>
      </c>
      <c r="V5729">
        <v>5.1716763904781002</v>
      </c>
      <c r="W5729">
        <v>5.3829825404973297</v>
      </c>
      <c r="X5729">
        <v>5.3242590765983397</v>
      </c>
      <c r="Y5729">
        <v>1</v>
      </c>
    </row>
    <row r="5730" spans="1:25" x14ac:dyDescent="0.25">
      <c r="A5730">
        <v>4.6903720201643102</v>
      </c>
      <c r="B5730">
        <v>3.7159880684597901</v>
      </c>
      <c r="C5730">
        <v>3.40265528836958</v>
      </c>
      <c r="D5730">
        <v>3.4041427403839499</v>
      </c>
      <c r="E5730">
        <v>3.0446767241230299</v>
      </c>
      <c r="F5730">
        <v>3.30617499189509</v>
      </c>
      <c r="G5730">
        <v>3.8699917778038002</v>
      </c>
      <c r="H5730">
        <v>3.7076125125805199</v>
      </c>
      <c r="I5730">
        <v>5.4483489034360799</v>
      </c>
      <c r="J5730">
        <v>4.7086495687689602</v>
      </c>
      <c r="K5730">
        <v>4.99688802700281</v>
      </c>
      <c r="L5730">
        <v>3.6478801705414998</v>
      </c>
      <c r="M5730">
        <v>6.0127601029634201</v>
      </c>
      <c r="N5730">
        <v>4.8233953701616201</v>
      </c>
      <c r="O5730">
        <v>4.9447449488699498</v>
      </c>
      <c r="P5730">
        <v>6.4261810793163798</v>
      </c>
      <c r="Q5730">
        <v>6.2538515804690604</v>
      </c>
      <c r="R5730">
        <v>6.7771770330239196</v>
      </c>
      <c r="S5730">
        <v>6.8669674898011897</v>
      </c>
      <c r="T5730">
        <v>6.0559745293590597</v>
      </c>
      <c r="U5730">
        <v>5.8566413770669703</v>
      </c>
      <c r="V5730">
        <v>5.2283658655196001</v>
      </c>
      <c r="W5730">
        <v>5.3614087291496402</v>
      </c>
      <c r="X5730">
        <v>5.4927646145743401</v>
      </c>
      <c r="Y5730">
        <v>1</v>
      </c>
    </row>
    <row r="5731" spans="1:25" x14ac:dyDescent="0.25">
      <c r="A5731">
        <v>4.38667447198352</v>
      </c>
      <c r="B5731">
        <v>3.2237735414956599</v>
      </c>
      <c r="C5731">
        <v>3.84173567648768</v>
      </c>
      <c r="D5731">
        <v>2.8832723656494901</v>
      </c>
      <c r="E5731">
        <v>3.2347405692930198</v>
      </c>
      <c r="F5731">
        <v>3.7758197673292502</v>
      </c>
      <c r="G5731">
        <v>3.6969647758711401</v>
      </c>
      <c r="H5731">
        <v>4.0116618305208798</v>
      </c>
      <c r="I5731">
        <v>4.9137865691174198</v>
      </c>
      <c r="J5731">
        <v>4.8378763106094</v>
      </c>
      <c r="K5731">
        <v>5.8437594826494497</v>
      </c>
      <c r="L5731">
        <v>4.1949774503955801</v>
      </c>
      <c r="M5731">
        <v>6.2318081923206101</v>
      </c>
      <c r="N5731">
        <v>4.70527270771532</v>
      </c>
      <c r="O5731">
        <v>5.2661112278581399</v>
      </c>
      <c r="P5731">
        <v>5.9859138225411499</v>
      </c>
      <c r="Q5731">
        <v>6.3741057027333001</v>
      </c>
      <c r="R5731">
        <v>6.3969621109502999</v>
      </c>
      <c r="S5731">
        <v>6.3634396510546001</v>
      </c>
      <c r="T5731">
        <v>5.8404839830263402</v>
      </c>
      <c r="U5731">
        <v>5.1258612163956601</v>
      </c>
      <c r="V5731">
        <v>4.8939518585654502</v>
      </c>
      <c r="W5731">
        <v>5.8011711538786699</v>
      </c>
      <c r="X5731">
        <v>5.2660918636911802</v>
      </c>
      <c r="Y5731">
        <v>1</v>
      </c>
    </row>
    <row r="5732" spans="1:25" x14ac:dyDescent="0.25">
      <c r="A5732">
        <v>4.0968702386392799</v>
      </c>
      <c r="B5732">
        <v>3.3891524824562498</v>
      </c>
      <c r="C5732">
        <v>3.6131100666821601</v>
      </c>
      <c r="D5732">
        <v>3.0941557657153802</v>
      </c>
      <c r="E5732">
        <v>3.5689590499648798</v>
      </c>
      <c r="F5732">
        <v>3.6935842401544301</v>
      </c>
      <c r="G5732">
        <v>4.2395737609921103</v>
      </c>
      <c r="H5732">
        <v>3.6622832265034702</v>
      </c>
      <c r="I5732">
        <v>5.2639552045586502</v>
      </c>
      <c r="J5732">
        <v>5.2177997390061801</v>
      </c>
      <c r="K5732">
        <v>5.9198429709586202</v>
      </c>
      <c r="L5732">
        <v>4.0930096846467503</v>
      </c>
      <c r="M5732">
        <v>6.1088116831529797</v>
      </c>
      <c r="N5732">
        <v>4.25716240717367</v>
      </c>
      <c r="O5732">
        <v>5.3469486388352196</v>
      </c>
      <c r="P5732">
        <v>5.94709000608447</v>
      </c>
      <c r="Q5732">
        <v>6.3167599635356</v>
      </c>
      <c r="R5732">
        <v>5.8715212139383803</v>
      </c>
      <c r="S5732">
        <v>6.2745562572356199</v>
      </c>
      <c r="T5732">
        <v>6.0530363877505797</v>
      </c>
      <c r="U5732">
        <v>5.6117109648102801</v>
      </c>
      <c r="V5732">
        <v>4.9126746316131404</v>
      </c>
      <c r="W5732">
        <v>5.3529999648547104</v>
      </c>
      <c r="X5732">
        <v>5.4083233648946898</v>
      </c>
      <c r="Y5732">
        <v>1</v>
      </c>
    </row>
    <row r="5733" spans="1:25" x14ac:dyDescent="0.25">
      <c r="A5733">
        <v>4.6064962204654796</v>
      </c>
      <c r="B5733">
        <v>3.7173197566546898</v>
      </c>
      <c r="C5733">
        <v>3.1708585108619101</v>
      </c>
      <c r="D5733">
        <v>3.09762528077919</v>
      </c>
      <c r="E5733">
        <v>3.45018427405489</v>
      </c>
      <c r="F5733">
        <v>3.2505340623298902</v>
      </c>
      <c r="G5733">
        <v>3.5407417700201198</v>
      </c>
      <c r="H5733">
        <v>4.3469199686378897</v>
      </c>
      <c r="I5733">
        <v>5.6062290287362799</v>
      </c>
      <c r="J5733">
        <v>4.7050949618537601</v>
      </c>
      <c r="K5733">
        <v>5.3346028458845796</v>
      </c>
      <c r="L5733">
        <v>4.3367782733105802</v>
      </c>
      <c r="M5733">
        <v>5.9642669858513004</v>
      </c>
      <c r="N5733">
        <v>4.3541755119584504</v>
      </c>
      <c r="O5733">
        <v>5.7240370993400704</v>
      </c>
      <c r="P5733">
        <v>6.3550360286581702</v>
      </c>
      <c r="Q5733">
        <v>6.2425796104028599</v>
      </c>
      <c r="R5733">
        <v>6.2231703688723901</v>
      </c>
      <c r="S5733">
        <v>6.8764055777499902</v>
      </c>
      <c r="T5733">
        <v>5.8818121531892897</v>
      </c>
      <c r="U5733">
        <v>5.16159516608987</v>
      </c>
      <c r="V5733">
        <v>4.9651467327792496</v>
      </c>
      <c r="W5733">
        <v>5.2230878882848604</v>
      </c>
      <c r="X5733">
        <v>5.8020711274824004</v>
      </c>
      <c r="Y5733">
        <v>1</v>
      </c>
    </row>
    <row r="5734" spans="1:25" x14ac:dyDescent="0.25">
      <c r="A5734">
        <v>3.9471199293141699</v>
      </c>
      <c r="B5734">
        <v>3.7144708114628</v>
      </c>
      <c r="C5734">
        <v>3.5972595619160401</v>
      </c>
      <c r="D5734">
        <v>2.8225483705046299</v>
      </c>
      <c r="E5734">
        <v>3.3052721839415602</v>
      </c>
      <c r="F5734">
        <v>3.18078775660359</v>
      </c>
      <c r="G5734">
        <v>3.7080465870210402</v>
      </c>
      <c r="H5734">
        <v>3.9790765086943298</v>
      </c>
      <c r="I5734">
        <v>5.4366655215366704</v>
      </c>
      <c r="J5734">
        <v>5.0779065477537202</v>
      </c>
      <c r="K5734">
        <v>5.6277185370866896</v>
      </c>
      <c r="L5734">
        <v>3.9619124953762999</v>
      </c>
      <c r="M5734">
        <v>6.1229007761761602</v>
      </c>
      <c r="N5734">
        <v>4.3913736536877801</v>
      </c>
      <c r="O5734">
        <v>5.8972386698826398</v>
      </c>
      <c r="P5734">
        <v>6.4234961096071999</v>
      </c>
      <c r="Q5734">
        <v>6.2253526335295204</v>
      </c>
      <c r="R5734">
        <v>6.4555842538053003</v>
      </c>
      <c r="S5734">
        <v>6.8240345732862702</v>
      </c>
      <c r="T5734">
        <v>5.7618227018949302</v>
      </c>
      <c r="U5734">
        <v>5.13547997351285</v>
      </c>
      <c r="V5734">
        <v>5.6578247069428604</v>
      </c>
      <c r="W5734">
        <v>5.5244737874298</v>
      </c>
      <c r="X5734">
        <v>5.3724446500312002</v>
      </c>
      <c r="Y5734">
        <v>1</v>
      </c>
    </row>
    <row r="5735" spans="1:25" x14ac:dyDescent="0.25">
      <c r="A5735">
        <v>4.0623307167815703</v>
      </c>
      <c r="B5735">
        <v>3.4910312956001399</v>
      </c>
      <c r="C5735">
        <v>3.0274301752028498</v>
      </c>
      <c r="D5735">
        <v>3.6565346598805801</v>
      </c>
      <c r="E5735">
        <v>3.1615199419100399</v>
      </c>
      <c r="F5735">
        <v>3.1838641475652598</v>
      </c>
      <c r="G5735">
        <v>3.4568174000182199</v>
      </c>
      <c r="H5735">
        <v>4.24695822110629</v>
      </c>
      <c r="I5735">
        <v>5.79661410337145</v>
      </c>
      <c r="J5735">
        <v>4.5432560348556503</v>
      </c>
      <c r="K5735">
        <v>5.0269720644070199</v>
      </c>
      <c r="L5735">
        <v>4.1059448788455004</v>
      </c>
      <c r="M5735">
        <v>6.6091822897516002</v>
      </c>
      <c r="N5735">
        <v>4.2670085805540303</v>
      </c>
      <c r="O5735">
        <v>5.83753887954117</v>
      </c>
      <c r="P5735">
        <v>5.9445875002942001</v>
      </c>
      <c r="Q5735">
        <v>5.7969684160259396</v>
      </c>
      <c r="R5735">
        <v>6.7560488649928301</v>
      </c>
      <c r="S5735">
        <v>6.2858176869619902</v>
      </c>
      <c r="T5735">
        <v>6.0215344091040999</v>
      </c>
      <c r="U5735">
        <v>5.8600698185464397</v>
      </c>
      <c r="V5735">
        <v>5.1368639401537797</v>
      </c>
      <c r="W5735">
        <v>5.4573945301867397</v>
      </c>
      <c r="X5735">
        <v>5.2887041325216</v>
      </c>
      <c r="Y5735">
        <v>1</v>
      </c>
    </row>
    <row r="5736" spans="1:25" x14ac:dyDescent="0.25">
      <c r="A5736">
        <v>4.3303834212569603</v>
      </c>
      <c r="B5736">
        <v>4.0797900469778101</v>
      </c>
      <c r="C5736">
        <v>3.3201959077854699</v>
      </c>
      <c r="D5736">
        <v>3.6036176903775599</v>
      </c>
      <c r="E5736">
        <v>3.11454393822941</v>
      </c>
      <c r="F5736">
        <v>3.1358228993214499</v>
      </c>
      <c r="G5736">
        <v>3.71169451071269</v>
      </c>
      <c r="H5736">
        <v>3.6583040009562602</v>
      </c>
      <c r="I5736">
        <v>5.38700031801904</v>
      </c>
      <c r="J5736">
        <v>5.1248776149234399</v>
      </c>
      <c r="K5736">
        <v>5.8312812996813399</v>
      </c>
      <c r="L5736">
        <v>4.00099438196672</v>
      </c>
      <c r="M5736">
        <v>6.1288980877310903</v>
      </c>
      <c r="N5736">
        <v>4.8163299162613296</v>
      </c>
      <c r="O5736">
        <v>5.4649537602382097</v>
      </c>
      <c r="P5736">
        <v>6.0795445503025203</v>
      </c>
      <c r="Q5736">
        <v>6.1336079277012301</v>
      </c>
      <c r="R5736">
        <v>5.9278485521473403</v>
      </c>
      <c r="S5736">
        <v>6.72601169120012</v>
      </c>
      <c r="T5736">
        <v>5.8365266999214303</v>
      </c>
      <c r="U5736">
        <v>5.3081090367348596</v>
      </c>
      <c r="V5736">
        <v>4.9620001069246102</v>
      </c>
      <c r="W5736">
        <v>5.6494379275656303</v>
      </c>
      <c r="X5736">
        <v>5.6861610953801698</v>
      </c>
      <c r="Y5736">
        <v>1</v>
      </c>
    </row>
    <row r="5737" spans="1:25" x14ac:dyDescent="0.25">
      <c r="A5737">
        <v>4.5384673893249303</v>
      </c>
      <c r="B5737">
        <v>3.8055377552410001</v>
      </c>
      <c r="C5737">
        <v>3.1521835509448399</v>
      </c>
      <c r="D5737">
        <v>3.4673872592233002</v>
      </c>
      <c r="E5737">
        <v>3.2754746449671002</v>
      </c>
      <c r="F5737">
        <v>3.1158421927295898</v>
      </c>
      <c r="G5737">
        <v>4.3714683322224897</v>
      </c>
      <c r="H5737">
        <v>4.0475091548790898</v>
      </c>
      <c r="I5737">
        <v>4.9547687677402896</v>
      </c>
      <c r="J5737">
        <v>4.7036245531682699</v>
      </c>
      <c r="K5737">
        <v>5.0261338705239398</v>
      </c>
      <c r="L5737">
        <v>4.2004991191412602</v>
      </c>
      <c r="M5737">
        <v>6.3341938790904901</v>
      </c>
      <c r="N5737">
        <v>4.3487607388244696</v>
      </c>
      <c r="O5737">
        <v>5.3130910948956496</v>
      </c>
      <c r="P5737">
        <v>6.5598727523749698</v>
      </c>
      <c r="Q5737">
        <v>5.7517910721560002</v>
      </c>
      <c r="R5737">
        <v>6.6583311314369604</v>
      </c>
      <c r="S5737">
        <v>5.9811408029435098</v>
      </c>
      <c r="T5737">
        <v>5.3850516947128098</v>
      </c>
      <c r="U5737">
        <v>5.9638081226216304</v>
      </c>
      <c r="V5737">
        <v>5.6423937776145197</v>
      </c>
      <c r="W5737">
        <v>5.3852822107849097</v>
      </c>
      <c r="X5737">
        <v>5.0468531587886698</v>
      </c>
      <c r="Y5737">
        <v>1</v>
      </c>
    </row>
    <row r="5738" spans="1:25" x14ac:dyDescent="0.25">
      <c r="A5738">
        <v>4.4661879889517397</v>
      </c>
      <c r="B5738">
        <v>3.3104801779576101</v>
      </c>
      <c r="C5738">
        <v>3.3206170412653</v>
      </c>
      <c r="D5738">
        <v>3.5566139638709999</v>
      </c>
      <c r="E5738">
        <v>2.8735679224128199</v>
      </c>
      <c r="F5738">
        <v>3.2417011434023801</v>
      </c>
      <c r="G5738">
        <v>3.9738547719592798</v>
      </c>
      <c r="H5738">
        <v>4.1221289734522797</v>
      </c>
      <c r="I5738">
        <v>4.9299503454672697</v>
      </c>
      <c r="J5738">
        <v>5.3144942110237601</v>
      </c>
      <c r="K5738">
        <v>5.4826280225478898</v>
      </c>
      <c r="L5738">
        <v>3.54990829036623</v>
      </c>
      <c r="M5738">
        <v>5.9575614802926102</v>
      </c>
      <c r="N5738">
        <v>4.8496585334095297</v>
      </c>
      <c r="O5738">
        <v>5.3420169816468102</v>
      </c>
      <c r="P5738">
        <v>6.6315414278958196</v>
      </c>
      <c r="Q5738">
        <v>5.8232562073458496</v>
      </c>
      <c r="R5738">
        <v>6.0613486201214997</v>
      </c>
      <c r="S5738">
        <v>6.0325556676601497</v>
      </c>
      <c r="T5738">
        <v>5.6060695073469597</v>
      </c>
      <c r="U5738">
        <v>5.7273500932680896</v>
      </c>
      <c r="V5738">
        <v>5.3814473158250999</v>
      </c>
      <c r="W5738">
        <v>5.9649660846429704</v>
      </c>
      <c r="X5738">
        <v>5.2513031922589901</v>
      </c>
      <c r="Y5738">
        <v>1</v>
      </c>
    </row>
    <row r="5739" spans="1:25" x14ac:dyDescent="0.25">
      <c r="A5739">
        <v>4.4044763338575201</v>
      </c>
      <c r="B5739">
        <v>3.4881309350690901</v>
      </c>
      <c r="C5739">
        <v>3.1955645561172301</v>
      </c>
      <c r="D5739">
        <v>2.86713712371595</v>
      </c>
      <c r="E5739">
        <v>2.9200301493354202</v>
      </c>
      <c r="F5739">
        <v>3.8134484877114798</v>
      </c>
      <c r="G5739">
        <v>3.8892144190422799</v>
      </c>
      <c r="H5739">
        <v>4.4004787355680204</v>
      </c>
      <c r="I5739">
        <v>4.9791243908749196</v>
      </c>
      <c r="J5739">
        <v>4.9509953813196104</v>
      </c>
      <c r="K5739">
        <v>5.4769602330536404</v>
      </c>
      <c r="L5739">
        <v>3.8157533937618902</v>
      </c>
      <c r="M5739">
        <v>6.4300606215506502</v>
      </c>
      <c r="N5739">
        <v>4.9810286195542597</v>
      </c>
      <c r="O5739">
        <v>5.85914224081582</v>
      </c>
      <c r="P5739">
        <v>6.5067215081105303</v>
      </c>
      <c r="Q5739">
        <v>6.2897369805372998</v>
      </c>
      <c r="R5739">
        <v>6.1582279050362096</v>
      </c>
      <c r="S5739">
        <v>6.1092859223717797</v>
      </c>
      <c r="T5739">
        <v>5.0949352262071201</v>
      </c>
      <c r="U5739">
        <v>5.3636513853425498</v>
      </c>
      <c r="V5739">
        <v>4.9560622957150304</v>
      </c>
      <c r="W5739">
        <v>5.3533901409375302</v>
      </c>
      <c r="X5739">
        <v>5.7244151518917201</v>
      </c>
      <c r="Y5739">
        <v>1</v>
      </c>
    </row>
    <row r="5740" spans="1:25" x14ac:dyDescent="0.25">
      <c r="A5740">
        <v>4.4243753736660496</v>
      </c>
      <c r="B5740">
        <v>3.5586688635367998</v>
      </c>
      <c r="C5740">
        <v>3.16529593990554</v>
      </c>
      <c r="D5740">
        <v>3.6187431713335201</v>
      </c>
      <c r="E5740">
        <v>3.3126152971982901</v>
      </c>
      <c r="F5740">
        <v>3.46228170650223</v>
      </c>
      <c r="G5740">
        <v>3.8655688903867902</v>
      </c>
      <c r="H5740">
        <v>3.6336943471094298</v>
      </c>
      <c r="I5740">
        <v>5.2675066023369599</v>
      </c>
      <c r="J5740">
        <v>5.1058317414501504</v>
      </c>
      <c r="K5740">
        <v>5.5632707425413299</v>
      </c>
      <c r="L5740">
        <v>3.7417878880413902</v>
      </c>
      <c r="M5740">
        <v>5.7994052101457498</v>
      </c>
      <c r="N5740">
        <v>4.61024224582812</v>
      </c>
      <c r="O5740">
        <v>5.8912932491899799</v>
      </c>
      <c r="P5740">
        <v>5.9781812924479301</v>
      </c>
      <c r="Q5740">
        <v>6.1018450357238896</v>
      </c>
      <c r="R5740">
        <v>6.0452415928038601</v>
      </c>
      <c r="S5740">
        <v>6.9105969305139503</v>
      </c>
      <c r="T5740">
        <v>5.4050480565441799</v>
      </c>
      <c r="U5740">
        <v>5.32496151532811</v>
      </c>
      <c r="V5740">
        <v>5.1497747816711197</v>
      </c>
      <c r="W5740">
        <v>5.4665719277377098</v>
      </c>
      <c r="X5740">
        <v>5.7678125780852998</v>
      </c>
      <c r="Y5740">
        <v>1</v>
      </c>
    </row>
    <row r="5741" spans="1:25" x14ac:dyDescent="0.25">
      <c r="A5741">
        <v>4.3058929491758304</v>
      </c>
      <c r="B5741">
        <v>3.8016205268196801</v>
      </c>
      <c r="C5741">
        <v>3.5922760135129099</v>
      </c>
      <c r="D5741">
        <v>3.5101779436773799</v>
      </c>
      <c r="E5741">
        <v>2.97058119099799</v>
      </c>
      <c r="F5741">
        <v>3.82789469869254</v>
      </c>
      <c r="G5741">
        <v>4.0798921887970403</v>
      </c>
      <c r="H5741">
        <v>3.9209616728474801</v>
      </c>
      <c r="I5741">
        <v>5.1596920326077997</v>
      </c>
      <c r="J5741">
        <v>4.5483445817427803</v>
      </c>
      <c r="K5741">
        <v>5.1645221398624503</v>
      </c>
      <c r="L5741">
        <v>4.2793839079438403</v>
      </c>
      <c r="M5741">
        <v>6.2773327778987804</v>
      </c>
      <c r="N5741">
        <v>4.2191200188300604</v>
      </c>
      <c r="O5741">
        <v>5.3867948750235204</v>
      </c>
      <c r="P5741">
        <v>6.1605093640995996</v>
      </c>
      <c r="Q5741">
        <v>5.4299631393106402</v>
      </c>
      <c r="R5741">
        <v>6.7587511343321998</v>
      </c>
      <c r="S5741">
        <v>6.3607542188498201</v>
      </c>
      <c r="T5741">
        <v>5.7792866061844101</v>
      </c>
      <c r="U5741">
        <v>6.0187760842209901</v>
      </c>
      <c r="V5741">
        <v>5.2417511344886902</v>
      </c>
      <c r="W5741">
        <v>5.6841046206250896</v>
      </c>
      <c r="X5741">
        <v>4.9823696817963503</v>
      </c>
      <c r="Y5741">
        <v>1</v>
      </c>
    </row>
    <row r="5742" spans="1:25" x14ac:dyDescent="0.25">
      <c r="A5742">
        <v>3.8708764206830701</v>
      </c>
      <c r="B5742">
        <v>3.5238865506260599</v>
      </c>
      <c r="C5742">
        <v>3.0478795875300602</v>
      </c>
      <c r="D5742">
        <v>3.0224023642805902</v>
      </c>
      <c r="E5742">
        <v>3.0683341227885998</v>
      </c>
      <c r="F5742">
        <v>3.9544003932423899</v>
      </c>
      <c r="G5742">
        <v>4.28744598780301</v>
      </c>
      <c r="H5742">
        <v>3.66901462609456</v>
      </c>
      <c r="I5742">
        <v>5.4884381441849603</v>
      </c>
      <c r="J5742">
        <v>5.1302580255278398</v>
      </c>
      <c r="K5742">
        <v>5.38119447336297</v>
      </c>
      <c r="L5742">
        <v>4.08744995590326</v>
      </c>
      <c r="M5742">
        <v>6.3992584720547701</v>
      </c>
      <c r="N5742">
        <v>4.8253973752570696</v>
      </c>
      <c r="O5742">
        <v>5.1360220601007001</v>
      </c>
      <c r="P5742">
        <v>6.10747858047693</v>
      </c>
      <c r="Q5742">
        <v>6.2962102291032496</v>
      </c>
      <c r="R5742">
        <v>6.60195954106476</v>
      </c>
      <c r="S5742">
        <v>6.5150481876688904</v>
      </c>
      <c r="T5742">
        <v>5.6340956633670496</v>
      </c>
      <c r="U5742">
        <v>5.7775304864158796</v>
      </c>
      <c r="V5742">
        <v>5.0297021064768899</v>
      </c>
      <c r="W5742">
        <v>5.5690738045600501</v>
      </c>
      <c r="X5742">
        <v>4.9486939905319103</v>
      </c>
      <c r="Y5742">
        <v>1</v>
      </c>
    </row>
    <row r="5743" spans="1:25" x14ac:dyDescent="0.25">
      <c r="A5743">
        <v>3.79059616859195</v>
      </c>
      <c r="B5743">
        <v>3.5404056214737798</v>
      </c>
      <c r="C5743">
        <v>3.7810052428848802</v>
      </c>
      <c r="D5743">
        <v>3.64256809202119</v>
      </c>
      <c r="E5743">
        <v>3.32891991543171</v>
      </c>
      <c r="F5743">
        <v>3.3375660611165099</v>
      </c>
      <c r="G5743">
        <v>3.7744639112549501</v>
      </c>
      <c r="H5743">
        <v>4.4764464329151101</v>
      </c>
      <c r="I5743">
        <v>5.5101946292916697</v>
      </c>
      <c r="J5743">
        <v>4.7569781988797502</v>
      </c>
      <c r="K5743">
        <v>5.4270321999996698</v>
      </c>
      <c r="L5743">
        <v>4.1112228160006099</v>
      </c>
      <c r="M5743">
        <v>6.5199732326698401</v>
      </c>
      <c r="N5743">
        <v>4.1119562212881497</v>
      </c>
      <c r="O5743">
        <v>5.9066342286144797</v>
      </c>
      <c r="P5743">
        <v>6.3815273481260899</v>
      </c>
      <c r="Q5743">
        <v>5.8495919223768702</v>
      </c>
      <c r="R5743">
        <v>5.8520512276100298</v>
      </c>
      <c r="S5743">
        <v>6.4538618323642698</v>
      </c>
      <c r="T5743">
        <v>5.3994382312814304</v>
      </c>
      <c r="U5743">
        <v>5.7614149759142999</v>
      </c>
      <c r="V5743">
        <v>5.6312038921859902</v>
      </c>
      <c r="W5743">
        <v>5.0784304961353701</v>
      </c>
      <c r="X5743">
        <v>5.0478150409772597</v>
      </c>
      <c r="Y5743">
        <v>1</v>
      </c>
    </row>
    <row r="5744" spans="1:25" x14ac:dyDescent="0.25">
      <c r="A5744">
        <v>3.9088470688053198</v>
      </c>
      <c r="B5744">
        <v>3.17705301777871</v>
      </c>
      <c r="C5744">
        <v>3.6811921870062099</v>
      </c>
      <c r="D5744">
        <v>3.3096780208129299</v>
      </c>
      <c r="E5744">
        <v>2.8580407448204301</v>
      </c>
      <c r="F5744">
        <v>3.1277522606603001</v>
      </c>
      <c r="G5744">
        <v>4.0186138664330899</v>
      </c>
      <c r="H5744">
        <v>4.0263623582344801</v>
      </c>
      <c r="I5744">
        <v>4.9812131706536196</v>
      </c>
      <c r="J5744">
        <v>4.8333715773550301</v>
      </c>
      <c r="K5744">
        <v>5.3652879097282504</v>
      </c>
      <c r="L5744">
        <v>3.5657600223547998</v>
      </c>
      <c r="M5744">
        <v>6.36897870601533</v>
      </c>
      <c r="N5744">
        <v>4.7029340571278304</v>
      </c>
      <c r="O5744">
        <v>5.33161001302991</v>
      </c>
      <c r="P5744">
        <v>6.6016323643479602</v>
      </c>
      <c r="Q5744">
        <v>5.9224475035821396</v>
      </c>
      <c r="R5744">
        <v>6.6995506065000399</v>
      </c>
      <c r="S5744">
        <v>6.0060143800401899</v>
      </c>
      <c r="T5744">
        <v>5.7427246403885803</v>
      </c>
      <c r="U5744">
        <v>5.4596169083008004</v>
      </c>
      <c r="V5744">
        <v>5.5518355600952196</v>
      </c>
      <c r="W5744">
        <v>5.7913429780653303</v>
      </c>
      <c r="X5744">
        <v>5.5391925844497596</v>
      </c>
      <c r="Y5744">
        <v>1</v>
      </c>
    </row>
    <row r="5745" spans="1:25" x14ac:dyDescent="0.25">
      <c r="A5745">
        <v>3.8851468196015002</v>
      </c>
      <c r="B5745">
        <v>3.9305714852556801</v>
      </c>
      <c r="C5745">
        <v>3.2397530196472299</v>
      </c>
      <c r="D5745">
        <v>2.9831947236761902</v>
      </c>
      <c r="E5745">
        <v>3.02832642356725</v>
      </c>
      <c r="F5745">
        <v>4.0236971519552496</v>
      </c>
      <c r="G5745">
        <v>4.1772603409462699</v>
      </c>
      <c r="H5745">
        <v>3.7896052199986698</v>
      </c>
      <c r="I5745">
        <v>5.3555095112603501</v>
      </c>
      <c r="J5745">
        <v>4.8199726500280198</v>
      </c>
      <c r="K5745">
        <v>5.7931693880653103</v>
      </c>
      <c r="L5745">
        <v>4.3856194813635296</v>
      </c>
      <c r="M5745">
        <v>6.4294559594594602</v>
      </c>
      <c r="N5745">
        <v>4.6844899719468804</v>
      </c>
      <c r="O5745">
        <v>5.02995165526535</v>
      </c>
      <c r="P5745">
        <v>6.4176344566742101</v>
      </c>
      <c r="Q5745">
        <v>5.4082650094359401</v>
      </c>
      <c r="R5745">
        <v>6.4068615946287002</v>
      </c>
      <c r="S5745">
        <v>6.3498258876187004</v>
      </c>
      <c r="T5745">
        <v>5.6116775152885596</v>
      </c>
      <c r="U5745">
        <v>5.4785575457007996</v>
      </c>
      <c r="V5745">
        <v>5.1036215317034301</v>
      </c>
      <c r="W5745">
        <v>5.09098102525454</v>
      </c>
      <c r="X5745">
        <v>5.8944037209808702</v>
      </c>
      <c r="Y5745">
        <v>1</v>
      </c>
    </row>
    <row r="5746" spans="1:25" x14ac:dyDescent="0.25">
      <c r="A5746">
        <v>4.2158863468339103</v>
      </c>
      <c r="B5746">
        <v>3.2275864776497998</v>
      </c>
      <c r="C5746">
        <v>3.3487844390409198</v>
      </c>
      <c r="D5746">
        <v>3.4888571266972699</v>
      </c>
      <c r="E5746">
        <v>3.4216159594756701</v>
      </c>
      <c r="F5746">
        <v>3.5282870825782999</v>
      </c>
      <c r="G5746">
        <v>3.8038577172480301</v>
      </c>
      <c r="H5746">
        <v>3.8701807860344202</v>
      </c>
      <c r="I5746">
        <v>5.3555997171289897</v>
      </c>
      <c r="J5746">
        <v>4.48575914431812</v>
      </c>
      <c r="K5746">
        <v>5.2537859171151702</v>
      </c>
      <c r="L5746">
        <v>3.7892182599423201</v>
      </c>
      <c r="M5746">
        <v>5.9340143201128397</v>
      </c>
      <c r="N5746">
        <v>4.0650589897056602</v>
      </c>
      <c r="O5746">
        <v>5.7402775642009898</v>
      </c>
      <c r="P5746">
        <v>6.3251967045033197</v>
      </c>
      <c r="Q5746">
        <v>5.94769145383838</v>
      </c>
      <c r="R5746">
        <v>6.2216659298747503</v>
      </c>
      <c r="S5746">
        <v>6.7194940298521004</v>
      </c>
      <c r="T5746">
        <v>5.46234761680053</v>
      </c>
      <c r="U5746">
        <v>5.4001496060618903</v>
      </c>
      <c r="V5746">
        <v>5.7400773310397604</v>
      </c>
      <c r="W5746">
        <v>5.8225877116149096</v>
      </c>
      <c r="X5746">
        <v>5.3939275204483703</v>
      </c>
      <c r="Y5746">
        <v>1</v>
      </c>
    </row>
    <row r="5747" spans="1:25" x14ac:dyDescent="0.25">
      <c r="A5747">
        <v>4.1679582626424798</v>
      </c>
      <c r="B5747">
        <v>3.5606181440893998</v>
      </c>
      <c r="C5747">
        <v>3.3973758888316601</v>
      </c>
      <c r="D5747">
        <v>3.1969162434356702</v>
      </c>
      <c r="E5747">
        <v>3.1697678360889099</v>
      </c>
      <c r="F5747">
        <v>3.4460847152615601</v>
      </c>
      <c r="G5747">
        <v>4.1513064349335096</v>
      </c>
      <c r="H5747">
        <v>3.8445347913043002</v>
      </c>
      <c r="I5747">
        <v>4.94645474978189</v>
      </c>
      <c r="J5747">
        <v>4.77161080209852</v>
      </c>
      <c r="K5747">
        <v>4.9415921404088996</v>
      </c>
      <c r="L5747">
        <v>3.9524070035939398</v>
      </c>
      <c r="M5747">
        <v>6.4858759484319899</v>
      </c>
      <c r="N5747">
        <v>4.9727780191470696</v>
      </c>
      <c r="O5747">
        <v>5.33264418522191</v>
      </c>
      <c r="P5747">
        <v>6.3995546199109796</v>
      </c>
      <c r="Q5747">
        <v>5.5905637468945004</v>
      </c>
      <c r="R5747">
        <v>6.7575611627189804</v>
      </c>
      <c r="S5747">
        <v>6.9370276685983896</v>
      </c>
      <c r="T5747">
        <v>5.4137288129907901</v>
      </c>
      <c r="U5747">
        <v>5.5596329172852101</v>
      </c>
      <c r="V5747">
        <v>4.9068203064205704</v>
      </c>
      <c r="W5747">
        <v>5.2031469115012801</v>
      </c>
      <c r="X5747">
        <v>5.4274210660977502</v>
      </c>
      <c r="Y5747">
        <v>1</v>
      </c>
    </row>
    <row r="5748" spans="1:25" x14ac:dyDescent="0.25">
      <c r="A5748">
        <v>3.7508574493816198</v>
      </c>
      <c r="B5748">
        <v>4.1194142203231703</v>
      </c>
      <c r="C5748">
        <v>3.2845132126625698</v>
      </c>
      <c r="D5748">
        <v>2.8334042630207401</v>
      </c>
      <c r="E5748">
        <v>3.4546404546164302</v>
      </c>
      <c r="F5748">
        <v>3.9937003030886999</v>
      </c>
      <c r="G5748">
        <v>3.78308093207281</v>
      </c>
      <c r="H5748">
        <v>4.0633647348108299</v>
      </c>
      <c r="I5748">
        <v>5.5385547406089497</v>
      </c>
      <c r="J5748">
        <v>4.7447982615044904</v>
      </c>
      <c r="K5748">
        <v>5.7453368605006503</v>
      </c>
      <c r="L5748">
        <v>3.7490385047602</v>
      </c>
      <c r="M5748">
        <v>6.2430203606008403</v>
      </c>
      <c r="N5748">
        <v>4.61129723267294</v>
      </c>
      <c r="O5748">
        <v>5.8917896461444901</v>
      </c>
      <c r="P5748">
        <v>5.8725804462806996</v>
      </c>
      <c r="Q5748">
        <v>6.1798823701984302</v>
      </c>
      <c r="R5748">
        <v>6.2633715888097203</v>
      </c>
      <c r="S5748">
        <v>6.49612922055121</v>
      </c>
      <c r="T5748">
        <v>5.0951004154991404</v>
      </c>
      <c r="U5748">
        <v>5.5400347426152301</v>
      </c>
      <c r="V5748">
        <v>5.1395405537704804</v>
      </c>
      <c r="W5748">
        <v>5.8714674094559198</v>
      </c>
      <c r="X5748">
        <v>5.6548432901557604</v>
      </c>
      <c r="Y5748">
        <v>1</v>
      </c>
    </row>
    <row r="5749" spans="1:25" x14ac:dyDescent="0.25">
      <c r="A5749">
        <v>4.6716280217598296</v>
      </c>
      <c r="B5749">
        <v>3.4968112357035999</v>
      </c>
      <c r="C5749">
        <v>3.7656979404983102</v>
      </c>
      <c r="D5749">
        <v>3.38719570243844</v>
      </c>
      <c r="E5749">
        <v>3.4537458706510802</v>
      </c>
      <c r="F5749">
        <v>3.2105468037578899</v>
      </c>
      <c r="G5749">
        <v>4.3953553307840396</v>
      </c>
      <c r="H5749">
        <v>4.3413545561472597</v>
      </c>
      <c r="I5749">
        <v>4.9794791752093301</v>
      </c>
      <c r="J5749">
        <v>4.6259762081862599</v>
      </c>
      <c r="K5749">
        <v>5.7344209315142098</v>
      </c>
      <c r="L5749">
        <v>4.1120937495688201</v>
      </c>
      <c r="M5749">
        <v>6.3572025381514097</v>
      </c>
      <c r="N5749">
        <v>4.1337272027826497</v>
      </c>
      <c r="O5749">
        <v>5.7728611247889203</v>
      </c>
      <c r="P5749">
        <v>5.8215205218063302</v>
      </c>
      <c r="Q5749">
        <v>5.5624118754146696</v>
      </c>
      <c r="R5749">
        <v>6.4255307404537696</v>
      </c>
      <c r="S5749">
        <v>6.8884056452660296</v>
      </c>
      <c r="T5749">
        <v>5.8063283073604097</v>
      </c>
      <c r="U5749">
        <v>5.4791696254313997</v>
      </c>
      <c r="V5749">
        <v>4.8749897436240497</v>
      </c>
      <c r="W5749">
        <v>5.9542119037302603</v>
      </c>
      <c r="X5749">
        <v>5.7136877313232803</v>
      </c>
      <c r="Y5749">
        <v>1</v>
      </c>
    </row>
    <row r="5750" spans="1:25" x14ac:dyDescent="0.25">
      <c r="A5750">
        <v>4.4344464790771303</v>
      </c>
      <c r="B5750">
        <v>3.82260139016222</v>
      </c>
      <c r="C5750">
        <v>3.7269129381634101</v>
      </c>
      <c r="D5750">
        <v>3.3113402209518399</v>
      </c>
      <c r="E5750">
        <v>2.7409353043003102</v>
      </c>
      <c r="F5750">
        <v>4.0248042121263499</v>
      </c>
      <c r="G5750">
        <v>3.8205083146773302</v>
      </c>
      <c r="H5750">
        <v>3.9562568192676899</v>
      </c>
      <c r="I5750">
        <v>5.06849455782924</v>
      </c>
      <c r="J5750">
        <v>4.9282273588216698</v>
      </c>
      <c r="K5750">
        <v>5.57817945047245</v>
      </c>
      <c r="L5750">
        <v>3.9166880913100801</v>
      </c>
      <c r="M5750">
        <v>5.7832247927693601</v>
      </c>
      <c r="N5750">
        <v>4.1553707719264601</v>
      </c>
      <c r="O5750">
        <v>5.5911467593977999</v>
      </c>
      <c r="P5750">
        <v>6.41898202390602</v>
      </c>
      <c r="Q5750">
        <v>5.8126556493994803</v>
      </c>
      <c r="R5750">
        <v>6.3483069491227404</v>
      </c>
      <c r="S5750">
        <v>6.5296464143858799</v>
      </c>
      <c r="T5750">
        <v>5.8352497170277502</v>
      </c>
      <c r="U5750">
        <v>5.71717819064156</v>
      </c>
      <c r="V5750">
        <v>5.4157489433974098</v>
      </c>
      <c r="W5750">
        <v>5.3814778604056297</v>
      </c>
      <c r="X5750">
        <v>5.3729407667500704</v>
      </c>
      <c r="Y5750">
        <v>1</v>
      </c>
    </row>
    <row r="5751" spans="1:25" x14ac:dyDescent="0.25">
      <c r="A5751">
        <v>3.86667363799751</v>
      </c>
      <c r="B5751">
        <v>4.1087179585026101</v>
      </c>
      <c r="C5751">
        <v>3.4649731763348699</v>
      </c>
      <c r="D5751">
        <v>3.41681282263144</v>
      </c>
      <c r="E5751">
        <v>3.45928287542975</v>
      </c>
      <c r="F5751">
        <v>3.6165298130916299</v>
      </c>
      <c r="G5751">
        <v>3.4456793577560498</v>
      </c>
      <c r="H5751">
        <v>4.3712559675343998</v>
      </c>
      <c r="I5751">
        <v>5.44794885102925</v>
      </c>
      <c r="J5751">
        <v>4.6034352764202202</v>
      </c>
      <c r="K5751">
        <v>5.5916587841908303</v>
      </c>
      <c r="L5751">
        <v>3.8445500627784899</v>
      </c>
      <c r="M5751">
        <v>6.4157224691241002</v>
      </c>
      <c r="N5751">
        <v>4.3197319959181204</v>
      </c>
      <c r="O5751">
        <v>5.7202843829617196</v>
      </c>
      <c r="P5751">
        <v>5.6555317557824303</v>
      </c>
      <c r="Q5751">
        <v>6.1444470253464996</v>
      </c>
      <c r="R5751">
        <v>6.3879294707834999</v>
      </c>
      <c r="S5751">
        <v>6.03612897679319</v>
      </c>
      <c r="T5751">
        <v>5.2923932456898299</v>
      </c>
      <c r="U5751">
        <v>5.6884552308723899</v>
      </c>
      <c r="V5751">
        <v>5.2050612989095404</v>
      </c>
      <c r="W5751">
        <v>5.4358871267379403</v>
      </c>
      <c r="X5751">
        <v>5.4681163893741402</v>
      </c>
      <c r="Y5751">
        <v>1</v>
      </c>
    </row>
    <row r="5752" spans="1:25" x14ac:dyDescent="0.25">
      <c r="A5752">
        <v>4.4849492167497598</v>
      </c>
      <c r="B5752">
        <v>3.82480149232393</v>
      </c>
      <c r="C5752">
        <v>3.1292954634649299</v>
      </c>
      <c r="D5752">
        <v>3.7218572595123902</v>
      </c>
      <c r="E5752">
        <v>2.9833620083311199</v>
      </c>
      <c r="F5752">
        <v>3.4498467827497601</v>
      </c>
      <c r="G5752">
        <v>4.0640279460015796</v>
      </c>
      <c r="H5752">
        <v>4.2116192834522801</v>
      </c>
      <c r="I5752">
        <v>4.9536817409003699</v>
      </c>
      <c r="J5752">
        <v>4.9910770938486104</v>
      </c>
      <c r="K5752">
        <v>5.3838499955797197</v>
      </c>
      <c r="L5752">
        <v>4.3308244209934701</v>
      </c>
      <c r="M5752">
        <v>5.8902539193149099</v>
      </c>
      <c r="N5752">
        <v>4.2002158600073196</v>
      </c>
      <c r="O5752">
        <v>5.8412622708764701</v>
      </c>
      <c r="P5752">
        <v>6.0763319047142801</v>
      </c>
      <c r="Q5752">
        <v>6.1879887540308403</v>
      </c>
      <c r="R5752">
        <v>6.0662605830511698</v>
      </c>
      <c r="S5752">
        <v>5.9728467383517296</v>
      </c>
      <c r="T5752">
        <v>5.36114617086983</v>
      </c>
      <c r="U5752">
        <v>5.7577427668393302</v>
      </c>
      <c r="V5752">
        <v>4.8913996703861997</v>
      </c>
      <c r="W5752">
        <v>6.0650802310869398</v>
      </c>
      <c r="X5752">
        <v>5.4852103911183301</v>
      </c>
      <c r="Y5752">
        <v>1</v>
      </c>
    </row>
    <row r="5753" spans="1:25" x14ac:dyDescent="0.25">
      <c r="A5753">
        <v>4.1084424611739898</v>
      </c>
      <c r="B5753">
        <v>3.7585697970676102</v>
      </c>
      <c r="C5753">
        <v>3.0029171693071501</v>
      </c>
      <c r="D5753">
        <v>3.6689804732837401</v>
      </c>
      <c r="E5753">
        <v>3.14334530304897</v>
      </c>
      <c r="F5753">
        <v>4.00022345548751</v>
      </c>
      <c r="G5753">
        <v>3.72421447594059</v>
      </c>
      <c r="H5753">
        <v>4.5683283401342303</v>
      </c>
      <c r="I5753">
        <v>5.6158775097265199</v>
      </c>
      <c r="J5753">
        <v>4.6222255569811201</v>
      </c>
      <c r="K5753">
        <v>5.6975289209711297</v>
      </c>
      <c r="L5753">
        <v>3.5645431426802898</v>
      </c>
      <c r="M5753">
        <v>5.8810425919315596</v>
      </c>
      <c r="N5753">
        <v>4.9083265111798404</v>
      </c>
      <c r="O5753">
        <v>5.73828027848724</v>
      </c>
      <c r="P5753">
        <v>5.8792161980100301</v>
      </c>
      <c r="Q5753">
        <v>6.3071825384401397</v>
      </c>
      <c r="R5753">
        <v>5.9115420543316999</v>
      </c>
      <c r="S5753">
        <v>6.80069055097528</v>
      </c>
      <c r="T5753">
        <v>5.3043135612547196</v>
      </c>
      <c r="U5753">
        <v>5.6027900145690301</v>
      </c>
      <c r="V5753">
        <v>4.9608090776761404</v>
      </c>
      <c r="W5753">
        <v>5.3350777761324402</v>
      </c>
      <c r="X5753">
        <v>5.4651076918976997</v>
      </c>
      <c r="Y5753">
        <v>1</v>
      </c>
    </row>
    <row r="5754" spans="1:25" x14ac:dyDescent="0.25">
      <c r="A5754">
        <v>4.4947940897203802</v>
      </c>
      <c r="B5754">
        <v>3.8335196625123902</v>
      </c>
      <c r="C5754">
        <v>3.7338561855463199</v>
      </c>
      <c r="D5754">
        <v>3.0201506356180898</v>
      </c>
      <c r="E5754">
        <v>3.3242948928949398</v>
      </c>
      <c r="F5754">
        <v>3.74645258994738</v>
      </c>
      <c r="G5754">
        <v>4.3063867457676102</v>
      </c>
      <c r="H5754">
        <v>3.7315598651360999</v>
      </c>
      <c r="I5754">
        <v>5.8434950153703697</v>
      </c>
      <c r="J5754">
        <v>4.9590685839456601</v>
      </c>
      <c r="K5754">
        <v>5.2552997065222797</v>
      </c>
      <c r="L5754">
        <v>3.7556228591100602</v>
      </c>
      <c r="M5754">
        <v>6.0748645642165</v>
      </c>
      <c r="N5754">
        <v>4.7722838051417202</v>
      </c>
      <c r="O5754">
        <v>5.0789088379342697</v>
      </c>
      <c r="P5754">
        <v>6.3548125983308497</v>
      </c>
      <c r="Q5754">
        <v>5.5112361444088602</v>
      </c>
      <c r="R5754">
        <v>6.0940453167647703</v>
      </c>
      <c r="S5754">
        <v>6.5980043596543796</v>
      </c>
      <c r="T5754">
        <v>5.76087832238243</v>
      </c>
      <c r="U5754">
        <v>5.4296702891742301</v>
      </c>
      <c r="V5754">
        <v>5.11249992690884</v>
      </c>
      <c r="W5754">
        <v>5.9871030439393298</v>
      </c>
      <c r="X5754">
        <v>5.2719597440550503</v>
      </c>
      <c r="Y5754">
        <v>1</v>
      </c>
    </row>
    <row r="5755" spans="1:25" x14ac:dyDescent="0.25">
      <c r="A5755">
        <v>3.8814733010717299</v>
      </c>
      <c r="B5755">
        <v>3.8745092241939498</v>
      </c>
      <c r="C5755">
        <v>3.4657813376502999</v>
      </c>
      <c r="D5755">
        <v>3.0780514152636802</v>
      </c>
      <c r="E5755">
        <v>3.6459612596067101</v>
      </c>
      <c r="F5755">
        <v>3.56365912028039</v>
      </c>
      <c r="G5755">
        <v>3.54586648148647</v>
      </c>
      <c r="H5755">
        <v>4.3983532372208796</v>
      </c>
      <c r="I5755">
        <v>5.8389160787539103</v>
      </c>
      <c r="J5755">
        <v>4.5466317810855603</v>
      </c>
      <c r="K5755">
        <v>5.2211677120374897</v>
      </c>
      <c r="L5755">
        <v>3.7971660216360599</v>
      </c>
      <c r="M5755">
        <v>5.8392012622605201</v>
      </c>
      <c r="N5755">
        <v>4.7829331396345998</v>
      </c>
      <c r="O5755">
        <v>5.5427218172564601</v>
      </c>
      <c r="P5755">
        <v>6.1531855818246504</v>
      </c>
      <c r="Q5755">
        <v>5.7705606573563299</v>
      </c>
      <c r="R5755">
        <v>6.0103989321204301</v>
      </c>
      <c r="S5755">
        <v>6.5483542395589396</v>
      </c>
      <c r="T5755">
        <v>5.8440002959936797</v>
      </c>
      <c r="U5755">
        <v>5.26159290675142</v>
      </c>
      <c r="V5755">
        <v>4.9669632878925096</v>
      </c>
      <c r="W5755">
        <v>5.0974465282762704</v>
      </c>
      <c r="X5755">
        <v>5.0677872238340704</v>
      </c>
      <c r="Y5755">
        <v>1</v>
      </c>
    </row>
    <row r="5756" spans="1:25" x14ac:dyDescent="0.25">
      <c r="A5756">
        <v>4.0612639668179504</v>
      </c>
      <c r="B5756">
        <v>3.5075018217234102</v>
      </c>
      <c r="C5756">
        <v>3.8660560800909902</v>
      </c>
      <c r="D5756">
        <v>3.0650174980596301</v>
      </c>
      <c r="E5756">
        <v>3.2929506336798999</v>
      </c>
      <c r="F5756">
        <v>3.3216370285989099</v>
      </c>
      <c r="G5756">
        <v>3.99456033655217</v>
      </c>
      <c r="H5756">
        <v>4.0872085828394003</v>
      </c>
      <c r="I5756">
        <v>5.7441492866960298</v>
      </c>
      <c r="J5756">
        <v>4.6166933279072504</v>
      </c>
      <c r="K5756">
        <v>5.3494999718041196</v>
      </c>
      <c r="L5756">
        <v>4.0691097641385197</v>
      </c>
      <c r="M5756">
        <v>6.3941924155038699</v>
      </c>
      <c r="N5756">
        <v>4.4069487869604798</v>
      </c>
      <c r="O5756">
        <v>5.5400318349889597</v>
      </c>
      <c r="P5756">
        <v>5.9628797317608901</v>
      </c>
      <c r="Q5756">
        <v>5.6734945316089798</v>
      </c>
      <c r="R5756">
        <v>6.1026784425310598</v>
      </c>
      <c r="S5756">
        <v>6.2941538871777896</v>
      </c>
      <c r="T5756">
        <v>5.1985327805500203</v>
      </c>
      <c r="U5756">
        <v>5.6066282109697401</v>
      </c>
      <c r="V5756">
        <v>5.3195962591776098</v>
      </c>
      <c r="W5756">
        <v>5.37965823490575</v>
      </c>
      <c r="X5756">
        <v>5.7627561873287299</v>
      </c>
      <c r="Y5756">
        <v>1</v>
      </c>
    </row>
    <row r="5757" spans="1:25" x14ac:dyDescent="0.25">
      <c r="A5757">
        <v>4.6085028554748897</v>
      </c>
      <c r="B5757">
        <v>4.0415396319119798</v>
      </c>
      <c r="C5757">
        <v>3.6238452301437301</v>
      </c>
      <c r="D5757">
        <v>3.2818655841768098</v>
      </c>
      <c r="E5757">
        <v>2.7180063092390401</v>
      </c>
      <c r="F5757">
        <v>3.58552810495922</v>
      </c>
      <c r="G5757">
        <v>3.4078232005379099</v>
      </c>
      <c r="H5757">
        <v>4.0540882761496002</v>
      </c>
      <c r="I5757">
        <v>5.7282320605423003</v>
      </c>
      <c r="J5757">
        <v>5.3436687703341699</v>
      </c>
      <c r="K5757">
        <v>5.51566510402278</v>
      </c>
      <c r="L5757">
        <v>4.2003820972851296</v>
      </c>
      <c r="M5757">
        <v>5.89610422639457</v>
      </c>
      <c r="N5757">
        <v>4.1938720558393001</v>
      </c>
      <c r="O5757">
        <v>5.5577014800121596</v>
      </c>
      <c r="P5757">
        <v>5.9216469096666398</v>
      </c>
      <c r="Q5757">
        <v>6.0255591122430703</v>
      </c>
      <c r="R5757">
        <v>6.5013657810942798</v>
      </c>
      <c r="S5757">
        <v>6.50920339963056</v>
      </c>
      <c r="T5757">
        <v>5.5663580955115304</v>
      </c>
      <c r="U5757">
        <v>5.6973166887005897</v>
      </c>
      <c r="V5757">
        <v>5.32158825555197</v>
      </c>
      <c r="W5757">
        <v>5.8544952488620901</v>
      </c>
      <c r="X5757">
        <v>5.9037121735772198</v>
      </c>
      <c r="Y5757">
        <v>1</v>
      </c>
    </row>
    <row r="5758" spans="1:25" x14ac:dyDescent="0.25">
      <c r="A5758">
        <v>3.8742458438668201</v>
      </c>
      <c r="B5758">
        <v>3.1553440856575299</v>
      </c>
      <c r="C5758">
        <v>3.4345347260998702</v>
      </c>
      <c r="D5758">
        <v>3.46477240963074</v>
      </c>
      <c r="E5758">
        <v>3.58244090174875</v>
      </c>
      <c r="F5758">
        <v>3.4734879813100901</v>
      </c>
      <c r="G5758">
        <v>4.2948189558326897</v>
      </c>
      <c r="H5758">
        <v>4.0627048160714496</v>
      </c>
      <c r="I5758">
        <v>5.7841294080212604</v>
      </c>
      <c r="J5758">
        <v>5.0251315134118499</v>
      </c>
      <c r="K5758">
        <v>5.81777931722283</v>
      </c>
      <c r="L5758">
        <v>3.6112645379038102</v>
      </c>
      <c r="M5758">
        <v>6.08462870699009</v>
      </c>
      <c r="N5758">
        <v>3.9936571019265998</v>
      </c>
      <c r="O5758">
        <v>5.1771644364828999</v>
      </c>
      <c r="P5758">
        <v>6.5617863801064003</v>
      </c>
      <c r="Q5758">
        <v>5.4085917306503202</v>
      </c>
      <c r="R5758">
        <v>6.1683822546940599</v>
      </c>
      <c r="S5758">
        <v>6.3238401988842297</v>
      </c>
      <c r="T5758">
        <v>5.7986411871819898</v>
      </c>
      <c r="U5758">
        <v>5.7947105848995397</v>
      </c>
      <c r="V5758">
        <v>5.6151605159879097</v>
      </c>
      <c r="W5758">
        <v>5.8460368184459197</v>
      </c>
      <c r="X5758">
        <v>5.5684893678847196</v>
      </c>
      <c r="Y5758">
        <v>1</v>
      </c>
    </row>
    <row r="5759" spans="1:25" x14ac:dyDescent="0.25">
      <c r="A5759">
        <v>4.2221774145713198</v>
      </c>
      <c r="B5759">
        <v>3.7319511735356299</v>
      </c>
      <c r="C5759">
        <v>3.6983225542732399</v>
      </c>
      <c r="D5759">
        <v>3.29597806237095</v>
      </c>
      <c r="E5759">
        <v>3.4976618495669101</v>
      </c>
      <c r="F5759">
        <v>3.75772769200892</v>
      </c>
      <c r="G5759">
        <v>4.1951028633676399</v>
      </c>
      <c r="H5759">
        <v>3.6683198538939998</v>
      </c>
      <c r="I5759">
        <v>5.37499017816417</v>
      </c>
      <c r="J5759">
        <v>4.7223439029143801</v>
      </c>
      <c r="K5759">
        <v>5.4320292094003797</v>
      </c>
      <c r="L5759">
        <v>3.7637095693177098</v>
      </c>
      <c r="M5759">
        <v>5.8421565477509096</v>
      </c>
      <c r="N5759">
        <v>4.6053513043170202</v>
      </c>
      <c r="O5759">
        <v>5.5506281816975296</v>
      </c>
      <c r="P5759">
        <v>6.5599480316559804</v>
      </c>
      <c r="Q5759">
        <v>6.1588951650555899</v>
      </c>
      <c r="R5759">
        <v>5.9443999531370597</v>
      </c>
      <c r="S5759">
        <v>6.6844033126992501</v>
      </c>
      <c r="T5759">
        <v>5.15488571698216</v>
      </c>
      <c r="U5759">
        <v>5.8707839595350197</v>
      </c>
      <c r="V5759">
        <v>5.25417661369851</v>
      </c>
      <c r="W5759">
        <v>5.0886825297117602</v>
      </c>
      <c r="X5759">
        <v>5.9211170200373999</v>
      </c>
      <c r="Y5759">
        <v>1</v>
      </c>
    </row>
    <row r="5760" spans="1:25" x14ac:dyDescent="0.25">
      <c r="A5760">
        <v>3.9222939225414599</v>
      </c>
      <c r="B5760">
        <v>3.8414295048772198</v>
      </c>
      <c r="C5760">
        <v>3.8648839027544999</v>
      </c>
      <c r="D5760">
        <v>3.49749065169578</v>
      </c>
      <c r="E5760">
        <v>3.5474078030843499</v>
      </c>
      <c r="F5760">
        <v>3.1631397284231899</v>
      </c>
      <c r="G5760">
        <v>4.1380313703480596</v>
      </c>
      <c r="H5760">
        <v>3.6996915273615301</v>
      </c>
      <c r="I5760">
        <v>5.3389747715700597</v>
      </c>
      <c r="J5760">
        <v>4.4904942622289603</v>
      </c>
      <c r="K5760">
        <v>5.0532722848950202</v>
      </c>
      <c r="L5760">
        <v>3.9265529850277399</v>
      </c>
      <c r="M5760">
        <v>6.6257269117275799</v>
      </c>
      <c r="N5760">
        <v>4.6650483534044902</v>
      </c>
      <c r="O5760">
        <v>5.8411154082656802</v>
      </c>
      <c r="P5760">
        <v>6.4797424121866101</v>
      </c>
      <c r="Q5760">
        <v>6.2782099913418099</v>
      </c>
      <c r="R5760">
        <v>6.4250085986211101</v>
      </c>
      <c r="S5760">
        <v>6.6492796321330498</v>
      </c>
      <c r="T5760">
        <v>5.3330001708556098</v>
      </c>
      <c r="U5760">
        <v>5.6205675519074898</v>
      </c>
      <c r="V5760">
        <v>5.1021547640558396</v>
      </c>
      <c r="W5760">
        <v>5.4943015333210203</v>
      </c>
      <c r="X5760">
        <v>4.99329425357785</v>
      </c>
      <c r="Y5760">
        <v>1</v>
      </c>
    </row>
    <row r="5761" spans="1:25" x14ac:dyDescent="0.25">
      <c r="A5761">
        <v>4.5268181976169304</v>
      </c>
      <c r="B5761">
        <v>3.46457751365869</v>
      </c>
      <c r="C5761">
        <v>3.8665895224861599</v>
      </c>
      <c r="D5761">
        <v>3.3982417500175499</v>
      </c>
      <c r="E5761">
        <v>3.3261400222247</v>
      </c>
      <c r="F5761">
        <v>3.4787165316662301</v>
      </c>
      <c r="G5761">
        <v>3.6787409931701198</v>
      </c>
      <c r="H5761">
        <v>3.8061460171762</v>
      </c>
      <c r="I5761">
        <v>5.7965593859653497</v>
      </c>
      <c r="J5761">
        <v>4.9879919120574803</v>
      </c>
      <c r="K5761">
        <v>5.0288051909731299</v>
      </c>
      <c r="L5761">
        <v>4.0853118774418098</v>
      </c>
      <c r="M5761">
        <v>5.80680228395215</v>
      </c>
      <c r="N5761">
        <v>4.6638144678558602</v>
      </c>
      <c r="O5761">
        <v>5.3100718084960397</v>
      </c>
      <c r="P5761">
        <v>5.70609164411721</v>
      </c>
      <c r="Q5761">
        <v>5.6801149340678796</v>
      </c>
      <c r="R5761">
        <v>6.5436707110469801</v>
      </c>
      <c r="S5761">
        <v>6.4501148073246402</v>
      </c>
      <c r="T5761">
        <v>5.78106461525224</v>
      </c>
      <c r="U5761">
        <v>5.0684693569393504</v>
      </c>
      <c r="V5761">
        <v>5.1843444587541301</v>
      </c>
      <c r="W5761">
        <v>5.6726597657209199</v>
      </c>
      <c r="X5761">
        <v>5.0939571284467604</v>
      </c>
      <c r="Y5761">
        <v>1</v>
      </c>
    </row>
    <row r="5762" spans="1:25" x14ac:dyDescent="0.25">
      <c r="A5762">
        <v>4.7456027715341804</v>
      </c>
      <c r="B5762">
        <v>3.5389900665543101</v>
      </c>
      <c r="C5762">
        <v>3.1316048654634399</v>
      </c>
      <c r="D5762">
        <v>3.4072757454238101</v>
      </c>
      <c r="E5762">
        <v>3.2352932626223598</v>
      </c>
      <c r="F5762">
        <v>3.7909178604746701</v>
      </c>
      <c r="G5762">
        <v>3.8563111917557999</v>
      </c>
      <c r="H5762">
        <v>4.2800398100526298</v>
      </c>
      <c r="I5762">
        <v>5.0655142235739898</v>
      </c>
      <c r="J5762">
        <v>4.5011247206016698</v>
      </c>
      <c r="K5762">
        <v>5.4712056719309796</v>
      </c>
      <c r="L5762">
        <v>4.3335778883730898</v>
      </c>
      <c r="M5762">
        <v>6.6178140456062797</v>
      </c>
      <c r="N5762">
        <v>3.9886321036645098</v>
      </c>
      <c r="O5762">
        <v>4.9607056650614298</v>
      </c>
      <c r="P5762">
        <v>6.4664821207000696</v>
      </c>
      <c r="Q5762">
        <v>5.4777408665719696</v>
      </c>
      <c r="R5762">
        <v>6.5284597169805201</v>
      </c>
      <c r="S5762">
        <v>6.3884583902150904</v>
      </c>
      <c r="T5762">
        <v>5.5612061266050601</v>
      </c>
      <c r="U5762">
        <v>5.7167232530840799</v>
      </c>
      <c r="V5762">
        <v>5.3841306130075797</v>
      </c>
      <c r="W5762">
        <v>5.7624700822846897</v>
      </c>
      <c r="X5762">
        <v>5.4622312959190902</v>
      </c>
      <c r="Y5762">
        <v>1</v>
      </c>
    </row>
    <row r="5763" spans="1:25" x14ac:dyDescent="0.25">
      <c r="A5763">
        <v>4.0167928002048896</v>
      </c>
      <c r="B5763">
        <v>3.8751213632892698</v>
      </c>
      <c r="C5763">
        <v>3.3060607549965102</v>
      </c>
      <c r="D5763">
        <v>3.4499861046871101</v>
      </c>
      <c r="E5763">
        <v>3.3042045577882502</v>
      </c>
      <c r="F5763">
        <v>3.7058956358015398</v>
      </c>
      <c r="G5763">
        <v>3.4133300057564502</v>
      </c>
      <c r="H5763">
        <v>4.1163908679790104</v>
      </c>
      <c r="I5763">
        <v>4.9957026118444396</v>
      </c>
      <c r="J5763">
        <v>4.7788010704666801</v>
      </c>
      <c r="K5763">
        <v>5.3570014397031303</v>
      </c>
      <c r="L5763">
        <v>3.6707150727933899</v>
      </c>
      <c r="M5763">
        <v>5.8874951135047704</v>
      </c>
      <c r="N5763">
        <v>4.7349893612910998</v>
      </c>
      <c r="O5763">
        <v>5.1615236252766703</v>
      </c>
      <c r="P5763">
        <v>5.8977040955778</v>
      </c>
      <c r="Q5763">
        <v>5.9735046723032399</v>
      </c>
      <c r="R5763">
        <v>6.04420387811955</v>
      </c>
      <c r="S5763">
        <v>6.89739561420292</v>
      </c>
      <c r="T5763">
        <v>5.1834203931266201</v>
      </c>
      <c r="U5763">
        <v>5.8151296119633402</v>
      </c>
      <c r="V5763">
        <v>5.6788550419673696</v>
      </c>
      <c r="W5763">
        <v>5.2837911885208504</v>
      </c>
      <c r="X5763">
        <v>5.8193701107328302</v>
      </c>
      <c r="Y5763">
        <v>1</v>
      </c>
    </row>
    <row r="5764" spans="1:25" x14ac:dyDescent="0.25">
      <c r="A5764">
        <v>3.9200534946932102</v>
      </c>
      <c r="B5764">
        <v>4.1045013682492</v>
      </c>
      <c r="C5764">
        <v>3.4814766851544801</v>
      </c>
      <c r="D5764">
        <v>3.54844238649952</v>
      </c>
      <c r="E5764">
        <v>3.54821533017539</v>
      </c>
      <c r="F5764">
        <v>3.81292489926807</v>
      </c>
      <c r="G5764">
        <v>4.1806678441712402</v>
      </c>
      <c r="H5764">
        <v>4.1035753312779599</v>
      </c>
      <c r="I5764">
        <v>5.8621880498418699</v>
      </c>
      <c r="J5764">
        <v>4.6759000909791002</v>
      </c>
      <c r="K5764">
        <v>5.1088325469320397</v>
      </c>
      <c r="L5764">
        <v>4.3351898005321301</v>
      </c>
      <c r="M5764">
        <v>5.9674099239837801</v>
      </c>
      <c r="N5764">
        <v>4.0815130836660201</v>
      </c>
      <c r="O5764">
        <v>4.9838520346614104</v>
      </c>
      <c r="P5764">
        <v>5.9592518366732898</v>
      </c>
      <c r="Q5764">
        <v>5.7612033714387199</v>
      </c>
      <c r="R5764">
        <v>6.5593614404334399</v>
      </c>
      <c r="S5764">
        <v>6.4655648125457903</v>
      </c>
      <c r="T5764">
        <v>5.9264808985789097</v>
      </c>
      <c r="U5764">
        <v>5.0767125767980703</v>
      </c>
      <c r="V5764">
        <v>4.9895989492200403</v>
      </c>
      <c r="W5764">
        <v>6.0501904164440701</v>
      </c>
      <c r="X5764">
        <v>5.4762118444482999</v>
      </c>
      <c r="Y5764">
        <v>1</v>
      </c>
    </row>
    <row r="5765" spans="1:25" x14ac:dyDescent="0.25">
      <c r="A5765">
        <v>4.4525507066048204</v>
      </c>
      <c r="B5765">
        <v>3.8013052583654798</v>
      </c>
      <c r="C5765">
        <v>3.6169648291525398</v>
      </c>
      <c r="D5765">
        <v>2.9708593037112898</v>
      </c>
      <c r="E5765">
        <v>2.9242059527543498</v>
      </c>
      <c r="F5765">
        <v>3.5305340890298602</v>
      </c>
      <c r="G5765">
        <v>4.1637251359582503</v>
      </c>
      <c r="H5765">
        <v>4.3870873158235497</v>
      </c>
      <c r="I5765">
        <v>5.3557104201791796</v>
      </c>
      <c r="J5765">
        <v>4.8319774941902001</v>
      </c>
      <c r="K5765">
        <v>5.6437624242127598</v>
      </c>
      <c r="L5765">
        <v>4.3455158212375098</v>
      </c>
      <c r="M5765">
        <v>6.1792952737399096</v>
      </c>
      <c r="N5765">
        <v>4.5198521514287497</v>
      </c>
      <c r="O5765">
        <v>5.53304919130293</v>
      </c>
      <c r="P5765">
        <v>5.92883227341507</v>
      </c>
      <c r="Q5765">
        <v>5.88851558583056</v>
      </c>
      <c r="R5765">
        <v>5.8812040979202997</v>
      </c>
      <c r="S5765">
        <v>6.9547931617148899</v>
      </c>
      <c r="T5765">
        <v>5.1203616005186099</v>
      </c>
      <c r="U5765">
        <v>5.1579454498409296</v>
      </c>
      <c r="V5765">
        <v>5.0999106984408904</v>
      </c>
      <c r="W5765">
        <v>5.3235907351339904</v>
      </c>
      <c r="X5765">
        <v>5.2277994942063701</v>
      </c>
      <c r="Y5765">
        <v>1</v>
      </c>
    </row>
    <row r="5766" spans="1:25" x14ac:dyDescent="0.25">
      <c r="A5766">
        <v>4.0926321676688699</v>
      </c>
      <c r="B5766">
        <v>3.2482464329638199</v>
      </c>
      <c r="C5766">
        <v>3.4505908432418799</v>
      </c>
      <c r="D5766">
        <v>3.1300810086381698</v>
      </c>
      <c r="E5766">
        <v>2.8211567734943501</v>
      </c>
      <c r="F5766">
        <v>3.8204939090995</v>
      </c>
      <c r="G5766">
        <v>4.3087862680404303</v>
      </c>
      <c r="H5766">
        <v>3.66711498802586</v>
      </c>
      <c r="I5766">
        <v>5.5273022066039799</v>
      </c>
      <c r="J5766">
        <v>5.3667202364794004</v>
      </c>
      <c r="K5766">
        <v>5.9162262727826898</v>
      </c>
      <c r="L5766">
        <v>3.9719366995976602</v>
      </c>
      <c r="M5766">
        <v>6.4089509891651204</v>
      </c>
      <c r="N5766">
        <v>4.7320622813673898</v>
      </c>
      <c r="O5766">
        <v>5.3977875137045404</v>
      </c>
      <c r="P5766">
        <v>5.71497748263962</v>
      </c>
      <c r="Q5766">
        <v>5.9423604980376901</v>
      </c>
      <c r="R5766">
        <v>6.1023046913068297</v>
      </c>
      <c r="S5766">
        <v>6.2660121339776902</v>
      </c>
      <c r="T5766">
        <v>5.10732444702625</v>
      </c>
      <c r="U5766">
        <v>5.7115655204656601</v>
      </c>
      <c r="V5766">
        <v>5.73836045646655</v>
      </c>
      <c r="W5766">
        <v>5.6348920737041697</v>
      </c>
      <c r="X5766">
        <v>5.1908251193262798</v>
      </c>
      <c r="Y5766">
        <v>1</v>
      </c>
    </row>
    <row r="5767" spans="1:25" x14ac:dyDescent="0.25">
      <c r="A5767">
        <v>4.2703024137386896</v>
      </c>
      <c r="B5767">
        <v>3.3223255245083299</v>
      </c>
      <c r="C5767">
        <v>3.9045162450177502</v>
      </c>
      <c r="D5767">
        <v>3.4327345949103001</v>
      </c>
      <c r="E5767">
        <v>3.5656312509475598</v>
      </c>
      <c r="F5767">
        <v>3.5865254624826601</v>
      </c>
      <c r="G5767">
        <v>3.7066446525101102</v>
      </c>
      <c r="H5767">
        <v>4.03962076397577</v>
      </c>
      <c r="I5767">
        <v>5.1983707444212603</v>
      </c>
      <c r="J5767">
        <v>4.7118471249295304</v>
      </c>
      <c r="K5767">
        <v>5.3695497391071898</v>
      </c>
      <c r="L5767">
        <v>3.9072822097838</v>
      </c>
      <c r="M5767">
        <v>6.67391954247526</v>
      </c>
      <c r="N5767">
        <v>4.4054775555829098</v>
      </c>
      <c r="O5767">
        <v>5.2068928597791899</v>
      </c>
      <c r="P5767">
        <v>6.5614828042600903</v>
      </c>
      <c r="Q5767">
        <v>5.5087223066617002</v>
      </c>
      <c r="R5767">
        <v>5.9707097109006</v>
      </c>
      <c r="S5767">
        <v>6.0819641029312201</v>
      </c>
      <c r="T5767">
        <v>5.5824885678268199</v>
      </c>
      <c r="U5767">
        <v>5.6249007564771301</v>
      </c>
      <c r="V5767">
        <v>4.88635063648137</v>
      </c>
      <c r="W5767">
        <v>5.8781666071708596</v>
      </c>
      <c r="X5767">
        <v>5.8114811757765903</v>
      </c>
      <c r="Y5767">
        <v>1</v>
      </c>
    </row>
    <row r="5768" spans="1:25" x14ac:dyDescent="0.25">
      <c r="A5768">
        <v>4.3407052897427603</v>
      </c>
      <c r="B5768">
        <v>4.0447105608373501</v>
      </c>
      <c r="C5768">
        <v>3.46719639270834</v>
      </c>
      <c r="D5768">
        <v>3.4313802629438799</v>
      </c>
      <c r="E5768">
        <v>2.7789957235619802</v>
      </c>
      <c r="F5768">
        <v>3.10394191491871</v>
      </c>
      <c r="G5768">
        <v>3.42699327301181</v>
      </c>
      <c r="H5768">
        <v>3.8313598687589598</v>
      </c>
      <c r="I5768">
        <v>5.6182834671597597</v>
      </c>
      <c r="J5768">
        <v>4.9376310419869096</v>
      </c>
      <c r="K5768">
        <v>5.5499657267908402</v>
      </c>
      <c r="L5768">
        <v>3.7201915159471102</v>
      </c>
      <c r="M5768">
        <v>6.3247300741418604</v>
      </c>
      <c r="N5768">
        <v>4.6034334940164401</v>
      </c>
      <c r="O5768">
        <v>5.82757761795924</v>
      </c>
      <c r="P5768">
        <v>5.9343748012841102</v>
      </c>
      <c r="Q5768">
        <v>6.0024780644266897</v>
      </c>
      <c r="R5768">
        <v>6.37000792936034</v>
      </c>
      <c r="S5768">
        <v>6.8077220812866903</v>
      </c>
      <c r="T5768">
        <v>5.7455571126665204</v>
      </c>
      <c r="U5768">
        <v>5.7818943635839801</v>
      </c>
      <c r="V5768">
        <v>5.5082346190614899</v>
      </c>
      <c r="W5768">
        <v>5.42052240810564</v>
      </c>
      <c r="X5768">
        <v>5.4211548476674798</v>
      </c>
      <c r="Y5768">
        <v>1</v>
      </c>
    </row>
    <row r="5769" spans="1:25" x14ac:dyDescent="0.25">
      <c r="A5769">
        <v>3.9766559666731101</v>
      </c>
      <c r="B5769">
        <v>3.2160507046889499</v>
      </c>
      <c r="C5769">
        <v>3.92758814955305</v>
      </c>
      <c r="D5769">
        <v>3.17312281662978</v>
      </c>
      <c r="E5769">
        <v>2.9526092458178002</v>
      </c>
      <c r="F5769">
        <v>3.8025336016932498</v>
      </c>
      <c r="G5769">
        <v>3.73780546564043</v>
      </c>
      <c r="H5769">
        <v>3.87280382679777</v>
      </c>
      <c r="I5769">
        <v>5.7680740334165002</v>
      </c>
      <c r="J5769">
        <v>4.5454915194254202</v>
      </c>
      <c r="K5769">
        <v>5.3960046485098099</v>
      </c>
      <c r="L5769">
        <v>3.4801747067176598</v>
      </c>
      <c r="M5769">
        <v>5.9739033269327999</v>
      </c>
      <c r="N5769">
        <v>4.6931525612788496</v>
      </c>
      <c r="O5769">
        <v>5.4543865195209804</v>
      </c>
      <c r="P5769">
        <v>6.4849756864441002</v>
      </c>
      <c r="Q5769">
        <v>6.2662676492981904</v>
      </c>
      <c r="R5769">
        <v>6.81146640243142</v>
      </c>
      <c r="S5769">
        <v>6.3131824703310198</v>
      </c>
      <c r="T5769">
        <v>5.60987051063048</v>
      </c>
      <c r="U5769">
        <v>5.7687784314799</v>
      </c>
      <c r="V5769">
        <v>5.5978489204540001</v>
      </c>
      <c r="W5769">
        <v>6.0272383847450799</v>
      </c>
      <c r="X5769">
        <v>5.2403668315896796</v>
      </c>
      <c r="Y5769">
        <v>1</v>
      </c>
    </row>
    <row r="5770" spans="1:25" x14ac:dyDescent="0.25">
      <c r="A5770">
        <v>4.5591587625488099</v>
      </c>
      <c r="B5770">
        <v>3.18595042109642</v>
      </c>
      <c r="C5770">
        <v>3.51031377422354</v>
      </c>
      <c r="D5770">
        <v>3.7359975863705501</v>
      </c>
      <c r="E5770">
        <v>3.3932721471137901</v>
      </c>
      <c r="F5770">
        <v>3.3817082577226998</v>
      </c>
      <c r="G5770">
        <v>3.4953741201451698</v>
      </c>
      <c r="H5770">
        <v>3.8739359961897901</v>
      </c>
      <c r="I5770">
        <v>5.3316314323809797</v>
      </c>
      <c r="J5770">
        <v>5.38812828552404</v>
      </c>
      <c r="K5770">
        <v>5.5015968474921699</v>
      </c>
      <c r="L5770">
        <v>3.60441084428171</v>
      </c>
      <c r="M5770">
        <v>6.2935681059446802</v>
      </c>
      <c r="N5770">
        <v>4.8841822685468799</v>
      </c>
      <c r="O5770">
        <v>5.7652751565382196</v>
      </c>
      <c r="P5770">
        <v>6.5524534243833701</v>
      </c>
      <c r="Q5770">
        <v>5.4186317721594603</v>
      </c>
      <c r="R5770">
        <v>6.0706625173536199</v>
      </c>
      <c r="S5770">
        <v>6.28348387198686</v>
      </c>
      <c r="T5770">
        <v>5.2454849087536699</v>
      </c>
      <c r="U5770">
        <v>5.7093463088714103</v>
      </c>
      <c r="V5770">
        <v>5.50515958636608</v>
      </c>
      <c r="W5770">
        <v>5.3388516958315204</v>
      </c>
      <c r="X5770">
        <v>5.1659913859986002</v>
      </c>
      <c r="Y5770">
        <v>1</v>
      </c>
    </row>
    <row r="5771" spans="1:25" x14ac:dyDescent="0.25">
      <c r="A5771">
        <v>4.2753625626292404</v>
      </c>
      <c r="B5771">
        <v>3.5529769035888998</v>
      </c>
      <c r="C5771">
        <v>3.21043606566134</v>
      </c>
      <c r="D5771">
        <v>3.4374669036717398</v>
      </c>
      <c r="E5771">
        <v>3.1697367279209998</v>
      </c>
      <c r="F5771">
        <v>3.5704132918508198</v>
      </c>
      <c r="G5771">
        <v>4.1698440676617796</v>
      </c>
      <c r="H5771">
        <v>4.17213391100519</v>
      </c>
      <c r="I5771">
        <v>5.7530397051009698</v>
      </c>
      <c r="J5771">
        <v>4.8288662635436799</v>
      </c>
      <c r="K5771">
        <v>5.0316520457402802</v>
      </c>
      <c r="L5771">
        <v>3.5024867423926298</v>
      </c>
      <c r="M5771">
        <v>6.5546751743829397</v>
      </c>
      <c r="N5771">
        <v>4.44259459795129</v>
      </c>
      <c r="O5771">
        <v>5.2934661460814398</v>
      </c>
      <c r="P5771">
        <v>5.6851174051435498</v>
      </c>
      <c r="Q5771">
        <v>6.0027329717725397</v>
      </c>
      <c r="R5771">
        <v>6.0801614936768003</v>
      </c>
      <c r="S5771">
        <v>6.1456757566953604</v>
      </c>
      <c r="T5771">
        <v>5.6408360256160996</v>
      </c>
      <c r="U5771">
        <v>5.7328693452778898</v>
      </c>
      <c r="V5771">
        <v>5.7003511749635596</v>
      </c>
      <c r="W5771">
        <v>5.4886231215724504</v>
      </c>
      <c r="X5771">
        <v>5.2363964937841496</v>
      </c>
      <c r="Y5771">
        <v>1</v>
      </c>
    </row>
    <row r="5772" spans="1:25" x14ac:dyDescent="0.25">
      <c r="A5772">
        <v>3.99779750687087</v>
      </c>
      <c r="B5772">
        <v>3.1906998408482399</v>
      </c>
      <c r="C5772">
        <v>3.3197967987207702</v>
      </c>
      <c r="D5772">
        <v>2.9102091327325001</v>
      </c>
      <c r="E5772">
        <v>2.8595226450915199</v>
      </c>
      <c r="F5772">
        <v>3.1977955231869402</v>
      </c>
      <c r="G5772">
        <v>4.3389515670112804</v>
      </c>
      <c r="H5772">
        <v>3.8376813582543399</v>
      </c>
      <c r="I5772">
        <v>5.77299109325768</v>
      </c>
      <c r="J5772">
        <v>4.6177440588321996</v>
      </c>
      <c r="K5772">
        <v>4.9807104546357399</v>
      </c>
      <c r="L5772">
        <v>4.1783151185595298</v>
      </c>
      <c r="M5772">
        <v>6.5788816148912996</v>
      </c>
      <c r="N5772">
        <v>4.9248957092001904</v>
      </c>
      <c r="O5772">
        <v>4.9534513424385898</v>
      </c>
      <c r="P5772">
        <v>5.7731691870042203</v>
      </c>
      <c r="Q5772">
        <v>6.27906112393178</v>
      </c>
      <c r="R5772">
        <v>6.3122352966063602</v>
      </c>
      <c r="S5772">
        <v>6.2433526431050899</v>
      </c>
      <c r="T5772">
        <v>5.5343909008217</v>
      </c>
      <c r="U5772">
        <v>5.3689920140902299</v>
      </c>
      <c r="V5772">
        <v>5.1546562302348304</v>
      </c>
      <c r="W5772">
        <v>5.6230063034117501</v>
      </c>
      <c r="X5772">
        <v>5.5721536323389698</v>
      </c>
      <c r="Y5772">
        <v>1</v>
      </c>
    </row>
    <row r="5773" spans="1:25" x14ac:dyDescent="0.25">
      <c r="A5773">
        <v>4.6902539179686098</v>
      </c>
      <c r="B5773">
        <v>4.0995783636035101</v>
      </c>
      <c r="C5773">
        <v>3.0600405883981301</v>
      </c>
      <c r="D5773">
        <v>3.0484293888151801</v>
      </c>
      <c r="E5773">
        <v>2.7962536047488298</v>
      </c>
      <c r="F5773">
        <v>3.66720022432043</v>
      </c>
      <c r="G5773">
        <v>3.4848335902396901</v>
      </c>
      <c r="H5773">
        <v>3.59135217316665</v>
      </c>
      <c r="I5773">
        <v>5.0462767533628003</v>
      </c>
      <c r="J5773">
        <v>4.4934300445667397</v>
      </c>
      <c r="K5773">
        <v>5.5368272218178403</v>
      </c>
      <c r="L5773">
        <v>4.1358291177476296</v>
      </c>
      <c r="M5773">
        <v>6.2052703194569503</v>
      </c>
      <c r="N5773">
        <v>4.8939548469438297</v>
      </c>
      <c r="O5773">
        <v>5.1498332785216503</v>
      </c>
      <c r="P5773">
        <v>5.7412491284307396</v>
      </c>
      <c r="Q5773">
        <v>6.0903322778333102</v>
      </c>
      <c r="R5773">
        <v>6.8168445521379102</v>
      </c>
      <c r="S5773">
        <v>6.3695538858939198</v>
      </c>
      <c r="T5773">
        <v>5.7047989863719799</v>
      </c>
      <c r="U5773">
        <v>5.7727661476887704</v>
      </c>
      <c r="V5773">
        <v>5.3942581902286904</v>
      </c>
      <c r="W5773">
        <v>5.2698910474312104</v>
      </c>
      <c r="X5773">
        <v>5.9335775942559899</v>
      </c>
      <c r="Y5773">
        <v>1</v>
      </c>
    </row>
    <row r="5774" spans="1:25" x14ac:dyDescent="0.25">
      <c r="A5774">
        <v>4.5971300320180699</v>
      </c>
      <c r="B5774">
        <v>3.68730482231912</v>
      </c>
      <c r="C5774">
        <v>3.7736587521249199</v>
      </c>
      <c r="D5774">
        <v>2.9410024866845901</v>
      </c>
      <c r="E5774">
        <v>3.2192115686142402</v>
      </c>
      <c r="F5774">
        <v>3.8262758618830999</v>
      </c>
      <c r="G5774">
        <v>3.9316372489716001</v>
      </c>
      <c r="H5774">
        <v>3.7173556445804801</v>
      </c>
      <c r="I5774">
        <v>5.0923670996408497</v>
      </c>
      <c r="J5774">
        <v>5.3742156969767301</v>
      </c>
      <c r="K5774">
        <v>5.0296681839271198</v>
      </c>
      <c r="L5774">
        <v>3.84476302801757</v>
      </c>
      <c r="M5774">
        <v>6.1033567435961196</v>
      </c>
      <c r="N5774">
        <v>4.8534724165373202</v>
      </c>
      <c r="O5774">
        <v>5.3807295528240298</v>
      </c>
      <c r="P5774">
        <v>5.7393974134053298</v>
      </c>
      <c r="Q5774">
        <v>6.1525503270943904</v>
      </c>
      <c r="R5774">
        <v>6.0364156199193904</v>
      </c>
      <c r="S5774">
        <v>6.03361924607053</v>
      </c>
      <c r="T5774">
        <v>5.50022940827456</v>
      </c>
      <c r="U5774">
        <v>5.2234395909719904</v>
      </c>
      <c r="V5774">
        <v>5.1300075646398904</v>
      </c>
      <c r="W5774">
        <v>5.1464989300104902</v>
      </c>
      <c r="X5774">
        <v>5.1852735964086003</v>
      </c>
      <c r="Y5774">
        <v>1</v>
      </c>
    </row>
    <row r="5775" spans="1:25" x14ac:dyDescent="0.25">
      <c r="A5775">
        <v>4.0611910692154103</v>
      </c>
      <c r="B5775">
        <v>4.01972486136422</v>
      </c>
      <c r="C5775">
        <v>3.7097463388090102</v>
      </c>
      <c r="D5775">
        <v>3.5978686190725</v>
      </c>
      <c r="E5775">
        <v>3.39555207419262</v>
      </c>
      <c r="F5775">
        <v>4.0694582197861298</v>
      </c>
      <c r="G5775">
        <v>3.53341260509296</v>
      </c>
      <c r="H5775">
        <v>4.1104062401807999</v>
      </c>
      <c r="I5775">
        <v>5.2640634441772196</v>
      </c>
      <c r="J5775">
        <v>4.9148792174974902</v>
      </c>
      <c r="K5775">
        <v>5.8286728705245299</v>
      </c>
      <c r="L5775">
        <v>3.4892032648256399</v>
      </c>
      <c r="M5775">
        <v>5.7360011648217997</v>
      </c>
      <c r="N5775">
        <v>4.9135699222925604</v>
      </c>
      <c r="O5775">
        <v>5.5481036112471598</v>
      </c>
      <c r="P5775">
        <v>6.4425479977442404</v>
      </c>
      <c r="Q5775">
        <v>6.1937344224086504</v>
      </c>
      <c r="R5775">
        <v>5.9249698278463301</v>
      </c>
      <c r="S5775">
        <v>6.2585315692343304</v>
      </c>
      <c r="T5775">
        <v>5.7190144563297496</v>
      </c>
      <c r="U5775">
        <v>5.2130000405991899</v>
      </c>
      <c r="V5775">
        <v>5.0562741963141802</v>
      </c>
      <c r="W5775">
        <v>5.8861793476293398</v>
      </c>
      <c r="X5775">
        <v>5.0262007606636896</v>
      </c>
      <c r="Y5775">
        <v>1</v>
      </c>
    </row>
    <row r="5776" spans="1:25" x14ac:dyDescent="0.25">
      <c r="A5776">
        <v>4.67975148854637</v>
      </c>
      <c r="B5776">
        <v>3.4941104097314799</v>
      </c>
      <c r="C5776">
        <v>3.9628385871519298</v>
      </c>
      <c r="D5776">
        <v>3.4566237762443399</v>
      </c>
      <c r="E5776">
        <v>2.8138451779562201</v>
      </c>
      <c r="F5776">
        <v>3.10377718094426</v>
      </c>
      <c r="G5776">
        <v>3.7095250281553001</v>
      </c>
      <c r="H5776">
        <v>4.0119923474429298</v>
      </c>
      <c r="I5776">
        <v>5.5169112407666496</v>
      </c>
      <c r="J5776">
        <v>5.3706972889961104</v>
      </c>
      <c r="K5776">
        <v>5.2509190568075299</v>
      </c>
      <c r="L5776">
        <v>3.939131905954</v>
      </c>
      <c r="M5776">
        <v>6.5079746468763</v>
      </c>
      <c r="N5776">
        <v>4.8418026220132502</v>
      </c>
      <c r="O5776">
        <v>5.6471752546185296</v>
      </c>
      <c r="P5776">
        <v>5.7476669360112203</v>
      </c>
      <c r="Q5776">
        <v>5.7927937348185399</v>
      </c>
      <c r="R5776">
        <v>6.2120064528898302</v>
      </c>
      <c r="S5776">
        <v>6.0769270851422297</v>
      </c>
      <c r="T5776">
        <v>5.2685097455924499</v>
      </c>
      <c r="U5776">
        <v>5.6756583777362097</v>
      </c>
      <c r="V5776">
        <v>5.2481394525914604</v>
      </c>
      <c r="W5776">
        <v>5.3289843389435596</v>
      </c>
      <c r="X5776">
        <v>5.71278272563515</v>
      </c>
      <c r="Y5776">
        <v>1</v>
      </c>
    </row>
    <row r="5777" spans="1:25" x14ac:dyDescent="0.25">
      <c r="A5777">
        <v>4.0841062408248696</v>
      </c>
      <c r="B5777">
        <v>3.1827483440037199</v>
      </c>
      <c r="C5777">
        <v>3.2489522372218498</v>
      </c>
      <c r="D5777">
        <v>3.1472203469457298</v>
      </c>
      <c r="E5777">
        <v>3.2561097044801901</v>
      </c>
      <c r="F5777">
        <v>3.6109688885308699</v>
      </c>
      <c r="G5777">
        <v>3.9439497672022399</v>
      </c>
      <c r="H5777">
        <v>3.9731794823867799</v>
      </c>
      <c r="I5777">
        <v>5.6249921363884798</v>
      </c>
      <c r="J5777">
        <v>4.8690478363124896</v>
      </c>
      <c r="K5777">
        <v>5.1888623495445403</v>
      </c>
      <c r="L5777">
        <v>4.3681107781724702</v>
      </c>
      <c r="M5777">
        <v>6.6937109642955201</v>
      </c>
      <c r="N5777">
        <v>4.1396035454026299</v>
      </c>
      <c r="O5777">
        <v>5.33978954775107</v>
      </c>
      <c r="P5777">
        <v>6.4228985457982297</v>
      </c>
      <c r="Q5777">
        <v>5.70590647874302</v>
      </c>
      <c r="R5777">
        <v>6.0135914376031199</v>
      </c>
      <c r="S5777">
        <v>6.3322820947495302</v>
      </c>
      <c r="T5777">
        <v>5.40518645733352</v>
      </c>
      <c r="U5777">
        <v>5.13684497324323</v>
      </c>
      <c r="V5777">
        <v>5.5882036882116797</v>
      </c>
      <c r="W5777">
        <v>5.6661271109314004</v>
      </c>
      <c r="X5777">
        <v>5.9211987513810396</v>
      </c>
      <c r="Y5777">
        <v>1</v>
      </c>
    </row>
    <row r="5778" spans="1:25" x14ac:dyDescent="0.25">
      <c r="A5778">
        <v>3.7705497017795699</v>
      </c>
      <c r="B5778">
        <v>3.9165156032969599</v>
      </c>
      <c r="C5778">
        <v>3.5377311612475002</v>
      </c>
      <c r="D5778">
        <v>3.1390638783585998</v>
      </c>
      <c r="E5778">
        <v>2.9784377256149299</v>
      </c>
      <c r="F5778">
        <v>4.0546154416263303</v>
      </c>
      <c r="G5778">
        <v>4.2154989779771004</v>
      </c>
      <c r="H5778">
        <v>4.0304804820984304</v>
      </c>
      <c r="I5778">
        <v>5.3761794806182497</v>
      </c>
      <c r="J5778">
        <v>4.9248083483358904</v>
      </c>
      <c r="K5778">
        <v>5.6444272620951903</v>
      </c>
      <c r="L5778">
        <v>4.1251298635777696</v>
      </c>
      <c r="M5778">
        <v>5.8191487629640299</v>
      </c>
      <c r="N5778">
        <v>4.7248754036782099</v>
      </c>
      <c r="O5778">
        <v>5.0311505679353399</v>
      </c>
      <c r="P5778">
        <v>6.3866849643932397</v>
      </c>
      <c r="Q5778">
        <v>6.23460578503117</v>
      </c>
      <c r="R5778">
        <v>6.0136466345597697</v>
      </c>
      <c r="S5778">
        <v>6.0430316661575301</v>
      </c>
      <c r="T5778">
        <v>5.9671101536654403</v>
      </c>
      <c r="U5778">
        <v>5.2473965641684703</v>
      </c>
      <c r="V5778">
        <v>4.8827455622485996</v>
      </c>
      <c r="W5778">
        <v>5.0813998996253202</v>
      </c>
      <c r="X5778">
        <v>5.2447992835539896</v>
      </c>
      <c r="Y5778">
        <v>1</v>
      </c>
    </row>
    <row r="5779" spans="1:25" x14ac:dyDescent="0.25">
      <c r="A5779">
        <v>4.0653006786986996</v>
      </c>
      <c r="B5779">
        <v>3.4088792523965799</v>
      </c>
      <c r="C5779">
        <v>3.8157526984091601</v>
      </c>
      <c r="D5779">
        <v>3.31352505783298</v>
      </c>
      <c r="E5779">
        <v>3.6129069270521299</v>
      </c>
      <c r="F5779">
        <v>4.0926422726113101</v>
      </c>
      <c r="G5779">
        <v>3.6907488159633099</v>
      </c>
      <c r="H5779">
        <v>4.0814457072484496</v>
      </c>
      <c r="I5779">
        <v>5.4001214360533902</v>
      </c>
      <c r="J5779">
        <v>4.6439438374077602</v>
      </c>
      <c r="K5779">
        <v>5.0427283978003397</v>
      </c>
      <c r="L5779">
        <v>3.5211056110570902</v>
      </c>
      <c r="M5779">
        <v>6.3539844478819099</v>
      </c>
      <c r="N5779">
        <v>4.9725924382957896</v>
      </c>
      <c r="O5779">
        <v>4.9857391600208896</v>
      </c>
      <c r="P5779">
        <v>6.0637820817797499</v>
      </c>
      <c r="Q5779">
        <v>6.3816948971238299</v>
      </c>
      <c r="R5779">
        <v>6.2648660861306302</v>
      </c>
      <c r="S5779">
        <v>6.14639437608714</v>
      </c>
      <c r="T5779">
        <v>5.3034936518616096</v>
      </c>
      <c r="U5779">
        <v>5.8821025928844701</v>
      </c>
      <c r="V5779">
        <v>5.1915807690863396</v>
      </c>
      <c r="W5779">
        <v>5.9163985357857296</v>
      </c>
      <c r="X5779">
        <v>5.0545805045522503</v>
      </c>
      <c r="Y5779">
        <v>1</v>
      </c>
    </row>
    <row r="5780" spans="1:25" x14ac:dyDescent="0.25">
      <c r="A5780">
        <v>4.6664237399076898</v>
      </c>
      <c r="B5780">
        <v>4.0650374659742203</v>
      </c>
      <c r="C5780">
        <v>3.8034471934242799</v>
      </c>
      <c r="D5780">
        <v>3.6140021184062401</v>
      </c>
      <c r="E5780">
        <v>3.4281651577079</v>
      </c>
      <c r="F5780">
        <v>3.26017497335949</v>
      </c>
      <c r="G5780">
        <v>3.97924981406323</v>
      </c>
      <c r="H5780">
        <v>4.4798044949236404</v>
      </c>
      <c r="I5780">
        <v>5.7973010304172998</v>
      </c>
      <c r="J5780">
        <v>4.8264894415924502</v>
      </c>
      <c r="K5780">
        <v>4.9675742831893599</v>
      </c>
      <c r="L5780">
        <v>4.1850998401657904</v>
      </c>
      <c r="M5780">
        <v>6.3437027679109104</v>
      </c>
      <c r="N5780">
        <v>4.1652210482691503</v>
      </c>
      <c r="O5780">
        <v>5.56910601485645</v>
      </c>
      <c r="P5780">
        <v>6.1264779772970597</v>
      </c>
      <c r="Q5780">
        <v>6.2792824265034399</v>
      </c>
      <c r="R5780">
        <v>5.9092177404735304</v>
      </c>
      <c r="S5780">
        <v>6.69876854993037</v>
      </c>
      <c r="T5780">
        <v>5.7282487275969602</v>
      </c>
      <c r="U5780">
        <v>5.6572510865000503</v>
      </c>
      <c r="V5780">
        <v>5.0326210954999304</v>
      </c>
      <c r="W5780">
        <v>5.1159961075571401</v>
      </c>
      <c r="X5780">
        <v>5.0067647942734599</v>
      </c>
      <c r="Y5780">
        <v>1</v>
      </c>
    </row>
    <row r="5781" spans="1:25" x14ac:dyDescent="0.25">
      <c r="A5781">
        <v>4.1538019430643498</v>
      </c>
      <c r="B5781">
        <v>3.3695189338286999</v>
      </c>
      <c r="C5781">
        <v>3.76850798768983</v>
      </c>
      <c r="D5781">
        <v>2.8773949178841902</v>
      </c>
      <c r="E5781">
        <v>2.8151660956266902</v>
      </c>
      <c r="F5781">
        <v>3.64030834371852</v>
      </c>
      <c r="G5781">
        <v>4.0274002269398803</v>
      </c>
      <c r="H5781">
        <v>3.9146628887001298</v>
      </c>
      <c r="I5781">
        <v>5.3865088976267996</v>
      </c>
      <c r="J5781">
        <v>5.3290861011807902</v>
      </c>
      <c r="K5781">
        <v>5.8094324402451596</v>
      </c>
      <c r="L5781">
        <v>3.9454781427051402</v>
      </c>
      <c r="M5781">
        <v>6.4819141218275496</v>
      </c>
      <c r="N5781">
        <v>4.76503245918268</v>
      </c>
      <c r="O5781">
        <v>5.1430301534935099</v>
      </c>
      <c r="P5781">
        <v>6.0998492560447399</v>
      </c>
      <c r="Q5781">
        <v>6.2558883796611404</v>
      </c>
      <c r="R5781">
        <v>6.5547202523852803</v>
      </c>
      <c r="S5781">
        <v>6.7095508799207897</v>
      </c>
      <c r="T5781">
        <v>5.8127108575573301</v>
      </c>
      <c r="U5781">
        <v>5.7483484152250801</v>
      </c>
      <c r="V5781">
        <v>4.9695192530962098</v>
      </c>
      <c r="W5781">
        <v>5.6715868810599597</v>
      </c>
      <c r="X5781">
        <v>5.3596391540867803</v>
      </c>
      <c r="Y5781">
        <v>1</v>
      </c>
    </row>
    <row r="5782" spans="1:25" x14ac:dyDescent="0.25">
      <c r="A5782">
        <v>4.1126423788071804</v>
      </c>
      <c r="B5782">
        <v>3.5420257379281699</v>
      </c>
      <c r="C5782">
        <v>3.0770283861249501</v>
      </c>
      <c r="D5782">
        <v>3.5618775773802902</v>
      </c>
      <c r="E5782">
        <v>3.0481305409616501</v>
      </c>
      <c r="F5782">
        <v>3.6751491628821098</v>
      </c>
      <c r="G5782">
        <v>3.83172777607321</v>
      </c>
      <c r="H5782">
        <v>4.0312304483911499</v>
      </c>
      <c r="I5782">
        <v>4.9834193865285297</v>
      </c>
      <c r="J5782">
        <v>4.5551721056649699</v>
      </c>
      <c r="K5782">
        <v>5.7298431299962704</v>
      </c>
      <c r="L5782">
        <v>3.5429030571835201</v>
      </c>
      <c r="M5782">
        <v>5.9620519375540999</v>
      </c>
      <c r="N5782">
        <v>4.4723672113499502</v>
      </c>
      <c r="O5782">
        <v>5.65123957811472</v>
      </c>
      <c r="P5782">
        <v>5.8876377841946503</v>
      </c>
      <c r="Q5782">
        <v>5.9049068235434499</v>
      </c>
      <c r="R5782">
        <v>5.8717717823806304</v>
      </c>
      <c r="S5782">
        <v>6.77005822152283</v>
      </c>
      <c r="T5782">
        <v>6.0721733942228298</v>
      </c>
      <c r="U5782">
        <v>5.3905427073602201</v>
      </c>
      <c r="V5782">
        <v>5.3094403115195901</v>
      </c>
      <c r="W5782">
        <v>5.6359168311747503</v>
      </c>
      <c r="X5782">
        <v>5.6042937440533196</v>
      </c>
      <c r="Y5782">
        <v>1</v>
      </c>
    </row>
    <row r="5783" spans="1:25" x14ac:dyDescent="0.25">
      <c r="A5783">
        <v>4.2261185312005596</v>
      </c>
      <c r="B5783">
        <v>4.0739321242525</v>
      </c>
      <c r="C5783">
        <v>3.6159202375335102</v>
      </c>
      <c r="D5783">
        <v>3.6877418025189601</v>
      </c>
      <c r="E5783">
        <v>3.2055509250215901</v>
      </c>
      <c r="F5783">
        <v>3.4118380189667001</v>
      </c>
      <c r="G5783">
        <v>4.0044368596578401</v>
      </c>
      <c r="H5783">
        <v>3.58959421770277</v>
      </c>
      <c r="I5783">
        <v>5.7396862020151902</v>
      </c>
      <c r="J5783">
        <v>4.9183817041956397</v>
      </c>
      <c r="K5783">
        <v>5.2476768135886198</v>
      </c>
      <c r="L5783">
        <v>3.6645061045722702</v>
      </c>
      <c r="M5783">
        <v>6.6491267405668699</v>
      </c>
      <c r="N5783">
        <v>4.6274695495597102</v>
      </c>
      <c r="O5783">
        <v>5.0270723296094104</v>
      </c>
      <c r="P5783">
        <v>5.9120135209860001</v>
      </c>
      <c r="Q5783">
        <v>5.5905529562319796</v>
      </c>
      <c r="R5783">
        <v>6.6418487811189699</v>
      </c>
      <c r="S5783">
        <v>6.6373736756074297</v>
      </c>
      <c r="T5783">
        <v>5.7945010551718497</v>
      </c>
      <c r="U5783">
        <v>5.9280605034417899</v>
      </c>
      <c r="V5783">
        <v>5.3157664563202696</v>
      </c>
      <c r="W5783">
        <v>5.6393620436773704</v>
      </c>
      <c r="X5783">
        <v>5.4443449147695899</v>
      </c>
      <c r="Y5783">
        <v>1</v>
      </c>
    </row>
    <row r="5784" spans="1:25" x14ac:dyDescent="0.25">
      <c r="A5784">
        <v>4.0146918106047904</v>
      </c>
      <c r="B5784">
        <v>3.2816201560206899</v>
      </c>
      <c r="C5784">
        <v>3.5288001833599201</v>
      </c>
      <c r="D5784">
        <v>3.0501094834228701</v>
      </c>
      <c r="E5784">
        <v>3.5428363231595399</v>
      </c>
      <c r="F5784">
        <v>3.31590774892853</v>
      </c>
      <c r="G5784">
        <v>4.1561455210999503</v>
      </c>
      <c r="H5784">
        <v>4.4270820723000996</v>
      </c>
      <c r="I5784">
        <v>5.1381140444549596</v>
      </c>
      <c r="J5784">
        <v>4.6644917857584298</v>
      </c>
      <c r="K5784">
        <v>5.7561593377832301</v>
      </c>
      <c r="L5784">
        <v>4.0235374344358998</v>
      </c>
      <c r="M5784">
        <v>5.8958436908323701</v>
      </c>
      <c r="N5784">
        <v>4.4497447097393596</v>
      </c>
      <c r="O5784">
        <v>5.0091026614380896</v>
      </c>
      <c r="P5784">
        <v>6.5221027030435996</v>
      </c>
      <c r="Q5784">
        <v>6.03796236464557</v>
      </c>
      <c r="R5784">
        <v>6.7064072078960102</v>
      </c>
      <c r="S5784">
        <v>6.8968010841082901</v>
      </c>
      <c r="T5784">
        <v>5.5030644688948103</v>
      </c>
      <c r="U5784">
        <v>5.5910547763235803</v>
      </c>
      <c r="V5784">
        <v>4.9703200751770096</v>
      </c>
      <c r="W5784">
        <v>5.53828871326649</v>
      </c>
      <c r="X5784">
        <v>5.8649380274946497</v>
      </c>
      <c r="Y5784">
        <v>1</v>
      </c>
    </row>
    <row r="5785" spans="1:25" x14ac:dyDescent="0.25">
      <c r="A5785">
        <v>4.4083803188660404</v>
      </c>
      <c r="B5785">
        <v>4.0279709292329304</v>
      </c>
      <c r="C5785">
        <v>3.5374846257238599</v>
      </c>
      <c r="D5785">
        <v>3.5750720207855502</v>
      </c>
      <c r="E5785">
        <v>2.9804002133070102</v>
      </c>
      <c r="F5785">
        <v>4.0821787486726704</v>
      </c>
      <c r="G5785">
        <v>3.7842617359019899</v>
      </c>
      <c r="H5785">
        <v>4.43819036276851</v>
      </c>
      <c r="I5785">
        <v>4.9588471010572004</v>
      </c>
      <c r="J5785">
        <v>5.1823076112651396</v>
      </c>
      <c r="K5785">
        <v>5.1680688732237501</v>
      </c>
      <c r="L5785">
        <v>3.7338963468918398</v>
      </c>
      <c r="M5785">
        <v>6.5254628372607497</v>
      </c>
      <c r="N5785">
        <v>4.54655737041751</v>
      </c>
      <c r="O5785">
        <v>5.5504995366602996</v>
      </c>
      <c r="P5785">
        <v>5.91185260957156</v>
      </c>
      <c r="Q5785">
        <v>5.7146334920629904</v>
      </c>
      <c r="R5785">
        <v>6.6180950874086104</v>
      </c>
      <c r="S5785">
        <v>6.8229396345407096</v>
      </c>
      <c r="T5785">
        <v>5.9228852927208901</v>
      </c>
      <c r="U5785">
        <v>5.4079324532049</v>
      </c>
      <c r="V5785">
        <v>5.0726887890009502</v>
      </c>
      <c r="W5785">
        <v>5.9202676425140899</v>
      </c>
      <c r="X5785">
        <v>5.1309659173707196</v>
      </c>
      <c r="Y5785">
        <v>1</v>
      </c>
    </row>
    <row r="5786" spans="1:25" x14ac:dyDescent="0.25">
      <c r="A5786">
        <v>4.2084946199379401</v>
      </c>
      <c r="B5786">
        <v>3.5459886907957698</v>
      </c>
      <c r="C5786">
        <v>3.6423990652674099</v>
      </c>
      <c r="D5786">
        <v>2.8509151655203699</v>
      </c>
      <c r="E5786">
        <v>2.7290809709185</v>
      </c>
      <c r="F5786">
        <v>3.5764108954428702</v>
      </c>
      <c r="G5786">
        <v>4.2234829900667599</v>
      </c>
      <c r="H5786">
        <v>4.0149148528682899</v>
      </c>
      <c r="I5786">
        <v>5.6041502799335801</v>
      </c>
      <c r="J5786">
        <v>5.2352953131122097</v>
      </c>
      <c r="K5786">
        <v>5.2423857685776403</v>
      </c>
      <c r="L5786">
        <v>4.2980512793971801</v>
      </c>
      <c r="M5786">
        <v>6.59434697031244</v>
      </c>
      <c r="N5786">
        <v>4.6034872929735302</v>
      </c>
      <c r="O5786">
        <v>5.5805807053805996</v>
      </c>
      <c r="P5786">
        <v>6.0714207244166003</v>
      </c>
      <c r="Q5786">
        <v>5.4166234246846896</v>
      </c>
      <c r="R5786">
        <v>6.2936853146734801</v>
      </c>
      <c r="S5786">
        <v>6.8495228132486901</v>
      </c>
      <c r="T5786">
        <v>6.0062523760622701</v>
      </c>
      <c r="U5786">
        <v>5.4693635948067501</v>
      </c>
      <c r="V5786">
        <v>4.8430665796465</v>
      </c>
      <c r="W5786">
        <v>5.5862886070710802</v>
      </c>
      <c r="X5786">
        <v>5.6327753533201497</v>
      </c>
      <c r="Y5786">
        <v>1</v>
      </c>
    </row>
    <row r="5787" spans="1:25" x14ac:dyDescent="0.25">
      <c r="A5787">
        <v>4.3821837656342</v>
      </c>
      <c r="B5787">
        <v>3.5811244637600299</v>
      </c>
      <c r="C5787">
        <v>3.1956483616108402</v>
      </c>
      <c r="D5787">
        <v>3.0797648528123398</v>
      </c>
      <c r="E5787">
        <v>3.6455732271769898</v>
      </c>
      <c r="F5787">
        <v>3.9786924312484602</v>
      </c>
      <c r="G5787">
        <v>4.3277340560320203</v>
      </c>
      <c r="H5787">
        <v>3.97248556059668</v>
      </c>
      <c r="I5787">
        <v>5.8674461829391502</v>
      </c>
      <c r="J5787">
        <v>4.8765566242585496</v>
      </c>
      <c r="K5787">
        <v>5.4360724893516403</v>
      </c>
      <c r="L5787">
        <v>3.4885987889300201</v>
      </c>
      <c r="M5787">
        <v>6.3171331575114698</v>
      </c>
      <c r="N5787">
        <v>4.3730455050375596</v>
      </c>
      <c r="O5787">
        <v>5.1359973317283503</v>
      </c>
      <c r="P5787">
        <v>5.9238356368059399</v>
      </c>
      <c r="Q5787">
        <v>5.6142700691730001</v>
      </c>
      <c r="R5787">
        <v>6.4599730508354201</v>
      </c>
      <c r="S5787">
        <v>6.30914922783343</v>
      </c>
      <c r="T5787">
        <v>5.8371559422502202</v>
      </c>
      <c r="U5787">
        <v>5.34698435685275</v>
      </c>
      <c r="V5787">
        <v>5.6085025644626203</v>
      </c>
      <c r="W5787">
        <v>5.7403868429926197</v>
      </c>
      <c r="X5787">
        <v>5.6898556937479299</v>
      </c>
      <c r="Y5787">
        <v>1</v>
      </c>
    </row>
    <row r="5788" spans="1:25" x14ac:dyDescent="0.25">
      <c r="A5788">
        <v>4.04986815649346</v>
      </c>
      <c r="B5788">
        <v>3.1862339925777801</v>
      </c>
      <c r="C5788">
        <v>3.5847560740509499</v>
      </c>
      <c r="D5788">
        <v>3.3779837633387801</v>
      </c>
      <c r="E5788">
        <v>3.3267329318251799</v>
      </c>
      <c r="F5788">
        <v>3.1668759324379199</v>
      </c>
      <c r="G5788">
        <v>4.3368064920000702</v>
      </c>
      <c r="H5788">
        <v>3.8637763198403698</v>
      </c>
      <c r="I5788">
        <v>5.0296008252602702</v>
      </c>
      <c r="J5788">
        <v>5.0474056491913997</v>
      </c>
      <c r="K5788">
        <v>5.8365373360904904</v>
      </c>
      <c r="L5788">
        <v>3.9022500125867201</v>
      </c>
      <c r="M5788">
        <v>6.5311864840631602</v>
      </c>
      <c r="N5788">
        <v>4.4058878074068897</v>
      </c>
      <c r="O5788">
        <v>5.5041005019458504</v>
      </c>
      <c r="P5788">
        <v>6.1926504532311402</v>
      </c>
      <c r="Q5788">
        <v>5.4567970072166903</v>
      </c>
      <c r="R5788">
        <v>6.3911705446818496</v>
      </c>
      <c r="S5788">
        <v>6.5341916364706298</v>
      </c>
      <c r="T5788">
        <v>6.0021468655479699</v>
      </c>
      <c r="U5788">
        <v>5.5113805165910401</v>
      </c>
      <c r="V5788">
        <v>5.6862343838377498</v>
      </c>
      <c r="W5788">
        <v>5.2113725048724904</v>
      </c>
      <c r="X5788">
        <v>5.2548090943957204</v>
      </c>
      <c r="Y5788">
        <v>1</v>
      </c>
    </row>
    <row r="5789" spans="1:25" x14ac:dyDescent="0.25">
      <c r="A5789">
        <v>3.9444324343289798</v>
      </c>
      <c r="B5789">
        <v>4.0475504228754096</v>
      </c>
      <c r="C5789">
        <v>3.2785153258911599</v>
      </c>
      <c r="D5789">
        <v>2.8180421109405498</v>
      </c>
      <c r="E5789">
        <v>3.47805661318607</v>
      </c>
      <c r="F5789">
        <v>3.5944507758636002</v>
      </c>
      <c r="G5789">
        <v>3.6311502812373</v>
      </c>
      <c r="H5789">
        <v>3.7882670218253298</v>
      </c>
      <c r="I5789">
        <v>5.5954117551273104</v>
      </c>
      <c r="J5789">
        <v>4.9280622416074298</v>
      </c>
      <c r="K5789">
        <v>5.0374658105033197</v>
      </c>
      <c r="L5789">
        <v>3.8297894445290002</v>
      </c>
      <c r="M5789">
        <v>6.02346820449955</v>
      </c>
      <c r="N5789">
        <v>4.4647054922131799</v>
      </c>
      <c r="O5789">
        <v>4.9838654559200002</v>
      </c>
      <c r="P5789">
        <v>5.7901510690611397</v>
      </c>
      <c r="Q5789">
        <v>5.9019741627498803</v>
      </c>
      <c r="R5789">
        <v>6.2784404960042703</v>
      </c>
      <c r="S5789">
        <v>6.6982258763670801</v>
      </c>
      <c r="T5789">
        <v>6.0710399304342202</v>
      </c>
      <c r="U5789">
        <v>5.6457018463792696</v>
      </c>
      <c r="V5789">
        <v>5.6897951697323998</v>
      </c>
      <c r="W5789">
        <v>5.8566562997161498</v>
      </c>
      <c r="X5789">
        <v>5.13333512845026</v>
      </c>
      <c r="Y5789">
        <v>1</v>
      </c>
    </row>
    <row r="5790" spans="1:25" x14ac:dyDescent="0.25">
      <c r="A5790">
        <v>4.3142085338867204</v>
      </c>
      <c r="B5790">
        <v>3.38295887084197</v>
      </c>
      <c r="C5790">
        <v>3.7909440380426802</v>
      </c>
      <c r="D5790">
        <v>2.8946944466806799</v>
      </c>
      <c r="E5790">
        <v>2.6794332604186701</v>
      </c>
      <c r="F5790">
        <v>3.90556184794336</v>
      </c>
      <c r="G5790">
        <v>3.9708946871605502</v>
      </c>
      <c r="H5790">
        <v>4.1192847622365001</v>
      </c>
      <c r="I5790">
        <v>5.7063907610982403</v>
      </c>
      <c r="J5790">
        <v>5.2854012651956799</v>
      </c>
      <c r="K5790">
        <v>5.5967056314602202</v>
      </c>
      <c r="L5790">
        <v>4.2393739197271403</v>
      </c>
      <c r="M5790">
        <v>6.2623926646336097</v>
      </c>
      <c r="N5790">
        <v>4.4192289107055904</v>
      </c>
      <c r="O5790">
        <v>5.4781068353286599</v>
      </c>
      <c r="P5790">
        <v>5.9639643568474696</v>
      </c>
      <c r="Q5790">
        <v>6.2315795805972396</v>
      </c>
      <c r="R5790">
        <v>5.8447736378926303</v>
      </c>
      <c r="S5790">
        <v>6.7116537487733101</v>
      </c>
      <c r="T5790">
        <v>5.3663100334892304</v>
      </c>
      <c r="U5790">
        <v>5.40400734820581</v>
      </c>
      <c r="V5790">
        <v>5.6948347364513703</v>
      </c>
      <c r="W5790">
        <v>5.3228960786589399</v>
      </c>
      <c r="X5790">
        <v>5.1193215592072603</v>
      </c>
      <c r="Y5790">
        <v>1</v>
      </c>
    </row>
    <row r="5791" spans="1:25" x14ac:dyDescent="0.25">
      <c r="A5791">
        <v>4.34358316538317</v>
      </c>
      <c r="B5791">
        <v>3.7137169042721099</v>
      </c>
      <c r="C5791">
        <v>3.13468333889127</v>
      </c>
      <c r="D5791">
        <v>3.5248908552962099</v>
      </c>
      <c r="E5791">
        <v>3.1979132225427001</v>
      </c>
      <c r="F5791">
        <v>3.9786279216201499</v>
      </c>
      <c r="G5791">
        <v>3.5321963766597801</v>
      </c>
      <c r="H5791">
        <v>3.67030596104544</v>
      </c>
      <c r="I5791">
        <v>5.7658610664349803</v>
      </c>
      <c r="J5791">
        <v>5.3599145246433002</v>
      </c>
      <c r="K5791">
        <v>5.2222684559851098</v>
      </c>
      <c r="L5791">
        <v>4.1841656800549396</v>
      </c>
      <c r="M5791">
        <v>6.4123854736229804</v>
      </c>
      <c r="N5791">
        <v>4.1840925559331996</v>
      </c>
      <c r="O5791">
        <v>5.74708644463042</v>
      </c>
      <c r="P5791">
        <v>5.8334185845191904</v>
      </c>
      <c r="Q5791">
        <v>5.8107545109208596</v>
      </c>
      <c r="R5791">
        <v>6.1501253105484102</v>
      </c>
      <c r="S5791">
        <v>6.5459122522631397</v>
      </c>
      <c r="T5791">
        <v>5.31101629774777</v>
      </c>
      <c r="U5791">
        <v>5.3484675824062498</v>
      </c>
      <c r="V5791">
        <v>5.6297747837043897</v>
      </c>
      <c r="W5791">
        <v>5.5658136198816504</v>
      </c>
      <c r="X5791">
        <v>5.8557836043942899</v>
      </c>
      <c r="Y5791">
        <v>1</v>
      </c>
    </row>
    <row r="5792" spans="1:25" x14ac:dyDescent="0.25">
      <c r="A5792">
        <v>3.92971794829419</v>
      </c>
      <c r="B5792">
        <v>3.8414198620313602</v>
      </c>
      <c r="C5792">
        <v>3.7280781972114498</v>
      </c>
      <c r="D5792">
        <v>2.8488482779642399</v>
      </c>
      <c r="E5792">
        <v>3.60439090742394</v>
      </c>
      <c r="F5792">
        <v>4.0209712503737096</v>
      </c>
      <c r="G5792">
        <v>3.5218489253494498</v>
      </c>
      <c r="H5792">
        <v>3.9343881462199102</v>
      </c>
      <c r="I5792">
        <v>5.2618498497156603</v>
      </c>
      <c r="J5792">
        <v>4.6236787875543</v>
      </c>
      <c r="K5792">
        <v>5.6195145543695499</v>
      </c>
      <c r="L5792">
        <v>4.0771717503986897</v>
      </c>
      <c r="M5792">
        <v>5.8821163662873399</v>
      </c>
      <c r="N5792">
        <v>4.7341972776033803</v>
      </c>
      <c r="O5792">
        <v>5.2478569588980299</v>
      </c>
      <c r="P5792">
        <v>6.5692572845333501</v>
      </c>
      <c r="Q5792">
        <v>5.6045807034667101</v>
      </c>
      <c r="R5792">
        <v>6.76102044339064</v>
      </c>
      <c r="S5792">
        <v>6.8883592517608196</v>
      </c>
      <c r="T5792">
        <v>5.1184134856782499</v>
      </c>
      <c r="U5792">
        <v>6.0051571382545701</v>
      </c>
      <c r="V5792">
        <v>5.4626973054788204</v>
      </c>
      <c r="W5792">
        <v>5.0742654144807799</v>
      </c>
      <c r="X5792">
        <v>5.8795028503380804</v>
      </c>
      <c r="Y5792">
        <v>1</v>
      </c>
    </row>
    <row r="5793" spans="1:25" x14ac:dyDescent="0.25">
      <c r="A5793">
        <v>4.0818337074780704</v>
      </c>
      <c r="B5793">
        <v>3.9356473590208401</v>
      </c>
      <c r="C5793">
        <v>3.0304436371495398</v>
      </c>
      <c r="D5793">
        <v>3.2227433528406402</v>
      </c>
      <c r="E5793">
        <v>3.36578012106026</v>
      </c>
      <c r="F5793">
        <v>3.31440969379263</v>
      </c>
      <c r="G5793">
        <v>4.3704551489638304</v>
      </c>
      <c r="H5793">
        <v>3.9129764617026002</v>
      </c>
      <c r="I5793">
        <v>5.5823900667263304</v>
      </c>
      <c r="J5793">
        <v>4.97626945881834</v>
      </c>
      <c r="K5793">
        <v>5.7928128656086004</v>
      </c>
      <c r="L5793">
        <v>3.7168480825475401</v>
      </c>
      <c r="M5793">
        <v>6.1722790631022804</v>
      </c>
      <c r="N5793">
        <v>4.8686429319499096</v>
      </c>
      <c r="O5793">
        <v>5.1606702780007101</v>
      </c>
      <c r="P5793">
        <v>6.5466198474542896</v>
      </c>
      <c r="Q5793">
        <v>5.7610831142251904</v>
      </c>
      <c r="R5793">
        <v>5.8389021664138099</v>
      </c>
      <c r="S5793">
        <v>6.1438664316843097</v>
      </c>
      <c r="T5793">
        <v>5.7246391716739398</v>
      </c>
      <c r="U5793">
        <v>5.3320915514717102</v>
      </c>
      <c r="V5793">
        <v>5.4392324153784601</v>
      </c>
      <c r="W5793">
        <v>5.2347529425364296</v>
      </c>
      <c r="X5793">
        <v>5.11953459333981</v>
      </c>
      <c r="Y5793">
        <v>1</v>
      </c>
    </row>
    <row r="5794" spans="1:25" x14ac:dyDescent="0.25">
      <c r="A5794">
        <v>4.0926625784702697</v>
      </c>
      <c r="B5794">
        <v>3.9476326617206099</v>
      </c>
      <c r="C5794">
        <v>3.0278479488247099</v>
      </c>
      <c r="D5794">
        <v>3.0008826453049098</v>
      </c>
      <c r="E5794">
        <v>3.46978111740462</v>
      </c>
      <c r="F5794">
        <v>4.0848903246284403</v>
      </c>
      <c r="G5794">
        <v>3.8240764909963101</v>
      </c>
      <c r="H5794">
        <v>4.4590424357245801</v>
      </c>
      <c r="I5794">
        <v>5.4439628706568897</v>
      </c>
      <c r="J5794">
        <v>5.1815118548839001</v>
      </c>
      <c r="K5794">
        <v>5.6949078584317698</v>
      </c>
      <c r="L5794">
        <v>3.6442317505841499</v>
      </c>
      <c r="M5794">
        <v>5.7645677294247601</v>
      </c>
      <c r="N5794">
        <v>4.7953440707925798</v>
      </c>
      <c r="O5794">
        <v>5.2061864182198097</v>
      </c>
      <c r="P5794">
        <v>6.4040904079012604</v>
      </c>
      <c r="Q5794">
        <v>5.5578771001986604</v>
      </c>
      <c r="R5794">
        <v>5.9886317096938004</v>
      </c>
      <c r="S5794">
        <v>6.3546979982832603</v>
      </c>
      <c r="T5794">
        <v>5.5133102786992501</v>
      </c>
      <c r="U5794">
        <v>5.6147148158134303</v>
      </c>
      <c r="V5794">
        <v>5.4050952190658599</v>
      </c>
      <c r="W5794">
        <v>5.0899698554060899</v>
      </c>
      <c r="X5794">
        <v>5.0949858123509699</v>
      </c>
      <c r="Y5794">
        <v>1</v>
      </c>
    </row>
    <row r="5795" spans="1:25" x14ac:dyDescent="0.25">
      <c r="A5795">
        <v>4.3169949687512803</v>
      </c>
      <c r="B5795">
        <v>4.0209928934089998</v>
      </c>
      <c r="C5795">
        <v>3.7545776009245002</v>
      </c>
      <c r="D5795">
        <v>3.5703632085916501</v>
      </c>
      <c r="E5795">
        <v>3.62240339750036</v>
      </c>
      <c r="F5795">
        <v>3.3281693806854</v>
      </c>
      <c r="G5795">
        <v>4.3116322161369496</v>
      </c>
      <c r="H5795">
        <v>4.3636992346669397</v>
      </c>
      <c r="I5795">
        <v>5.3143623330218404</v>
      </c>
      <c r="J5795">
        <v>4.5659869143794696</v>
      </c>
      <c r="K5795">
        <v>5.6060374248116203</v>
      </c>
      <c r="L5795">
        <v>4.0879665572254096</v>
      </c>
      <c r="M5795">
        <v>5.7902192822672998</v>
      </c>
      <c r="N5795">
        <v>4.54776376664738</v>
      </c>
      <c r="O5795">
        <v>4.9488706919581</v>
      </c>
      <c r="P5795">
        <v>6.2220610338738203</v>
      </c>
      <c r="Q5795">
        <v>5.5350517380090203</v>
      </c>
      <c r="R5795">
        <v>5.8905171391020597</v>
      </c>
      <c r="S5795">
        <v>6.78090531484641</v>
      </c>
      <c r="T5795">
        <v>5.5484675570247699</v>
      </c>
      <c r="U5795">
        <v>5.3173194787476197</v>
      </c>
      <c r="V5795">
        <v>4.8047202865258596</v>
      </c>
      <c r="W5795">
        <v>5.4042171415591698</v>
      </c>
      <c r="X5795">
        <v>5.58162841151929</v>
      </c>
      <c r="Y5795">
        <v>1</v>
      </c>
    </row>
    <row r="5796" spans="1:25" x14ac:dyDescent="0.25">
      <c r="A5796">
        <v>4.6662995713172002</v>
      </c>
      <c r="B5796">
        <v>3.8456744995909702</v>
      </c>
      <c r="C5796">
        <v>3.8721047931367001</v>
      </c>
      <c r="D5796">
        <v>3.1703659831851301</v>
      </c>
      <c r="E5796">
        <v>2.8218965091166299</v>
      </c>
      <c r="F5796">
        <v>3.5906859662059398</v>
      </c>
      <c r="G5796">
        <v>3.46383688869691</v>
      </c>
      <c r="H5796">
        <v>4.4126354947929798</v>
      </c>
      <c r="I5796">
        <v>5.6740781192165404</v>
      </c>
      <c r="J5796">
        <v>5.1381596953211002</v>
      </c>
      <c r="K5796">
        <v>5.84056276429751</v>
      </c>
      <c r="L5796">
        <v>4.3897558132400096</v>
      </c>
      <c r="M5796">
        <v>5.9097130770884103</v>
      </c>
      <c r="N5796">
        <v>4.9298829093093701</v>
      </c>
      <c r="O5796">
        <v>4.9750822129701104</v>
      </c>
      <c r="P5796">
        <v>6.4534359220513098</v>
      </c>
      <c r="Q5796">
        <v>5.8345975483758199</v>
      </c>
      <c r="R5796">
        <v>5.9949076968152903</v>
      </c>
      <c r="S5796">
        <v>6.2651896972170897</v>
      </c>
      <c r="T5796">
        <v>5.1248788134095902</v>
      </c>
      <c r="U5796">
        <v>5.4626967993980804</v>
      </c>
      <c r="V5796">
        <v>4.8721510445067304</v>
      </c>
      <c r="W5796">
        <v>6.0406854977501396</v>
      </c>
      <c r="X5796">
        <v>5.9284935316812204</v>
      </c>
      <c r="Y5796">
        <v>1</v>
      </c>
    </row>
    <row r="5797" spans="1:25" x14ac:dyDescent="0.25">
      <c r="A5797">
        <v>4.4941923524545802</v>
      </c>
      <c r="B5797">
        <v>3.1708185741131598</v>
      </c>
      <c r="C5797">
        <v>3.8203346099489099</v>
      </c>
      <c r="D5797">
        <v>3.4568197483426499</v>
      </c>
      <c r="E5797">
        <v>3.21442284854071</v>
      </c>
      <c r="F5797">
        <v>3.5045266416552701</v>
      </c>
      <c r="G5797">
        <v>4.3256850217919398</v>
      </c>
      <c r="H5797">
        <v>3.9797784428804901</v>
      </c>
      <c r="I5797">
        <v>5.7725061867887302</v>
      </c>
      <c r="J5797">
        <v>4.8971854296114703</v>
      </c>
      <c r="K5797">
        <v>5.37417447492615</v>
      </c>
      <c r="L5797">
        <v>3.9535032782242499</v>
      </c>
      <c r="M5797">
        <v>6.5605784563274501</v>
      </c>
      <c r="N5797">
        <v>4.5988554914477602</v>
      </c>
      <c r="O5797">
        <v>5.2833399516020298</v>
      </c>
      <c r="P5797">
        <v>5.8372484189754799</v>
      </c>
      <c r="Q5797">
        <v>6.20344492936949</v>
      </c>
      <c r="R5797">
        <v>6.3880287361693497</v>
      </c>
      <c r="S5797">
        <v>6.5784617239675898</v>
      </c>
      <c r="T5797">
        <v>5.71618250506401</v>
      </c>
      <c r="U5797">
        <v>5.6747662598981004</v>
      </c>
      <c r="V5797">
        <v>4.8461200897698404</v>
      </c>
      <c r="W5797">
        <v>5.8418417680604797</v>
      </c>
      <c r="X5797">
        <v>5.11513383898117</v>
      </c>
      <c r="Y5797">
        <v>1</v>
      </c>
    </row>
    <row r="5798" spans="1:25" x14ac:dyDescent="0.25">
      <c r="A5798">
        <v>3.9246227314300799</v>
      </c>
      <c r="B5798">
        <v>3.9131855806410001</v>
      </c>
      <c r="C5798">
        <v>3.5201900938447599</v>
      </c>
      <c r="D5798">
        <v>2.9605564044697301</v>
      </c>
      <c r="E5798">
        <v>3.21545038108738</v>
      </c>
      <c r="F5798">
        <v>3.5616705213253899</v>
      </c>
      <c r="G5798">
        <v>3.7609045435120598</v>
      </c>
      <c r="H5798">
        <v>4.5616337691641196</v>
      </c>
      <c r="I5798">
        <v>5.2729742083587796</v>
      </c>
      <c r="J5798">
        <v>5.1679241241190104</v>
      </c>
      <c r="K5798">
        <v>5.7310625303666001</v>
      </c>
      <c r="L5798">
        <v>3.7217176427629699</v>
      </c>
      <c r="M5798">
        <v>5.9515101666425103</v>
      </c>
      <c r="N5798">
        <v>4.52209270077367</v>
      </c>
      <c r="O5798">
        <v>5.5991191603689199</v>
      </c>
      <c r="P5798">
        <v>6.5785479373660296</v>
      </c>
      <c r="Q5798">
        <v>6.1093629421939202</v>
      </c>
      <c r="R5798">
        <v>6.4486210821663903</v>
      </c>
      <c r="S5798">
        <v>6.9169702546550802</v>
      </c>
      <c r="T5798">
        <v>5.1083588240431403</v>
      </c>
      <c r="U5798">
        <v>5.6431503826097797</v>
      </c>
      <c r="V5798">
        <v>5.3353473043134398</v>
      </c>
      <c r="W5798">
        <v>5.53653283172972</v>
      </c>
      <c r="X5798">
        <v>5.88988908760893</v>
      </c>
      <c r="Y5798">
        <v>1</v>
      </c>
    </row>
    <row r="5799" spans="1:25" x14ac:dyDescent="0.25">
      <c r="A5799">
        <v>4.0875364870769797</v>
      </c>
      <c r="B5799">
        <v>3.6916025535780701</v>
      </c>
      <c r="C5799">
        <v>3.1532697195614299</v>
      </c>
      <c r="D5799">
        <v>2.8742270837315802</v>
      </c>
      <c r="E5799">
        <v>2.9008765832459802</v>
      </c>
      <c r="F5799">
        <v>3.85838701547859</v>
      </c>
      <c r="G5799">
        <v>3.7989988205356</v>
      </c>
      <c r="H5799">
        <v>3.8739114536092201</v>
      </c>
      <c r="I5799">
        <v>5.6164546403391897</v>
      </c>
      <c r="J5799">
        <v>4.8335249359160004</v>
      </c>
      <c r="K5799">
        <v>4.9450241300445903</v>
      </c>
      <c r="L5799">
        <v>3.9845200271159298</v>
      </c>
      <c r="M5799">
        <v>5.94908861517919</v>
      </c>
      <c r="N5799">
        <v>4.48349569704044</v>
      </c>
      <c r="O5799">
        <v>5.0741892187530002</v>
      </c>
      <c r="P5799">
        <v>5.70937196439586</v>
      </c>
      <c r="Q5799">
        <v>5.3854072156862101</v>
      </c>
      <c r="R5799">
        <v>6.1800385418653896</v>
      </c>
      <c r="S5799">
        <v>6.5419890272145604</v>
      </c>
      <c r="T5799">
        <v>5.8590643482878599</v>
      </c>
      <c r="U5799">
        <v>5.6122356946331502</v>
      </c>
      <c r="V5799">
        <v>5.5308246953259701</v>
      </c>
      <c r="W5799">
        <v>5.5276421107141704</v>
      </c>
      <c r="X5799">
        <v>5.6163132099721196</v>
      </c>
      <c r="Y5799">
        <v>1</v>
      </c>
    </row>
    <row r="5800" spans="1:25" x14ac:dyDescent="0.25">
      <c r="A5800">
        <v>4.6488953022149797</v>
      </c>
      <c r="B5800">
        <v>3.82660575366367</v>
      </c>
      <c r="C5800">
        <v>3.05165353144768</v>
      </c>
      <c r="D5800">
        <v>2.8202344741091898</v>
      </c>
      <c r="E5800">
        <v>2.79481015202078</v>
      </c>
      <c r="F5800">
        <v>3.6893217955019102</v>
      </c>
      <c r="G5800">
        <v>4.2839531461825597</v>
      </c>
      <c r="H5800">
        <v>4.3287982909136602</v>
      </c>
      <c r="I5800">
        <v>5.6988631432063697</v>
      </c>
      <c r="J5800">
        <v>5.2800557579773004</v>
      </c>
      <c r="K5800">
        <v>5.3389384456459501</v>
      </c>
      <c r="L5800">
        <v>4.0561043685855296</v>
      </c>
      <c r="M5800">
        <v>6.4753704194973203</v>
      </c>
      <c r="N5800">
        <v>4.1212232402256603</v>
      </c>
      <c r="O5800">
        <v>4.9138598086306597</v>
      </c>
      <c r="P5800">
        <v>6.2320783571748599</v>
      </c>
      <c r="Q5800">
        <v>5.6912569697561999</v>
      </c>
      <c r="R5800">
        <v>5.9370854585903103</v>
      </c>
      <c r="S5800">
        <v>6.7112988728436802</v>
      </c>
      <c r="T5800">
        <v>5.9418554173835796</v>
      </c>
      <c r="U5800">
        <v>5.5674969272337096</v>
      </c>
      <c r="V5800">
        <v>5.6162303134895497</v>
      </c>
      <c r="W5800">
        <v>5.8642526970915601</v>
      </c>
      <c r="X5800">
        <v>5.7694062133062998</v>
      </c>
      <c r="Y5800">
        <v>1</v>
      </c>
    </row>
    <row r="5801" spans="1:25" x14ac:dyDescent="0.25">
      <c r="A5801">
        <v>4.0181552028374199</v>
      </c>
      <c r="B5801">
        <v>3.61320036124736</v>
      </c>
      <c r="C5801">
        <v>3.7519108883738101</v>
      </c>
      <c r="D5801">
        <v>3.5769027405628901</v>
      </c>
      <c r="E5801">
        <v>3.6265647817550799</v>
      </c>
      <c r="F5801">
        <v>3.8321371223378602</v>
      </c>
      <c r="G5801">
        <v>3.47936885762299</v>
      </c>
      <c r="H5801">
        <v>4.5699562929795503</v>
      </c>
      <c r="I5801">
        <v>4.9049884879140002</v>
      </c>
      <c r="J5801">
        <v>4.8307198816943702</v>
      </c>
      <c r="K5801">
        <v>5.6962336057688097</v>
      </c>
      <c r="L5801">
        <v>4.1266101813320697</v>
      </c>
      <c r="M5801">
        <v>6.3593118727523503</v>
      </c>
      <c r="N5801">
        <v>4.33265579527579</v>
      </c>
      <c r="O5801">
        <v>5.13712826660639</v>
      </c>
      <c r="P5801">
        <v>6.0936382898808601</v>
      </c>
      <c r="Q5801">
        <v>6.0887918734495203</v>
      </c>
      <c r="R5801">
        <v>5.8398179532238199</v>
      </c>
      <c r="S5801">
        <v>6.3894687186294199</v>
      </c>
      <c r="T5801">
        <v>5.7321743245517203</v>
      </c>
      <c r="U5801">
        <v>5.2252505575388897</v>
      </c>
      <c r="V5801">
        <v>5.5914685420953498</v>
      </c>
      <c r="W5801">
        <v>5.0781378118369398</v>
      </c>
      <c r="X5801">
        <v>4.9461159128187999</v>
      </c>
      <c r="Y5801">
        <v>1</v>
      </c>
    </row>
    <row r="5802" spans="1:25" x14ac:dyDescent="0.25">
      <c r="A5802">
        <v>4.4286384378223298</v>
      </c>
      <c r="B5802">
        <v>3.9670960624261902</v>
      </c>
      <c r="C5802">
        <v>3.9072154209849401</v>
      </c>
      <c r="D5802">
        <v>3.5268195957188699</v>
      </c>
      <c r="E5802">
        <v>3.5895163339332101</v>
      </c>
      <c r="F5802">
        <v>3.3670119850939901</v>
      </c>
      <c r="G5802">
        <v>3.9343768644397898</v>
      </c>
      <c r="H5802">
        <v>4.3459400254073399</v>
      </c>
      <c r="I5802">
        <v>5.2386082140792496</v>
      </c>
      <c r="J5802">
        <v>5.3801081106450104</v>
      </c>
      <c r="K5802">
        <v>5.6417205838645703</v>
      </c>
      <c r="L5802">
        <v>4.1725700434649502</v>
      </c>
      <c r="M5802">
        <v>6.0065553119667703</v>
      </c>
      <c r="N5802">
        <v>4.0668075760538001</v>
      </c>
      <c r="O5802">
        <v>5.6081603875814299</v>
      </c>
      <c r="P5802">
        <v>6.5427751802545702</v>
      </c>
      <c r="Q5802">
        <v>5.5884014943171803</v>
      </c>
      <c r="R5802">
        <v>6.7927336178862099</v>
      </c>
      <c r="S5802">
        <v>6.9043608008731896</v>
      </c>
      <c r="T5802">
        <v>5.6461452717279697</v>
      </c>
      <c r="U5802">
        <v>5.4846544486096001</v>
      </c>
      <c r="V5802">
        <v>4.8998376584203402</v>
      </c>
      <c r="W5802">
        <v>5.8362949102519597</v>
      </c>
      <c r="X5802">
        <v>5.4030948745488603</v>
      </c>
      <c r="Y5802">
        <v>1</v>
      </c>
    </row>
    <row r="5803" spans="1:25" x14ac:dyDescent="0.25">
      <c r="A5803">
        <v>4.6930602747852603</v>
      </c>
      <c r="B5803">
        <v>3.3622881341686299</v>
      </c>
      <c r="C5803">
        <v>3.2801914057821602</v>
      </c>
      <c r="D5803">
        <v>3.3861260988876101</v>
      </c>
      <c r="E5803">
        <v>3.6628250612433702</v>
      </c>
      <c r="F5803">
        <v>3.4794962161464298</v>
      </c>
      <c r="G5803">
        <v>3.62757759114103</v>
      </c>
      <c r="H5803">
        <v>3.69093991964461</v>
      </c>
      <c r="I5803">
        <v>5.3549745179700201</v>
      </c>
      <c r="J5803">
        <v>5.2643808188272301</v>
      </c>
      <c r="K5803">
        <v>5.0711104637006796</v>
      </c>
      <c r="L5803">
        <v>4.0732465604569503</v>
      </c>
      <c r="M5803">
        <v>6.3255208374562502</v>
      </c>
      <c r="N5803">
        <v>4.8627088672024597</v>
      </c>
      <c r="O5803">
        <v>5.8593764277212603</v>
      </c>
      <c r="P5803">
        <v>5.9630126131667298</v>
      </c>
      <c r="Q5803">
        <v>5.6486832219512104</v>
      </c>
      <c r="R5803">
        <v>6.2630117363138602</v>
      </c>
      <c r="S5803">
        <v>6.3845853992644903</v>
      </c>
      <c r="T5803">
        <v>5.13782504372152</v>
      </c>
      <c r="U5803">
        <v>5.4192017175049596</v>
      </c>
      <c r="V5803">
        <v>5.00161799819218</v>
      </c>
      <c r="W5803">
        <v>5.2983963638979699</v>
      </c>
      <c r="X5803">
        <v>4.9573833285670696</v>
      </c>
      <c r="Y5803">
        <v>1</v>
      </c>
    </row>
    <row r="5804" spans="1:25" x14ac:dyDescent="0.25">
      <c r="A5804">
        <v>4.0918302389879901</v>
      </c>
      <c r="B5804">
        <v>3.15641026243877</v>
      </c>
      <c r="C5804">
        <v>3.2663129744600998</v>
      </c>
      <c r="D5804">
        <v>3.1831235271404101</v>
      </c>
      <c r="E5804">
        <v>3.0449659234694599</v>
      </c>
      <c r="F5804">
        <v>3.5315107042284302</v>
      </c>
      <c r="G5804">
        <v>3.8409348751841601</v>
      </c>
      <c r="H5804">
        <v>4.2885672347410004</v>
      </c>
      <c r="I5804">
        <v>4.8817165968723</v>
      </c>
      <c r="J5804">
        <v>4.8515965257226696</v>
      </c>
      <c r="K5804">
        <v>4.9911208902594</v>
      </c>
      <c r="L5804">
        <v>3.8107172996215501</v>
      </c>
      <c r="M5804">
        <v>6.0128892598934103</v>
      </c>
      <c r="N5804">
        <v>4.4674437123802502</v>
      </c>
      <c r="O5804">
        <v>5.7736223199935104</v>
      </c>
      <c r="P5804">
        <v>5.6895428840832398</v>
      </c>
      <c r="Q5804">
        <v>5.88498625967972</v>
      </c>
      <c r="R5804">
        <v>6.6027437215386202</v>
      </c>
      <c r="S5804">
        <v>6.6173268933249902</v>
      </c>
      <c r="T5804">
        <v>5.8871586073385798</v>
      </c>
      <c r="U5804">
        <v>5.4302993181369299</v>
      </c>
      <c r="V5804">
        <v>5.1516575987953299</v>
      </c>
      <c r="W5804">
        <v>5.3769416079562298</v>
      </c>
      <c r="X5804">
        <v>5.89145417137465</v>
      </c>
      <c r="Y5804">
        <v>1</v>
      </c>
    </row>
    <row r="5805" spans="1:25" x14ac:dyDescent="0.25">
      <c r="A5805">
        <v>4.4391812411066196</v>
      </c>
      <c r="B5805">
        <v>3.86808176902082</v>
      </c>
      <c r="C5805">
        <v>2.9972122180601701</v>
      </c>
      <c r="D5805">
        <v>3.43807130686465</v>
      </c>
      <c r="E5805">
        <v>2.8759061626816802</v>
      </c>
      <c r="F5805">
        <v>3.6441625504598698</v>
      </c>
      <c r="G5805">
        <v>3.4082865869418901</v>
      </c>
      <c r="H5805">
        <v>4.4388891233770602</v>
      </c>
      <c r="I5805">
        <v>5.2648917797158399</v>
      </c>
      <c r="J5805">
        <v>5.1113360029271702</v>
      </c>
      <c r="K5805">
        <v>5.5528875664606696</v>
      </c>
      <c r="L5805">
        <v>4.3336236825971897</v>
      </c>
      <c r="M5805">
        <v>5.9920768014062098</v>
      </c>
      <c r="N5805">
        <v>4.1061155498877104</v>
      </c>
      <c r="O5805">
        <v>5.5638392452101</v>
      </c>
      <c r="P5805">
        <v>6.1422619908453999</v>
      </c>
      <c r="Q5805">
        <v>6.3284916172046204</v>
      </c>
      <c r="R5805">
        <v>6.4740371711577396</v>
      </c>
      <c r="S5805">
        <v>6.4951053146665298</v>
      </c>
      <c r="T5805">
        <v>5.6908107409554098</v>
      </c>
      <c r="U5805">
        <v>5.8237662174937501</v>
      </c>
      <c r="V5805">
        <v>5.2890607414542599</v>
      </c>
      <c r="W5805">
        <v>5.4122854619331502</v>
      </c>
      <c r="X5805">
        <v>5.3282231378333504</v>
      </c>
      <c r="Y5805">
        <v>1</v>
      </c>
    </row>
    <row r="5806" spans="1:25" x14ac:dyDescent="0.25">
      <c r="A5806">
        <v>4.5166792267246496</v>
      </c>
      <c r="B5806">
        <v>3.2320918491460899</v>
      </c>
      <c r="C5806">
        <v>3.4747332991382098</v>
      </c>
      <c r="D5806">
        <v>3.7085095388072302</v>
      </c>
      <c r="E5806">
        <v>2.7704732467733399</v>
      </c>
      <c r="F5806">
        <v>3.7574970178021401</v>
      </c>
      <c r="G5806">
        <v>3.42373895404392</v>
      </c>
      <c r="H5806">
        <v>4.1097683341741904</v>
      </c>
      <c r="I5806">
        <v>5.4848426900175804</v>
      </c>
      <c r="J5806">
        <v>4.6968587006696501</v>
      </c>
      <c r="K5806">
        <v>4.9630871379536101</v>
      </c>
      <c r="L5806">
        <v>4.05545087011446</v>
      </c>
      <c r="M5806">
        <v>6.6024078829506401</v>
      </c>
      <c r="N5806">
        <v>4.4936125548944696</v>
      </c>
      <c r="O5806">
        <v>5.6819368175751697</v>
      </c>
      <c r="P5806">
        <v>5.78729007586906</v>
      </c>
      <c r="Q5806">
        <v>5.4800666203273201</v>
      </c>
      <c r="R5806">
        <v>6.7753131429225499</v>
      </c>
      <c r="S5806">
        <v>6.1290723625882197</v>
      </c>
      <c r="T5806">
        <v>5.5541895673832302</v>
      </c>
      <c r="U5806">
        <v>5.3713795558159099</v>
      </c>
      <c r="V5806">
        <v>5.40416501939551</v>
      </c>
      <c r="W5806">
        <v>5.8334518893419798</v>
      </c>
      <c r="X5806">
        <v>5.4881016573880297</v>
      </c>
      <c r="Y5806">
        <v>1</v>
      </c>
    </row>
    <row r="5807" spans="1:25" x14ac:dyDescent="0.25">
      <c r="A5807">
        <v>3.93257698689803</v>
      </c>
      <c r="B5807">
        <v>3.5079881574288199</v>
      </c>
      <c r="C5807">
        <v>3.4504300810438</v>
      </c>
      <c r="D5807">
        <v>2.9488173014090302</v>
      </c>
      <c r="E5807">
        <v>3.35474105663467</v>
      </c>
      <c r="F5807">
        <v>3.1863774756027801</v>
      </c>
      <c r="G5807">
        <v>3.5304377298818901</v>
      </c>
      <c r="H5807">
        <v>4.5489434566794804</v>
      </c>
      <c r="I5807">
        <v>5.7394215223610798</v>
      </c>
      <c r="J5807">
        <v>5.1526337671530298</v>
      </c>
      <c r="K5807">
        <v>5.9353728109282997</v>
      </c>
      <c r="L5807">
        <v>4.2383449454264701</v>
      </c>
      <c r="M5807">
        <v>6.3321527887486804</v>
      </c>
      <c r="N5807">
        <v>4.39888340923833</v>
      </c>
      <c r="O5807">
        <v>5.0386500035477599</v>
      </c>
      <c r="P5807">
        <v>6.4773588744169004</v>
      </c>
      <c r="Q5807">
        <v>5.7742648388326003</v>
      </c>
      <c r="R5807">
        <v>5.8451064160305499</v>
      </c>
      <c r="S5807">
        <v>6.5903088534246903</v>
      </c>
      <c r="T5807">
        <v>5.3814645739425302</v>
      </c>
      <c r="U5807">
        <v>5.2420149951945598</v>
      </c>
      <c r="V5807">
        <v>5.6805763886085998</v>
      </c>
      <c r="W5807">
        <v>5.9261346630362901</v>
      </c>
      <c r="X5807">
        <v>5.59816017598079</v>
      </c>
      <c r="Y5807">
        <v>1</v>
      </c>
    </row>
    <row r="5808" spans="1:25" x14ac:dyDescent="0.25">
      <c r="A5808">
        <v>3.9521947162367801</v>
      </c>
      <c r="B5808">
        <v>3.2824693588944598</v>
      </c>
      <c r="C5808">
        <v>3.26675290156592</v>
      </c>
      <c r="D5808">
        <v>3.30505111446961</v>
      </c>
      <c r="E5808">
        <v>3.3388740133519001</v>
      </c>
      <c r="F5808">
        <v>3.7391006176681598</v>
      </c>
      <c r="G5808">
        <v>3.8158283067462899</v>
      </c>
      <c r="H5808">
        <v>4.3170362827146302</v>
      </c>
      <c r="I5808">
        <v>5.7145384988826704</v>
      </c>
      <c r="J5808">
        <v>4.5547906635707003</v>
      </c>
      <c r="K5808">
        <v>5.3113806368026504</v>
      </c>
      <c r="L5808">
        <v>4.1785109845266701</v>
      </c>
      <c r="M5808">
        <v>6.6363390486887202</v>
      </c>
      <c r="N5808">
        <v>4.01711757728458</v>
      </c>
      <c r="O5808">
        <v>5.5017937505410996</v>
      </c>
      <c r="P5808">
        <v>5.9058307746959002</v>
      </c>
      <c r="Q5808">
        <v>5.5202734722593796</v>
      </c>
      <c r="R5808">
        <v>6.48588000204066</v>
      </c>
      <c r="S5808">
        <v>6.8167741863256799</v>
      </c>
      <c r="T5808">
        <v>6.0549495089422098</v>
      </c>
      <c r="U5808">
        <v>5.4096788960633599</v>
      </c>
      <c r="V5808">
        <v>5.5940645251204</v>
      </c>
      <c r="W5808">
        <v>5.1013598591313096</v>
      </c>
      <c r="X5808">
        <v>5.4286728034798797</v>
      </c>
      <c r="Y5808">
        <v>1</v>
      </c>
    </row>
    <row r="5809" spans="1:25" x14ac:dyDescent="0.25">
      <c r="A5809">
        <v>4.1295424808375198</v>
      </c>
      <c r="B5809">
        <v>3.3704790972522001</v>
      </c>
      <c r="C5809">
        <v>3.11602859740518</v>
      </c>
      <c r="D5809">
        <v>3.4524112458506999</v>
      </c>
      <c r="E5809">
        <v>2.9590998080958602</v>
      </c>
      <c r="F5809">
        <v>3.6174421160587502</v>
      </c>
      <c r="G5809">
        <v>3.86091265035465</v>
      </c>
      <c r="H5809">
        <v>4.4303312177409104</v>
      </c>
      <c r="I5809">
        <v>4.8799375742553703</v>
      </c>
      <c r="J5809">
        <v>5.01260824353594</v>
      </c>
      <c r="K5809">
        <v>5.0679106516080497</v>
      </c>
      <c r="L5809">
        <v>3.4622102974704601</v>
      </c>
      <c r="M5809">
        <v>6.4479042403972704</v>
      </c>
      <c r="N5809">
        <v>4.7419790635747301</v>
      </c>
      <c r="O5809">
        <v>5.4558770870531603</v>
      </c>
      <c r="P5809">
        <v>5.91027867647996</v>
      </c>
      <c r="Q5809">
        <v>5.6557167683743002</v>
      </c>
      <c r="R5809">
        <v>6.0087955546459098</v>
      </c>
      <c r="S5809">
        <v>6.2976982933752401</v>
      </c>
      <c r="T5809">
        <v>5.6814587134872099</v>
      </c>
      <c r="U5809">
        <v>5.3782084605665004</v>
      </c>
      <c r="V5809">
        <v>5.4437734491877903</v>
      </c>
      <c r="W5809">
        <v>5.34608447515149</v>
      </c>
      <c r="X5809">
        <v>5.7945382015087699</v>
      </c>
      <c r="Y5809">
        <v>1</v>
      </c>
    </row>
    <row r="5810" spans="1:25" x14ac:dyDescent="0.25">
      <c r="A5810">
        <v>4.2628553590397402</v>
      </c>
      <c r="B5810">
        <v>3.89668219019828</v>
      </c>
      <c r="C5810">
        <v>3.0059587400062999</v>
      </c>
      <c r="D5810">
        <v>3.4143437737196298</v>
      </c>
      <c r="E5810">
        <v>3.04710351565021</v>
      </c>
      <c r="F5810">
        <v>3.5845960671591901</v>
      </c>
      <c r="G5810">
        <v>3.9360801714233098</v>
      </c>
      <c r="H5810">
        <v>4.1874044612376498</v>
      </c>
      <c r="I5810">
        <v>5.4224495494428204</v>
      </c>
      <c r="J5810">
        <v>4.5903445554914901</v>
      </c>
      <c r="K5810">
        <v>5.5561830312542204</v>
      </c>
      <c r="L5810">
        <v>3.8232802153983299</v>
      </c>
      <c r="M5810">
        <v>5.9153362661729396</v>
      </c>
      <c r="N5810">
        <v>4.6781838667584204</v>
      </c>
      <c r="O5810">
        <v>5.4153956032083697</v>
      </c>
      <c r="P5810">
        <v>6.3674753477058701</v>
      </c>
      <c r="Q5810">
        <v>6.2737166440756402</v>
      </c>
      <c r="R5810">
        <v>6.7646697035470096</v>
      </c>
      <c r="S5810">
        <v>6.1900287353880996</v>
      </c>
      <c r="T5810">
        <v>5.7429692288130196</v>
      </c>
      <c r="U5810">
        <v>5.57972968230359</v>
      </c>
      <c r="V5810">
        <v>4.9132757386558303</v>
      </c>
      <c r="W5810">
        <v>5.6206284299417604</v>
      </c>
      <c r="X5810">
        <v>5.4123222297754596</v>
      </c>
      <c r="Y5810">
        <v>1</v>
      </c>
    </row>
    <row r="5811" spans="1:25" x14ac:dyDescent="0.25">
      <c r="A5811">
        <v>4.2765740815378397</v>
      </c>
      <c r="B5811">
        <v>3.4089766757221001</v>
      </c>
      <c r="C5811">
        <v>3.7124086981512399</v>
      </c>
      <c r="D5811">
        <v>3.7281035415758899</v>
      </c>
      <c r="E5811">
        <v>2.8836510122145902</v>
      </c>
      <c r="F5811">
        <v>3.2781067696121902</v>
      </c>
      <c r="G5811">
        <v>4.3985074051440201</v>
      </c>
      <c r="H5811">
        <v>3.6928351748030002</v>
      </c>
      <c r="I5811">
        <v>4.9644444619863703</v>
      </c>
      <c r="J5811">
        <v>5.2669308996450797</v>
      </c>
      <c r="K5811">
        <v>5.3715044294799803</v>
      </c>
      <c r="L5811">
        <v>3.70973991127393</v>
      </c>
      <c r="M5811">
        <v>5.8896005304014398</v>
      </c>
      <c r="N5811">
        <v>4.4981189030216102</v>
      </c>
      <c r="O5811">
        <v>5.5615321999514702</v>
      </c>
      <c r="P5811">
        <v>6.4419881143566</v>
      </c>
      <c r="Q5811">
        <v>5.7570278133491302</v>
      </c>
      <c r="R5811">
        <v>6.45095515419594</v>
      </c>
      <c r="S5811">
        <v>6.94734812068309</v>
      </c>
      <c r="T5811">
        <v>5.4449692433466996</v>
      </c>
      <c r="U5811">
        <v>5.3259487765149203</v>
      </c>
      <c r="V5811">
        <v>5.7292896038229104</v>
      </c>
      <c r="W5811">
        <v>5.9082529619792803</v>
      </c>
      <c r="X5811">
        <v>5.9003862650252898</v>
      </c>
      <c r="Y5811">
        <v>1</v>
      </c>
    </row>
    <row r="5812" spans="1:25" x14ac:dyDescent="0.25">
      <c r="A5812">
        <v>4.3093159769801002</v>
      </c>
      <c r="B5812">
        <v>3.91562570686275</v>
      </c>
      <c r="C5812">
        <v>3.8879483425600601</v>
      </c>
      <c r="D5812">
        <v>3.55663905659038</v>
      </c>
      <c r="E5812">
        <v>2.9029494190968399</v>
      </c>
      <c r="F5812">
        <v>3.7786036627667401</v>
      </c>
      <c r="G5812">
        <v>3.9280422837618798</v>
      </c>
      <c r="H5812">
        <v>3.7218142178496501</v>
      </c>
      <c r="I5812">
        <v>4.8836405630127597</v>
      </c>
      <c r="J5812">
        <v>4.4566752004765897</v>
      </c>
      <c r="K5812">
        <v>5.7441866208485504</v>
      </c>
      <c r="L5812">
        <v>4.0408292120862397</v>
      </c>
      <c r="M5812">
        <v>6.2443296451559496</v>
      </c>
      <c r="N5812">
        <v>4.2751625432978697</v>
      </c>
      <c r="O5812">
        <v>5.8097645380509704</v>
      </c>
      <c r="P5812">
        <v>5.7701396992266396</v>
      </c>
      <c r="Q5812">
        <v>5.7165970510644302</v>
      </c>
      <c r="R5812">
        <v>5.9883286671947804</v>
      </c>
      <c r="S5812">
        <v>6.1303028026126896</v>
      </c>
      <c r="T5812">
        <v>5.1789541308598803</v>
      </c>
      <c r="U5812">
        <v>5.9343877812220098</v>
      </c>
      <c r="V5812">
        <v>5.3906968809456899</v>
      </c>
      <c r="W5812">
        <v>5.5990031504256699</v>
      </c>
      <c r="X5812">
        <v>5.7100782572137598</v>
      </c>
      <c r="Y5812">
        <v>1</v>
      </c>
    </row>
    <row r="5813" spans="1:25" x14ac:dyDescent="0.25">
      <c r="A5813">
        <v>4.2829081838113101</v>
      </c>
      <c r="B5813">
        <v>3.1567316752571499</v>
      </c>
      <c r="C5813">
        <v>3.6901344638324698</v>
      </c>
      <c r="D5813">
        <v>3.0188036618026199</v>
      </c>
      <c r="E5813">
        <v>3.3942630320709202</v>
      </c>
      <c r="F5813">
        <v>3.1999474108938002</v>
      </c>
      <c r="G5813">
        <v>4.4005506356355104</v>
      </c>
      <c r="H5813">
        <v>4.4280294237959197</v>
      </c>
      <c r="I5813">
        <v>5.3117471486553596</v>
      </c>
      <c r="J5813">
        <v>4.9699932664319304</v>
      </c>
      <c r="K5813">
        <v>5.7280106622662004</v>
      </c>
      <c r="L5813">
        <v>3.6889469397969101</v>
      </c>
      <c r="M5813">
        <v>6.0110647649864504</v>
      </c>
      <c r="N5813">
        <v>4.5959572186876798</v>
      </c>
      <c r="O5813">
        <v>5.3657937125384603</v>
      </c>
      <c r="P5813">
        <v>5.9551540242072196</v>
      </c>
      <c r="Q5813">
        <v>6.2598471733837799</v>
      </c>
      <c r="R5813">
        <v>5.9223294373157902</v>
      </c>
      <c r="S5813">
        <v>6.5846283620448096</v>
      </c>
      <c r="T5813">
        <v>6.0737864514730804</v>
      </c>
      <c r="U5813">
        <v>5.1586328567714101</v>
      </c>
      <c r="V5813">
        <v>5.3115862310307804</v>
      </c>
      <c r="W5813">
        <v>5.9788788586896402</v>
      </c>
      <c r="X5813">
        <v>5.1637803075294197</v>
      </c>
      <c r="Y5813">
        <v>1</v>
      </c>
    </row>
    <row r="5814" spans="1:25" x14ac:dyDescent="0.25">
      <c r="A5814">
        <v>4.0129938675518897</v>
      </c>
      <c r="B5814">
        <v>3.90685323511335</v>
      </c>
      <c r="C5814">
        <v>3.4221914844966701</v>
      </c>
      <c r="D5814">
        <v>3.0666698323575101</v>
      </c>
      <c r="E5814">
        <v>3.0495686432384499</v>
      </c>
      <c r="F5814">
        <v>4.0063851711707397</v>
      </c>
      <c r="G5814">
        <v>3.7814511157303601</v>
      </c>
      <c r="H5814">
        <v>3.7333614847553198</v>
      </c>
      <c r="I5814">
        <v>5.6938883993564797</v>
      </c>
      <c r="J5814">
        <v>5.4202761457661097</v>
      </c>
      <c r="K5814">
        <v>5.5182459732673799</v>
      </c>
      <c r="L5814">
        <v>4.0717405075803104</v>
      </c>
      <c r="M5814">
        <v>6.6581241943855796</v>
      </c>
      <c r="N5814">
        <v>4.3164039350175001</v>
      </c>
      <c r="O5814">
        <v>5.4778664710695999</v>
      </c>
      <c r="P5814">
        <v>6.15005644121179</v>
      </c>
      <c r="Q5814">
        <v>5.8972687246439399</v>
      </c>
      <c r="R5814">
        <v>6.4976595205287397</v>
      </c>
      <c r="S5814">
        <v>6.4583554316541596</v>
      </c>
      <c r="T5814">
        <v>5.4106666905714</v>
      </c>
      <c r="U5814">
        <v>5.3998070264996798</v>
      </c>
      <c r="V5814">
        <v>5.6583051303321596</v>
      </c>
      <c r="W5814">
        <v>5.6178059052395399</v>
      </c>
      <c r="X5814">
        <v>5.30678881256053</v>
      </c>
      <c r="Y5814">
        <v>1</v>
      </c>
    </row>
    <row r="5815" spans="1:25" x14ac:dyDescent="0.25">
      <c r="A5815">
        <v>4.01276425596095</v>
      </c>
      <c r="B5815">
        <v>4.0221872989924501</v>
      </c>
      <c r="C5815">
        <v>3.5856086969243801</v>
      </c>
      <c r="D5815">
        <v>3.42901587568665</v>
      </c>
      <c r="E5815">
        <v>2.75633632473158</v>
      </c>
      <c r="F5815">
        <v>3.57389883888768</v>
      </c>
      <c r="G5815">
        <v>3.7111638019584801</v>
      </c>
      <c r="H5815">
        <v>4.5750228343079797</v>
      </c>
      <c r="I5815">
        <v>5.02007052478133</v>
      </c>
      <c r="J5815">
        <v>4.9482244362142804</v>
      </c>
      <c r="K5815">
        <v>5.4331288592292202</v>
      </c>
      <c r="L5815">
        <v>4.0631255654495702</v>
      </c>
      <c r="M5815">
        <v>6.3636930492568302</v>
      </c>
      <c r="N5815">
        <v>4.1746327315513598</v>
      </c>
      <c r="O5815">
        <v>5.5349161723431601</v>
      </c>
      <c r="P5815">
        <v>6.6239974660810699</v>
      </c>
      <c r="Q5815">
        <v>5.95900520301982</v>
      </c>
      <c r="R5815">
        <v>6.2104371513893097</v>
      </c>
      <c r="S5815">
        <v>6.1039763028199197</v>
      </c>
      <c r="T5815">
        <v>5.7490954208441902</v>
      </c>
      <c r="U5815">
        <v>5.2765725523581599</v>
      </c>
      <c r="V5815">
        <v>5.3666010705298399</v>
      </c>
      <c r="W5815">
        <v>5.71598656062198</v>
      </c>
      <c r="X5815">
        <v>5.8272210847532904</v>
      </c>
      <c r="Y5815">
        <v>1</v>
      </c>
    </row>
    <row r="5816" spans="1:25" x14ac:dyDescent="0.25">
      <c r="A5816">
        <v>4.3618517769403597</v>
      </c>
      <c r="B5816">
        <v>3.2693884131897599</v>
      </c>
      <c r="C5816">
        <v>3.81163615325837</v>
      </c>
      <c r="D5816">
        <v>3.19795128239114</v>
      </c>
      <c r="E5816">
        <v>3.3740210632697201</v>
      </c>
      <c r="F5816">
        <v>4.0075906330225504</v>
      </c>
      <c r="G5816">
        <v>4.2734546410765004</v>
      </c>
      <c r="H5816">
        <v>4.14871117573791</v>
      </c>
      <c r="I5816">
        <v>5.1857351833035201</v>
      </c>
      <c r="J5816">
        <v>5.2758987663124497</v>
      </c>
      <c r="K5816">
        <v>5.4746713834849698</v>
      </c>
      <c r="L5816">
        <v>3.53852519283044</v>
      </c>
      <c r="M5816">
        <v>6.2955873650327998</v>
      </c>
      <c r="N5816">
        <v>4.5636985855929</v>
      </c>
      <c r="O5816">
        <v>5.8991236154665803</v>
      </c>
      <c r="P5816">
        <v>6.1049518219744998</v>
      </c>
      <c r="Q5816">
        <v>5.8518181677736001</v>
      </c>
      <c r="R5816">
        <v>6.7085350957554697</v>
      </c>
      <c r="S5816">
        <v>6.8608059829853998</v>
      </c>
      <c r="T5816">
        <v>6.04554161519739</v>
      </c>
      <c r="U5816">
        <v>5.5697970519156703</v>
      </c>
      <c r="V5816">
        <v>4.8280436199933403</v>
      </c>
      <c r="W5816">
        <v>6.0655961830429401</v>
      </c>
      <c r="X5816">
        <v>5.0478679768866099</v>
      </c>
      <c r="Y5816">
        <v>1</v>
      </c>
    </row>
    <row r="5817" spans="1:25" x14ac:dyDescent="0.25">
      <c r="A5817">
        <v>4.6836570431143798</v>
      </c>
      <c r="B5817">
        <v>3.97045997083677</v>
      </c>
      <c r="C5817">
        <v>3.4773532556566602</v>
      </c>
      <c r="D5817">
        <v>3.4543892545254802</v>
      </c>
      <c r="E5817">
        <v>3.13317789103982</v>
      </c>
      <c r="F5817">
        <v>4.0234564266891804</v>
      </c>
      <c r="G5817">
        <v>3.5233903561609101</v>
      </c>
      <c r="H5817">
        <v>4.4554347418735203</v>
      </c>
      <c r="I5817">
        <v>5.8238999999667298</v>
      </c>
      <c r="J5817">
        <v>5.4108377566492001</v>
      </c>
      <c r="K5817">
        <v>5.07366020394121</v>
      </c>
      <c r="L5817">
        <v>4.3351432722577998</v>
      </c>
      <c r="M5817">
        <v>5.98158342760832</v>
      </c>
      <c r="N5817">
        <v>3.9976768021662101</v>
      </c>
      <c r="O5817">
        <v>5.1519223918804702</v>
      </c>
      <c r="P5817">
        <v>6.2023913654067897</v>
      </c>
      <c r="Q5817">
        <v>5.7760552762452599</v>
      </c>
      <c r="R5817">
        <v>5.9415860319186802</v>
      </c>
      <c r="S5817">
        <v>6.5861869949366003</v>
      </c>
      <c r="T5817">
        <v>5.9310751338530601</v>
      </c>
      <c r="U5817">
        <v>5.5370725983305196</v>
      </c>
      <c r="V5817">
        <v>5.1632509580563903</v>
      </c>
      <c r="W5817">
        <v>5.6604903329844101</v>
      </c>
      <c r="X5817">
        <v>5.9286132326041097</v>
      </c>
      <c r="Y5817">
        <v>1</v>
      </c>
    </row>
    <row r="5818" spans="1:25" x14ac:dyDescent="0.25">
      <c r="A5818">
        <v>4.5895835729126802</v>
      </c>
      <c r="B5818">
        <v>3.9107923037178098</v>
      </c>
      <c r="C5818">
        <v>3.6685694210955</v>
      </c>
      <c r="D5818">
        <v>3.6584733136879599</v>
      </c>
      <c r="E5818">
        <v>3.3832570045221302</v>
      </c>
      <c r="F5818">
        <v>3.4022161140413698</v>
      </c>
      <c r="G5818">
        <v>3.8591369788618799</v>
      </c>
      <c r="H5818">
        <v>3.7546453285978099</v>
      </c>
      <c r="I5818">
        <v>5.7635164920584696</v>
      </c>
      <c r="J5818">
        <v>5.0981733562076901</v>
      </c>
      <c r="K5818">
        <v>5.3930936384492103</v>
      </c>
      <c r="L5818">
        <v>3.9199201895250502</v>
      </c>
      <c r="M5818">
        <v>6.3295868237797803</v>
      </c>
      <c r="N5818">
        <v>4.5210740420465303</v>
      </c>
      <c r="O5818">
        <v>4.95971307510416</v>
      </c>
      <c r="P5818">
        <v>5.9744794580024099</v>
      </c>
      <c r="Q5818">
        <v>6.09742337511189</v>
      </c>
      <c r="R5818">
        <v>6.4936527107491502</v>
      </c>
      <c r="S5818">
        <v>6.6616056018868397</v>
      </c>
      <c r="T5818">
        <v>5.71649373825902</v>
      </c>
      <c r="U5818">
        <v>5.5306366562744396</v>
      </c>
      <c r="V5818">
        <v>5.37526080486046</v>
      </c>
      <c r="W5818">
        <v>5.0701869522864502</v>
      </c>
      <c r="X5818">
        <v>5.7979128047361597</v>
      </c>
      <c r="Y5818">
        <v>1</v>
      </c>
    </row>
    <row r="5819" spans="1:25" x14ac:dyDescent="0.25">
      <c r="A5819">
        <v>4.1010917179653399</v>
      </c>
      <c r="B5819">
        <v>3.5380841864056198</v>
      </c>
      <c r="C5819">
        <v>3.6973843524702898</v>
      </c>
      <c r="D5819">
        <v>2.9007872010758402</v>
      </c>
      <c r="E5819">
        <v>2.7601406682317</v>
      </c>
      <c r="F5819">
        <v>3.8614962972812501</v>
      </c>
      <c r="G5819">
        <v>3.8222321236563701</v>
      </c>
      <c r="H5819">
        <v>4.5381771287686501</v>
      </c>
      <c r="I5819">
        <v>5.4466776077351602</v>
      </c>
      <c r="J5819">
        <v>4.6135352293615401</v>
      </c>
      <c r="K5819">
        <v>5.3521355172844096</v>
      </c>
      <c r="L5819">
        <v>3.7816587401634498</v>
      </c>
      <c r="M5819">
        <v>6.0583329821589702</v>
      </c>
      <c r="N5819">
        <v>4.96288376492853</v>
      </c>
      <c r="O5819">
        <v>5.6978383268230903</v>
      </c>
      <c r="P5819">
        <v>6.2330098224484596</v>
      </c>
      <c r="Q5819">
        <v>5.4635115454442902</v>
      </c>
      <c r="R5819">
        <v>6.3762929811015097</v>
      </c>
      <c r="S5819">
        <v>6.2012872490183497</v>
      </c>
      <c r="T5819">
        <v>5.2673988776816101</v>
      </c>
      <c r="U5819">
        <v>5.5062200210573602</v>
      </c>
      <c r="V5819">
        <v>5.4393932781336396</v>
      </c>
      <c r="W5819">
        <v>5.8194254258070899</v>
      </c>
      <c r="X5819">
        <v>5.0146014150261902</v>
      </c>
      <c r="Y5819">
        <v>1</v>
      </c>
    </row>
    <row r="5820" spans="1:25" x14ac:dyDescent="0.25">
      <c r="A5820">
        <v>4.39954114935089</v>
      </c>
      <c r="B5820">
        <v>3.2277665952050598</v>
      </c>
      <c r="C5820">
        <v>3.1096245619582299</v>
      </c>
      <c r="D5820">
        <v>2.7486054747678099</v>
      </c>
      <c r="E5820">
        <v>3.3141043869121298</v>
      </c>
      <c r="F5820">
        <v>3.9837360978726002</v>
      </c>
      <c r="G5820">
        <v>3.6626035170054601</v>
      </c>
      <c r="H5820">
        <v>4.0511165812174896</v>
      </c>
      <c r="I5820">
        <v>4.9659219651889499</v>
      </c>
      <c r="J5820">
        <v>5.0721409754359303</v>
      </c>
      <c r="K5820">
        <v>5.15208904975146</v>
      </c>
      <c r="L5820">
        <v>4.1193106621351996</v>
      </c>
      <c r="M5820">
        <v>6.5576721816757999</v>
      </c>
      <c r="N5820">
        <v>4.4388376319688403</v>
      </c>
      <c r="O5820">
        <v>5.2999653406588001</v>
      </c>
      <c r="P5820">
        <v>6.1157729294167602</v>
      </c>
      <c r="Q5820">
        <v>5.8627794575895997</v>
      </c>
      <c r="R5820">
        <v>6.1786954188950398</v>
      </c>
      <c r="S5820">
        <v>6.4321382564987797</v>
      </c>
      <c r="T5820">
        <v>5.4735574538316296</v>
      </c>
      <c r="U5820">
        <v>5.5665548124084703</v>
      </c>
      <c r="V5820">
        <v>5.2821432724058397</v>
      </c>
      <c r="W5820">
        <v>5.7941954960835904</v>
      </c>
      <c r="X5820">
        <v>5.3011807119611403</v>
      </c>
      <c r="Y5820">
        <v>1</v>
      </c>
    </row>
    <row r="5821" spans="1:25" x14ac:dyDescent="0.25">
      <c r="A5821">
        <v>4.5373959735273104</v>
      </c>
      <c r="B5821">
        <v>3.8679228388436502</v>
      </c>
      <c r="C5821">
        <v>3.5647787330410798</v>
      </c>
      <c r="D5821">
        <v>3.59582454693683</v>
      </c>
      <c r="E5821">
        <v>3.51731069983631</v>
      </c>
      <c r="F5821">
        <v>3.78362125616052</v>
      </c>
      <c r="G5821">
        <v>4.0765467248068399</v>
      </c>
      <c r="H5821">
        <v>4.5224832467587603</v>
      </c>
      <c r="I5821">
        <v>5.1126250383762297</v>
      </c>
      <c r="J5821">
        <v>4.5178429527351804</v>
      </c>
      <c r="K5821">
        <v>5.7721738392864399</v>
      </c>
      <c r="L5821">
        <v>3.6692239287873001</v>
      </c>
      <c r="M5821">
        <v>6.39545113396892</v>
      </c>
      <c r="N5821">
        <v>4.0616949054434501</v>
      </c>
      <c r="O5821">
        <v>5.3086447136080999</v>
      </c>
      <c r="P5821">
        <v>5.94662510773398</v>
      </c>
      <c r="Q5821">
        <v>6.3186917075145601</v>
      </c>
      <c r="R5821">
        <v>6.1408051812325697</v>
      </c>
      <c r="S5821">
        <v>6.8635746938333897</v>
      </c>
      <c r="T5821">
        <v>5.8049424210536804</v>
      </c>
      <c r="U5821">
        <v>5.64846483622956</v>
      </c>
      <c r="V5821">
        <v>5.3264137733955197</v>
      </c>
      <c r="W5821">
        <v>5.1942129748614301</v>
      </c>
      <c r="X5821">
        <v>5.3420729127996198</v>
      </c>
      <c r="Y5821">
        <v>1</v>
      </c>
    </row>
    <row r="5822" spans="1:25" x14ac:dyDescent="0.25">
      <c r="A5822">
        <v>4.6399747978566701</v>
      </c>
      <c r="B5822">
        <v>3.7942611734278802</v>
      </c>
      <c r="C5822">
        <v>3.3672565349016002</v>
      </c>
      <c r="D5822">
        <v>3.4917872439325199</v>
      </c>
      <c r="E5822">
        <v>3.3736951935645298</v>
      </c>
      <c r="F5822">
        <v>3.9375277295017299</v>
      </c>
      <c r="G5822">
        <v>3.5874820278682602</v>
      </c>
      <c r="H5822">
        <v>3.8948918653659499</v>
      </c>
      <c r="I5822">
        <v>5.7682534677983099</v>
      </c>
      <c r="J5822">
        <v>5.0411425792301099</v>
      </c>
      <c r="K5822">
        <v>5.5879079584251699</v>
      </c>
      <c r="L5822">
        <v>4.3032378653199599</v>
      </c>
      <c r="M5822">
        <v>5.8588493629080096</v>
      </c>
      <c r="N5822">
        <v>4.1811904313415704</v>
      </c>
      <c r="O5822">
        <v>4.9544599254003403</v>
      </c>
      <c r="P5822">
        <v>6.12853189411799</v>
      </c>
      <c r="Q5822">
        <v>5.8864117197755901</v>
      </c>
      <c r="R5822">
        <v>6.0761295052743201</v>
      </c>
      <c r="S5822">
        <v>6.7277135073231999</v>
      </c>
      <c r="T5822">
        <v>5.2333500310577801</v>
      </c>
      <c r="U5822">
        <v>5.5610840036309002</v>
      </c>
      <c r="V5822">
        <v>5.6535442267535796</v>
      </c>
      <c r="W5822">
        <v>6.0398406726419704</v>
      </c>
      <c r="X5822">
        <v>5.3516338587471504</v>
      </c>
      <c r="Y5822">
        <v>1</v>
      </c>
    </row>
    <row r="5823" spans="1:25" x14ac:dyDescent="0.25">
      <c r="A5823">
        <v>4.4250142461876996</v>
      </c>
      <c r="B5823">
        <v>3.7657153414704299</v>
      </c>
      <c r="C5823">
        <v>3.2705795401381401</v>
      </c>
      <c r="D5823">
        <v>3.05739637673144</v>
      </c>
      <c r="E5823">
        <v>2.6942288079038299</v>
      </c>
      <c r="F5823">
        <v>3.2978757574466999</v>
      </c>
      <c r="G5823">
        <v>3.9351578008170098</v>
      </c>
      <c r="H5823">
        <v>4.4269061182562304</v>
      </c>
      <c r="I5823">
        <v>5.8078571542579898</v>
      </c>
      <c r="J5823">
        <v>4.9560552756536804</v>
      </c>
      <c r="K5823">
        <v>5.0032154658325299</v>
      </c>
      <c r="L5823">
        <v>3.6250465145852999</v>
      </c>
      <c r="M5823">
        <v>5.9754886429359102</v>
      </c>
      <c r="N5823">
        <v>4.81059801515958</v>
      </c>
      <c r="O5823">
        <v>5.1523456567049699</v>
      </c>
      <c r="P5823">
        <v>6.3641522570837097</v>
      </c>
      <c r="Q5823">
        <v>5.5183533005278296</v>
      </c>
      <c r="R5823">
        <v>6.8190887159712501</v>
      </c>
      <c r="S5823">
        <v>6.8059759575468401</v>
      </c>
      <c r="T5823">
        <v>5.9048026555814301</v>
      </c>
      <c r="U5823">
        <v>5.8193193229562796</v>
      </c>
      <c r="V5823">
        <v>5.6482607605170703</v>
      </c>
      <c r="W5823">
        <v>6.0543368690861001</v>
      </c>
      <c r="X5823">
        <v>5.1938672888564001</v>
      </c>
      <c r="Y5823">
        <v>1</v>
      </c>
    </row>
    <row r="5824" spans="1:25" x14ac:dyDescent="0.25">
      <c r="A5824">
        <v>3.9371808109607702</v>
      </c>
      <c r="B5824">
        <v>3.6235720624282899</v>
      </c>
      <c r="C5824">
        <v>3.3139054426317802</v>
      </c>
      <c r="D5824">
        <v>3.1479907006557402</v>
      </c>
      <c r="E5824">
        <v>2.72106272227466</v>
      </c>
      <c r="F5824">
        <v>4.0956419159260804</v>
      </c>
      <c r="G5824">
        <v>4.2494467103963602</v>
      </c>
      <c r="H5824">
        <v>4.13702460805911</v>
      </c>
      <c r="I5824">
        <v>5.3633414746610004</v>
      </c>
      <c r="J5824">
        <v>4.7753313998945401</v>
      </c>
      <c r="K5824">
        <v>4.9695540628163197</v>
      </c>
      <c r="L5824">
        <v>3.9306163600425101</v>
      </c>
      <c r="M5824">
        <v>6.4570380964364897</v>
      </c>
      <c r="N5824">
        <v>4.9158968350025303</v>
      </c>
      <c r="O5824">
        <v>5.6164343017089404</v>
      </c>
      <c r="P5824">
        <v>6.4763217304434297</v>
      </c>
      <c r="Q5824">
        <v>5.88062656649881</v>
      </c>
      <c r="R5824">
        <v>6.1969861048104304</v>
      </c>
      <c r="S5824">
        <v>6.5009298449604298</v>
      </c>
      <c r="T5824">
        <v>5.3231280724289398</v>
      </c>
      <c r="U5824">
        <v>5.3867243605477704</v>
      </c>
      <c r="V5824">
        <v>4.7884632992720704</v>
      </c>
      <c r="W5824">
        <v>5.6012180911948599</v>
      </c>
      <c r="X5824">
        <v>5.68919372905851</v>
      </c>
      <c r="Y5824">
        <v>1</v>
      </c>
    </row>
    <row r="5825" spans="1:25" x14ac:dyDescent="0.25">
      <c r="A5825">
        <v>3.7984485671735402</v>
      </c>
      <c r="B5825">
        <v>3.4422189451159699</v>
      </c>
      <c r="C5825">
        <v>3.4334549213147998</v>
      </c>
      <c r="D5825">
        <v>3.3743799645250698</v>
      </c>
      <c r="E5825">
        <v>3.3102632425551302</v>
      </c>
      <c r="F5825">
        <v>3.7503198323396401</v>
      </c>
      <c r="G5825">
        <v>3.77929772730353</v>
      </c>
      <c r="H5825">
        <v>4.17546258911349</v>
      </c>
      <c r="I5825">
        <v>5.4972340679878302</v>
      </c>
      <c r="J5825">
        <v>5.1296295569605803</v>
      </c>
      <c r="K5825">
        <v>4.9881798928774401</v>
      </c>
      <c r="L5825">
        <v>3.6095844711850602</v>
      </c>
      <c r="M5825">
        <v>6.6443393679022504</v>
      </c>
      <c r="N5825">
        <v>4.7134429299257796</v>
      </c>
      <c r="O5825">
        <v>5.4002231456229204</v>
      </c>
      <c r="P5825">
        <v>6.4461491881084196</v>
      </c>
      <c r="Q5825">
        <v>5.6874313842752704</v>
      </c>
      <c r="R5825">
        <v>6.5768682993307097</v>
      </c>
      <c r="S5825">
        <v>6.1051015446560504</v>
      </c>
      <c r="T5825">
        <v>5.4059118852111796</v>
      </c>
      <c r="U5825">
        <v>5.7516125990903397</v>
      </c>
      <c r="V5825">
        <v>5.23624908313323</v>
      </c>
      <c r="W5825">
        <v>5.1073611420642102</v>
      </c>
      <c r="X5825">
        <v>5.3633007734459497</v>
      </c>
      <c r="Y5825">
        <v>1</v>
      </c>
    </row>
    <row r="5826" spans="1:25" x14ac:dyDescent="0.25">
      <c r="A5826">
        <v>4.37727211515727</v>
      </c>
      <c r="B5826">
        <v>3.6013129246950299</v>
      </c>
      <c r="C5826">
        <v>3.48283978139618</v>
      </c>
      <c r="D5826">
        <v>3.26603776264791</v>
      </c>
      <c r="E5826">
        <v>3.07937693220746</v>
      </c>
      <c r="F5826">
        <v>3.1852940139200898</v>
      </c>
      <c r="G5826">
        <v>3.4400944624483798</v>
      </c>
      <c r="H5826">
        <v>4.40512164437789</v>
      </c>
      <c r="I5826">
        <v>5.5536069717029299</v>
      </c>
      <c r="J5826">
        <v>5.2895194604910998</v>
      </c>
      <c r="K5826">
        <v>5.6288814070410096</v>
      </c>
      <c r="L5826">
        <v>4.1843792866031899</v>
      </c>
      <c r="M5826">
        <v>6.4210396525543203</v>
      </c>
      <c r="N5826">
        <v>4.6152208206374299</v>
      </c>
      <c r="O5826">
        <v>5.6044104043817802</v>
      </c>
      <c r="P5826">
        <v>6.09037962353199</v>
      </c>
      <c r="Q5826">
        <v>5.5517084692131098</v>
      </c>
      <c r="R5826">
        <v>6.0342268980654996</v>
      </c>
      <c r="S5826">
        <v>6.0703918397352199</v>
      </c>
      <c r="T5826">
        <v>5.8939606355043104</v>
      </c>
      <c r="U5826">
        <v>5.3916144343385</v>
      </c>
      <c r="V5826">
        <v>5.1004215643799098</v>
      </c>
      <c r="W5826">
        <v>5.1590736191530597</v>
      </c>
      <c r="X5826">
        <v>5.1463153135395103</v>
      </c>
      <c r="Y5826">
        <v>1</v>
      </c>
    </row>
    <row r="5827" spans="1:25" x14ac:dyDescent="0.25">
      <c r="A5827">
        <v>4.2901953960393397</v>
      </c>
      <c r="B5827">
        <v>3.5845925103008098</v>
      </c>
      <c r="C5827">
        <v>3.5790704982609101</v>
      </c>
      <c r="D5827">
        <v>3.6511928104168501</v>
      </c>
      <c r="E5827">
        <v>3.4741892971944299</v>
      </c>
      <c r="F5827">
        <v>3.1988870234912699</v>
      </c>
      <c r="G5827">
        <v>3.9922374143445301</v>
      </c>
      <c r="H5827">
        <v>4.5287740404051702</v>
      </c>
      <c r="I5827">
        <v>5.6455438934018698</v>
      </c>
      <c r="J5827">
        <v>4.8005024204120197</v>
      </c>
      <c r="K5827">
        <v>5.8760297114627802</v>
      </c>
      <c r="L5827">
        <v>3.6118136468382902</v>
      </c>
      <c r="M5827">
        <v>5.7674512906209499</v>
      </c>
      <c r="N5827">
        <v>4.2950890201211198</v>
      </c>
      <c r="O5827">
        <v>5.8647980251291001</v>
      </c>
      <c r="P5827">
        <v>6.3609733333877401</v>
      </c>
      <c r="Q5827">
        <v>5.6755058547839496</v>
      </c>
      <c r="R5827">
        <v>6.5351642448814902</v>
      </c>
      <c r="S5827">
        <v>6.2819117818994998</v>
      </c>
      <c r="T5827">
        <v>5.7036808652792903</v>
      </c>
      <c r="U5827">
        <v>5.5018574414766004</v>
      </c>
      <c r="V5827">
        <v>5.1693161438314696</v>
      </c>
      <c r="W5827">
        <v>5.6505355863017304</v>
      </c>
      <c r="X5827">
        <v>5.5405673460189799</v>
      </c>
      <c r="Y5827">
        <v>1</v>
      </c>
    </row>
    <row r="5828" spans="1:25" x14ac:dyDescent="0.25">
      <c r="A5828">
        <v>4.7058138019782696</v>
      </c>
      <c r="B5828">
        <v>3.29494325435653</v>
      </c>
      <c r="C5828">
        <v>3.2140355498149198</v>
      </c>
      <c r="D5828">
        <v>3.5581979274297</v>
      </c>
      <c r="E5828">
        <v>2.8212400334015801</v>
      </c>
      <c r="F5828">
        <v>3.4008844941124501</v>
      </c>
      <c r="G5828">
        <v>3.8896750246034002</v>
      </c>
      <c r="H5828">
        <v>4.3336041747169798</v>
      </c>
      <c r="I5828">
        <v>5.6187793055549502</v>
      </c>
      <c r="J5828">
        <v>5.3148792579169797</v>
      </c>
      <c r="K5828">
        <v>5.7864840005228197</v>
      </c>
      <c r="L5828">
        <v>4.20493152226208</v>
      </c>
      <c r="M5828">
        <v>5.7149778920558001</v>
      </c>
      <c r="N5828">
        <v>4.7636433160859797</v>
      </c>
      <c r="O5828">
        <v>4.9988155181476497</v>
      </c>
      <c r="P5828">
        <v>6.2496429808144196</v>
      </c>
      <c r="Q5828">
        <v>5.7807887083479299</v>
      </c>
      <c r="R5828">
        <v>5.8968280952292202</v>
      </c>
      <c r="S5828">
        <v>6.2647522019280499</v>
      </c>
      <c r="T5828">
        <v>5.2792821428349903</v>
      </c>
      <c r="U5828">
        <v>5.4624175531305497</v>
      </c>
      <c r="V5828">
        <v>5.1268341559509798</v>
      </c>
      <c r="W5828">
        <v>5.5935965809735002</v>
      </c>
      <c r="X5828">
        <v>5.3645714363296504</v>
      </c>
      <c r="Y5828">
        <v>1</v>
      </c>
    </row>
    <row r="5829" spans="1:25" x14ac:dyDescent="0.25">
      <c r="A5829">
        <v>3.99206452116012</v>
      </c>
      <c r="B5829">
        <v>3.76955861460354</v>
      </c>
      <c r="C5829">
        <v>3.3377466157989599</v>
      </c>
      <c r="D5829">
        <v>3.3975323440274598</v>
      </c>
      <c r="E5829">
        <v>3.03910055986286</v>
      </c>
      <c r="F5829">
        <v>3.79306614285038</v>
      </c>
      <c r="G5829">
        <v>3.9087787559858702</v>
      </c>
      <c r="H5829">
        <v>4.0473252663798904</v>
      </c>
      <c r="I5829">
        <v>5.0031259384510696</v>
      </c>
      <c r="J5829">
        <v>5.1606567408343098</v>
      </c>
      <c r="K5829">
        <v>5.3705485095739096</v>
      </c>
      <c r="L5829">
        <v>3.5241413824952499</v>
      </c>
      <c r="M5829">
        <v>5.9248658590977099</v>
      </c>
      <c r="N5829">
        <v>4.6556585954595597</v>
      </c>
      <c r="O5829">
        <v>5.3890632083957</v>
      </c>
      <c r="P5829">
        <v>5.7371932006434001</v>
      </c>
      <c r="Q5829">
        <v>5.4448576255679502</v>
      </c>
      <c r="R5829">
        <v>6.1209045035722696</v>
      </c>
      <c r="S5829">
        <v>6.6467654066396102</v>
      </c>
      <c r="T5829">
        <v>5.8880179612181598</v>
      </c>
      <c r="U5829">
        <v>5.7318475699367104</v>
      </c>
      <c r="V5829">
        <v>5.5578122474355496</v>
      </c>
      <c r="W5829">
        <v>5.1908150883916102</v>
      </c>
      <c r="X5829">
        <v>5.4838916319239397</v>
      </c>
      <c r="Y5829">
        <v>1</v>
      </c>
    </row>
    <row r="5830" spans="1:25" x14ac:dyDescent="0.25">
      <c r="A5830">
        <v>4.2202392790728602</v>
      </c>
      <c r="B5830">
        <v>3.3355301496735201</v>
      </c>
      <c r="C5830">
        <v>3.67014692917326</v>
      </c>
      <c r="D5830">
        <v>3.4253271635511502</v>
      </c>
      <c r="E5830">
        <v>2.72192562430895</v>
      </c>
      <c r="F5830">
        <v>3.9100061096659</v>
      </c>
      <c r="G5830">
        <v>4.3804408472643797</v>
      </c>
      <c r="H5830">
        <v>4.0502775054940301</v>
      </c>
      <c r="I5830">
        <v>5.1641107209241603</v>
      </c>
      <c r="J5830">
        <v>4.7590386858288296</v>
      </c>
      <c r="K5830">
        <v>5.3634917417637498</v>
      </c>
      <c r="L5830">
        <v>4.0626754666776499</v>
      </c>
      <c r="M5830">
        <v>6.3534467471947602</v>
      </c>
      <c r="N5830">
        <v>4.4611079554240698</v>
      </c>
      <c r="O5830">
        <v>5.5820112704223304</v>
      </c>
      <c r="P5830">
        <v>6.5522070988538603</v>
      </c>
      <c r="Q5830">
        <v>5.6749670741104898</v>
      </c>
      <c r="R5830">
        <v>6.5982436006174199</v>
      </c>
      <c r="S5830">
        <v>6.3794034707157703</v>
      </c>
      <c r="T5830">
        <v>5.2386291810318397</v>
      </c>
      <c r="U5830">
        <v>5.6215929679611003</v>
      </c>
      <c r="V5830">
        <v>5.2528234745266698</v>
      </c>
      <c r="W5830">
        <v>5.4899000406816096</v>
      </c>
      <c r="X5830">
        <v>5.1627508153298303</v>
      </c>
      <c r="Y5830">
        <v>1</v>
      </c>
    </row>
    <row r="5831" spans="1:25" x14ac:dyDescent="0.25">
      <c r="A5831">
        <v>3.9001851433035299</v>
      </c>
      <c r="B5831">
        <v>4.0624570209850503</v>
      </c>
      <c r="C5831">
        <v>3.27268791186677</v>
      </c>
      <c r="D5831">
        <v>3.0390262710087002</v>
      </c>
      <c r="E5831">
        <v>2.9040429489117199</v>
      </c>
      <c r="F5831">
        <v>3.9935261102469601</v>
      </c>
      <c r="G5831">
        <v>4.36182978921165</v>
      </c>
      <c r="H5831">
        <v>4.1516721856593897</v>
      </c>
      <c r="I5831">
        <v>5.1533394228395197</v>
      </c>
      <c r="J5831">
        <v>5.2737296408767298</v>
      </c>
      <c r="K5831">
        <v>5.1929875104265699</v>
      </c>
      <c r="L5831">
        <v>3.8154243536522401</v>
      </c>
      <c r="M5831">
        <v>6.2298062714579299</v>
      </c>
      <c r="N5831">
        <v>4.64102419474432</v>
      </c>
      <c r="O5831">
        <v>5.5422341643903899</v>
      </c>
      <c r="P5831">
        <v>6.2630725028071597</v>
      </c>
      <c r="Q5831">
        <v>6.1849482370154103</v>
      </c>
      <c r="R5831">
        <v>6.04026165002099</v>
      </c>
      <c r="S5831">
        <v>6.8978226050376197</v>
      </c>
      <c r="T5831">
        <v>5.4828433590207002</v>
      </c>
      <c r="U5831">
        <v>5.2692783047061003</v>
      </c>
      <c r="V5831">
        <v>5.5765463819899397</v>
      </c>
      <c r="W5831">
        <v>5.0716368867383297</v>
      </c>
      <c r="X5831">
        <v>5.2514627266855998</v>
      </c>
      <c r="Y5831">
        <v>1</v>
      </c>
    </row>
    <row r="5832" spans="1:25" x14ac:dyDescent="0.25">
      <c r="A5832">
        <v>4.5174765974467501</v>
      </c>
      <c r="B5832">
        <v>3.1783475032812198</v>
      </c>
      <c r="C5832">
        <v>3.77625228858617</v>
      </c>
      <c r="D5832">
        <v>3.6010515116477699</v>
      </c>
      <c r="E5832">
        <v>3.2036233285973301</v>
      </c>
      <c r="F5832">
        <v>3.1436590644238098</v>
      </c>
      <c r="G5832">
        <v>4.0155414895085304</v>
      </c>
      <c r="H5832">
        <v>3.6632701716795002</v>
      </c>
      <c r="I5832">
        <v>5.2250928333951796</v>
      </c>
      <c r="J5832">
        <v>5.2329968364232897</v>
      </c>
      <c r="K5832">
        <v>5.3102772308949904</v>
      </c>
      <c r="L5832">
        <v>3.6752526803938199</v>
      </c>
      <c r="M5832">
        <v>6.0692488131777704</v>
      </c>
      <c r="N5832">
        <v>4.8940926913535998</v>
      </c>
      <c r="O5832">
        <v>5.3827183002627903</v>
      </c>
      <c r="P5832">
        <v>5.7731268707335497</v>
      </c>
      <c r="Q5832">
        <v>5.9036763074090501</v>
      </c>
      <c r="R5832">
        <v>6.6201753531528</v>
      </c>
      <c r="S5832">
        <v>6.8581989615597196</v>
      </c>
      <c r="T5832">
        <v>5.2369863339648601</v>
      </c>
      <c r="U5832">
        <v>5.3097293139323503</v>
      </c>
      <c r="V5832">
        <v>5.4871302367927797</v>
      </c>
      <c r="W5832">
        <v>5.6643889112598202</v>
      </c>
      <c r="X5832">
        <v>5.4998008267823604</v>
      </c>
      <c r="Y5832">
        <v>1</v>
      </c>
    </row>
    <row r="5833" spans="1:25" x14ac:dyDescent="0.25">
      <c r="A5833">
        <v>4.2700595498912302</v>
      </c>
      <c r="B5833">
        <v>3.8388578710297598</v>
      </c>
      <c r="C5833">
        <v>3.7450709671905602</v>
      </c>
      <c r="D5833">
        <v>3.4132443372639498</v>
      </c>
      <c r="E5833">
        <v>2.8465955418741702</v>
      </c>
      <c r="F5833">
        <v>4.0526405258676199</v>
      </c>
      <c r="G5833">
        <v>4.0625029073641299</v>
      </c>
      <c r="H5833">
        <v>4.4049617558206302</v>
      </c>
      <c r="I5833">
        <v>5.2234279241587398</v>
      </c>
      <c r="J5833">
        <v>5.0579829018009903</v>
      </c>
      <c r="K5833">
        <v>5.0009428981889696</v>
      </c>
      <c r="L5833">
        <v>3.8036207796761898</v>
      </c>
      <c r="M5833">
        <v>6.3208317147088202</v>
      </c>
      <c r="N5833">
        <v>4.25057823020129</v>
      </c>
      <c r="O5833">
        <v>5.0749744801375796</v>
      </c>
      <c r="P5833">
        <v>6.5698651385380398</v>
      </c>
      <c r="Q5833">
        <v>5.8875371236950897</v>
      </c>
      <c r="R5833">
        <v>5.8443662982580404</v>
      </c>
      <c r="S5833">
        <v>6.9196697619053804</v>
      </c>
      <c r="T5833">
        <v>5.8118902555203</v>
      </c>
      <c r="U5833">
        <v>5.7264896576099602</v>
      </c>
      <c r="V5833">
        <v>5.7314746810867998</v>
      </c>
      <c r="W5833">
        <v>5.72535496333421</v>
      </c>
      <c r="X5833">
        <v>4.9543035051355702</v>
      </c>
      <c r="Y5833">
        <v>1</v>
      </c>
    </row>
    <row r="5834" spans="1:25" x14ac:dyDescent="0.25">
      <c r="A5834">
        <v>4.0209931995029597</v>
      </c>
      <c r="B5834">
        <v>3.82976185716061</v>
      </c>
      <c r="C5834">
        <v>3.5688390153576601</v>
      </c>
      <c r="D5834">
        <v>3.4729832674104602</v>
      </c>
      <c r="E5834">
        <v>2.7069254777386802</v>
      </c>
      <c r="F5834">
        <v>3.9583706378385899</v>
      </c>
      <c r="G5834">
        <v>4.2303278263236397</v>
      </c>
      <c r="H5834">
        <v>3.6713203866069</v>
      </c>
      <c r="I5834">
        <v>4.9520922478843596</v>
      </c>
      <c r="J5834">
        <v>4.8977214849419104</v>
      </c>
      <c r="K5834">
        <v>5.8241610730428697</v>
      </c>
      <c r="L5834">
        <v>3.53496056604371</v>
      </c>
      <c r="M5834">
        <v>6.3909894845682196</v>
      </c>
      <c r="N5834">
        <v>4.9473576452656296</v>
      </c>
      <c r="O5834">
        <v>5.7417056955861998</v>
      </c>
      <c r="P5834">
        <v>6.5916033834716403</v>
      </c>
      <c r="Q5834">
        <v>5.9166372113318104</v>
      </c>
      <c r="R5834">
        <v>6.5045002577186102</v>
      </c>
      <c r="S5834">
        <v>6.3225410868444296</v>
      </c>
      <c r="T5834">
        <v>5.6467534207956698</v>
      </c>
      <c r="U5834">
        <v>5.7341056398147003</v>
      </c>
      <c r="V5834">
        <v>5.5968713713340001</v>
      </c>
      <c r="W5834">
        <v>5.2696905950292496</v>
      </c>
      <c r="X5834">
        <v>4.9490176911973904</v>
      </c>
      <c r="Y5834">
        <v>1</v>
      </c>
    </row>
    <row r="5835" spans="1:25" x14ac:dyDescent="0.25">
      <c r="A5835">
        <v>3.8148618449068201</v>
      </c>
      <c r="B5835">
        <v>3.45077635656224</v>
      </c>
      <c r="C5835">
        <v>3.5305555726664601</v>
      </c>
      <c r="D5835">
        <v>2.77889859627374</v>
      </c>
      <c r="E5835">
        <v>3.6209529893972299</v>
      </c>
      <c r="F5835">
        <v>4.0850518135004004</v>
      </c>
      <c r="G5835">
        <v>3.4326406459518002</v>
      </c>
      <c r="H5835">
        <v>3.616085582947</v>
      </c>
      <c r="I5835">
        <v>5.2206558688267899</v>
      </c>
      <c r="J5835">
        <v>5.1459173565982796</v>
      </c>
      <c r="K5835">
        <v>5.0686054169337202</v>
      </c>
      <c r="L5835">
        <v>4.2354085598942603</v>
      </c>
      <c r="M5835">
        <v>6.2868711296310904</v>
      </c>
      <c r="N5835">
        <v>4.43679504808925</v>
      </c>
      <c r="O5835">
        <v>5.8705572419265</v>
      </c>
      <c r="P5835">
        <v>6.0602716647818502</v>
      </c>
      <c r="Q5835">
        <v>5.6650996600871402</v>
      </c>
      <c r="R5835">
        <v>5.9631626908898001</v>
      </c>
      <c r="S5835">
        <v>6.32978173181837</v>
      </c>
      <c r="T5835">
        <v>5.5392060383550099</v>
      </c>
      <c r="U5835">
        <v>5.3492289271483999</v>
      </c>
      <c r="V5835">
        <v>5.5508137276090697</v>
      </c>
      <c r="W5835">
        <v>5.1079191806617796</v>
      </c>
      <c r="X5835">
        <v>5.5497029200145196</v>
      </c>
      <c r="Y5835">
        <v>1</v>
      </c>
    </row>
    <row r="5836" spans="1:25" x14ac:dyDescent="0.25">
      <c r="A5836">
        <v>3.9160068056168398</v>
      </c>
      <c r="B5836">
        <v>3.7555996741536601</v>
      </c>
      <c r="C5836">
        <v>3.5129719978790401</v>
      </c>
      <c r="D5836">
        <v>3.5797499599278102</v>
      </c>
      <c r="E5836">
        <v>3.0846432736019298</v>
      </c>
      <c r="F5836">
        <v>3.15329450011069</v>
      </c>
      <c r="G5836">
        <v>4.1496663948871104</v>
      </c>
      <c r="H5836">
        <v>4.5116236439846302</v>
      </c>
      <c r="I5836">
        <v>5.6894903935007601</v>
      </c>
      <c r="J5836">
        <v>5.3598761670160604</v>
      </c>
      <c r="K5836">
        <v>5.0010547830549701</v>
      </c>
      <c r="L5836">
        <v>4.4066617304368503</v>
      </c>
      <c r="M5836">
        <v>6.3828428635900796</v>
      </c>
      <c r="N5836">
        <v>4.6424029609834303</v>
      </c>
      <c r="O5836">
        <v>5.3235952440252303</v>
      </c>
      <c r="P5836">
        <v>5.9828120438867201</v>
      </c>
      <c r="Q5836">
        <v>5.8233792453159001</v>
      </c>
      <c r="R5836">
        <v>6.7187859808088701</v>
      </c>
      <c r="S5836">
        <v>6.7657809558020396</v>
      </c>
      <c r="T5836">
        <v>5.2082820814137998</v>
      </c>
      <c r="U5836">
        <v>5.9447077295406201</v>
      </c>
      <c r="V5836">
        <v>4.7909775440291202</v>
      </c>
      <c r="W5836">
        <v>5.0689932546681096</v>
      </c>
      <c r="X5836">
        <v>5.35433509191299</v>
      </c>
      <c r="Y5836">
        <v>1</v>
      </c>
    </row>
    <row r="5837" spans="1:25" x14ac:dyDescent="0.25">
      <c r="A5837">
        <v>3.8102610742371699</v>
      </c>
      <c r="B5837">
        <v>3.9237994929322402</v>
      </c>
      <c r="C5837">
        <v>3.0704089473009102</v>
      </c>
      <c r="D5837">
        <v>3.4390701754469801</v>
      </c>
      <c r="E5837">
        <v>3.4256732227645998</v>
      </c>
      <c r="F5837">
        <v>3.43950183433572</v>
      </c>
      <c r="G5837">
        <v>4.0318557190649704</v>
      </c>
      <c r="H5837">
        <v>3.8312126475649602</v>
      </c>
      <c r="I5837">
        <v>5.6727504687053898</v>
      </c>
      <c r="J5837">
        <v>5.3403760286088797</v>
      </c>
      <c r="K5837">
        <v>5.4770037723831804</v>
      </c>
      <c r="L5837">
        <v>3.6709981557377498</v>
      </c>
      <c r="M5837">
        <v>6.5072427406565101</v>
      </c>
      <c r="N5837">
        <v>4.50551732562786</v>
      </c>
      <c r="O5837">
        <v>5.7918205060181096</v>
      </c>
      <c r="P5837">
        <v>5.7675355829568602</v>
      </c>
      <c r="Q5837">
        <v>5.8852964800924097</v>
      </c>
      <c r="R5837">
        <v>6.4025942329811398</v>
      </c>
      <c r="S5837">
        <v>6.2342031564896701</v>
      </c>
      <c r="T5837">
        <v>5.3229523552693001</v>
      </c>
      <c r="U5837">
        <v>5.4198516691989198</v>
      </c>
      <c r="V5837">
        <v>5.6185627132494904</v>
      </c>
      <c r="W5837">
        <v>5.8674253042565097</v>
      </c>
      <c r="X5837">
        <v>5.1713890054124496</v>
      </c>
      <c r="Y5837">
        <v>1</v>
      </c>
    </row>
    <row r="5838" spans="1:25" x14ac:dyDescent="0.25">
      <c r="A5838">
        <v>4.7223201298089297</v>
      </c>
      <c r="B5838">
        <v>3.3171122668599602</v>
      </c>
      <c r="C5838">
        <v>3.8365808222892901</v>
      </c>
      <c r="D5838">
        <v>3.13114421831727</v>
      </c>
      <c r="E5838">
        <v>3.2068540372819299</v>
      </c>
      <c r="F5838">
        <v>3.8463679732714602</v>
      </c>
      <c r="G5838">
        <v>4.3212644658619297</v>
      </c>
      <c r="H5838">
        <v>4.4698541019278002</v>
      </c>
      <c r="I5838">
        <v>5.2100094441782803</v>
      </c>
      <c r="J5838">
        <v>5.41840637640599</v>
      </c>
      <c r="K5838">
        <v>5.0633638506509504</v>
      </c>
      <c r="L5838">
        <v>3.4530354138636201</v>
      </c>
      <c r="M5838">
        <v>6.6715602796559397</v>
      </c>
      <c r="N5838">
        <v>4.6526878863913801</v>
      </c>
      <c r="O5838">
        <v>5.2342495914994798</v>
      </c>
      <c r="P5838">
        <v>6.5359444143682301</v>
      </c>
      <c r="Q5838">
        <v>6.0862081541216604</v>
      </c>
      <c r="R5838">
        <v>6.6440563599105298</v>
      </c>
      <c r="S5838">
        <v>6.0263811299850802</v>
      </c>
      <c r="T5838">
        <v>5.4714066394492002</v>
      </c>
      <c r="U5838">
        <v>5.9095683838001198</v>
      </c>
      <c r="V5838">
        <v>5.4038825900089504</v>
      </c>
      <c r="W5838">
        <v>5.6024532250329004</v>
      </c>
      <c r="X5838">
        <v>5.0648114526998702</v>
      </c>
      <c r="Y5838">
        <v>1</v>
      </c>
    </row>
    <row r="5839" spans="1:25" x14ac:dyDescent="0.25">
      <c r="A5839">
        <v>4.5681084922843498</v>
      </c>
      <c r="B5839">
        <v>3.7582932760853498</v>
      </c>
      <c r="C5839">
        <v>3.8618784718708499</v>
      </c>
      <c r="D5839">
        <v>3.0149368859423999</v>
      </c>
      <c r="E5839">
        <v>3.2076376610424999</v>
      </c>
      <c r="F5839">
        <v>3.2747592145592201</v>
      </c>
      <c r="G5839">
        <v>4.2132971305317497</v>
      </c>
      <c r="H5839">
        <v>4.1481591793942503</v>
      </c>
      <c r="I5839">
        <v>5.6282010379373197</v>
      </c>
      <c r="J5839">
        <v>4.9565174604060198</v>
      </c>
      <c r="K5839">
        <v>5.8037708511071697</v>
      </c>
      <c r="L5839">
        <v>4.3943125082066397</v>
      </c>
      <c r="M5839">
        <v>6.6692129789989396</v>
      </c>
      <c r="N5839">
        <v>4.2431561383295504</v>
      </c>
      <c r="O5839">
        <v>4.9415026783528599</v>
      </c>
      <c r="P5839">
        <v>6.5001612815805201</v>
      </c>
      <c r="Q5839">
        <v>6.1295491713914796</v>
      </c>
      <c r="R5839">
        <v>6.5415482451557203</v>
      </c>
      <c r="S5839">
        <v>6.1017515298362204</v>
      </c>
      <c r="T5839">
        <v>6.0174803348830004</v>
      </c>
      <c r="U5839">
        <v>6.0557270183588301</v>
      </c>
      <c r="V5839">
        <v>4.7858335625816899</v>
      </c>
      <c r="W5839">
        <v>5.9767017109584399</v>
      </c>
      <c r="X5839">
        <v>5.4717081493888697</v>
      </c>
      <c r="Y5839">
        <v>1</v>
      </c>
    </row>
    <row r="5840" spans="1:25" x14ac:dyDescent="0.25">
      <c r="A5840">
        <v>4.2249810235180201</v>
      </c>
      <c r="B5840">
        <v>3.1995216961556499</v>
      </c>
      <c r="C5840">
        <v>3.7747882998491602</v>
      </c>
      <c r="D5840">
        <v>2.912853157741</v>
      </c>
      <c r="E5840">
        <v>2.9054190076309698</v>
      </c>
      <c r="F5840">
        <v>3.35290466746229</v>
      </c>
      <c r="G5840">
        <v>4.3326911943024697</v>
      </c>
      <c r="H5840">
        <v>3.80215459030368</v>
      </c>
      <c r="I5840">
        <v>5.6644859314075298</v>
      </c>
      <c r="J5840">
        <v>5.3031509026148997</v>
      </c>
      <c r="K5840">
        <v>5.7613528780680996</v>
      </c>
      <c r="L5840">
        <v>3.9904680789012099</v>
      </c>
      <c r="M5840">
        <v>6.3532781147975701</v>
      </c>
      <c r="N5840">
        <v>4.6293962850698103</v>
      </c>
      <c r="O5840">
        <v>5.1879879439406498</v>
      </c>
      <c r="P5840">
        <v>5.8666786664574397</v>
      </c>
      <c r="Q5840">
        <v>5.7802576193780801</v>
      </c>
      <c r="R5840">
        <v>6.6010986592858796</v>
      </c>
      <c r="S5840">
        <v>6.7161159518422702</v>
      </c>
      <c r="T5840">
        <v>5.4286297577516498</v>
      </c>
      <c r="U5840">
        <v>5.58281640330366</v>
      </c>
      <c r="V5840">
        <v>5.3613985920532201</v>
      </c>
      <c r="W5840">
        <v>5.5378817195559504</v>
      </c>
      <c r="X5840">
        <v>5.7403957442812299</v>
      </c>
      <c r="Y5840">
        <v>1</v>
      </c>
    </row>
    <row r="5841" spans="1:25" x14ac:dyDescent="0.25">
      <c r="A5841">
        <v>4.6091906943954797</v>
      </c>
      <c r="B5841">
        <v>3.8740019363681699</v>
      </c>
      <c r="C5841">
        <v>3.4996966307312398</v>
      </c>
      <c r="D5841">
        <v>3.54295257590254</v>
      </c>
      <c r="E5841">
        <v>3.1379351754711</v>
      </c>
      <c r="F5841">
        <v>3.568987122817</v>
      </c>
      <c r="G5841">
        <v>4.1955631788556902</v>
      </c>
      <c r="H5841">
        <v>3.6282954666030198</v>
      </c>
      <c r="I5841">
        <v>5.41463258035908</v>
      </c>
      <c r="J5841">
        <v>5.4147974953895002</v>
      </c>
      <c r="K5841">
        <v>5.2101661143014404</v>
      </c>
      <c r="L5841">
        <v>3.79323568431185</v>
      </c>
      <c r="M5841">
        <v>5.7867006032516599</v>
      </c>
      <c r="N5841">
        <v>4.5134060139799104</v>
      </c>
      <c r="O5841">
        <v>5.5044787601833098</v>
      </c>
      <c r="P5841">
        <v>6.3020375851085202</v>
      </c>
      <c r="Q5841">
        <v>6.3716247440818599</v>
      </c>
      <c r="R5841">
        <v>6.8188153780910401</v>
      </c>
      <c r="S5841">
        <v>6.4309702368262602</v>
      </c>
      <c r="T5841">
        <v>5.5062041882344301</v>
      </c>
      <c r="U5841">
        <v>5.7423116120942304</v>
      </c>
      <c r="V5841">
        <v>5.5134416434839499</v>
      </c>
      <c r="W5841">
        <v>5.0704964760151796</v>
      </c>
      <c r="X5841">
        <v>5.2063160554163002</v>
      </c>
      <c r="Y5841">
        <v>1</v>
      </c>
    </row>
    <row r="5842" spans="1:25" x14ac:dyDescent="0.25">
      <c r="A5842">
        <v>4.1096864708543199</v>
      </c>
      <c r="B5842">
        <v>3.5196713625573399</v>
      </c>
      <c r="C5842">
        <v>3.3712228066708398</v>
      </c>
      <c r="D5842">
        <v>3.43425270984975</v>
      </c>
      <c r="E5842">
        <v>3.59603080801703</v>
      </c>
      <c r="F5842">
        <v>3.2748081901758899</v>
      </c>
      <c r="G5842">
        <v>3.8426887486485999</v>
      </c>
      <c r="H5842">
        <v>3.8389172692209201</v>
      </c>
      <c r="I5842">
        <v>5.2502714289783796</v>
      </c>
      <c r="J5842">
        <v>4.5804698234821801</v>
      </c>
      <c r="K5842">
        <v>5.3219712007292097</v>
      </c>
      <c r="L5842">
        <v>3.53244294309776</v>
      </c>
      <c r="M5842">
        <v>5.74001778955021</v>
      </c>
      <c r="N5842">
        <v>4.7771979894888998</v>
      </c>
      <c r="O5842">
        <v>5.0883738055082999</v>
      </c>
      <c r="P5842">
        <v>6.0215319043640401</v>
      </c>
      <c r="Q5842">
        <v>5.8999353612433296</v>
      </c>
      <c r="R5842">
        <v>6.3993139837691704</v>
      </c>
      <c r="S5842">
        <v>6.6158878079662404</v>
      </c>
      <c r="T5842">
        <v>5.9898068727067901</v>
      </c>
      <c r="U5842">
        <v>5.25176997506893</v>
      </c>
      <c r="V5842">
        <v>5.2835198352541104</v>
      </c>
      <c r="W5842">
        <v>5.7672604568914796</v>
      </c>
      <c r="X5842">
        <v>5.78977301075569</v>
      </c>
      <c r="Y5842">
        <v>1</v>
      </c>
    </row>
    <row r="5843" spans="1:25" x14ac:dyDescent="0.25">
      <c r="A5843">
        <v>4.0287275413310404</v>
      </c>
      <c r="B5843">
        <v>3.78938654267245</v>
      </c>
      <c r="C5843">
        <v>3.65701130996958</v>
      </c>
      <c r="D5843">
        <v>3.1315440408308302</v>
      </c>
      <c r="E5843">
        <v>3.4481574916012598</v>
      </c>
      <c r="F5843">
        <v>3.2360675314071501</v>
      </c>
      <c r="G5843">
        <v>3.8373292071043701</v>
      </c>
      <c r="H5843">
        <v>3.6150224603919301</v>
      </c>
      <c r="I5843">
        <v>5.3633240678819796</v>
      </c>
      <c r="J5843">
        <v>4.6712467412768603</v>
      </c>
      <c r="K5843">
        <v>5.0788024470145903</v>
      </c>
      <c r="L5843">
        <v>3.52471935751772</v>
      </c>
      <c r="M5843">
        <v>6.1608782194363698</v>
      </c>
      <c r="N5843">
        <v>4.7696646907898099</v>
      </c>
      <c r="O5843">
        <v>5.4020771031805799</v>
      </c>
      <c r="P5843">
        <v>6.3198785366964296</v>
      </c>
      <c r="Q5843">
        <v>5.8304244395344202</v>
      </c>
      <c r="R5843">
        <v>6.24019977310369</v>
      </c>
      <c r="S5843">
        <v>6.9309494543979104</v>
      </c>
      <c r="T5843">
        <v>5.6074751362535897</v>
      </c>
      <c r="U5843">
        <v>5.6123273382061596</v>
      </c>
      <c r="V5843">
        <v>5.5932704337015897</v>
      </c>
      <c r="W5843">
        <v>6.03859601206862</v>
      </c>
      <c r="X5843">
        <v>5.1913565668370696</v>
      </c>
      <c r="Y5843">
        <v>1</v>
      </c>
    </row>
    <row r="5844" spans="1:25" x14ac:dyDescent="0.25">
      <c r="A5844">
        <v>3.78895351427356</v>
      </c>
      <c r="B5844">
        <v>3.4735835205895</v>
      </c>
      <c r="C5844">
        <v>3.8944844575033999</v>
      </c>
      <c r="D5844">
        <v>3.4328797556669701</v>
      </c>
      <c r="E5844">
        <v>3.2381146708547099</v>
      </c>
      <c r="F5844">
        <v>3.6540547772598502</v>
      </c>
      <c r="G5844">
        <v>3.9290457141148298</v>
      </c>
      <c r="H5844">
        <v>4.1131688114767098</v>
      </c>
      <c r="I5844">
        <v>5.5365863282823504</v>
      </c>
      <c r="J5844">
        <v>5.2180382940971199</v>
      </c>
      <c r="K5844">
        <v>5.1838666723455997</v>
      </c>
      <c r="L5844">
        <v>4.0944915997011</v>
      </c>
      <c r="M5844">
        <v>5.7387614385561196</v>
      </c>
      <c r="N5844">
        <v>4.1978258280818599</v>
      </c>
      <c r="O5844">
        <v>5.0747255430945399</v>
      </c>
      <c r="P5844">
        <v>6.0205656875188298</v>
      </c>
      <c r="Q5844">
        <v>6.3502307457071803</v>
      </c>
      <c r="R5844">
        <v>5.8716118169284899</v>
      </c>
      <c r="S5844">
        <v>6.3187362666545601</v>
      </c>
      <c r="T5844">
        <v>5.9226175089580098</v>
      </c>
      <c r="U5844">
        <v>5.6941669058625504</v>
      </c>
      <c r="V5844">
        <v>4.9273591945512001</v>
      </c>
      <c r="W5844">
        <v>5.5989125620393798</v>
      </c>
      <c r="X5844">
        <v>5.5539200551410097</v>
      </c>
      <c r="Y5844">
        <v>1</v>
      </c>
    </row>
    <row r="5845" spans="1:25" x14ac:dyDescent="0.25">
      <c r="A5845">
        <v>4.50319216475717</v>
      </c>
      <c r="B5845">
        <v>3.5143956440224602</v>
      </c>
      <c r="C5845">
        <v>3.62178858115153</v>
      </c>
      <c r="D5845">
        <v>3.5871913793219301</v>
      </c>
      <c r="E5845">
        <v>3.2858168186307202</v>
      </c>
      <c r="F5845">
        <v>3.1059780610348202</v>
      </c>
      <c r="G5845">
        <v>4.2789706595233499</v>
      </c>
      <c r="H5845">
        <v>3.6060492014149799</v>
      </c>
      <c r="I5845">
        <v>5.3629270351767104</v>
      </c>
      <c r="J5845">
        <v>5.0536654415400903</v>
      </c>
      <c r="K5845">
        <v>5.52779718635579</v>
      </c>
      <c r="L5845">
        <v>4.0083207553206304</v>
      </c>
      <c r="M5845">
        <v>6.4022097785299099</v>
      </c>
      <c r="N5845">
        <v>4.8768576746173196</v>
      </c>
      <c r="O5845">
        <v>5.2729928731818596</v>
      </c>
      <c r="P5845">
        <v>5.7679918332448903</v>
      </c>
      <c r="Q5845">
        <v>6.0295205912655998</v>
      </c>
      <c r="R5845">
        <v>6.3992163055473998</v>
      </c>
      <c r="S5845">
        <v>6.1885011139771899</v>
      </c>
      <c r="T5845">
        <v>5.7696592380976099</v>
      </c>
      <c r="U5845">
        <v>6.0148223993758201</v>
      </c>
      <c r="V5845">
        <v>4.8438213593382597</v>
      </c>
      <c r="W5845">
        <v>5.6069112987580301</v>
      </c>
      <c r="X5845">
        <v>5.0769138622994303</v>
      </c>
      <c r="Y5845">
        <v>1</v>
      </c>
    </row>
    <row r="5846" spans="1:25" x14ac:dyDescent="0.25">
      <c r="A5846">
        <v>4.5308852645946303</v>
      </c>
      <c r="B5846">
        <v>3.2023286370982</v>
      </c>
      <c r="C5846">
        <v>3.34768774447859</v>
      </c>
      <c r="D5846">
        <v>3.0065163526887502</v>
      </c>
      <c r="E5846">
        <v>3.44622283753072</v>
      </c>
      <c r="F5846">
        <v>3.6297590675389699</v>
      </c>
      <c r="G5846">
        <v>4.2942642984594599</v>
      </c>
      <c r="H5846">
        <v>4.0674425270965502</v>
      </c>
      <c r="I5846">
        <v>5.0813129460745197</v>
      </c>
      <c r="J5846">
        <v>4.4608500151417996</v>
      </c>
      <c r="K5846">
        <v>5.4754105222925098</v>
      </c>
      <c r="L5846">
        <v>4.14835829947714</v>
      </c>
      <c r="M5846">
        <v>6.3608955789882398</v>
      </c>
      <c r="N5846">
        <v>4.4223710231955202</v>
      </c>
      <c r="O5846">
        <v>5.1286734129737503</v>
      </c>
      <c r="P5846">
        <v>5.9133039062800004</v>
      </c>
      <c r="Q5846">
        <v>5.4966168817257497</v>
      </c>
      <c r="R5846">
        <v>6.32121372823282</v>
      </c>
      <c r="S5846">
        <v>6.0981624122004696</v>
      </c>
      <c r="T5846">
        <v>5.1415938348379404</v>
      </c>
      <c r="U5846">
        <v>5.5942614174604701</v>
      </c>
      <c r="V5846">
        <v>5.1939439366022704</v>
      </c>
      <c r="W5846">
        <v>5.7341938309870404</v>
      </c>
      <c r="X5846">
        <v>5.5794273847101703</v>
      </c>
      <c r="Y5846">
        <v>1</v>
      </c>
    </row>
    <row r="5847" spans="1:25" x14ac:dyDescent="0.25">
      <c r="A5847">
        <v>4.50004651786697</v>
      </c>
      <c r="B5847">
        <v>3.9367371119590402</v>
      </c>
      <c r="C5847">
        <v>3.2802657025478301</v>
      </c>
      <c r="D5847">
        <v>3.2895844787921402</v>
      </c>
      <c r="E5847">
        <v>3.01613373709122</v>
      </c>
      <c r="F5847">
        <v>3.2353121205204798</v>
      </c>
      <c r="G5847">
        <v>3.91852713076509</v>
      </c>
      <c r="H5847">
        <v>4.1029266664937198</v>
      </c>
      <c r="I5847">
        <v>5.4865950791858102</v>
      </c>
      <c r="J5847">
        <v>5.0871797184308498</v>
      </c>
      <c r="K5847">
        <v>5.19537562760536</v>
      </c>
      <c r="L5847">
        <v>4.1519226563124203</v>
      </c>
      <c r="M5847">
        <v>5.9808452731716502</v>
      </c>
      <c r="N5847">
        <v>4.8539219670607396</v>
      </c>
      <c r="O5847">
        <v>5.56378213486476</v>
      </c>
      <c r="P5847">
        <v>6.5027541772446797</v>
      </c>
      <c r="Q5847">
        <v>6.3097398956674704</v>
      </c>
      <c r="R5847">
        <v>6.7636808323159299</v>
      </c>
      <c r="S5847">
        <v>6.62547067635938</v>
      </c>
      <c r="T5847">
        <v>5.1688837527022402</v>
      </c>
      <c r="U5847">
        <v>5.5040424244497403</v>
      </c>
      <c r="V5847">
        <v>4.8667353630443904</v>
      </c>
      <c r="W5847">
        <v>5.3169537401558999</v>
      </c>
      <c r="X5847">
        <v>5.8253267352934399</v>
      </c>
      <c r="Y5847">
        <v>1</v>
      </c>
    </row>
    <row r="5848" spans="1:25" x14ac:dyDescent="0.25">
      <c r="A5848">
        <v>3.9944083843957001</v>
      </c>
      <c r="B5848">
        <v>3.8701394427374498</v>
      </c>
      <c r="C5848">
        <v>3.70306738558422</v>
      </c>
      <c r="D5848">
        <v>3.3365142542404298</v>
      </c>
      <c r="E5848">
        <v>3.4532829371873102</v>
      </c>
      <c r="F5848">
        <v>3.7661128098197798</v>
      </c>
      <c r="G5848">
        <v>3.70638231891725</v>
      </c>
      <c r="H5848">
        <v>3.6201661729447601</v>
      </c>
      <c r="I5848">
        <v>5.4041863417715401</v>
      </c>
      <c r="J5848">
        <v>4.4655128567028504</v>
      </c>
      <c r="K5848">
        <v>5.5192329372744098</v>
      </c>
      <c r="L5848">
        <v>3.49675211776536</v>
      </c>
      <c r="M5848">
        <v>5.9074263878131497</v>
      </c>
      <c r="N5848">
        <v>4.6971472631063396</v>
      </c>
      <c r="O5848">
        <v>5.3427902487517303</v>
      </c>
      <c r="P5848">
        <v>5.7278737572269502</v>
      </c>
      <c r="Q5848">
        <v>6.28361973498005</v>
      </c>
      <c r="R5848">
        <v>6.0559919744361101</v>
      </c>
      <c r="S5848">
        <v>6.5363676784796496</v>
      </c>
      <c r="T5848">
        <v>5.8313983499637603</v>
      </c>
      <c r="U5848">
        <v>5.4431831431626598</v>
      </c>
      <c r="V5848">
        <v>5.2531143363526498</v>
      </c>
      <c r="W5848">
        <v>5.8532156396560202</v>
      </c>
      <c r="X5848">
        <v>5.4175770354292503</v>
      </c>
      <c r="Y5848">
        <v>1</v>
      </c>
    </row>
    <row r="5849" spans="1:25" x14ac:dyDescent="0.25">
      <c r="A5849">
        <v>4.7019599085665096</v>
      </c>
      <c r="B5849">
        <v>4.07671975457587</v>
      </c>
      <c r="C5849">
        <v>3.6322356296730902</v>
      </c>
      <c r="D5849">
        <v>3.7171287453450401</v>
      </c>
      <c r="E5849">
        <v>3.2504576839114199</v>
      </c>
      <c r="F5849">
        <v>3.7903071872564502</v>
      </c>
      <c r="G5849">
        <v>3.7571196183269602</v>
      </c>
      <c r="H5849">
        <v>4.4867164278841596</v>
      </c>
      <c r="I5849">
        <v>4.9617518976930004</v>
      </c>
      <c r="J5849">
        <v>4.4745383039237199</v>
      </c>
      <c r="K5849">
        <v>5.72485791125888</v>
      </c>
      <c r="L5849">
        <v>3.9080363004478702</v>
      </c>
      <c r="M5849">
        <v>6.0087015985749996</v>
      </c>
      <c r="N5849">
        <v>4.0901444242562297</v>
      </c>
      <c r="O5849">
        <v>5.3127877632810003</v>
      </c>
      <c r="P5849">
        <v>5.8687292715561403</v>
      </c>
      <c r="Q5849">
        <v>5.8497915561903602</v>
      </c>
      <c r="R5849">
        <v>6.6363885946314598</v>
      </c>
      <c r="S5849">
        <v>6.1343564211968298</v>
      </c>
      <c r="T5849">
        <v>6.0420915936006896</v>
      </c>
      <c r="U5849">
        <v>5.5402128162300404</v>
      </c>
      <c r="V5849">
        <v>5.1842053822086296</v>
      </c>
      <c r="W5849">
        <v>5.9703641048454497</v>
      </c>
      <c r="X5849">
        <v>5.2429538837820999</v>
      </c>
      <c r="Y5849">
        <v>1</v>
      </c>
    </row>
    <row r="5850" spans="1:25" x14ac:dyDescent="0.25">
      <c r="A5850">
        <v>3.9682169235412199</v>
      </c>
      <c r="B5850">
        <v>3.16113050522253</v>
      </c>
      <c r="C5850">
        <v>3.8318413684208701</v>
      </c>
      <c r="D5850">
        <v>3.5951271130420599</v>
      </c>
      <c r="E5850">
        <v>3.1768487692499701</v>
      </c>
      <c r="F5850">
        <v>3.99371989025606</v>
      </c>
      <c r="G5850">
        <v>4.1774516354784801</v>
      </c>
      <c r="H5850">
        <v>4.5640005822733301</v>
      </c>
      <c r="I5850">
        <v>5.0858475396750897</v>
      </c>
      <c r="J5850">
        <v>4.74740721989762</v>
      </c>
      <c r="K5850">
        <v>5.4891900832222698</v>
      </c>
      <c r="L5850">
        <v>3.7652852328866699</v>
      </c>
      <c r="M5850">
        <v>6.6137066458775102</v>
      </c>
      <c r="N5850">
        <v>4.3370492129051499</v>
      </c>
      <c r="O5850">
        <v>5.04615452307951</v>
      </c>
      <c r="P5850">
        <v>5.9092531390479701</v>
      </c>
      <c r="Q5850">
        <v>6.2344977214019801</v>
      </c>
      <c r="R5850">
        <v>6.6526639806565901</v>
      </c>
      <c r="S5850">
        <v>6.1821721628400299</v>
      </c>
      <c r="T5850">
        <v>5.5069889260737597</v>
      </c>
      <c r="U5850">
        <v>5.3573888692857903</v>
      </c>
      <c r="V5850">
        <v>5.1733671941911803</v>
      </c>
      <c r="W5850">
        <v>5.7152361237540097</v>
      </c>
      <c r="X5850">
        <v>5.5209128022932203</v>
      </c>
      <c r="Y5850">
        <v>1</v>
      </c>
    </row>
    <row r="5851" spans="1:25" x14ac:dyDescent="0.25">
      <c r="A5851">
        <v>4.3744957359629302</v>
      </c>
      <c r="B5851">
        <v>3.7146772441534002</v>
      </c>
      <c r="C5851">
        <v>3.0840356388914798</v>
      </c>
      <c r="D5851">
        <v>3.01301646708826</v>
      </c>
      <c r="E5851">
        <v>2.9949280235876699</v>
      </c>
      <c r="F5851">
        <v>3.2141090441556299</v>
      </c>
      <c r="G5851">
        <v>4.1990967749424799</v>
      </c>
      <c r="H5851">
        <v>4.0782494668765104</v>
      </c>
      <c r="I5851">
        <v>5.7159478146087501</v>
      </c>
      <c r="J5851">
        <v>5.0434053560901404</v>
      </c>
      <c r="K5851">
        <v>5.2936293212842997</v>
      </c>
      <c r="L5851">
        <v>3.9825834031628302</v>
      </c>
      <c r="M5851">
        <v>6.2430054775377304</v>
      </c>
      <c r="N5851">
        <v>4.8420197682838904</v>
      </c>
      <c r="O5851">
        <v>5.22791110141904</v>
      </c>
      <c r="P5851">
        <v>6.5657240629323397</v>
      </c>
      <c r="Q5851">
        <v>6.1512537005222896</v>
      </c>
      <c r="R5851">
        <v>5.8739416868413699</v>
      </c>
      <c r="S5851">
        <v>5.9793682131891801</v>
      </c>
      <c r="T5851">
        <v>5.4827417893997801</v>
      </c>
      <c r="U5851">
        <v>5.7350972601107104</v>
      </c>
      <c r="V5851">
        <v>5.4531470879824298</v>
      </c>
      <c r="W5851">
        <v>5.2319572630287903</v>
      </c>
      <c r="X5851">
        <v>5.0088811750028004</v>
      </c>
      <c r="Y5851">
        <v>1</v>
      </c>
    </row>
    <row r="5852" spans="1:25" x14ac:dyDescent="0.25">
      <c r="A5852">
        <v>4.4408729373952598</v>
      </c>
      <c r="B5852">
        <v>3.3359706857225899</v>
      </c>
      <c r="C5852">
        <v>3.6990358442222799</v>
      </c>
      <c r="D5852">
        <v>3.1542293006365698</v>
      </c>
      <c r="E5852">
        <v>3.0145389079323199</v>
      </c>
      <c r="F5852">
        <v>3.9136215390757298</v>
      </c>
      <c r="G5852">
        <v>4.0822763026514597</v>
      </c>
      <c r="H5852">
        <v>4.1008751217930497</v>
      </c>
      <c r="I5852">
        <v>5.0770657305610802</v>
      </c>
      <c r="J5852">
        <v>5.17407606072896</v>
      </c>
      <c r="K5852">
        <v>5.2050783016716897</v>
      </c>
      <c r="L5852">
        <v>3.5593111354932598</v>
      </c>
      <c r="M5852">
        <v>6.3461172096593303</v>
      </c>
      <c r="N5852">
        <v>4.8742929945833202</v>
      </c>
      <c r="O5852">
        <v>5.80364004171531</v>
      </c>
      <c r="P5852">
        <v>5.9407233462273501</v>
      </c>
      <c r="Q5852">
        <v>6.2947055996711399</v>
      </c>
      <c r="R5852">
        <v>6.6551243976558796</v>
      </c>
      <c r="S5852">
        <v>6.5406110315297799</v>
      </c>
      <c r="T5852">
        <v>5.1378322041008797</v>
      </c>
      <c r="U5852">
        <v>5.7727982597218803</v>
      </c>
      <c r="V5852">
        <v>5.3458761924598202</v>
      </c>
      <c r="W5852">
        <v>5.0868286869864603</v>
      </c>
      <c r="X5852">
        <v>5.2553652195631599</v>
      </c>
      <c r="Y5852">
        <v>1</v>
      </c>
    </row>
    <row r="5853" spans="1:25" x14ac:dyDescent="0.25">
      <c r="A5853">
        <v>4.6925427521675802</v>
      </c>
      <c r="B5853">
        <v>3.4283456183609502</v>
      </c>
      <c r="C5853">
        <v>3.6133850409626098</v>
      </c>
      <c r="D5853">
        <v>2.7731214605096901</v>
      </c>
      <c r="E5853">
        <v>2.94808536407727</v>
      </c>
      <c r="F5853">
        <v>3.9279236941847699</v>
      </c>
      <c r="G5853">
        <v>4.1773388752728202</v>
      </c>
      <c r="H5853">
        <v>4.3734991160681602</v>
      </c>
      <c r="I5853">
        <v>5.7496853071874297</v>
      </c>
      <c r="J5853">
        <v>4.9896027196803097</v>
      </c>
      <c r="K5853">
        <v>5.5204105124920497</v>
      </c>
      <c r="L5853">
        <v>3.96320197597325</v>
      </c>
      <c r="M5853">
        <v>6.3985234523983197</v>
      </c>
      <c r="N5853">
        <v>4.5239344860459001</v>
      </c>
      <c r="O5853">
        <v>5.1623008512649298</v>
      </c>
      <c r="P5853">
        <v>5.9203390403932401</v>
      </c>
      <c r="Q5853">
        <v>5.7653030901947</v>
      </c>
      <c r="R5853">
        <v>6.2610294849392103</v>
      </c>
      <c r="S5853">
        <v>6.0373896055900502</v>
      </c>
      <c r="T5853">
        <v>5.5151621947626301</v>
      </c>
      <c r="U5853">
        <v>5.1982351881626796</v>
      </c>
      <c r="V5853">
        <v>5.40940830917416</v>
      </c>
      <c r="W5853">
        <v>5.3489538950890898</v>
      </c>
      <c r="X5853">
        <v>5.8808612547685097</v>
      </c>
      <c r="Y5853">
        <v>1</v>
      </c>
    </row>
    <row r="5854" spans="1:25" x14ac:dyDescent="0.25">
      <c r="A5854">
        <v>4.6784723106588304</v>
      </c>
      <c r="B5854">
        <v>3.7068543147098798</v>
      </c>
      <c r="C5854">
        <v>3.20665481494113</v>
      </c>
      <c r="D5854">
        <v>3.5243920973440099</v>
      </c>
      <c r="E5854">
        <v>3.4324791738711</v>
      </c>
      <c r="F5854">
        <v>3.1366091686549802</v>
      </c>
      <c r="G5854">
        <v>4.3334591624835497</v>
      </c>
      <c r="H5854">
        <v>4.2306003778257502</v>
      </c>
      <c r="I5854">
        <v>4.9276270867504701</v>
      </c>
      <c r="J5854">
        <v>5.3486694340968999</v>
      </c>
      <c r="K5854">
        <v>5.8891215596073403</v>
      </c>
      <c r="L5854">
        <v>3.7510731093446101</v>
      </c>
      <c r="M5854">
        <v>6.49955544792829</v>
      </c>
      <c r="N5854">
        <v>4.2311239695638898</v>
      </c>
      <c r="O5854">
        <v>5.1931754606873497</v>
      </c>
      <c r="P5854">
        <v>6.60493690175766</v>
      </c>
      <c r="Q5854">
        <v>5.5954117454052499</v>
      </c>
      <c r="R5854">
        <v>6.4109078556645001</v>
      </c>
      <c r="S5854">
        <v>6.9103426060111497</v>
      </c>
      <c r="T5854">
        <v>5.5067033864692903</v>
      </c>
      <c r="U5854">
        <v>5.48825403247357</v>
      </c>
      <c r="V5854">
        <v>5.7009033143018604</v>
      </c>
      <c r="W5854">
        <v>5.9534448635591302</v>
      </c>
      <c r="X5854">
        <v>5.5865577782506399</v>
      </c>
      <c r="Y5854">
        <v>1</v>
      </c>
    </row>
    <row r="5855" spans="1:25" x14ac:dyDescent="0.25">
      <c r="A5855">
        <v>3.8397563137926101</v>
      </c>
      <c r="B5855">
        <v>3.48417413143821</v>
      </c>
      <c r="C5855">
        <v>2.9880458080091801</v>
      </c>
      <c r="D5855">
        <v>3.3747043762584101</v>
      </c>
      <c r="E5855">
        <v>3.4337535477593502</v>
      </c>
      <c r="F5855">
        <v>3.2662222294040202</v>
      </c>
      <c r="G5855">
        <v>4.1800277976958498</v>
      </c>
      <c r="H5855">
        <v>3.6295179103824302</v>
      </c>
      <c r="I5855">
        <v>5.7149616650753501</v>
      </c>
      <c r="J5855">
        <v>4.7711392762170304</v>
      </c>
      <c r="K5855">
        <v>5.1233443000379904</v>
      </c>
      <c r="L5855">
        <v>4.2024763735143296</v>
      </c>
      <c r="M5855">
        <v>6.0091881896682802</v>
      </c>
      <c r="N5855">
        <v>4.8972148922880496</v>
      </c>
      <c r="O5855">
        <v>5.2957255810198998</v>
      </c>
      <c r="P5855">
        <v>5.8156062313751899</v>
      </c>
      <c r="Q5855">
        <v>5.9055671936596399</v>
      </c>
      <c r="R5855">
        <v>6.0074248027130697</v>
      </c>
      <c r="S5855">
        <v>6.3646739095451803</v>
      </c>
      <c r="T5855">
        <v>5.6761396856754196</v>
      </c>
      <c r="U5855">
        <v>5.9494180823474396</v>
      </c>
      <c r="V5855">
        <v>4.7621573441594798</v>
      </c>
      <c r="W5855">
        <v>5.2169106404083196</v>
      </c>
      <c r="X5855">
        <v>5.1163960677536204</v>
      </c>
      <c r="Y5855">
        <v>1</v>
      </c>
    </row>
    <row r="5856" spans="1:25" x14ac:dyDescent="0.25">
      <c r="A5856">
        <v>4.2476724714188396</v>
      </c>
      <c r="B5856">
        <v>3.38464771062938</v>
      </c>
      <c r="C5856">
        <v>3.1541627082776502</v>
      </c>
      <c r="D5856">
        <v>3.69420562584106</v>
      </c>
      <c r="E5856">
        <v>2.8000751931344601</v>
      </c>
      <c r="F5856">
        <v>4.03299687380823</v>
      </c>
      <c r="G5856">
        <v>3.7666136887432899</v>
      </c>
      <c r="H5856">
        <v>3.89649368766668</v>
      </c>
      <c r="I5856">
        <v>5.1403163978640602</v>
      </c>
      <c r="J5856">
        <v>4.9488274310359603</v>
      </c>
      <c r="K5856">
        <v>5.1862998686038502</v>
      </c>
      <c r="L5856">
        <v>3.4352579828727698</v>
      </c>
      <c r="M5856">
        <v>6.0649426460226801</v>
      </c>
      <c r="N5856">
        <v>4.7874723253786904</v>
      </c>
      <c r="O5856">
        <v>5.8834984281421399</v>
      </c>
      <c r="P5856">
        <v>6.5267601566318598</v>
      </c>
      <c r="Q5856">
        <v>6.1540982308286596</v>
      </c>
      <c r="R5856">
        <v>6.1111256681445703</v>
      </c>
      <c r="S5856">
        <v>6.51695130652333</v>
      </c>
      <c r="T5856">
        <v>5.5457623851575004</v>
      </c>
      <c r="U5856">
        <v>5.5519655635798602</v>
      </c>
      <c r="V5856">
        <v>5.2928863624675202</v>
      </c>
      <c r="W5856">
        <v>5.5883683629911403</v>
      </c>
      <c r="X5856">
        <v>5.45547455444704</v>
      </c>
      <c r="Y5856">
        <v>1</v>
      </c>
    </row>
    <row r="5857" spans="1:25" x14ac:dyDescent="0.25">
      <c r="A5857">
        <v>4.4682804101639197</v>
      </c>
      <c r="B5857">
        <v>3.7389960926181498</v>
      </c>
      <c r="C5857">
        <v>3.8425077966538899</v>
      </c>
      <c r="D5857">
        <v>3.1881164227133598</v>
      </c>
      <c r="E5857">
        <v>2.6733703975987102</v>
      </c>
      <c r="F5857">
        <v>3.5391307507595799</v>
      </c>
      <c r="G5857">
        <v>4.3983522273863098</v>
      </c>
      <c r="H5857">
        <v>3.6589885607124901</v>
      </c>
      <c r="I5857">
        <v>5.4799616420267201</v>
      </c>
      <c r="J5857">
        <v>4.7896750772823697</v>
      </c>
      <c r="K5857">
        <v>5.22601439938461</v>
      </c>
      <c r="L5857">
        <v>4.1906007297374703</v>
      </c>
      <c r="M5857">
        <v>5.7887252680233701</v>
      </c>
      <c r="N5857">
        <v>4.6772263582509099</v>
      </c>
      <c r="O5857">
        <v>5.8311991827138598</v>
      </c>
      <c r="P5857">
        <v>5.6839335292562101</v>
      </c>
      <c r="Q5857">
        <v>6.0123519827566501</v>
      </c>
      <c r="R5857">
        <v>6.2410319344798202</v>
      </c>
      <c r="S5857">
        <v>5.99173948656781</v>
      </c>
      <c r="T5857">
        <v>5.3334444209220999</v>
      </c>
      <c r="U5857">
        <v>6.0154471357526598</v>
      </c>
      <c r="V5857">
        <v>5.12551438537725</v>
      </c>
      <c r="W5857">
        <v>5.6128995339605297</v>
      </c>
      <c r="X5857">
        <v>5.1719759113776602</v>
      </c>
      <c r="Y5857">
        <v>1</v>
      </c>
    </row>
    <row r="5858" spans="1:25" x14ac:dyDescent="0.25">
      <c r="A5858">
        <v>3.9202939599974198</v>
      </c>
      <c r="B5858">
        <v>3.6803198211014698</v>
      </c>
      <c r="C5858">
        <v>3.6284489927669199</v>
      </c>
      <c r="D5858">
        <v>2.8299166793031301</v>
      </c>
      <c r="E5858">
        <v>3.555417130575</v>
      </c>
      <c r="F5858">
        <v>3.8803874251654902</v>
      </c>
      <c r="G5858">
        <v>3.9637782658856202</v>
      </c>
      <c r="H5858">
        <v>3.60642122414969</v>
      </c>
      <c r="I5858">
        <v>5.0298321071686596</v>
      </c>
      <c r="J5858">
        <v>4.77926924927909</v>
      </c>
      <c r="K5858">
        <v>5.3972205750611604</v>
      </c>
      <c r="L5858">
        <v>4.3343339209140197</v>
      </c>
      <c r="M5858">
        <v>6.4864034865014597</v>
      </c>
      <c r="N5858">
        <v>4.5310530311877297</v>
      </c>
      <c r="O5858">
        <v>5.0845941395871401</v>
      </c>
      <c r="P5858">
        <v>5.8745326290007496</v>
      </c>
      <c r="Q5858">
        <v>5.9908855722254204</v>
      </c>
      <c r="R5858">
        <v>6.2988770885840903</v>
      </c>
      <c r="S5858">
        <v>6.66464920479432</v>
      </c>
      <c r="T5858">
        <v>5.3572864734063899</v>
      </c>
      <c r="U5858">
        <v>5.30583763239372</v>
      </c>
      <c r="V5858">
        <v>4.98238558082486</v>
      </c>
      <c r="W5858">
        <v>5.97311811142308</v>
      </c>
      <c r="X5858">
        <v>5.8784340038098604</v>
      </c>
      <c r="Y5858">
        <v>1</v>
      </c>
    </row>
    <row r="5859" spans="1:25" x14ac:dyDescent="0.25">
      <c r="A5859">
        <v>4.1815065343219997</v>
      </c>
      <c r="B5859">
        <v>4.0879781157460604</v>
      </c>
      <c r="C5859">
        <v>3.9613891122957101</v>
      </c>
      <c r="D5859">
        <v>3.4264273571395001</v>
      </c>
      <c r="E5859">
        <v>2.8010602916630498</v>
      </c>
      <c r="F5859">
        <v>3.1137194841474898</v>
      </c>
      <c r="G5859">
        <v>3.7725716018075701</v>
      </c>
      <c r="H5859">
        <v>4.0802105481343096</v>
      </c>
      <c r="I5859">
        <v>5.2351554039058001</v>
      </c>
      <c r="J5859">
        <v>4.6794340246744897</v>
      </c>
      <c r="K5859">
        <v>5.3251749368941201</v>
      </c>
      <c r="L5859">
        <v>4.06961134647372</v>
      </c>
      <c r="M5859">
        <v>6.3002862369844097</v>
      </c>
      <c r="N5859">
        <v>4.4342112113550298</v>
      </c>
      <c r="O5859">
        <v>5.8716208975165101</v>
      </c>
      <c r="P5859">
        <v>6.4213917245339402</v>
      </c>
      <c r="Q5859">
        <v>5.9132189271917399</v>
      </c>
      <c r="R5859">
        <v>5.9700104091102899</v>
      </c>
      <c r="S5859">
        <v>6.7507026987538001</v>
      </c>
      <c r="T5859">
        <v>6.0605480144125004</v>
      </c>
      <c r="U5859">
        <v>5.3440318733645098</v>
      </c>
      <c r="V5859">
        <v>5.6088059136190402</v>
      </c>
      <c r="W5859">
        <v>5.0783621398581298</v>
      </c>
      <c r="X5859">
        <v>5.7173345356903704</v>
      </c>
      <c r="Y5859">
        <v>1</v>
      </c>
    </row>
    <row r="5860" spans="1:25" x14ac:dyDescent="0.25">
      <c r="A5860">
        <v>4.0715442567512996</v>
      </c>
      <c r="B5860">
        <v>3.8609676421862198</v>
      </c>
      <c r="C5860">
        <v>3.6684428296518399</v>
      </c>
      <c r="D5860">
        <v>3.34736189086451</v>
      </c>
      <c r="E5860">
        <v>2.95641531299264</v>
      </c>
      <c r="F5860">
        <v>3.2954334995820398</v>
      </c>
      <c r="G5860">
        <v>3.8960579225027598</v>
      </c>
      <c r="H5860">
        <v>4.0246208244739998</v>
      </c>
      <c r="I5860">
        <v>5.7850920291313699</v>
      </c>
      <c r="J5860">
        <v>4.82877682632851</v>
      </c>
      <c r="K5860">
        <v>5.1870543377585303</v>
      </c>
      <c r="L5860">
        <v>4.27285549458046</v>
      </c>
      <c r="M5860">
        <v>5.7558469339239799</v>
      </c>
      <c r="N5860">
        <v>4.1459523922241504</v>
      </c>
      <c r="O5860">
        <v>5.5721284755829199</v>
      </c>
      <c r="P5860">
        <v>6.1414386453288596</v>
      </c>
      <c r="Q5860">
        <v>6.0883259003776997</v>
      </c>
      <c r="R5860">
        <v>6.0240203562707304</v>
      </c>
      <c r="S5860">
        <v>6.5594804648067102</v>
      </c>
      <c r="T5860">
        <v>5.9903444757598496</v>
      </c>
      <c r="U5860">
        <v>5.1527883065750197</v>
      </c>
      <c r="V5860">
        <v>5.3668668888009403</v>
      </c>
      <c r="W5860">
        <v>5.7770337989240002</v>
      </c>
      <c r="X5860">
        <v>5.9040103339774204</v>
      </c>
      <c r="Y5860">
        <v>1</v>
      </c>
    </row>
    <row r="5861" spans="1:25" x14ac:dyDescent="0.25">
      <c r="A5861">
        <v>4.0958419194154496</v>
      </c>
      <c r="B5861">
        <v>3.3927478567121701</v>
      </c>
      <c r="C5861">
        <v>3.6540135423534301</v>
      </c>
      <c r="D5861">
        <v>2.7514791756190702</v>
      </c>
      <c r="E5861">
        <v>3.6001849446126299</v>
      </c>
      <c r="F5861">
        <v>3.2361930447274698</v>
      </c>
      <c r="G5861">
        <v>4.22433557881702</v>
      </c>
      <c r="H5861">
        <v>3.93603722078115</v>
      </c>
      <c r="I5861">
        <v>5.1803333125793198</v>
      </c>
      <c r="J5861">
        <v>4.4988918077278601</v>
      </c>
      <c r="K5861">
        <v>5.4328083852250302</v>
      </c>
      <c r="L5861">
        <v>3.6707966699872099</v>
      </c>
      <c r="M5861">
        <v>6.24372858507303</v>
      </c>
      <c r="N5861">
        <v>4.97855284639496</v>
      </c>
      <c r="O5861">
        <v>5.1273022670288899</v>
      </c>
      <c r="P5861">
        <v>6.1552710927173298</v>
      </c>
      <c r="Q5861">
        <v>6.3145818230619897</v>
      </c>
      <c r="R5861">
        <v>6.3734825298226898</v>
      </c>
      <c r="S5861">
        <v>6.2193460367658204</v>
      </c>
      <c r="T5861">
        <v>5.8404149356681803</v>
      </c>
      <c r="U5861">
        <v>5.3171428578056696</v>
      </c>
      <c r="V5861">
        <v>5.1522108226500398</v>
      </c>
      <c r="W5861">
        <v>5.4531802690352897</v>
      </c>
      <c r="X5861">
        <v>5.8075513264652097</v>
      </c>
      <c r="Y5861">
        <v>1</v>
      </c>
    </row>
    <row r="5862" spans="1:25" x14ac:dyDescent="0.25">
      <c r="A5862">
        <v>3.8088390231257199</v>
      </c>
      <c r="B5862">
        <v>3.8788417084131299</v>
      </c>
      <c r="C5862">
        <v>3.3802400817415101</v>
      </c>
      <c r="D5862">
        <v>3.2774474237068798</v>
      </c>
      <c r="E5862">
        <v>2.91345101397929</v>
      </c>
      <c r="F5862">
        <v>3.8136888531102699</v>
      </c>
      <c r="G5862">
        <v>3.4986990398670099</v>
      </c>
      <c r="H5862">
        <v>3.8209684978813399</v>
      </c>
      <c r="I5862">
        <v>5.6385827024591597</v>
      </c>
      <c r="J5862">
        <v>4.6139731425082502</v>
      </c>
      <c r="K5862">
        <v>5.2473003758923404</v>
      </c>
      <c r="L5862">
        <v>3.9046839735126002</v>
      </c>
      <c r="M5862">
        <v>5.9195880604087998</v>
      </c>
      <c r="N5862">
        <v>4.7162927864430504</v>
      </c>
      <c r="O5862">
        <v>5.4042320919444897</v>
      </c>
      <c r="P5862">
        <v>6.3773656298090202</v>
      </c>
      <c r="Q5862">
        <v>5.9538317405530998</v>
      </c>
      <c r="R5862">
        <v>6.0533890456446002</v>
      </c>
      <c r="S5862">
        <v>6.4453994723797399</v>
      </c>
      <c r="T5862">
        <v>5.9124356888335603</v>
      </c>
      <c r="U5862">
        <v>5.6435421254925204</v>
      </c>
      <c r="V5862">
        <v>5.5347150878067097</v>
      </c>
      <c r="W5862">
        <v>5.0789400541544198</v>
      </c>
      <c r="X5862">
        <v>5.3124603312685901</v>
      </c>
      <c r="Y5862">
        <v>1</v>
      </c>
    </row>
    <row r="5863" spans="1:25" x14ac:dyDescent="0.25">
      <c r="A5863">
        <v>4.6710706843923404</v>
      </c>
      <c r="B5863">
        <v>3.8196920901015701</v>
      </c>
      <c r="C5863">
        <v>3.9147552527003602</v>
      </c>
      <c r="D5863">
        <v>3.32580906765984</v>
      </c>
      <c r="E5863">
        <v>2.93249474964224</v>
      </c>
      <c r="F5863">
        <v>3.2812702740195099</v>
      </c>
      <c r="G5863">
        <v>4.2848179552307002</v>
      </c>
      <c r="H5863">
        <v>3.8106901695827302</v>
      </c>
      <c r="I5863">
        <v>5.71819288811382</v>
      </c>
      <c r="J5863">
        <v>5.3647450124356801</v>
      </c>
      <c r="K5863">
        <v>5.3211974958027204</v>
      </c>
      <c r="L5863">
        <v>4.3634314482871099</v>
      </c>
      <c r="M5863">
        <v>6.3803742523147902</v>
      </c>
      <c r="N5863">
        <v>4.5694661741203699</v>
      </c>
      <c r="O5863">
        <v>5.5839122882470003</v>
      </c>
      <c r="P5863">
        <v>5.8626731022716703</v>
      </c>
      <c r="Q5863">
        <v>6.1233251694065798</v>
      </c>
      <c r="R5863">
        <v>5.8764436734989998</v>
      </c>
      <c r="S5863">
        <v>6.3143566997628504</v>
      </c>
      <c r="T5863">
        <v>5.3018520812836201</v>
      </c>
      <c r="U5863">
        <v>5.5296354411588799</v>
      </c>
      <c r="V5863">
        <v>4.8533898423307598</v>
      </c>
      <c r="W5863">
        <v>5.7214764950792096</v>
      </c>
      <c r="X5863">
        <v>5.8167724702086403</v>
      </c>
      <c r="Y5863">
        <v>1</v>
      </c>
    </row>
    <row r="5864" spans="1:25" x14ac:dyDescent="0.25">
      <c r="A5864">
        <v>3.7544332143462502</v>
      </c>
      <c r="B5864">
        <v>3.3185738872520698</v>
      </c>
      <c r="C5864">
        <v>3.6376891151499402</v>
      </c>
      <c r="D5864">
        <v>3.00932619950117</v>
      </c>
      <c r="E5864">
        <v>3.0112816738082699</v>
      </c>
      <c r="F5864">
        <v>3.9736033082807798</v>
      </c>
      <c r="G5864">
        <v>3.5757801895989099</v>
      </c>
      <c r="H5864">
        <v>3.5977086181290598</v>
      </c>
      <c r="I5864">
        <v>5.5683161577249098</v>
      </c>
      <c r="J5864">
        <v>4.5776395704801001</v>
      </c>
      <c r="K5864">
        <v>5.5104688897633904</v>
      </c>
      <c r="L5864">
        <v>4.2033534021070604</v>
      </c>
      <c r="M5864">
        <v>6.51075403352786</v>
      </c>
      <c r="N5864">
        <v>4.0312158954695798</v>
      </c>
      <c r="O5864">
        <v>5.8655350140959799</v>
      </c>
      <c r="P5864">
        <v>6.2068458636960102</v>
      </c>
      <c r="Q5864">
        <v>6.2750526614947502</v>
      </c>
      <c r="R5864">
        <v>6.6589197238307003</v>
      </c>
      <c r="S5864">
        <v>6.54221958530752</v>
      </c>
      <c r="T5864">
        <v>5.7442339742873898</v>
      </c>
      <c r="U5864">
        <v>5.9491001347660202</v>
      </c>
      <c r="V5864">
        <v>5.6365539087126502</v>
      </c>
      <c r="W5864">
        <v>5.1889486338439301</v>
      </c>
      <c r="X5864">
        <v>5.8174662104148398</v>
      </c>
      <c r="Y5864">
        <v>1</v>
      </c>
    </row>
    <row r="5865" spans="1:25" x14ac:dyDescent="0.25">
      <c r="A5865">
        <v>4.0564564633803499</v>
      </c>
      <c r="B5865">
        <v>3.4751329991773301</v>
      </c>
      <c r="C5865">
        <v>3.51353553679263</v>
      </c>
      <c r="D5865">
        <v>3.6547792685101501</v>
      </c>
      <c r="E5865">
        <v>3.3576962516785498</v>
      </c>
      <c r="F5865">
        <v>4.0779457215589598</v>
      </c>
      <c r="G5865">
        <v>3.5725385921847899</v>
      </c>
      <c r="H5865">
        <v>4.1061774820555099</v>
      </c>
      <c r="I5865">
        <v>5.4624942426501999</v>
      </c>
      <c r="J5865">
        <v>4.6585084238541103</v>
      </c>
      <c r="K5865">
        <v>5.1431598782996302</v>
      </c>
      <c r="L5865">
        <v>4.0187385960881601</v>
      </c>
      <c r="M5865">
        <v>5.9863541257632296</v>
      </c>
      <c r="N5865">
        <v>4.6859323736748797</v>
      </c>
      <c r="O5865">
        <v>5.0327554451161296</v>
      </c>
      <c r="P5865">
        <v>6.5089180398200899</v>
      </c>
      <c r="Q5865">
        <v>6.0016304219802796</v>
      </c>
      <c r="R5865">
        <v>5.9605341498436202</v>
      </c>
      <c r="S5865">
        <v>6.9271970753575998</v>
      </c>
      <c r="T5865">
        <v>5.2868181174585001</v>
      </c>
      <c r="U5865">
        <v>5.1479246293428904</v>
      </c>
      <c r="V5865">
        <v>5.0820065916019503</v>
      </c>
      <c r="W5865">
        <v>5.4503061108043704</v>
      </c>
      <c r="X5865">
        <v>5.8120458192237496</v>
      </c>
      <c r="Y5865">
        <v>1</v>
      </c>
    </row>
    <row r="5866" spans="1:25" x14ac:dyDescent="0.25">
      <c r="A5866">
        <v>4.21122177538156</v>
      </c>
      <c r="B5866">
        <v>4.0302444673967504</v>
      </c>
      <c r="C5866">
        <v>3.41256069106237</v>
      </c>
      <c r="D5866">
        <v>3.6686964521583199</v>
      </c>
      <c r="E5866">
        <v>3.3839334262958101</v>
      </c>
      <c r="F5866">
        <v>3.2499217962802001</v>
      </c>
      <c r="G5866">
        <v>3.7087750895617502</v>
      </c>
      <c r="H5866">
        <v>3.6267615079353099</v>
      </c>
      <c r="I5866">
        <v>5.7591118668814998</v>
      </c>
      <c r="J5866">
        <v>4.7423342831219903</v>
      </c>
      <c r="K5866">
        <v>5.3068722573256704</v>
      </c>
      <c r="L5866">
        <v>4.1332400621698602</v>
      </c>
      <c r="M5866">
        <v>6.5206511216810696</v>
      </c>
      <c r="N5866">
        <v>4.4720807620280398</v>
      </c>
      <c r="O5866">
        <v>5.9017522561975602</v>
      </c>
      <c r="P5866">
        <v>6.47585374479055</v>
      </c>
      <c r="Q5866">
        <v>5.7583796602338202</v>
      </c>
      <c r="R5866">
        <v>5.9727585078404299</v>
      </c>
      <c r="S5866">
        <v>6.6282738491081501</v>
      </c>
      <c r="T5866">
        <v>5.1960575685929404</v>
      </c>
      <c r="U5866">
        <v>5.5750112847277498</v>
      </c>
      <c r="V5866">
        <v>5.5170433620249302</v>
      </c>
      <c r="W5866">
        <v>5.1666207207946</v>
      </c>
      <c r="X5866">
        <v>5.5345321224514601</v>
      </c>
      <c r="Y5866">
        <v>1</v>
      </c>
    </row>
    <row r="5867" spans="1:25" x14ac:dyDescent="0.25">
      <c r="A5867">
        <v>4.1708318736059597</v>
      </c>
      <c r="B5867">
        <v>3.5782230676970599</v>
      </c>
      <c r="C5867">
        <v>3.7349093454014302</v>
      </c>
      <c r="D5867">
        <v>2.8670938997177502</v>
      </c>
      <c r="E5867">
        <v>3.4539814195117802</v>
      </c>
      <c r="F5867">
        <v>3.51043033202098</v>
      </c>
      <c r="G5867">
        <v>3.89756692214088</v>
      </c>
      <c r="H5867">
        <v>4.2489750805791804</v>
      </c>
      <c r="I5867">
        <v>5.1245484206477396</v>
      </c>
      <c r="J5867">
        <v>4.68820718041012</v>
      </c>
      <c r="K5867">
        <v>5.1053521542059697</v>
      </c>
      <c r="L5867">
        <v>4.3786295012075103</v>
      </c>
      <c r="M5867">
        <v>5.7148334142420198</v>
      </c>
      <c r="N5867">
        <v>4.0334113809535799</v>
      </c>
      <c r="O5867">
        <v>5.3650416658682802</v>
      </c>
      <c r="P5867">
        <v>6.55966436719459</v>
      </c>
      <c r="Q5867">
        <v>6.1710274152762103</v>
      </c>
      <c r="R5867">
        <v>6.6345144588774101</v>
      </c>
      <c r="S5867">
        <v>6.6679028394417097</v>
      </c>
      <c r="T5867">
        <v>5.2492652559208599</v>
      </c>
      <c r="U5867">
        <v>5.6277047142532801</v>
      </c>
      <c r="V5867">
        <v>5.2780968036470197</v>
      </c>
      <c r="W5867">
        <v>5.8401687765866601</v>
      </c>
      <c r="X5867">
        <v>5.5032759610735003</v>
      </c>
      <c r="Y5867">
        <v>1</v>
      </c>
    </row>
    <row r="5868" spans="1:25" x14ac:dyDescent="0.25">
      <c r="A5868">
        <v>3.9880771468587501</v>
      </c>
      <c r="B5868">
        <v>3.2818682165103001</v>
      </c>
      <c r="C5868">
        <v>3.4338996408115698</v>
      </c>
      <c r="D5868">
        <v>2.8907825834814398</v>
      </c>
      <c r="E5868">
        <v>3.4380644982687301</v>
      </c>
      <c r="F5868">
        <v>4.0085477036857</v>
      </c>
      <c r="G5868">
        <v>3.70181734928603</v>
      </c>
      <c r="H5868">
        <v>4.3629601049221796</v>
      </c>
      <c r="I5868">
        <v>5.79038163041304</v>
      </c>
      <c r="J5868">
        <v>5.0055894059294497</v>
      </c>
      <c r="K5868">
        <v>5.6961144389438196</v>
      </c>
      <c r="L5868">
        <v>4.1373291835708201</v>
      </c>
      <c r="M5868">
        <v>6.5940626680839198</v>
      </c>
      <c r="N5868">
        <v>4.5700055198970597</v>
      </c>
      <c r="O5868">
        <v>5.0774494594348401</v>
      </c>
      <c r="P5868">
        <v>6.4960426474210999</v>
      </c>
      <c r="Q5868">
        <v>5.7306309509354296</v>
      </c>
      <c r="R5868">
        <v>6.11698907498109</v>
      </c>
      <c r="S5868">
        <v>6.0606684463925902</v>
      </c>
      <c r="T5868">
        <v>5.29817373900981</v>
      </c>
      <c r="U5868">
        <v>5.5606053281518104</v>
      </c>
      <c r="V5868">
        <v>5.6514558244704798</v>
      </c>
      <c r="W5868">
        <v>5.1492453354291596</v>
      </c>
      <c r="X5868">
        <v>5.0082571448026503</v>
      </c>
      <c r="Y5868">
        <v>1</v>
      </c>
    </row>
    <row r="5869" spans="1:25" x14ac:dyDescent="0.25">
      <c r="A5869">
        <v>4.7304393532692997</v>
      </c>
      <c r="B5869">
        <v>3.9277102841174298</v>
      </c>
      <c r="C5869">
        <v>3.11412727576757</v>
      </c>
      <c r="D5869">
        <v>3.6782011853329801</v>
      </c>
      <c r="E5869">
        <v>3.2323153615070601</v>
      </c>
      <c r="F5869">
        <v>3.6809171272469401</v>
      </c>
      <c r="G5869">
        <v>4.0097907077993398</v>
      </c>
      <c r="H5869">
        <v>4.3255559844767903</v>
      </c>
      <c r="I5869">
        <v>5.2661684824034198</v>
      </c>
      <c r="J5869">
        <v>5.0660028242784598</v>
      </c>
      <c r="K5869">
        <v>5.1138018059424803</v>
      </c>
      <c r="L5869">
        <v>3.61101404146476</v>
      </c>
      <c r="M5869">
        <v>5.7502084673450096</v>
      </c>
      <c r="N5869">
        <v>4.9329386098471701</v>
      </c>
      <c r="O5869">
        <v>5.04397459112786</v>
      </c>
      <c r="P5869">
        <v>6.5309953230241504</v>
      </c>
      <c r="Q5869">
        <v>6.0647446743981703</v>
      </c>
      <c r="R5869">
        <v>6.2638017572393796</v>
      </c>
      <c r="S5869">
        <v>6.1201382248276097</v>
      </c>
      <c r="T5869">
        <v>5.2117605337487003</v>
      </c>
      <c r="U5869">
        <v>5.4618593011013798</v>
      </c>
      <c r="V5869">
        <v>5.5008657327834003</v>
      </c>
      <c r="W5869">
        <v>5.2075144155278004</v>
      </c>
      <c r="X5869">
        <v>5.05028970371764</v>
      </c>
      <c r="Y5869">
        <v>1</v>
      </c>
    </row>
    <row r="5870" spans="1:25" x14ac:dyDescent="0.25">
      <c r="A5870">
        <v>4.0215647293211898</v>
      </c>
      <c r="B5870">
        <v>3.8193371103692102</v>
      </c>
      <c r="C5870">
        <v>3.5637181943822598</v>
      </c>
      <c r="D5870">
        <v>3.1166344614438501</v>
      </c>
      <c r="E5870">
        <v>2.9777859384481302</v>
      </c>
      <c r="F5870">
        <v>3.8963494917706698</v>
      </c>
      <c r="G5870">
        <v>4.1334275829987899</v>
      </c>
      <c r="H5870">
        <v>4.2280063934372203</v>
      </c>
      <c r="I5870">
        <v>5.6234072751430997</v>
      </c>
      <c r="J5870">
        <v>4.6907822414076499</v>
      </c>
      <c r="K5870">
        <v>5.4949812355696803</v>
      </c>
      <c r="L5870">
        <v>4.0019677789322303</v>
      </c>
      <c r="M5870">
        <v>6.3892853399562304</v>
      </c>
      <c r="N5870">
        <v>4.6163206873432596</v>
      </c>
      <c r="O5870">
        <v>5.0238762593624404</v>
      </c>
      <c r="P5870">
        <v>5.9354609531084703</v>
      </c>
      <c r="Q5870">
        <v>6.1960966637404402</v>
      </c>
      <c r="R5870">
        <v>6.4797754742195597</v>
      </c>
      <c r="S5870">
        <v>6.1801860097391197</v>
      </c>
      <c r="T5870">
        <v>6.0264025811522703</v>
      </c>
      <c r="U5870">
        <v>5.47643731220625</v>
      </c>
      <c r="V5870">
        <v>4.9469733699583598</v>
      </c>
      <c r="W5870">
        <v>5.4839697037353199</v>
      </c>
      <c r="X5870">
        <v>5.1715680683994298</v>
      </c>
      <c r="Y5870">
        <v>1</v>
      </c>
    </row>
    <row r="5871" spans="1:25" x14ac:dyDescent="0.25">
      <c r="A5871">
        <v>4.55783979701084</v>
      </c>
      <c r="B5871">
        <v>3.2769083304077902</v>
      </c>
      <c r="C5871">
        <v>3.7773791751148602</v>
      </c>
      <c r="D5871">
        <v>3.5044395888545599</v>
      </c>
      <c r="E5871">
        <v>2.7154000963980698</v>
      </c>
      <c r="F5871">
        <v>3.8041391619992502</v>
      </c>
      <c r="G5871">
        <v>3.8496309986264898</v>
      </c>
      <c r="H5871">
        <v>3.6034934340934899</v>
      </c>
      <c r="I5871">
        <v>5.58101078298139</v>
      </c>
      <c r="J5871">
        <v>4.86943421719997</v>
      </c>
      <c r="K5871">
        <v>5.7682299577253904</v>
      </c>
      <c r="L5871">
        <v>3.8849559685380002</v>
      </c>
      <c r="M5871">
        <v>5.9267360919896301</v>
      </c>
      <c r="N5871">
        <v>4.4494186663126003</v>
      </c>
      <c r="O5871">
        <v>5.06296794891374</v>
      </c>
      <c r="P5871">
        <v>5.7801752620670399</v>
      </c>
      <c r="Q5871">
        <v>6.09700047007063</v>
      </c>
      <c r="R5871">
        <v>6.0761194734866404</v>
      </c>
      <c r="S5871">
        <v>6.1811230130827299</v>
      </c>
      <c r="T5871">
        <v>5.3530268483729904</v>
      </c>
      <c r="U5871">
        <v>5.70456851404992</v>
      </c>
      <c r="V5871">
        <v>5.7367187134343798</v>
      </c>
      <c r="W5871">
        <v>5.8800049422917198</v>
      </c>
      <c r="X5871">
        <v>5.90933135203292</v>
      </c>
      <c r="Y5871">
        <v>1</v>
      </c>
    </row>
    <row r="5872" spans="1:25" x14ac:dyDescent="0.25">
      <c r="A5872">
        <v>4.0725566608392398</v>
      </c>
      <c r="B5872">
        <v>3.23952126723165</v>
      </c>
      <c r="C5872">
        <v>3.7325312760113198</v>
      </c>
      <c r="D5872">
        <v>3.0434418366777201</v>
      </c>
      <c r="E5872">
        <v>3.6560399847507798</v>
      </c>
      <c r="F5872">
        <v>3.7419138872156998</v>
      </c>
      <c r="G5872">
        <v>4.3036650798425304</v>
      </c>
      <c r="H5872">
        <v>3.63226950657404</v>
      </c>
      <c r="I5872">
        <v>5.4981694295024504</v>
      </c>
      <c r="J5872">
        <v>4.6630080991045499</v>
      </c>
      <c r="K5872">
        <v>5.3345225744402303</v>
      </c>
      <c r="L5872">
        <v>4.0181975092192301</v>
      </c>
      <c r="M5872">
        <v>6.3014350473186802</v>
      </c>
      <c r="N5872">
        <v>4.00497163396314</v>
      </c>
      <c r="O5872">
        <v>5.6018540785713196</v>
      </c>
      <c r="P5872">
        <v>6.57356247879504</v>
      </c>
      <c r="Q5872">
        <v>5.7001424286406301</v>
      </c>
      <c r="R5872">
        <v>6.3163557562979902</v>
      </c>
      <c r="S5872">
        <v>6.5616645649124203</v>
      </c>
      <c r="T5872">
        <v>5.6185914960580803</v>
      </c>
      <c r="U5872">
        <v>6.0394062904183397</v>
      </c>
      <c r="V5872">
        <v>5.59262786025183</v>
      </c>
      <c r="W5872">
        <v>5.7396286010783797</v>
      </c>
      <c r="X5872">
        <v>4.9977400642688901</v>
      </c>
      <c r="Y5872">
        <v>1</v>
      </c>
    </row>
    <row r="5873" spans="1:25" x14ac:dyDescent="0.25">
      <c r="A5873">
        <v>3.7579499055869001</v>
      </c>
      <c r="B5873">
        <v>4.0804022822212298</v>
      </c>
      <c r="C5873">
        <v>3.8637805028447101</v>
      </c>
      <c r="D5873">
        <v>3.1629782161370401</v>
      </c>
      <c r="E5873">
        <v>3.35275106817959</v>
      </c>
      <c r="F5873">
        <v>3.7521195112916601</v>
      </c>
      <c r="G5873">
        <v>3.6963988614795298</v>
      </c>
      <c r="H5873">
        <v>3.8306827799465899</v>
      </c>
      <c r="I5873">
        <v>5.6126002956282299</v>
      </c>
      <c r="J5873">
        <v>4.9677422378044103</v>
      </c>
      <c r="K5873">
        <v>5.5333312116498297</v>
      </c>
      <c r="L5873">
        <v>4.3964197788757797</v>
      </c>
      <c r="M5873">
        <v>5.7643291518600801</v>
      </c>
      <c r="N5873">
        <v>4.1241290383245</v>
      </c>
      <c r="O5873">
        <v>4.9815479162442697</v>
      </c>
      <c r="P5873">
        <v>6.3612403520446703</v>
      </c>
      <c r="Q5873">
        <v>5.3884144164900096</v>
      </c>
      <c r="R5873">
        <v>6.7197234849203102</v>
      </c>
      <c r="S5873">
        <v>6.5697626053729898</v>
      </c>
      <c r="T5873">
        <v>6.0041896455653596</v>
      </c>
      <c r="U5873">
        <v>5.6255650054988804</v>
      </c>
      <c r="V5873">
        <v>5.7463785733383697</v>
      </c>
      <c r="W5873">
        <v>5.4221291646206398</v>
      </c>
      <c r="X5873">
        <v>5.1421806558581</v>
      </c>
      <c r="Y5873">
        <v>1</v>
      </c>
    </row>
    <row r="5874" spans="1:25" x14ac:dyDescent="0.25">
      <c r="A5874">
        <v>4.1760868360246803</v>
      </c>
      <c r="B5874">
        <v>3.6233653835622599</v>
      </c>
      <c r="C5874">
        <v>3.7737217209103902</v>
      </c>
      <c r="D5874">
        <v>3.1528944159867001</v>
      </c>
      <c r="E5874">
        <v>3.5884246635171002</v>
      </c>
      <c r="F5874">
        <v>3.4876338813196099</v>
      </c>
      <c r="G5874">
        <v>3.9917495600972299</v>
      </c>
      <c r="H5874">
        <v>4.5626991592790196</v>
      </c>
      <c r="I5874">
        <v>5.6639597731973899</v>
      </c>
      <c r="J5874">
        <v>4.4690721874298802</v>
      </c>
      <c r="K5874">
        <v>5.1489181837778197</v>
      </c>
      <c r="L5874">
        <v>4.0734285930844099</v>
      </c>
      <c r="M5874">
        <v>6.21376788999157</v>
      </c>
      <c r="N5874">
        <v>4.43381332429799</v>
      </c>
      <c r="O5874">
        <v>5.1545133650467498</v>
      </c>
      <c r="P5874">
        <v>6.0005822748617703</v>
      </c>
      <c r="Q5874">
        <v>5.6483681074110699</v>
      </c>
      <c r="R5874">
        <v>6.5494392959286696</v>
      </c>
      <c r="S5874">
        <v>6.9080344628657997</v>
      </c>
      <c r="T5874">
        <v>6.0137521342319902</v>
      </c>
      <c r="U5874">
        <v>5.6727529983233902</v>
      </c>
      <c r="V5874">
        <v>4.7620370746313299</v>
      </c>
      <c r="W5874">
        <v>5.3864598182696897</v>
      </c>
      <c r="X5874">
        <v>5.3336617740804799</v>
      </c>
      <c r="Y5874">
        <v>1</v>
      </c>
    </row>
    <row r="5875" spans="1:25" x14ac:dyDescent="0.25">
      <c r="A5875">
        <v>4.1735206344530198</v>
      </c>
      <c r="B5875">
        <v>3.3548821356823502</v>
      </c>
      <c r="C5875">
        <v>3.8075179819140299</v>
      </c>
      <c r="D5875">
        <v>3.4972079380972501</v>
      </c>
      <c r="E5875">
        <v>2.9930464673189898</v>
      </c>
      <c r="F5875">
        <v>3.7022980183765801</v>
      </c>
      <c r="G5875">
        <v>4.1575503539482597</v>
      </c>
      <c r="H5875">
        <v>4.1272635105172402</v>
      </c>
      <c r="I5875">
        <v>4.9489704627159101</v>
      </c>
      <c r="J5875">
        <v>5.2666112270346099</v>
      </c>
      <c r="K5875">
        <v>5.7270979536219704</v>
      </c>
      <c r="L5875">
        <v>3.58951951277496</v>
      </c>
      <c r="M5875">
        <v>6.0371843953665296</v>
      </c>
      <c r="N5875">
        <v>4.0392964879494704</v>
      </c>
      <c r="O5875">
        <v>5.8022033057737596</v>
      </c>
      <c r="P5875">
        <v>6.0669963267640998</v>
      </c>
      <c r="Q5875">
        <v>5.66439257642896</v>
      </c>
      <c r="R5875">
        <v>6.6662702831321896</v>
      </c>
      <c r="S5875">
        <v>6.2131476075683398</v>
      </c>
      <c r="T5875">
        <v>5.5611631668652599</v>
      </c>
      <c r="U5875">
        <v>5.8455360837534096</v>
      </c>
      <c r="V5875">
        <v>5.7294468946481798</v>
      </c>
      <c r="W5875">
        <v>5.8857940920671297</v>
      </c>
      <c r="X5875">
        <v>5.4539679363608302</v>
      </c>
      <c r="Y5875">
        <v>1</v>
      </c>
    </row>
    <row r="5876" spans="1:25" x14ac:dyDescent="0.25">
      <c r="A5876">
        <v>4.4520942349038899</v>
      </c>
      <c r="B5876">
        <v>3.5202604140693801</v>
      </c>
      <c r="C5876">
        <v>3.8025616135627902</v>
      </c>
      <c r="D5876">
        <v>3.7065574665296501</v>
      </c>
      <c r="E5876">
        <v>3.3542932461190098</v>
      </c>
      <c r="F5876">
        <v>3.52973973701951</v>
      </c>
      <c r="G5876">
        <v>3.4225266023756702</v>
      </c>
      <c r="H5876">
        <v>4.3313624465580496</v>
      </c>
      <c r="I5876">
        <v>5.7155525905438598</v>
      </c>
      <c r="J5876">
        <v>5.2097291540062898</v>
      </c>
      <c r="K5876">
        <v>5.1569534279413096</v>
      </c>
      <c r="L5876">
        <v>3.8125736684110101</v>
      </c>
      <c r="M5876">
        <v>6.58691866913244</v>
      </c>
      <c r="N5876">
        <v>4.6006660455677801</v>
      </c>
      <c r="O5876">
        <v>5.3583629927514602</v>
      </c>
      <c r="P5876">
        <v>6.5693557367845097</v>
      </c>
      <c r="Q5876">
        <v>6.2851799021849102</v>
      </c>
      <c r="R5876">
        <v>6.6481996652298401</v>
      </c>
      <c r="S5876">
        <v>6.58695679440451</v>
      </c>
      <c r="T5876">
        <v>5.3877087684620504</v>
      </c>
      <c r="U5876">
        <v>5.90424350407097</v>
      </c>
      <c r="V5876">
        <v>5.0478741871896</v>
      </c>
      <c r="W5876">
        <v>5.3066885248523503</v>
      </c>
      <c r="X5876">
        <v>5.2359954141084399</v>
      </c>
      <c r="Y5876">
        <v>1</v>
      </c>
    </row>
    <row r="5877" spans="1:25" x14ac:dyDescent="0.25">
      <c r="A5877">
        <v>3.7718564218772501</v>
      </c>
      <c r="B5877">
        <v>3.9213702032889199</v>
      </c>
      <c r="C5877">
        <v>3.9110119183063401</v>
      </c>
      <c r="D5877">
        <v>3.2982964898468801</v>
      </c>
      <c r="E5877">
        <v>3.54323459302559</v>
      </c>
      <c r="F5877">
        <v>3.3446524478168</v>
      </c>
      <c r="G5877">
        <v>4.2933688567991801</v>
      </c>
      <c r="H5877">
        <v>4.0965785676780202</v>
      </c>
      <c r="I5877">
        <v>5.5789880133378098</v>
      </c>
      <c r="J5877">
        <v>4.8375148132105696</v>
      </c>
      <c r="K5877">
        <v>5.69167014747328</v>
      </c>
      <c r="L5877">
        <v>4.3765068578462998</v>
      </c>
      <c r="M5877">
        <v>6.35257234237866</v>
      </c>
      <c r="N5877">
        <v>4.0016581835125304</v>
      </c>
      <c r="O5877">
        <v>5.1980878386226603</v>
      </c>
      <c r="P5877">
        <v>6.1980429876584902</v>
      </c>
      <c r="Q5877">
        <v>5.7445996628398603</v>
      </c>
      <c r="R5877">
        <v>6.21300939702245</v>
      </c>
      <c r="S5877">
        <v>6.3995293442208103</v>
      </c>
      <c r="T5877">
        <v>5.77718426977642</v>
      </c>
      <c r="U5877">
        <v>5.5963766501433998</v>
      </c>
      <c r="V5877">
        <v>5.1530875798820501</v>
      </c>
      <c r="W5877">
        <v>5.2719347568441499</v>
      </c>
      <c r="X5877">
        <v>5.3175814821453402</v>
      </c>
      <c r="Y5877">
        <v>1</v>
      </c>
    </row>
    <row r="5878" spans="1:25" x14ac:dyDescent="0.25">
      <c r="A5878">
        <v>4.0268152433919298</v>
      </c>
      <c r="B5878">
        <v>3.42728285902326</v>
      </c>
      <c r="C5878">
        <v>3.2814684599349002</v>
      </c>
      <c r="D5878">
        <v>3.0767830501793898</v>
      </c>
      <c r="E5878">
        <v>3.5741974744942802</v>
      </c>
      <c r="F5878">
        <v>3.7453819279606599</v>
      </c>
      <c r="G5878">
        <v>3.6310453167632302</v>
      </c>
      <c r="H5878">
        <v>4.0528687872421001</v>
      </c>
      <c r="I5878">
        <v>5.4520919452073304</v>
      </c>
      <c r="J5878">
        <v>5.4089594562605701</v>
      </c>
      <c r="K5878">
        <v>5.4368653650071597</v>
      </c>
      <c r="L5878">
        <v>3.6040594134992499</v>
      </c>
      <c r="M5878">
        <v>6.0109759296277998</v>
      </c>
      <c r="N5878">
        <v>4.6145867041856903</v>
      </c>
      <c r="O5878">
        <v>5.3570188285800802</v>
      </c>
      <c r="P5878">
        <v>5.8174455042025199</v>
      </c>
      <c r="Q5878">
        <v>6.0241006527112999</v>
      </c>
      <c r="R5878">
        <v>6.4748149544242999</v>
      </c>
      <c r="S5878">
        <v>6.6909565118087198</v>
      </c>
      <c r="T5878">
        <v>6.0126593809725204</v>
      </c>
      <c r="U5878">
        <v>5.0894705160723097</v>
      </c>
      <c r="V5878">
        <v>5.4220948265908104</v>
      </c>
      <c r="W5878">
        <v>5.5284964064654698</v>
      </c>
      <c r="X5878">
        <v>5.41964502392924</v>
      </c>
      <c r="Y5878">
        <v>1</v>
      </c>
    </row>
    <row r="5879" spans="1:25" x14ac:dyDescent="0.25">
      <c r="A5879">
        <v>3.9813050174356701</v>
      </c>
      <c r="B5879">
        <v>3.9080148006915798</v>
      </c>
      <c r="C5879">
        <v>3.4923767727508501</v>
      </c>
      <c r="D5879">
        <v>2.99163981812596</v>
      </c>
      <c r="E5879">
        <v>3.2165125827428902</v>
      </c>
      <c r="F5879">
        <v>3.6170761053912099</v>
      </c>
      <c r="G5879">
        <v>4.2299513640276301</v>
      </c>
      <c r="H5879">
        <v>3.7913771404404799</v>
      </c>
      <c r="I5879">
        <v>5.0665444114736902</v>
      </c>
      <c r="J5879">
        <v>4.5333903988386304</v>
      </c>
      <c r="K5879">
        <v>4.9434223627661797</v>
      </c>
      <c r="L5879">
        <v>4.2638861404932804</v>
      </c>
      <c r="M5879">
        <v>6.2093583880878702</v>
      </c>
      <c r="N5879">
        <v>4.2806669243893696</v>
      </c>
      <c r="O5879">
        <v>5.2637860364081197</v>
      </c>
      <c r="P5879">
        <v>6.1644890295019499</v>
      </c>
      <c r="Q5879">
        <v>6.13234227036018</v>
      </c>
      <c r="R5879">
        <v>5.9769337810796097</v>
      </c>
      <c r="S5879">
        <v>6.7811348691132798</v>
      </c>
      <c r="T5879">
        <v>5.7966760762403897</v>
      </c>
      <c r="U5879">
        <v>5.3848453987567204</v>
      </c>
      <c r="V5879">
        <v>5.4381772196034799</v>
      </c>
      <c r="W5879">
        <v>5.0859988482225997</v>
      </c>
      <c r="X5879">
        <v>5.8040519604092804</v>
      </c>
      <c r="Y5879">
        <v>1</v>
      </c>
    </row>
    <row r="5880" spans="1:25" x14ac:dyDescent="0.25">
      <c r="A5880">
        <v>3.8667851475527999</v>
      </c>
      <c r="B5880">
        <v>3.9352077543650799</v>
      </c>
      <c r="C5880">
        <v>3.7300742456774798</v>
      </c>
      <c r="D5880">
        <v>3.1923870427147998</v>
      </c>
      <c r="E5880">
        <v>2.70097428980911</v>
      </c>
      <c r="F5880">
        <v>3.6850712983728902</v>
      </c>
      <c r="G5880">
        <v>4.0177377000231296</v>
      </c>
      <c r="H5880">
        <v>4.0685494090389804</v>
      </c>
      <c r="I5880">
        <v>5.3378872012732597</v>
      </c>
      <c r="J5880">
        <v>5.1572497536609596</v>
      </c>
      <c r="K5880">
        <v>5.5020846591363703</v>
      </c>
      <c r="L5880">
        <v>4.0854650792354796</v>
      </c>
      <c r="M5880">
        <v>6.4738097535931001</v>
      </c>
      <c r="N5880">
        <v>4.9729447380178398</v>
      </c>
      <c r="O5880">
        <v>5.2458800101598504</v>
      </c>
      <c r="P5880">
        <v>6.5995255612832304</v>
      </c>
      <c r="Q5880">
        <v>5.7579033553776604</v>
      </c>
      <c r="R5880">
        <v>5.9839229338297804</v>
      </c>
      <c r="S5880">
        <v>6.2788085337200501</v>
      </c>
      <c r="T5880">
        <v>5.2720803630387403</v>
      </c>
      <c r="U5880">
        <v>5.1988658446047804</v>
      </c>
      <c r="V5880">
        <v>5.0080092861785603</v>
      </c>
      <c r="W5880">
        <v>6.0117929266952403</v>
      </c>
      <c r="X5880">
        <v>5.22423972365329</v>
      </c>
      <c r="Y5880">
        <v>1</v>
      </c>
    </row>
    <row r="5881" spans="1:25" x14ac:dyDescent="0.25">
      <c r="A5881">
        <v>4.2281793571453798</v>
      </c>
      <c r="B5881">
        <v>3.9707589105910799</v>
      </c>
      <c r="C5881">
        <v>3.7672020844330198</v>
      </c>
      <c r="D5881">
        <v>3.4385476203240701</v>
      </c>
      <c r="E5881">
        <v>2.7284758130364799</v>
      </c>
      <c r="F5881">
        <v>3.97615589616007</v>
      </c>
      <c r="G5881">
        <v>3.5966080286438</v>
      </c>
      <c r="H5881">
        <v>4.4615084910587202</v>
      </c>
      <c r="I5881">
        <v>5.3461342574793997</v>
      </c>
      <c r="J5881">
        <v>4.4475778826481998</v>
      </c>
      <c r="K5881">
        <v>5.4905217865126401</v>
      </c>
      <c r="L5881">
        <v>4.3470646847211203</v>
      </c>
      <c r="M5881">
        <v>6.2355657675737399</v>
      </c>
      <c r="N5881">
        <v>4.3593148111271001</v>
      </c>
      <c r="O5881">
        <v>5.1067978495397801</v>
      </c>
      <c r="P5881">
        <v>6.3059150817829197</v>
      </c>
      <c r="Q5881">
        <v>5.39640453781674</v>
      </c>
      <c r="R5881">
        <v>6.61290709440906</v>
      </c>
      <c r="S5881">
        <v>6.5082168889245802</v>
      </c>
      <c r="T5881">
        <v>5.2499195087006996</v>
      </c>
      <c r="U5881">
        <v>5.4738157949480897</v>
      </c>
      <c r="V5881">
        <v>5.5259368427598199</v>
      </c>
      <c r="W5881">
        <v>5.4704266165323601</v>
      </c>
      <c r="X5881">
        <v>5.9133991141860198</v>
      </c>
      <c r="Y5881">
        <v>1</v>
      </c>
    </row>
    <row r="5882" spans="1:25" x14ac:dyDescent="0.25">
      <c r="A5882">
        <v>4.4932070067415504</v>
      </c>
      <c r="B5882">
        <v>3.6943441254329099</v>
      </c>
      <c r="C5882">
        <v>3.6562974191487498</v>
      </c>
      <c r="D5882">
        <v>3.5419479209881302</v>
      </c>
      <c r="E5882">
        <v>3.1510837447623401</v>
      </c>
      <c r="F5882">
        <v>3.8386121949629399</v>
      </c>
      <c r="G5882">
        <v>3.6518313369003401</v>
      </c>
      <c r="H5882">
        <v>4.49100498640954</v>
      </c>
      <c r="I5882">
        <v>5.2015891893260999</v>
      </c>
      <c r="J5882">
        <v>4.6845109027639804</v>
      </c>
      <c r="K5882">
        <v>5.0080423279032296</v>
      </c>
      <c r="L5882">
        <v>3.5612669854975398</v>
      </c>
      <c r="M5882">
        <v>6.5594774546001702</v>
      </c>
      <c r="N5882">
        <v>4.79268121370262</v>
      </c>
      <c r="O5882">
        <v>5.4153027748153297</v>
      </c>
      <c r="P5882">
        <v>6.1137331793538898</v>
      </c>
      <c r="Q5882">
        <v>5.4324652246938401</v>
      </c>
      <c r="R5882">
        <v>6.1264425224705299</v>
      </c>
      <c r="S5882">
        <v>6.1606618364142198</v>
      </c>
      <c r="T5882">
        <v>5.5744835478630401</v>
      </c>
      <c r="U5882">
        <v>5.3312286557184203</v>
      </c>
      <c r="V5882">
        <v>5.3806092692670804</v>
      </c>
      <c r="W5882">
        <v>5.20968391644994</v>
      </c>
      <c r="X5882">
        <v>5.1733729928064802</v>
      </c>
      <c r="Y5882">
        <v>1</v>
      </c>
    </row>
    <row r="5883" spans="1:25" x14ac:dyDescent="0.25">
      <c r="A5883">
        <v>4.1346068588437097</v>
      </c>
      <c r="B5883">
        <v>3.3248269107595498</v>
      </c>
      <c r="C5883">
        <v>3.1032740955954399</v>
      </c>
      <c r="D5883">
        <v>3.66051382167189</v>
      </c>
      <c r="E5883">
        <v>3.4504949316837998</v>
      </c>
      <c r="F5883">
        <v>3.3415131485830698</v>
      </c>
      <c r="G5883">
        <v>4.2258587276507802</v>
      </c>
      <c r="H5883">
        <v>4.0499233315030603</v>
      </c>
      <c r="I5883">
        <v>5.6388440396353996</v>
      </c>
      <c r="J5883">
        <v>5.2616909457803303</v>
      </c>
      <c r="K5883">
        <v>5.1882520412242901</v>
      </c>
      <c r="L5883">
        <v>4.3557635374792403</v>
      </c>
      <c r="M5883">
        <v>5.9270735252362998</v>
      </c>
      <c r="N5883">
        <v>4.3731338715865302</v>
      </c>
      <c r="O5883">
        <v>5.0964279824981302</v>
      </c>
      <c r="P5883">
        <v>6.30384916710645</v>
      </c>
      <c r="Q5883">
        <v>6.0844660088832399</v>
      </c>
      <c r="R5883">
        <v>6.1492592100267904</v>
      </c>
      <c r="S5883">
        <v>6.3274233614078996</v>
      </c>
      <c r="T5883">
        <v>5.1711294205870404</v>
      </c>
      <c r="U5883">
        <v>5.6829282405750998</v>
      </c>
      <c r="V5883">
        <v>5.3971562472391703</v>
      </c>
      <c r="W5883">
        <v>5.0707912429893698</v>
      </c>
      <c r="X5883">
        <v>5.1729862570847303</v>
      </c>
      <c r="Y5883">
        <v>1</v>
      </c>
    </row>
    <row r="5884" spans="1:25" x14ac:dyDescent="0.25">
      <c r="A5884">
        <v>3.8808256810863999</v>
      </c>
      <c r="B5884">
        <v>3.3388842659490598</v>
      </c>
      <c r="C5884">
        <v>3.05556089421678</v>
      </c>
      <c r="D5884">
        <v>3.1713674564665699</v>
      </c>
      <c r="E5884">
        <v>3.3286177447802201</v>
      </c>
      <c r="F5884">
        <v>3.6715511500717199</v>
      </c>
      <c r="G5884">
        <v>4.40239663557848</v>
      </c>
      <c r="H5884">
        <v>3.6730211271467801</v>
      </c>
      <c r="I5884">
        <v>5.7296588025945496</v>
      </c>
      <c r="J5884">
        <v>5.4108355733790496</v>
      </c>
      <c r="K5884">
        <v>5.6334196355291999</v>
      </c>
      <c r="L5884">
        <v>3.74483391978002</v>
      </c>
      <c r="M5884">
        <v>6.5866239486519502</v>
      </c>
      <c r="N5884">
        <v>4.76513143596046</v>
      </c>
      <c r="O5884">
        <v>5.5105383617630697</v>
      </c>
      <c r="P5884">
        <v>6.1828622012605097</v>
      </c>
      <c r="Q5884">
        <v>5.8423444075941902</v>
      </c>
      <c r="R5884">
        <v>6.1084763154533501</v>
      </c>
      <c r="S5884">
        <v>6.5753250929598597</v>
      </c>
      <c r="T5884">
        <v>5.6468953521524998</v>
      </c>
      <c r="U5884">
        <v>5.1087614032701101</v>
      </c>
      <c r="V5884">
        <v>5.1374575491825301</v>
      </c>
      <c r="W5884">
        <v>6.02748113851945</v>
      </c>
      <c r="X5884">
        <v>5.3917878280962004</v>
      </c>
      <c r="Y5884">
        <v>1</v>
      </c>
    </row>
    <row r="5885" spans="1:25" x14ac:dyDescent="0.25">
      <c r="A5885">
        <v>4.5863167625709398</v>
      </c>
      <c r="B5885">
        <v>3.2828872876181499</v>
      </c>
      <c r="C5885">
        <v>3.87065957657288</v>
      </c>
      <c r="D5885">
        <v>2.8448292185281501</v>
      </c>
      <c r="E5885">
        <v>2.66943822581857</v>
      </c>
      <c r="F5885">
        <v>3.7594054115803899</v>
      </c>
      <c r="G5885">
        <v>3.5945683577090599</v>
      </c>
      <c r="H5885">
        <v>3.8268888445113198</v>
      </c>
      <c r="I5885">
        <v>5.86811683833412</v>
      </c>
      <c r="J5885">
        <v>4.7311897008105896</v>
      </c>
      <c r="K5885">
        <v>5.6579850482379204</v>
      </c>
      <c r="L5885">
        <v>3.7457250284107899</v>
      </c>
      <c r="M5885">
        <v>5.8416856946828597</v>
      </c>
      <c r="N5885">
        <v>4.7558812021481298</v>
      </c>
      <c r="O5885">
        <v>5.8656645379613304</v>
      </c>
      <c r="P5885">
        <v>6.07031647350765</v>
      </c>
      <c r="Q5885">
        <v>6.1894323476722901</v>
      </c>
      <c r="R5885">
        <v>6.1873840707933896</v>
      </c>
      <c r="S5885">
        <v>6.6767992569738999</v>
      </c>
      <c r="T5885">
        <v>5.3011172803517699</v>
      </c>
      <c r="U5885">
        <v>5.7986370734855299</v>
      </c>
      <c r="V5885">
        <v>5.5202667534325496</v>
      </c>
      <c r="W5885">
        <v>6.0452382738768602</v>
      </c>
      <c r="X5885">
        <v>5.4031147221333704</v>
      </c>
      <c r="Y5885">
        <v>1</v>
      </c>
    </row>
    <row r="5886" spans="1:25" x14ac:dyDescent="0.25">
      <c r="A5886">
        <v>4.4609200375868898</v>
      </c>
      <c r="B5886">
        <v>3.7299702115092699</v>
      </c>
      <c r="C5886">
        <v>3.92011880710097</v>
      </c>
      <c r="D5886">
        <v>3.15972181759625</v>
      </c>
      <c r="E5886">
        <v>3.4125606817617098</v>
      </c>
      <c r="F5886">
        <v>3.7960472268681502</v>
      </c>
      <c r="G5886">
        <v>4.1526540325422099</v>
      </c>
      <c r="H5886">
        <v>3.80733451369347</v>
      </c>
      <c r="I5886">
        <v>5.6071534045834799</v>
      </c>
      <c r="J5886">
        <v>4.6207448583163897</v>
      </c>
      <c r="K5886">
        <v>5.8070563715866896</v>
      </c>
      <c r="L5886">
        <v>3.8187385531909999</v>
      </c>
      <c r="M5886">
        <v>6.5350185948201203</v>
      </c>
      <c r="N5886">
        <v>4.54002574751095</v>
      </c>
      <c r="O5886">
        <v>5.8818261178292</v>
      </c>
      <c r="P5886">
        <v>5.7119871069011801</v>
      </c>
      <c r="Q5886">
        <v>5.6089739901336602</v>
      </c>
      <c r="R5886">
        <v>6.7019648810954999</v>
      </c>
      <c r="S5886">
        <v>6.0634876991225903</v>
      </c>
      <c r="T5886">
        <v>5.1883776567868098</v>
      </c>
      <c r="U5886">
        <v>5.1514019777281597</v>
      </c>
      <c r="V5886">
        <v>5.6169454599609399</v>
      </c>
      <c r="W5886">
        <v>6.02532926946812</v>
      </c>
      <c r="X5886">
        <v>5.1929523469383501</v>
      </c>
      <c r="Y5886">
        <v>1</v>
      </c>
    </row>
    <row r="5887" spans="1:25" x14ac:dyDescent="0.25">
      <c r="A5887">
        <v>3.8411324090091501</v>
      </c>
      <c r="B5887">
        <v>3.9135285169278702</v>
      </c>
      <c r="C5887">
        <v>3.9159303252372601</v>
      </c>
      <c r="D5887">
        <v>3.4745769963638602</v>
      </c>
      <c r="E5887">
        <v>2.8274630299413501</v>
      </c>
      <c r="F5887">
        <v>4.0072434473251102</v>
      </c>
      <c r="G5887">
        <v>4.2680551170032102</v>
      </c>
      <c r="H5887">
        <v>4.3834049856067896</v>
      </c>
      <c r="I5887">
        <v>4.9786869071548399</v>
      </c>
      <c r="J5887">
        <v>5.1884945743579598</v>
      </c>
      <c r="K5887">
        <v>5.3470389039309296</v>
      </c>
      <c r="L5887">
        <v>3.66027623399878</v>
      </c>
      <c r="M5887">
        <v>6.5820496439471698</v>
      </c>
      <c r="N5887">
        <v>4.4805678509003997</v>
      </c>
      <c r="O5887">
        <v>5.6948135383383303</v>
      </c>
      <c r="P5887">
        <v>6.3245251182778599</v>
      </c>
      <c r="Q5887">
        <v>6.0979153720616699</v>
      </c>
      <c r="R5887">
        <v>6.3251186861556699</v>
      </c>
      <c r="S5887">
        <v>6.6181895370966304</v>
      </c>
      <c r="T5887">
        <v>5.3340108113329796</v>
      </c>
      <c r="U5887">
        <v>5.1834699759155303</v>
      </c>
      <c r="V5887">
        <v>5.27806208159965</v>
      </c>
      <c r="W5887">
        <v>5.7804710938477903</v>
      </c>
      <c r="X5887">
        <v>5.6957045562927204</v>
      </c>
      <c r="Y5887">
        <v>1</v>
      </c>
    </row>
    <row r="5888" spans="1:25" x14ac:dyDescent="0.25">
      <c r="A5888">
        <v>3.9724441577452199</v>
      </c>
      <c r="B5888">
        <v>3.9142792046558998</v>
      </c>
      <c r="C5888">
        <v>3.1852087461088701</v>
      </c>
      <c r="D5888">
        <v>3.0829134233528501</v>
      </c>
      <c r="E5888">
        <v>3.6505179568837098</v>
      </c>
      <c r="F5888">
        <v>3.3152677753055499</v>
      </c>
      <c r="G5888">
        <v>4.0055910429556301</v>
      </c>
      <c r="H5888">
        <v>4.22817388246572</v>
      </c>
      <c r="I5888">
        <v>5.6498543223102704</v>
      </c>
      <c r="J5888">
        <v>5.2909283004561596</v>
      </c>
      <c r="K5888">
        <v>5.1019260876960102</v>
      </c>
      <c r="L5888">
        <v>3.87045614020853</v>
      </c>
      <c r="M5888">
        <v>6.0333449915817399</v>
      </c>
      <c r="N5888">
        <v>4.0393555754940502</v>
      </c>
      <c r="O5888">
        <v>5.5963665372036804</v>
      </c>
      <c r="P5888">
        <v>6.1939425162323802</v>
      </c>
      <c r="Q5888">
        <v>6.1620770652282202</v>
      </c>
      <c r="R5888">
        <v>6.2209919068417197</v>
      </c>
      <c r="S5888">
        <v>6.5083145293304403</v>
      </c>
      <c r="T5888">
        <v>5.38858657036719</v>
      </c>
      <c r="U5888">
        <v>5.9692167810236798</v>
      </c>
      <c r="V5888">
        <v>5.4205348709845298</v>
      </c>
      <c r="W5888">
        <v>5.5614672059528596</v>
      </c>
      <c r="X5888">
        <v>5.5741458725537196</v>
      </c>
      <c r="Y5888">
        <v>1</v>
      </c>
    </row>
    <row r="5889" spans="1:25" x14ac:dyDescent="0.25">
      <c r="A5889">
        <v>3.78285161279259</v>
      </c>
      <c r="B5889">
        <v>3.9126304404310899</v>
      </c>
      <c r="C5889">
        <v>3.6643721199577199</v>
      </c>
      <c r="D5889">
        <v>3.6599381928625299</v>
      </c>
      <c r="E5889">
        <v>2.9085538618215598</v>
      </c>
      <c r="F5889">
        <v>3.2482015276993899</v>
      </c>
      <c r="G5889">
        <v>3.5568493291261101</v>
      </c>
      <c r="H5889">
        <v>3.8907039827413601</v>
      </c>
      <c r="I5889">
        <v>5.2355035929178699</v>
      </c>
      <c r="J5889">
        <v>4.7445644974444603</v>
      </c>
      <c r="K5889">
        <v>5.4768139643149301</v>
      </c>
      <c r="L5889">
        <v>4.1263703022358804</v>
      </c>
      <c r="M5889">
        <v>6.23030477426693</v>
      </c>
      <c r="N5889">
        <v>4.6141080210520897</v>
      </c>
      <c r="O5889">
        <v>5.2143728815194503</v>
      </c>
      <c r="P5889">
        <v>5.8300260435775799</v>
      </c>
      <c r="Q5889">
        <v>6.3002398326145803</v>
      </c>
      <c r="R5889">
        <v>6.3218924466915496</v>
      </c>
      <c r="S5889">
        <v>6.3958109242330696</v>
      </c>
      <c r="T5889">
        <v>5.9785154284976301</v>
      </c>
      <c r="U5889">
        <v>5.31629599979789</v>
      </c>
      <c r="V5889">
        <v>5.5723861783060196</v>
      </c>
      <c r="W5889">
        <v>5.1877989001151903</v>
      </c>
      <c r="X5889">
        <v>5.7185308926008602</v>
      </c>
      <c r="Y5889">
        <v>1</v>
      </c>
    </row>
    <row r="5890" spans="1:25" x14ac:dyDescent="0.25">
      <c r="A5890">
        <v>4.6137903956208097</v>
      </c>
      <c r="B5890">
        <v>3.7738447997711</v>
      </c>
      <c r="C5890">
        <v>3.8675738813981</v>
      </c>
      <c r="D5890">
        <v>2.9463529655329799</v>
      </c>
      <c r="E5890">
        <v>3.36486975815773</v>
      </c>
      <c r="F5890">
        <v>3.3636729814945201</v>
      </c>
      <c r="G5890">
        <v>4.1361997460213704</v>
      </c>
      <c r="H5890">
        <v>3.6500231190604802</v>
      </c>
      <c r="I5890">
        <v>5.5984182960018396</v>
      </c>
      <c r="J5890">
        <v>5.4411149507433301</v>
      </c>
      <c r="K5890">
        <v>5.6473166744905701</v>
      </c>
      <c r="L5890">
        <v>4.3977934085424</v>
      </c>
      <c r="M5890">
        <v>6.5363805160811301</v>
      </c>
      <c r="N5890">
        <v>4.36078811470008</v>
      </c>
      <c r="O5890">
        <v>4.9142384457058101</v>
      </c>
      <c r="P5890">
        <v>6.1439713572086196</v>
      </c>
      <c r="Q5890">
        <v>6.0577436063538599</v>
      </c>
      <c r="R5890">
        <v>6.7032607550157897</v>
      </c>
      <c r="S5890">
        <v>6.2375015723703298</v>
      </c>
      <c r="T5890">
        <v>6.08278220987357</v>
      </c>
      <c r="U5890">
        <v>5.6442819392943404</v>
      </c>
      <c r="V5890">
        <v>5.2802970143703396</v>
      </c>
      <c r="W5890">
        <v>5.1040221863944897</v>
      </c>
      <c r="X5890">
        <v>5.5804935907112698</v>
      </c>
      <c r="Y5890">
        <v>1</v>
      </c>
    </row>
    <row r="5891" spans="1:25" x14ac:dyDescent="0.25">
      <c r="A5891">
        <v>4.00868778662519</v>
      </c>
      <c r="B5891">
        <v>3.17310619591139</v>
      </c>
      <c r="C5891">
        <v>3.4503530992051998</v>
      </c>
      <c r="D5891">
        <v>3.2124741954623599</v>
      </c>
      <c r="E5891">
        <v>3.27984557047361</v>
      </c>
      <c r="F5891">
        <v>3.5181491265081002</v>
      </c>
      <c r="G5891">
        <v>3.4390030473907398</v>
      </c>
      <c r="H5891">
        <v>4.3171631184395904</v>
      </c>
      <c r="I5891">
        <v>4.8949767115013803</v>
      </c>
      <c r="J5891">
        <v>5.1784623026975902</v>
      </c>
      <c r="K5891">
        <v>5.5410614289454996</v>
      </c>
      <c r="L5891">
        <v>4.2761147122563496</v>
      </c>
      <c r="M5891">
        <v>5.8389214482257303</v>
      </c>
      <c r="N5891">
        <v>4.1045976793297898</v>
      </c>
      <c r="O5891">
        <v>5.4945533430209297</v>
      </c>
      <c r="P5891">
        <v>6.5171285976382398</v>
      </c>
      <c r="Q5891">
        <v>6.1909892102660598</v>
      </c>
      <c r="R5891">
        <v>6.19959677586486</v>
      </c>
      <c r="S5891">
        <v>6.6224720125910697</v>
      </c>
      <c r="T5891">
        <v>5.38518439604624</v>
      </c>
      <c r="U5891">
        <v>6.0198442553348901</v>
      </c>
      <c r="V5891">
        <v>5.4991587451401696</v>
      </c>
      <c r="W5891">
        <v>6.0538076137632197</v>
      </c>
      <c r="X5891">
        <v>5.0574526869704304</v>
      </c>
      <c r="Y5891">
        <v>1</v>
      </c>
    </row>
    <row r="5892" spans="1:25" x14ac:dyDescent="0.25">
      <c r="A5892">
        <v>4.0447233665967603</v>
      </c>
      <c r="B5892">
        <v>3.4907598344899702</v>
      </c>
      <c r="C5892">
        <v>3.2352685936882399</v>
      </c>
      <c r="D5892">
        <v>3.2212370206538901</v>
      </c>
      <c r="E5892">
        <v>2.8651145696530702</v>
      </c>
      <c r="F5892">
        <v>3.7358152535390601</v>
      </c>
      <c r="G5892">
        <v>4.0546536849704502</v>
      </c>
      <c r="H5892">
        <v>4.0333976650743004</v>
      </c>
      <c r="I5892">
        <v>4.8959887854910997</v>
      </c>
      <c r="J5892">
        <v>4.8418732311207604</v>
      </c>
      <c r="K5892">
        <v>5.4611931416523598</v>
      </c>
      <c r="L5892">
        <v>4.3131971543866801</v>
      </c>
      <c r="M5892">
        <v>6.4912938600923296</v>
      </c>
      <c r="N5892">
        <v>4.9139629924885497</v>
      </c>
      <c r="O5892">
        <v>5.1199395122500704</v>
      </c>
      <c r="P5892">
        <v>6.0749631478639499</v>
      </c>
      <c r="Q5892">
        <v>6.0744952456249601</v>
      </c>
      <c r="R5892">
        <v>6.7808662514317097</v>
      </c>
      <c r="S5892">
        <v>6.7290827365772898</v>
      </c>
      <c r="T5892">
        <v>5.2064112659614503</v>
      </c>
      <c r="U5892">
        <v>6.0363667052270404</v>
      </c>
      <c r="V5892">
        <v>4.7954346423579404</v>
      </c>
      <c r="W5892">
        <v>5.2546078019116402</v>
      </c>
      <c r="X5892">
        <v>5.3320921804271899</v>
      </c>
      <c r="Y5892">
        <v>1</v>
      </c>
    </row>
    <row r="5893" spans="1:25" x14ac:dyDescent="0.25">
      <c r="A5893">
        <v>4.3487128173834702</v>
      </c>
      <c r="B5893">
        <v>3.1912546825576502</v>
      </c>
      <c r="C5893">
        <v>3.0764470430611501</v>
      </c>
      <c r="D5893">
        <v>3.3123332625267499</v>
      </c>
      <c r="E5893">
        <v>3.4833856113091399</v>
      </c>
      <c r="F5893">
        <v>3.6999683493778899</v>
      </c>
      <c r="G5893">
        <v>4.2508374028676199</v>
      </c>
      <c r="H5893">
        <v>3.7851128539964898</v>
      </c>
      <c r="I5893">
        <v>4.9000446257340098</v>
      </c>
      <c r="J5893">
        <v>4.6327455560153998</v>
      </c>
      <c r="K5893">
        <v>5.4022697665867403</v>
      </c>
      <c r="L5893">
        <v>3.95690508357358</v>
      </c>
      <c r="M5893">
        <v>6.3786926121835403</v>
      </c>
      <c r="N5893">
        <v>4.1952344054199999</v>
      </c>
      <c r="O5893">
        <v>5.6745060082811403</v>
      </c>
      <c r="P5893">
        <v>6.6382559114271</v>
      </c>
      <c r="Q5893">
        <v>6.02683258896975</v>
      </c>
      <c r="R5893">
        <v>6.4593140166007696</v>
      </c>
      <c r="S5893">
        <v>6.1185837772106799</v>
      </c>
      <c r="T5893">
        <v>5.46074212746647</v>
      </c>
      <c r="U5893">
        <v>5.8220056238064997</v>
      </c>
      <c r="V5893">
        <v>5.3494646629786304</v>
      </c>
      <c r="W5893">
        <v>5.6085021312972696</v>
      </c>
      <c r="X5893">
        <v>5.1122811908240999</v>
      </c>
      <c r="Y5893">
        <v>1</v>
      </c>
    </row>
    <row r="5894" spans="1:25" x14ac:dyDescent="0.25">
      <c r="A5894">
        <v>4.26020143714842</v>
      </c>
      <c r="B5894">
        <v>3.7485427906089601</v>
      </c>
      <c r="C5894">
        <v>3.1661735358946501</v>
      </c>
      <c r="D5894">
        <v>3.3111012352603</v>
      </c>
      <c r="E5894">
        <v>2.72879110871596</v>
      </c>
      <c r="F5894">
        <v>3.54121805799788</v>
      </c>
      <c r="G5894">
        <v>4.3051296565529604</v>
      </c>
      <c r="H5894">
        <v>4.0122866063746097</v>
      </c>
      <c r="I5894">
        <v>5.7652230288268296</v>
      </c>
      <c r="J5894">
        <v>5.2155985329509402</v>
      </c>
      <c r="K5894">
        <v>5.4356567551631203</v>
      </c>
      <c r="L5894">
        <v>3.5207993317003101</v>
      </c>
      <c r="M5894">
        <v>6.6576740474540301</v>
      </c>
      <c r="N5894">
        <v>4.49766549568416</v>
      </c>
      <c r="O5894">
        <v>5.9006467570199597</v>
      </c>
      <c r="P5894">
        <v>6.0266905075457498</v>
      </c>
      <c r="Q5894">
        <v>6.19074868695016</v>
      </c>
      <c r="R5894">
        <v>6.6121114053176697</v>
      </c>
      <c r="S5894">
        <v>6.0391377319307802</v>
      </c>
      <c r="T5894">
        <v>5.9642110160700099</v>
      </c>
      <c r="U5894">
        <v>6.0164992711703498</v>
      </c>
      <c r="V5894">
        <v>5.1163848328991</v>
      </c>
      <c r="W5894">
        <v>5.5221730450533997</v>
      </c>
      <c r="X5894">
        <v>5.5900220232584399</v>
      </c>
      <c r="Y5894">
        <v>1</v>
      </c>
    </row>
    <row r="5895" spans="1:25" x14ac:dyDescent="0.25">
      <c r="A5895">
        <v>3.9631697530531</v>
      </c>
      <c r="B5895">
        <v>3.6715737385126999</v>
      </c>
      <c r="C5895">
        <v>3.94125756476961</v>
      </c>
      <c r="D5895">
        <v>3.6511764067086401</v>
      </c>
      <c r="E5895">
        <v>2.6811356681768101</v>
      </c>
      <c r="F5895">
        <v>3.8603161464405198</v>
      </c>
      <c r="G5895">
        <v>4.1712199682975903</v>
      </c>
      <c r="H5895">
        <v>3.9925409314491902</v>
      </c>
      <c r="I5895">
        <v>5.4603098635545297</v>
      </c>
      <c r="J5895">
        <v>4.7429491637421801</v>
      </c>
      <c r="K5895">
        <v>5.4917211234969798</v>
      </c>
      <c r="L5895">
        <v>3.6449446987981098</v>
      </c>
      <c r="M5895">
        <v>6.4501458321163101</v>
      </c>
      <c r="N5895">
        <v>4.6416758196538099</v>
      </c>
      <c r="O5895">
        <v>5.3249829161609599</v>
      </c>
      <c r="P5895">
        <v>6.0177904135139304</v>
      </c>
      <c r="Q5895">
        <v>6.0238079527061403</v>
      </c>
      <c r="R5895">
        <v>6.7914856583568497</v>
      </c>
      <c r="S5895">
        <v>6.6463010235077302</v>
      </c>
      <c r="T5895">
        <v>5.6709714705547603</v>
      </c>
      <c r="U5895">
        <v>5.6636020178562898</v>
      </c>
      <c r="V5895">
        <v>5.2139885775859396</v>
      </c>
      <c r="W5895">
        <v>5.67001921446934</v>
      </c>
      <c r="X5895">
        <v>5.3583663555359298</v>
      </c>
      <c r="Y5895">
        <v>1</v>
      </c>
    </row>
    <row r="5896" spans="1:25" x14ac:dyDescent="0.25">
      <c r="A5896">
        <v>4.7064786921387798</v>
      </c>
      <c r="B5896">
        <v>3.2630826976663401</v>
      </c>
      <c r="C5896">
        <v>3.79286218479437</v>
      </c>
      <c r="D5896">
        <v>3.4676064468090999</v>
      </c>
      <c r="E5896">
        <v>3.4775880042596601</v>
      </c>
      <c r="F5896">
        <v>3.3844822155495802</v>
      </c>
      <c r="G5896">
        <v>3.4299912239156201</v>
      </c>
      <c r="H5896">
        <v>4.0213509279102899</v>
      </c>
      <c r="I5896">
        <v>5.09826333628481</v>
      </c>
      <c r="J5896">
        <v>4.9323110137063297</v>
      </c>
      <c r="K5896">
        <v>5.2247961224128296</v>
      </c>
      <c r="L5896">
        <v>4.1292774341506897</v>
      </c>
      <c r="M5896">
        <v>5.7313785513679401</v>
      </c>
      <c r="N5896">
        <v>4.48018439199772</v>
      </c>
      <c r="O5896">
        <v>5.2415231182014299</v>
      </c>
      <c r="P5896">
        <v>5.6595282885091098</v>
      </c>
      <c r="Q5896">
        <v>6.0745099491612704</v>
      </c>
      <c r="R5896">
        <v>6.5454453453646497</v>
      </c>
      <c r="S5896">
        <v>6.1392063722007597</v>
      </c>
      <c r="T5896">
        <v>5.7960908735112504</v>
      </c>
      <c r="U5896">
        <v>5.0683562502144399</v>
      </c>
      <c r="V5896">
        <v>5.1615514616313298</v>
      </c>
      <c r="W5896">
        <v>5.8629904583994898</v>
      </c>
      <c r="X5896">
        <v>5.6921076780575603</v>
      </c>
      <c r="Y5896">
        <v>1</v>
      </c>
    </row>
    <row r="5897" spans="1:25" x14ac:dyDescent="0.25">
      <c r="A5897">
        <v>4.2003200854997402</v>
      </c>
      <c r="B5897">
        <v>4.1213499106729801</v>
      </c>
      <c r="C5897">
        <v>3.7586698368131501</v>
      </c>
      <c r="D5897">
        <v>3.6034442107956499</v>
      </c>
      <c r="E5897">
        <v>3.5519482172883001</v>
      </c>
      <c r="F5897">
        <v>3.2650771771811802</v>
      </c>
      <c r="G5897">
        <v>3.92141617238152</v>
      </c>
      <c r="H5897">
        <v>4.4026239267945204</v>
      </c>
      <c r="I5897">
        <v>5.7503134874624697</v>
      </c>
      <c r="J5897">
        <v>4.9049455895745</v>
      </c>
      <c r="K5897">
        <v>5.0976416017662602</v>
      </c>
      <c r="L5897">
        <v>3.8891491391937998</v>
      </c>
      <c r="M5897">
        <v>5.8354816348251397</v>
      </c>
      <c r="N5897">
        <v>4.8030871184941599</v>
      </c>
      <c r="O5897">
        <v>4.9715334924458503</v>
      </c>
      <c r="P5897">
        <v>5.6955174840721101</v>
      </c>
      <c r="Q5897">
        <v>6.0320058435456403</v>
      </c>
      <c r="R5897">
        <v>5.8346958058001697</v>
      </c>
      <c r="S5897">
        <v>6.9489195033169597</v>
      </c>
      <c r="T5897">
        <v>5.6464142537258004</v>
      </c>
      <c r="U5897">
        <v>5.3875126582006398</v>
      </c>
      <c r="V5897">
        <v>4.8316035513429902</v>
      </c>
      <c r="W5897">
        <v>5.3000233187445902</v>
      </c>
      <c r="X5897">
        <v>5.38635429093822</v>
      </c>
      <c r="Y5897">
        <v>1</v>
      </c>
    </row>
    <row r="5898" spans="1:25" x14ac:dyDescent="0.25">
      <c r="A5898">
        <v>4.1764437861560904</v>
      </c>
      <c r="B5898">
        <v>3.7435695597648899</v>
      </c>
      <c r="C5898">
        <v>3.71285860607215</v>
      </c>
      <c r="D5898">
        <v>3.30518607623309</v>
      </c>
      <c r="E5898">
        <v>3.2323921198382801</v>
      </c>
      <c r="F5898">
        <v>3.2664786954903602</v>
      </c>
      <c r="G5898">
        <v>4.2381412806216403</v>
      </c>
      <c r="H5898">
        <v>3.6982598224615799</v>
      </c>
      <c r="I5898">
        <v>5.4982859631645402</v>
      </c>
      <c r="J5898">
        <v>5.3381079325865697</v>
      </c>
      <c r="K5898">
        <v>5.2761324257562103</v>
      </c>
      <c r="L5898">
        <v>4.3686514853063203</v>
      </c>
      <c r="M5898">
        <v>5.8472894775639297</v>
      </c>
      <c r="N5898">
        <v>4.3437949778124096</v>
      </c>
      <c r="O5898">
        <v>5.7913824030338503</v>
      </c>
      <c r="P5898">
        <v>6.0042768004258997</v>
      </c>
      <c r="Q5898">
        <v>6.24316995614193</v>
      </c>
      <c r="R5898">
        <v>6.6852763805709996</v>
      </c>
      <c r="S5898">
        <v>6.7198149691797902</v>
      </c>
      <c r="T5898">
        <v>5.4059676781666504</v>
      </c>
      <c r="U5898">
        <v>5.7545720190238496</v>
      </c>
      <c r="V5898">
        <v>4.8854129650140203</v>
      </c>
      <c r="W5898">
        <v>5.8800983645009204</v>
      </c>
      <c r="X5898">
        <v>5.2370787007807396</v>
      </c>
      <c r="Y5898">
        <v>1</v>
      </c>
    </row>
    <row r="5899" spans="1:25" x14ac:dyDescent="0.25">
      <c r="A5899">
        <v>4.2942774114450604</v>
      </c>
      <c r="B5899">
        <v>3.5412336219042699</v>
      </c>
      <c r="C5899">
        <v>3.18349074864051</v>
      </c>
      <c r="D5899">
        <v>3.0169663693682498</v>
      </c>
      <c r="E5899">
        <v>3.3158687364731598</v>
      </c>
      <c r="F5899">
        <v>3.2182916767227501</v>
      </c>
      <c r="G5899">
        <v>3.9329701547550102</v>
      </c>
      <c r="H5899">
        <v>3.7018024069294402</v>
      </c>
      <c r="I5899">
        <v>5.1244516164629896</v>
      </c>
      <c r="J5899">
        <v>4.7771590979154901</v>
      </c>
      <c r="K5899">
        <v>5.2415303344729303</v>
      </c>
      <c r="L5899">
        <v>4.1301317235108899</v>
      </c>
      <c r="M5899">
        <v>6.2268842152572699</v>
      </c>
      <c r="N5899">
        <v>4.4626645300907102</v>
      </c>
      <c r="O5899">
        <v>5.8011520002531203</v>
      </c>
      <c r="P5899">
        <v>6.6052618969573098</v>
      </c>
      <c r="Q5899">
        <v>6.3605124520654597</v>
      </c>
      <c r="R5899">
        <v>6.3164124312263503</v>
      </c>
      <c r="S5899">
        <v>6.5971286934254803</v>
      </c>
      <c r="T5899">
        <v>5.1066077088043702</v>
      </c>
      <c r="U5899">
        <v>5.6988037658859403</v>
      </c>
      <c r="V5899">
        <v>5.3666839025542501</v>
      </c>
      <c r="W5899">
        <v>5.5086714820221001</v>
      </c>
      <c r="X5899">
        <v>5.7204002841817996</v>
      </c>
      <c r="Y5899">
        <v>1</v>
      </c>
    </row>
    <row r="5900" spans="1:25" x14ac:dyDescent="0.25">
      <c r="A5900">
        <v>4.4212988439011101</v>
      </c>
      <c r="B5900">
        <v>3.6844079503912002</v>
      </c>
      <c r="C5900">
        <v>3.64757934234559</v>
      </c>
      <c r="D5900">
        <v>3.5177725811087601</v>
      </c>
      <c r="E5900">
        <v>3.38654493563689</v>
      </c>
      <c r="F5900">
        <v>3.16069900725874</v>
      </c>
      <c r="G5900">
        <v>4.2565695156301899</v>
      </c>
      <c r="H5900">
        <v>4.25671575459703</v>
      </c>
      <c r="I5900">
        <v>5.1095837106741699</v>
      </c>
      <c r="J5900">
        <v>5.2761470591453197</v>
      </c>
      <c r="K5900">
        <v>5.0908682456715697</v>
      </c>
      <c r="L5900">
        <v>3.89343803836308</v>
      </c>
      <c r="M5900">
        <v>5.73347731451054</v>
      </c>
      <c r="N5900">
        <v>4.7838982953073499</v>
      </c>
      <c r="O5900">
        <v>5.04365145096095</v>
      </c>
      <c r="P5900">
        <v>6.2245460188420401</v>
      </c>
      <c r="Q5900">
        <v>6.0171724883989901</v>
      </c>
      <c r="R5900">
        <v>6.3597228434099504</v>
      </c>
      <c r="S5900">
        <v>6.3005207778449099</v>
      </c>
      <c r="T5900">
        <v>5.4619990716733504</v>
      </c>
      <c r="U5900">
        <v>5.8809186319886804</v>
      </c>
      <c r="V5900">
        <v>4.8828181594092799</v>
      </c>
      <c r="W5900">
        <v>5.3924067131916003</v>
      </c>
      <c r="X5900">
        <v>5.2467520679688997</v>
      </c>
      <c r="Y5900">
        <v>1</v>
      </c>
    </row>
    <row r="5901" spans="1:25" x14ac:dyDescent="0.25">
      <c r="A5901">
        <v>4.3685511671401596</v>
      </c>
      <c r="B5901">
        <v>3.4920947008844299</v>
      </c>
      <c r="C5901">
        <v>3.57524145800337</v>
      </c>
      <c r="D5901">
        <v>3.5634980392515501</v>
      </c>
      <c r="E5901">
        <v>3.06351718533644</v>
      </c>
      <c r="F5901">
        <v>3.69515990002103</v>
      </c>
      <c r="G5901">
        <v>3.4434603387117</v>
      </c>
      <c r="H5901">
        <v>3.7150771087253802</v>
      </c>
      <c r="I5901">
        <v>5.3312402958252996</v>
      </c>
      <c r="J5901">
        <v>5.2272850133992801</v>
      </c>
      <c r="K5901">
        <v>5.89927980586745</v>
      </c>
      <c r="L5901">
        <v>4.1190661133560997</v>
      </c>
      <c r="M5901">
        <v>6.0508589424126997</v>
      </c>
      <c r="N5901">
        <v>4.3167213171450802</v>
      </c>
      <c r="O5901">
        <v>5.6942185178690004</v>
      </c>
      <c r="P5901">
        <v>6.1753554910941402</v>
      </c>
      <c r="Q5901">
        <v>6.0506828888207602</v>
      </c>
      <c r="R5901">
        <v>6.5472303484155496</v>
      </c>
      <c r="S5901">
        <v>6.7782327873764396</v>
      </c>
      <c r="T5901">
        <v>5.9681165497129003</v>
      </c>
      <c r="U5901">
        <v>5.9144651491671896</v>
      </c>
      <c r="V5901">
        <v>5.0811252904068098</v>
      </c>
      <c r="W5901">
        <v>5.37182962041416</v>
      </c>
      <c r="X5901">
        <v>5.1705246663634998</v>
      </c>
      <c r="Y5901">
        <v>1</v>
      </c>
    </row>
    <row r="5902" spans="1:25" x14ac:dyDescent="0.25">
      <c r="A5902">
        <v>4.5454826555857002</v>
      </c>
      <c r="B5902">
        <v>3.41217017737246</v>
      </c>
      <c r="C5902">
        <v>3.68286692389866</v>
      </c>
      <c r="D5902">
        <v>2.7509319133299299</v>
      </c>
      <c r="E5902">
        <v>3.6265840357828001</v>
      </c>
      <c r="F5902">
        <v>3.4216166814874902</v>
      </c>
      <c r="G5902">
        <v>3.8734515035617298</v>
      </c>
      <c r="H5902">
        <v>4.4927936419274301</v>
      </c>
      <c r="I5902">
        <v>5.1381411879337398</v>
      </c>
      <c r="J5902">
        <v>4.6827128173991399</v>
      </c>
      <c r="K5902">
        <v>5.8588740466649698</v>
      </c>
      <c r="L5902">
        <v>3.8118603481597799</v>
      </c>
      <c r="M5902">
        <v>6.5920346466896103</v>
      </c>
      <c r="N5902">
        <v>4.3406825182417101</v>
      </c>
      <c r="O5902">
        <v>5.6054682119583301</v>
      </c>
      <c r="P5902">
        <v>5.9635216865819203</v>
      </c>
      <c r="Q5902">
        <v>5.7241023213445601</v>
      </c>
      <c r="R5902">
        <v>6.3583968831014799</v>
      </c>
      <c r="S5902">
        <v>6.4565295621771197</v>
      </c>
      <c r="T5902">
        <v>5.6379428168852801</v>
      </c>
      <c r="U5902">
        <v>5.9886831580796596</v>
      </c>
      <c r="V5902">
        <v>5.1708667576557703</v>
      </c>
      <c r="W5902">
        <v>5.9346189985002598</v>
      </c>
      <c r="X5902">
        <v>5.2110778393174497</v>
      </c>
      <c r="Y5902">
        <v>1</v>
      </c>
    </row>
    <row r="5903" spans="1:25" x14ac:dyDescent="0.25">
      <c r="A5903">
        <v>4.6293877202603699</v>
      </c>
      <c r="B5903">
        <v>3.4699705690160898</v>
      </c>
      <c r="C5903">
        <v>3.0479142954320801</v>
      </c>
      <c r="D5903">
        <v>2.7949201197381899</v>
      </c>
      <c r="E5903">
        <v>2.78590560886787</v>
      </c>
      <c r="F5903">
        <v>3.7277795214924101</v>
      </c>
      <c r="G5903">
        <v>3.6645800971760698</v>
      </c>
      <c r="H5903">
        <v>4.1743963524425398</v>
      </c>
      <c r="I5903">
        <v>5.6373745828353004</v>
      </c>
      <c r="J5903">
        <v>4.5808246879639496</v>
      </c>
      <c r="K5903">
        <v>5.3542813966867904</v>
      </c>
      <c r="L5903">
        <v>3.9575843849322698</v>
      </c>
      <c r="M5903">
        <v>5.9645610935664903</v>
      </c>
      <c r="N5903">
        <v>4.8050141002235698</v>
      </c>
      <c r="O5903">
        <v>5.1934617232877001</v>
      </c>
      <c r="P5903">
        <v>5.6573262835856504</v>
      </c>
      <c r="Q5903">
        <v>5.6734166547512501</v>
      </c>
      <c r="R5903">
        <v>6.58863817010044</v>
      </c>
      <c r="S5903">
        <v>6.8632151191538098</v>
      </c>
      <c r="T5903">
        <v>5.4383381073172199</v>
      </c>
      <c r="U5903">
        <v>5.7998847823043196</v>
      </c>
      <c r="V5903">
        <v>5.5795895661004602</v>
      </c>
      <c r="W5903">
        <v>5.9530428024670003</v>
      </c>
      <c r="X5903">
        <v>5.2570782264465503</v>
      </c>
      <c r="Y5903">
        <v>1</v>
      </c>
    </row>
    <row r="5904" spans="1:25" x14ac:dyDescent="0.25">
      <c r="A5904">
        <v>4.5658277367197302</v>
      </c>
      <c r="B5904">
        <v>3.7160408740804201</v>
      </c>
      <c r="C5904">
        <v>3.35679237403451</v>
      </c>
      <c r="D5904">
        <v>3.33552673691405</v>
      </c>
      <c r="E5904">
        <v>3.13950654567217</v>
      </c>
      <c r="F5904">
        <v>4.0347093832125198</v>
      </c>
      <c r="G5904">
        <v>4.0185213989726698</v>
      </c>
      <c r="H5904">
        <v>4.3886304712525002</v>
      </c>
      <c r="I5904">
        <v>5.2485741364759697</v>
      </c>
      <c r="J5904">
        <v>5.1404543577052699</v>
      </c>
      <c r="K5904">
        <v>5.2173009699144597</v>
      </c>
      <c r="L5904">
        <v>3.8202157982419802</v>
      </c>
      <c r="M5904">
        <v>6.2941447560841199</v>
      </c>
      <c r="N5904">
        <v>4.6694261371957397</v>
      </c>
      <c r="O5904">
        <v>5.5340823929481502</v>
      </c>
      <c r="P5904">
        <v>6.3703356444040802</v>
      </c>
      <c r="Q5904">
        <v>6.1766432028185099</v>
      </c>
      <c r="R5904">
        <v>5.8645956267420898</v>
      </c>
      <c r="S5904">
        <v>5.9920498641373703</v>
      </c>
      <c r="T5904">
        <v>5.1668106436381702</v>
      </c>
      <c r="U5904">
        <v>5.8634324478356898</v>
      </c>
      <c r="V5904">
        <v>4.8566746845296498</v>
      </c>
      <c r="W5904">
        <v>5.7077023537065896</v>
      </c>
      <c r="X5904">
        <v>5.4201759041785698</v>
      </c>
      <c r="Y5904">
        <v>1</v>
      </c>
    </row>
    <row r="5905" spans="1:25" x14ac:dyDescent="0.25">
      <c r="A5905">
        <v>4.52446483795599</v>
      </c>
      <c r="B5905">
        <v>3.3300271748380799</v>
      </c>
      <c r="C5905">
        <v>3.0960331413069899</v>
      </c>
      <c r="D5905">
        <v>2.7639506755418801</v>
      </c>
      <c r="E5905">
        <v>2.7779252410563302</v>
      </c>
      <c r="F5905">
        <v>4.0463614708057101</v>
      </c>
      <c r="G5905">
        <v>3.95403245190399</v>
      </c>
      <c r="H5905">
        <v>3.9480392626957901</v>
      </c>
      <c r="I5905">
        <v>5.60185723853398</v>
      </c>
      <c r="J5905">
        <v>4.6310262045744697</v>
      </c>
      <c r="K5905">
        <v>5.4719970113074501</v>
      </c>
      <c r="L5905">
        <v>4.1923603871288897</v>
      </c>
      <c r="M5905">
        <v>6.1028598244424099</v>
      </c>
      <c r="N5905">
        <v>4.7912857662705903</v>
      </c>
      <c r="O5905">
        <v>5.0731687927696001</v>
      </c>
      <c r="P5905">
        <v>6.6478981604126597</v>
      </c>
      <c r="Q5905">
        <v>6.3788296771222601</v>
      </c>
      <c r="R5905">
        <v>6.2784050783889302</v>
      </c>
      <c r="S5905">
        <v>6.3889045898251799</v>
      </c>
      <c r="T5905">
        <v>5.78203874465901</v>
      </c>
      <c r="U5905">
        <v>5.5244914605654802</v>
      </c>
      <c r="V5905">
        <v>5.2229470262926299</v>
      </c>
      <c r="W5905">
        <v>5.2266685637630497</v>
      </c>
      <c r="X5905">
        <v>5.0731633373996701</v>
      </c>
      <c r="Y5905">
        <v>1</v>
      </c>
    </row>
    <row r="5906" spans="1:25" x14ac:dyDescent="0.25">
      <c r="A5906">
        <v>4.5148575238325703</v>
      </c>
      <c r="B5906">
        <v>3.6533944245660201</v>
      </c>
      <c r="C5906">
        <v>3.8602664940935099</v>
      </c>
      <c r="D5906">
        <v>3.4519691910388599</v>
      </c>
      <c r="E5906">
        <v>3.4809335722460899</v>
      </c>
      <c r="F5906">
        <v>4.0927969389013903</v>
      </c>
      <c r="G5906">
        <v>4.04910717976915</v>
      </c>
      <c r="H5906">
        <v>4.2161426242944904</v>
      </c>
      <c r="I5906">
        <v>5.0465927834135602</v>
      </c>
      <c r="J5906">
        <v>4.8636056548126803</v>
      </c>
      <c r="K5906">
        <v>5.7008005868151104</v>
      </c>
      <c r="L5906">
        <v>3.5669984460499702</v>
      </c>
      <c r="M5906">
        <v>5.9754020410851796</v>
      </c>
      <c r="N5906">
        <v>4.3052389012532002</v>
      </c>
      <c r="O5906">
        <v>5.4078159136656199</v>
      </c>
      <c r="P5906">
        <v>5.7092212742658903</v>
      </c>
      <c r="Q5906">
        <v>6.0482575919453998</v>
      </c>
      <c r="R5906">
        <v>6.4611410840577603</v>
      </c>
      <c r="S5906">
        <v>6.02794610920213</v>
      </c>
      <c r="T5906">
        <v>5.9726967623857998</v>
      </c>
      <c r="U5906">
        <v>5.3394362213681603</v>
      </c>
      <c r="V5906">
        <v>5.3678517601548599</v>
      </c>
      <c r="W5906">
        <v>5.5398918516031603</v>
      </c>
      <c r="X5906">
        <v>5.1102536578928897</v>
      </c>
      <c r="Y5906">
        <v>1</v>
      </c>
    </row>
    <row r="5907" spans="1:25" x14ac:dyDescent="0.25">
      <c r="A5907">
        <v>4.1115768172396701</v>
      </c>
      <c r="B5907">
        <v>3.3436629827437301</v>
      </c>
      <c r="C5907">
        <v>3.6229874428503499</v>
      </c>
      <c r="D5907">
        <v>3.32610240216562</v>
      </c>
      <c r="E5907">
        <v>2.6726775263476701</v>
      </c>
      <c r="F5907">
        <v>3.3220464171410802</v>
      </c>
      <c r="G5907">
        <v>4.3045842190888104</v>
      </c>
      <c r="H5907">
        <v>4.4650070999475</v>
      </c>
      <c r="I5907">
        <v>5.24248629531282</v>
      </c>
      <c r="J5907">
        <v>4.9659661432360203</v>
      </c>
      <c r="K5907">
        <v>5.1691868176701199</v>
      </c>
      <c r="L5907">
        <v>3.8040547572098</v>
      </c>
      <c r="M5907">
        <v>6.3904166060479497</v>
      </c>
      <c r="N5907">
        <v>4.8965421290980702</v>
      </c>
      <c r="O5907">
        <v>5.5711465045020701</v>
      </c>
      <c r="P5907">
        <v>6.2229997249561304</v>
      </c>
      <c r="Q5907">
        <v>5.4956098911390301</v>
      </c>
      <c r="R5907">
        <v>6.7125093962887403</v>
      </c>
      <c r="S5907">
        <v>6.3476005722587896</v>
      </c>
      <c r="T5907">
        <v>5.9416805951312304</v>
      </c>
      <c r="U5907">
        <v>5.2213540695714302</v>
      </c>
      <c r="V5907">
        <v>5.0507513817222396</v>
      </c>
      <c r="W5907">
        <v>5.6704046429936898</v>
      </c>
      <c r="X5907">
        <v>5.42066329494659</v>
      </c>
      <c r="Y5907">
        <v>1</v>
      </c>
    </row>
    <row r="5908" spans="1:25" x14ac:dyDescent="0.25">
      <c r="A5908">
        <v>4.4758943146107297</v>
      </c>
      <c r="B5908">
        <v>3.1814342840193102</v>
      </c>
      <c r="C5908">
        <v>3.5863566923636401</v>
      </c>
      <c r="D5908">
        <v>3.4623146416560799</v>
      </c>
      <c r="E5908">
        <v>3.1254676207314498</v>
      </c>
      <c r="F5908">
        <v>3.2212043098418501</v>
      </c>
      <c r="G5908">
        <v>4.16856833049727</v>
      </c>
      <c r="H5908">
        <v>3.9252330932856698</v>
      </c>
      <c r="I5908">
        <v>5.62234212806593</v>
      </c>
      <c r="J5908">
        <v>5.2138513866256604</v>
      </c>
      <c r="K5908">
        <v>5.1320999562493901</v>
      </c>
      <c r="L5908">
        <v>3.7865642920619802</v>
      </c>
      <c r="M5908">
        <v>6.2183252964394704</v>
      </c>
      <c r="N5908">
        <v>4.72820439884699</v>
      </c>
      <c r="O5908">
        <v>5.5423529482556102</v>
      </c>
      <c r="P5908">
        <v>6.0208297432419702</v>
      </c>
      <c r="Q5908">
        <v>6.3825569495706604</v>
      </c>
      <c r="R5908">
        <v>6.4233847826306603</v>
      </c>
      <c r="S5908">
        <v>6.1128675764298404</v>
      </c>
      <c r="T5908">
        <v>5.7775650323468701</v>
      </c>
      <c r="U5908">
        <v>5.4202771367434197</v>
      </c>
      <c r="V5908">
        <v>5.1678300742468899</v>
      </c>
      <c r="W5908">
        <v>5.0939538956762203</v>
      </c>
      <c r="X5908">
        <v>5.4033285863811997</v>
      </c>
      <c r="Y5908">
        <v>1</v>
      </c>
    </row>
    <row r="5909" spans="1:25" x14ac:dyDescent="0.25">
      <c r="A5909">
        <v>4.5575425923892796</v>
      </c>
      <c r="B5909">
        <v>3.7840679780854298</v>
      </c>
      <c r="C5909">
        <v>3.8116605749631698</v>
      </c>
      <c r="D5909">
        <v>3.1681616569464102</v>
      </c>
      <c r="E5909">
        <v>3.4872648052706898</v>
      </c>
      <c r="F5909">
        <v>3.96824228430392</v>
      </c>
      <c r="G5909">
        <v>3.73607921589169</v>
      </c>
      <c r="H5909">
        <v>4.3048666216893601</v>
      </c>
      <c r="I5909">
        <v>5.6716483173360199</v>
      </c>
      <c r="J5909">
        <v>4.9047061341982401</v>
      </c>
      <c r="K5909">
        <v>5.5154715240837797</v>
      </c>
      <c r="L5909">
        <v>3.8249717866727302</v>
      </c>
      <c r="M5909">
        <v>6.3075564940077804</v>
      </c>
      <c r="N5909">
        <v>4.4645384682520399</v>
      </c>
      <c r="O5909">
        <v>5.5979476371801802</v>
      </c>
      <c r="P5909">
        <v>6.5106930835759798</v>
      </c>
      <c r="Q5909">
        <v>5.5822643786624004</v>
      </c>
      <c r="R5909">
        <v>5.8354619280060804</v>
      </c>
      <c r="S5909">
        <v>6.3822202371358996</v>
      </c>
      <c r="T5909">
        <v>5.8285556586586802</v>
      </c>
      <c r="U5909">
        <v>6.0089271639995099</v>
      </c>
      <c r="V5909">
        <v>4.8334457540298903</v>
      </c>
      <c r="W5909">
        <v>6.0085669580643399</v>
      </c>
      <c r="X5909">
        <v>4.9751768059970303</v>
      </c>
      <c r="Y5909">
        <v>1</v>
      </c>
    </row>
    <row r="5910" spans="1:25" x14ac:dyDescent="0.25">
      <c r="A5910">
        <v>4.3443561490936</v>
      </c>
      <c r="B5910">
        <v>4.0797009023333803</v>
      </c>
      <c r="C5910">
        <v>3.2620006720968902</v>
      </c>
      <c r="D5910">
        <v>3.4024697105525199</v>
      </c>
      <c r="E5910">
        <v>3.01853693092119</v>
      </c>
      <c r="F5910">
        <v>3.8820748223481698</v>
      </c>
      <c r="G5910">
        <v>4.0785135640429404</v>
      </c>
      <c r="H5910">
        <v>4.0922343538234296</v>
      </c>
      <c r="I5910">
        <v>5.3223962822729503</v>
      </c>
      <c r="J5910">
        <v>5.2129142502101802</v>
      </c>
      <c r="K5910">
        <v>5.8241898698142398</v>
      </c>
      <c r="L5910">
        <v>4.2603312590039497</v>
      </c>
      <c r="M5910">
        <v>6.3280848492152399</v>
      </c>
      <c r="N5910">
        <v>4.0568235660187799</v>
      </c>
      <c r="O5910">
        <v>4.9247371383046499</v>
      </c>
      <c r="P5910">
        <v>6.5980271613996502</v>
      </c>
      <c r="Q5910">
        <v>5.8420366235972603</v>
      </c>
      <c r="R5910">
        <v>6.0786204262911303</v>
      </c>
      <c r="S5910">
        <v>6.0168496172474004</v>
      </c>
      <c r="T5910">
        <v>5.8525638371206101</v>
      </c>
      <c r="U5910">
        <v>5.67828018113733</v>
      </c>
      <c r="V5910">
        <v>5.3830169772091896</v>
      </c>
      <c r="W5910">
        <v>5.5565494715405199</v>
      </c>
      <c r="X5910">
        <v>5.26209843934405</v>
      </c>
      <c r="Y5910">
        <v>1</v>
      </c>
    </row>
    <row r="5911" spans="1:25" x14ac:dyDescent="0.25">
      <c r="A5911">
        <v>4.5168078915764802</v>
      </c>
      <c r="B5911">
        <v>3.28210183441514</v>
      </c>
      <c r="C5911">
        <v>3.3553431686886701</v>
      </c>
      <c r="D5911">
        <v>3.5431863627558902</v>
      </c>
      <c r="E5911">
        <v>3.1885105462155701</v>
      </c>
      <c r="F5911">
        <v>3.74874336275197</v>
      </c>
      <c r="G5911">
        <v>3.5568173152904801</v>
      </c>
      <c r="H5911">
        <v>4.5748399426083601</v>
      </c>
      <c r="I5911">
        <v>5.0483663353350297</v>
      </c>
      <c r="J5911">
        <v>4.7920813223870597</v>
      </c>
      <c r="K5911">
        <v>5.07045197513545</v>
      </c>
      <c r="L5911">
        <v>3.7768869003204699</v>
      </c>
      <c r="M5911">
        <v>5.7400869735690101</v>
      </c>
      <c r="N5911">
        <v>4.6594764922375296</v>
      </c>
      <c r="O5911">
        <v>5.2898163679948604</v>
      </c>
      <c r="P5911">
        <v>6.2245758824146504</v>
      </c>
      <c r="Q5911">
        <v>5.8588934249035702</v>
      </c>
      <c r="R5911">
        <v>5.9622199995942102</v>
      </c>
      <c r="S5911">
        <v>6.04611551510932</v>
      </c>
      <c r="T5911">
        <v>5.3441670543272197</v>
      </c>
      <c r="U5911">
        <v>5.8945934007348297</v>
      </c>
      <c r="V5911">
        <v>5.2009717191269296</v>
      </c>
      <c r="W5911">
        <v>5.1609080593982304</v>
      </c>
      <c r="X5911">
        <v>5.8990956302692004</v>
      </c>
      <c r="Y5911">
        <v>1</v>
      </c>
    </row>
    <row r="5912" spans="1:25" x14ac:dyDescent="0.25">
      <c r="A5912">
        <v>4.3653089034918002</v>
      </c>
      <c r="B5912">
        <v>3.6928213721192198</v>
      </c>
      <c r="C5912">
        <v>3.5246125970391602</v>
      </c>
      <c r="D5912">
        <v>3.4836142425443302</v>
      </c>
      <c r="E5912">
        <v>3.1565247767265698</v>
      </c>
      <c r="F5912">
        <v>3.4355468049704498</v>
      </c>
      <c r="G5912">
        <v>3.5018852267435299</v>
      </c>
      <c r="H5912">
        <v>3.9391330896127701</v>
      </c>
      <c r="I5912">
        <v>5.0404815810767802</v>
      </c>
      <c r="J5912">
        <v>4.4746878821494898</v>
      </c>
      <c r="K5912">
        <v>5.6649902639042802</v>
      </c>
      <c r="L5912">
        <v>4.0277804910484898</v>
      </c>
      <c r="M5912">
        <v>6.5058247198735302</v>
      </c>
      <c r="N5912">
        <v>4.2142995493643403</v>
      </c>
      <c r="O5912">
        <v>5.7781152797725204</v>
      </c>
      <c r="P5912">
        <v>5.9183044765675099</v>
      </c>
      <c r="Q5912">
        <v>5.6212016438395596</v>
      </c>
      <c r="R5912">
        <v>6.08054871855507</v>
      </c>
      <c r="S5912">
        <v>6.7884695947634297</v>
      </c>
      <c r="T5912">
        <v>6.0486289854786097</v>
      </c>
      <c r="U5912">
        <v>5.4009354975439701</v>
      </c>
      <c r="V5912">
        <v>5.2365175447344896</v>
      </c>
      <c r="W5912">
        <v>6.0466023719639104</v>
      </c>
      <c r="X5912">
        <v>5.6416547030459201</v>
      </c>
      <c r="Y5912">
        <v>1</v>
      </c>
    </row>
    <row r="5913" spans="1:25" x14ac:dyDescent="0.25">
      <c r="A5913">
        <v>4.0801698599243998</v>
      </c>
      <c r="B5913">
        <v>3.1990922054434998</v>
      </c>
      <c r="C5913">
        <v>2.9943405828591398</v>
      </c>
      <c r="D5913">
        <v>3.0485281844092502</v>
      </c>
      <c r="E5913">
        <v>3.6523507790865901</v>
      </c>
      <c r="F5913">
        <v>3.1156776041355698</v>
      </c>
      <c r="G5913">
        <v>3.9570661138307699</v>
      </c>
      <c r="H5913">
        <v>4.1282005934063397</v>
      </c>
      <c r="I5913">
        <v>5.4284173057146399</v>
      </c>
      <c r="J5913">
        <v>4.8921218461866696</v>
      </c>
      <c r="K5913">
        <v>5.4271269121630903</v>
      </c>
      <c r="L5913">
        <v>4.2593485532031998</v>
      </c>
      <c r="M5913">
        <v>6.5087156652451901</v>
      </c>
      <c r="N5913">
        <v>4.1364222136175401</v>
      </c>
      <c r="O5913">
        <v>5.2247268990067104</v>
      </c>
      <c r="P5913">
        <v>5.9325382502491104</v>
      </c>
      <c r="Q5913">
        <v>5.5455366091714096</v>
      </c>
      <c r="R5913">
        <v>6.3864812703825802</v>
      </c>
      <c r="S5913">
        <v>6.6564280518376897</v>
      </c>
      <c r="T5913">
        <v>5.8007839470175604</v>
      </c>
      <c r="U5913">
        <v>5.9540849098811499</v>
      </c>
      <c r="V5913">
        <v>5.4789973849732796</v>
      </c>
      <c r="W5913">
        <v>6.0150661960727003</v>
      </c>
      <c r="X5913">
        <v>5.2474744790627703</v>
      </c>
      <c r="Y5913">
        <v>1</v>
      </c>
    </row>
    <row r="5914" spans="1:25" x14ac:dyDescent="0.25">
      <c r="A5914">
        <v>4.0745021515837303</v>
      </c>
      <c r="B5914">
        <v>3.37495910012652</v>
      </c>
      <c r="C5914">
        <v>3.1584286895533502</v>
      </c>
      <c r="D5914">
        <v>3.39192899848253</v>
      </c>
      <c r="E5914">
        <v>3.45408137494289</v>
      </c>
      <c r="F5914">
        <v>3.6264895189792798</v>
      </c>
      <c r="G5914">
        <v>3.94794225259488</v>
      </c>
      <c r="H5914">
        <v>4.0181806859626397</v>
      </c>
      <c r="I5914">
        <v>5.8216742507756596</v>
      </c>
      <c r="J5914">
        <v>4.7817266827411604</v>
      </c>
      <c r="K5914">
        <v>5.6824752248189299</v>
      </c>
      <c r="L5914">
        <v>3.7164908943501702</v>
      </c>
      <c r="M5914">
        <v>6.5141019352691396</v>
      </c>
      <c r="N5914">
        <v>4.3401727818622904</v>
      </c>
      <c r="O5914">
        <v>5.3012819920883203</v>
      </c>
      <c r="P5914">
        <v>5.8256611151561799</v>
      </c>
      <c r="Q5914">
        <v>5.7438666196534998</v>
      </c>
      <c r="R5914">
        <v>6.74951043667813</v>
      </c>
      <c r="S5914">
        <v>6.8267640850048803</v>
      </c>
      <c r="T5914">
        <v>5.3893693593924699</v>
      </c>
      <c r="U5914">
        <v>5.7309506985695897</v>
      </c>
      <c r="V5914">
        <v>5.3606872856401901</v>
      </c>
      <c r="W5914">
        <v>5.9524819188062104</v>
      </c>
      <c r="X5914">
        <v>5.4697486733282403</v>
      </c>
      <c r="Y5914">
        <v>1</v>
      </c>
    </row>
    <row r="5915" spans="1:25" x14ac:dyDescent="0.25">
      <c r="A5915">
        <v>4.7398656267037396</v>
      </c>
      <c r="B5915">
        <v>3.7741049472377202</v>
      </c>
      <c r="C5915">
        <v>3.93966169268124</v>
      </c>
      <c r="D5915">
        <v>3.7439930719932102</v>
      </c>
      <c r="E5915">
        <v>3.3703147501367701</v>
      </c>
      <c r="F5915">
        <v>3.3989999667148099</v>
      </c>
      <c r="G5915">
        <v>4.4033578641168596</v>
      </c>
      <c r="H5915">
        <v>4.0489633891119103</v>
      </c>
      <c r="I5915">
        <v>5.7213224084701499</v>
      </c>
      <c r="J5915">
        <v>4.4766559992655903</v>
      </c>
      <c r="K5915">
        <v>5.0296336546393396</v>
      </c>
      <c r="L5915">
        <v>3.8451993049401101</v>
      </c>
      <c r="M5915">
        <v>5.9406191629041896</v>
      </c>
      <c r="N5915">
        <v>4.7398090159174204</v>
      </c>
      <c r="O5915">
        <v>5.0023884808072898</v>
      </c>
      <c r="P5915">
        <v>5.6734129067284496</v>
      </c>
      <c r="Q5915">
        <v>5.67170038503982</v>
      </c>
      <c r="R5915">
        <v>6.8016981379386197</v>
      </c>
      <c r="S5915">
        <v>6.7911758487924603</v>
      </c>
      <c r="T5915">
        <v>5.8909038822323296</v>
      </c>
      <c r="U5915">
        <v>5.8531678375529603</v>
      </c>
      <c r="V5915">
        <v>4.8636614003116598</v>
      </c>
      <c r="W5915">
        <v>5.2134037229570298</v>
      </c>
      <c r="X5915">
        <v>5.1640437354250404</v>
      </c>
      <c r="Y5915">
        <v>1</v>
      </c>
    </row>
    <row r="5916" spans="1:25" x14ac:dyDescent="0.25">
      <c r="A5916">
        <v>4.6587191310248999</v>
      </c>
      <c r="B5916">
        <v>3.4436234274056798</v>
      </c>
      <c r="C5916">
        <v>3.0837844074335399</v>
      </c>
      <c r="D5916">
        <v>3.2887464436403699</v>
      </c>
      <c r="E5916">
        <v>3.2097503881089602</v>
      </c>
      <c r="F5916">
        <v>3.8886173848154502</v>
      </c>
      <c r="G5916">
        <v>3.7159427059482502</v>
      </c>
      <c r="H5916">
        <v>4.4286179445214104</v>
      </c>
      <c r="I5916">
        <v>5.33336107753746</v>
      </c>
      <c r="J5916">
        <v>5.3225274460421703</v>
      </c>
      <c r="K5916">
        <v>5.1049505696112201</v>
      </c>
      <c r="L5916">
        <v>3.4684150678101702</v>
      </c>
      <c r="M5916">
        <v>6.1569554945936797</v>
      </c>
      <c r="N5916">
        <v>4.8437451146528803</v>
      </c>
      <c r="O5916">
        <v>5.2586636640018298</v>
      </c>
      <c r="P5916">
        <v>6.2613770571972998</v>
      </c>
      <c r="Q5916">
        <v>5.5586511596224</v>
      </c>
      <c r="R5916">
        <v>6.0105334738850003</v>
      </c>
      <c r="S5916">
        <v>6.6097263506703996</v>
      </c>
      <c r="T5916">
        <v>5.6061646953190802</v>
      </c>
      <c r="U5916">
        <v>5.5313137121866296</v>
      </c>
      <c r="V5916">
        <v>5.3216789203069697</v>
      </c>
      <c r="W5916">
        <v>5.9870166902398401</v>
      </c>
      <c r="X5916">
        <v>5.2413358022531398</v>
      </c>
      <c r="Y5916">
        <v>1</v>
      </c>
    </row>
    <row r="5917" spans="1:25" x14ac:dyDescent="0.25">
      <c r="A5917">
        <v>3.9456567518898402</v>
      </c>
      <c r="B5917">
        <v>3.33942164317705</v>
      </c>
      <c r="C5917">
        <v>3.8786641402062898</v>
      </c>
      <c r="D5917">
        <v>3.0490669165053998</v>
      </c>
      <c r="E5917">
        <v>3.1404729529874</v>
      </c>
      <c r="F5917">
        <v>3.2416065914812799</v>
      </c>
      <c r="G5917">
        <v>4.2250255714977998</v>
      </c>
      <c r="H5917">
        <v>4.0010517758004198</v>
      </c>
      <c r="I5917">
        <v>5.8029343821560202</v>
      </c>
      <c r="J5917">
        <v>4.7302002666592804</v>
      </c>
      <c r="K5917">
        <v>5.6755809406152</v>
      </c>
      <c r="L5917">
        <v>3.7400430924380501</v>
      </c>
      <c r="M5917">
        <v>6.4411502835373504</v>
      </c>
      <c r="N5917">
        <v>4.31888834621068</v>
      </c>
      <c r="O5917">
        <v>5.8688944374435801</v>
      </c>
      <c r="P5917">
        <v>6.21298867042215</v>
      </c>
      <c r="Q5917">
        <v>5.79451953964967</v>
      </c>
      <c r="R5917">
        <v>6.4783296773636101</v>
      </c>
      <c r="S5917">
        <v>6.0709058775848197</v>
      </c>
      <c r="T5917">
        <v>5.73616684277677</v>
      </c>
      <c r="U5917">
        <v>5.90886078130975</v>
      </c>
      <c r="V5917">
        <v>5.5284196264187599</v>
      </c>
      <c r="W5917">
        <v>5.3517205358406299</v>
      </c>
      <c r="X5917">
        <v>5.2819663880958103</v>
      </c>
      <c r="Y5917">
        <v>1</v>
      </c>
    </row>
    <row r="5918" spans="1:25" x14ac:dyDescent="0.25">
      <c r="A5918">
        <v>3.9752054940215</v>
      </c>
      <c r="B5918">
        <v>3.6763890641535601</v>
      </c>
      <c r="C5918">
        <v>3.82726344992729</v>
      </c>
      <c r="D5918">
        <v>3.5171987403368301</v>
      </c>
      <c r="E5918">
        <v>2.8542816282679202</v>
      </c>
      <c r="F5918">
        <v>3.5429698465168098</v>
      </c>
      <c r="G5918">
        <v>4.2197026034326903</v>
      </c>
      <c r="H5918">
        <v>4.2301448252041798</v>
      </c>
      <c r="I5918">
        <v>5.39618147602389</v>
      </c>
      <c r="J5918">
        <v>4.9375488178838296</v>
      </c>
      <c r="K5918">
        <v>5.39025712270087</v>
      </c>
      <c r="L5918">
        <v>3.5716526025776401</v>
      </c>
      <c r="M5918">
        <v>5.9444688289890104</v>
      </c>
      <c r="N5918">
        <v>4.8055055704191902</v>
      </c>
      <c r="O5918">
        <v>5.8751230929540696</v>
      </c>
      <c r="P5918">
        <v>6.0949630854789101</v>
      </c>
      <c r="Q5918">
        <v>5.8543592046820896</v>
      </c>
      <c r="R5918">
        <v>6.2879477285565297</v>
      </c>
      <c r="S5918">
        <v>6.2496844996755501</v>
      </c>
      <c r="T5918">
        <v>5.4657747657595301</v>
      </c>
      <c r="U5918">
        <v>5.08177429723378</v>
      </c>
      <c r="V5918">
        <v>5.5852716344836004</v>
      </c>
      <c r="W5918">
        <v>5.6556171825577497</v>
      </c>
      <c r="X5918">
        <v>5.0709724236202796</v>
      </c>
      <c r="Y5918">
        <v>1</v>
      </c>
    </row>
    <row r="5919" spans="1:25" x14ac:dyDescent="0.25">
      <c r="A5919">
        <v>4.1523510915790798</v>
      </c>
      <c r="B5919">
        <v>4.0985706404590703</v>
      </c>
      <c r="C5919">
        <v>3.26268332069185</v>
      </c>
      <c r="D5919">
        <v>3.6900853956328299</v>
      </c>
      <c r="E5919">
        <v>3.4399815066401498</v>
      </c>
      <c r="F5919">
        <v>3.9202349969710202</v>
      </c>
      <c r="G5919">
        <v>3.45973111446171</v>
      </c>
      <c r="H5919">
        <v>3.82603380688633</v>
      </c>
      <c r="I5919">
        <v>5.0478526261661596</v>
      </c>
      <c r="J5919">
        <v>5.3302576341339902</v>
      </c>
      <c r="K5919">
        <v>4.9811670268991399</v>
      </c>
      <c r="L5919">
        <v>4.0917587707961696</v>
      </c>
      <c r="M5919">
        <v>5.9778878110784097</v>
      </c>
      <c r="N5919">
        <v>4.3317179899165597</v>
      </c>
      <c r="O5919">
        <v>5.59215515705597</v>
      </c>
      <c r="P5919">
        <v>5.6809083173332002</v>
      </c>
      <c r="Q5919">
        <v>6.0522371160047799</v>
      </c>
      <c r="R5919">
        <v>5.8734543815646001</v>
      </c>
      <c r="S5919">
        <v>6.8420481312351296</v>
      </c>
      <c r="T5919">
        <v>5.7489057873812399</v>
      </c>
      <c r="U5919">
        <v>5.1050637227465101</v>
      </c>
      <c r="V5919">
        <v>5.4658245580115103</v>
      </c>
      <c r="W5919">
        <v>5.28737323164217</v>
      </c>
      <c r="X5919">
        <v>5.6647102078331404</v>
      </c>
      <c r="Y5919">
        <v>1</v>
      </c>
    </row>
    <row r="5920" spans="1:25" x14ac:dyDescent="0.25">
      <c r="A5920">
        <v>4.6640162091889401</v>
      </c>
      <c r="B5920">
        <v>3.3463829113377099</v>
      </c>
      <c r="C5920">
        <v>3.7503906281303099</v>
      </c>
      <c r="D5920">
        <v>2.8916915006033701</v>
      </c>
      <c r="E5920">
        <v>2.9056152854667201</v>
      </c>
      <c r="F5920">
        <v>3.59461313898173</v>
      </c>
      <c r="G5920">
        <v>4.40103957389407</v>
      </c>
      <c r="H5920">
        <v>3.7860699050617201</v>
      </c>
      <c r="I5920">
        <v>5.7160907217645303</v>
      </c>
      <c r="J5920">
        <v>4.79205353584116</v>
      </c>
      <c r="K5920">
        <v>5.82049705150812</v>
      </c>
      <c r="L5920">
        <v>4.1117967550039198</v>
      </c>
      <c r="M5920">
        <v>6.5529787154337402</v>
      </c>
      <c r="N5920">
        <v>4.48721356822458</v>
      </c>
      <c r="O5920">
        <v>5.8990645398772701</v>
      </c>
      <c r="P5920">
        <v>5.8600164980509302</v>
      </c>
      <c r="Q5920">
        <v>5.7705481935094296</v>
      </c>
      <c r="R5920">
        <v>5.9898010102821404</v>
      </c>
      <c r="S5920">
        <v>6.2414076910067804</v>
      </c>
      <c r="T5920">
        <v>5.5659702848509003</v>
      </c>
      <c r="U5920">
        <v>5.6328329233485199</v>
      </c>
      <c r="V5920">
        <v>4.9692817694414897</v>
      </c>
      <c r="W5920">
        <v>5.4949831860737204</v>
      </c>
      <c r="X5920">
        <v>5.5124876305583301</v>
      </c>
      <c r="Y5920">
        <v>1</v>
      </c>
    </row>
    <row r="5921" spans="1:25" x14ac:dyDescent="0.25">
      <c r="A5921">
        <v>4.64238242349023</v>
      </c>
      <c r="B5921">
        <v>3.60574367040073</v>
      </c>
      <c r="C5921">
        <v>3.2597131567547502</v>
      </c>
      <c r="D5921">
        <v>3.32992361264253</v>
      </c>
      <c r="E5921">
        <v>3.25959364486835</v>
      </c>
      <c r="F5921">
        <v>4.0895481141780303</v>
      </c>
      <c r="G5921">
        <v>3.81046610911504</v>
      </c>
      <c r="H5921">
        <v>3.8545309064451998</v>
      </c>
      <c r="I5921">
        <v>5.55141024559006</v>
      </c>
      <c r="J5921">
        <v>4.6369781888263697</v>
      </c>
      <c r="K5921">
        <v>5.6416082207831799</v>
      </c>
      <c r="L5921">
        <v>4.1781246737465203</v>
      </c>
      <c r="M5921">
        <v>5.89664718038701</v>
      </c>
      <c r="N5921">
        <v>4.8946854531177602</v>
      </c>
      <c r="O5921">
        <v>5.10601089978673</v>
      </c>
      <c r="P5921">
        <v>6.6304726396802502</v>
      </c>
      <c r="Q5921">
        <v>5.8683891277287499</v>
      </c>
      <c r="R5921">
        <v>6.2425813113793103</v>
      </c>
      <c r="S5921">
        <v>6.9461045583920997</v>
      </c>
      <c r="T5921">
        <v>5.13146238595181</v>
      </c>
      <c r="U5921">
        <v>5.7655007520612402</v>
      </c>
      <c r="V5921">
        <v>4.9364872068613597</v>
      </c>
      <c r="W5921">
        <v>5.9957984901658099</v>
      </c>
      <c r="X5921">
        <v>5.0721973926444104</v>
      </c>
      <c r="Y5921">
        <v>1</v>
      </c>
    </row>
    <row r="5922" spans="1:25" x14ac:dyDescent="0.25">
      <c r="A5922">
        <v>4.3270320471351198</v>
      </c>
      <c r="B5922">
        <v>4.0799802211060499</v>
      </c>
      <c r="C5922">
        <v>3.4204044758830299</v>
      </c>
      <c r="D5922">
        <v>3.7003340512306799</v>
      </c>
      <c r="E5922">
        <v>2.6795590592356699</v>
      </c>
      <c r="F5922">
        <v>3.7599470459702902</v>
      </c>
      <c r="G5922">
        <v>3.5672870267048098</v>
      </c>
      <c r="H5922">
        <v>3.6870768424971301</v>
      </c>
      <c r="I5922">
        <v>5.2643964200510496</v>
      </c>
      <c r="J5922">
        <v>4.8838311309670903</v>
      </c>
      <c r="K5922">
        <v>5.1041202135711501</v>
      </c>
      <c r="L5922">
        <v>3.9150228327660299</v>
      </c>
      <c r="M5922">
        <v>6.5624093850360898</v>
      </c>
      <c r="N5922">
        <v>4.7883046510777696</v>
      </c>
      <c r="O5922">
        <v>5.8622801804486802</v>
      </c>
      <c r="P5922">
        <v>6.6267854865268196</v>
      </c>
      <c r="Q5922">
        <v>5.4413138576593996</v>
      </c>
      <c r="R5922">
        <v>6.4495318770151098</v>
      </c>
      <c r="S5922">
        <v>6.7072159671017797</v>
      </c>
      <c r="T5922">
        <v>5.9749649349988401</v>
      </c>
      <c r="U5922">
        <v>5.2843364492319598</v>
      </c>
      <c r="V5922">
        <v>5.4503857038460204</v>
      </c>
      <c r="W5922">
        <v>5.9518208161818604</v>
      </c>
      <c r="X5922">
        <v>5.2398794524466004</v>
      </c>
      <c r="Y5922">
        <v>1</v>
      </c>
    </row>
    <row r="5923" spans="1:25" x14ac:dyDescent="0.25">
      <c r="A5923">
        <v>4.7458518557985396</v>
      </c>
      <c r="B5923">
        <v>3.6751479863796801</v>
      </c>
      <c r="C5923">
        <v>3.3545157042856899</v>
      </c>
      <c r="D5923">
        <v>3.02816345806287</v>
      </c>
      <c r="E5923">
        <v>3.19052389272299</v>
      </c>
      <c r="F5923">
        <v>3.3638186816153</v>
      </c>
      <c r="G5923">
        <v>4.1990105316352402</v>
      </c>
      <c r="H5923">
        <v>3.5840194724726402</v>
      </c>
      <c r="I5923">
        <v>5.7738056079593099</v>
      </c>
      <c r="J5923">
        <v>4.5737674544029003</v>
      </c>
      <c r="K5923">
        <v>5.4986955731434497</v>
      </c>
      <c r="L5923">
        <v>3.89648820142278</v>
      </c>
      <c r="M5923">
        <v>5.8780160030839896</v>
      </c>
      <c r="N5923">
        <v>4.6608690656674101</v>
      </c>
      <c r="O5923">
        <v>5.4622637499434203</v>
      </c>
      <c r="P5923">
        <v>6.5701401061169102</v>
      </c>
      <c r="Q5923">
        <v>5.5473752597798702</v>
      </c>
      <c r="R5923">
        <v>6.64939377724005</v>
      </c>
      <c r="S5923">
        <v>6.3672672882724601</v>
      </c>
      <c r="T5923">
        <v>5.7804171755381502</v>
      </c>
      <c r="U5923">
        <v>6.0000541451589999</v>
      </c>
      <c r="V5923">
        <v>5.5946816549192198</v>
      </c>
      <c r="W5923">
        <v>5.4437570511544697</v>
      </c>
      <c r="X5923">
        <v>4.9940457490242096</v>
      </c>
      <c r="Y5923">
        <v>1</v>
      </c>
    </row>
    <row r="5924" spans="1:25" x14ac:dyDescent="0.25">
      <c r="A5924">
        <v>3.8041767379876901</v>
      </c>
      <c r="B5924">
        <v>3.6396780686830601</v>
      </c>
      <c r="C5924">
        <v>3.18877913597718</v>
      </c>
      <c r="D5924">
        <v>3.7082426881962398</v>
      </c>
      <c r="E5924">
        <v>3.5350507960672899</v>
      </c>
      <c r="F5924">
        <v>3.3050599008506301</v>
      </c>
      <c r="G5924">
        <v>4.2500362938088303</v>
      </c>
      <c r="H5924">
        <v>4.3136536498907896</v>
      </c>
      <c r="I5924">
        <v>5.0384769663539597</v>
      </c>
      <c r="J5924">
        <v>5.1563800696038902</v>
      </c>
      <c r="K5924">
        <v>4.95043971898611</v>
      </c>
      <c r="L5924">
        <v>4.0480379897450902</v>
      </c>
      <c r="M5924">
        <v>5.8795066458748604</v>
      </c>
      <c r="N5924">
        <v>4.4762926729172499</v>
      </c>
      <c r="O5924">
        <v>5.4657154857687198</v>
      </c>
      <c r="P5924">
        <v>6.0721862198791001</v>
      </c>
      <c r="Q5924">
        <v>6.1081823212988802</v>
      </c>
      <c r="R5924">
        <v>6.1917568065289696</v>
      </c>
      <c r="S5924">
        <v>6.3740638888882497</v>
      </c>
      <c r="T5924">
        <v>5.2687767675835602</v>
      </c>
      <c r="U5924">
        <v>5.3157043551060097</v>
      </c>
      <c r="V5924">
        <v>4.8757313760591297</v>
      </c>
      <c r="W5924">
        <v>5.4545627079465904</v>
      </c>
      <c r="X5924">
        <v>5.5540926560052002</v>
      </c>
      <c r="Y5924">
        <v>1</v>
      </c>
    </row>
    <row r="5925" spans="1:25" x14ac:dyDescent="0.25">
      <c r="A5925">
        <v>4.5526183602834696</v>
      </c>
      <c r="B5925">
        <v>3.4418633992888501</v>
      </c>
      <c r="C5925">
        <v>3.5013719615831298</v>
      </c>
      <c r="D5925">
        <v>3.3328552737844102</v>
      </c>
      <c r="E5925">
        <v>3.2203802644539499</v>
      </c>
      <c r="F5925">
        <v>4.08386552681546</v>
      </c>
      <c r="G5925">
        <v>4.3896874235028802</v>
      </c>
      <c r="H5925">
        <v>3.89831130784698</v>
      </c>
      <c r="I5925">
        <v>5.1861798272727802</v>
      </c>
      <c r="J5925">
        <v>4.5799514170522002</v>
      </c>
      <c r="K5925">
        <v>5.33263669148565</v>
      </c>
      <c r="L5925">
        <v>3.7293423003380801</v>
      </c>
      <c r="M5925">
        <v>5.7467213970859996</v>
      </c>
      <c r="N5925">
        <v>4.6463531063192702</v>
      </c>
      <c r="O5925">
        <v>5.0166794787292899</v>
      </c>
      <c r="P5925">
        <v>6.5323642731967002</v>
      </c>
      <c r="Q5925">
        <v>5.5319334162141702</v>
      </c>
      <c r="R5925">
        <v>6.5499661584485898</v>
      </c>
      <c r="S5925">
        <v>6.81083228583954</v>
      </c>
      <c r="T5925">
        <v>5.78191954012377</v>
      </c>
      <c r="U5925">
        <v>5.2651268647113696</v>
      </c>
      <c r="V5925">
        <v>5.22004961979024</v>
      </c>
      <c r="W5925">
        <v>5.8312857552791098</v>
      </c>
      <c r="X5925">
        <v>5.5940222744862496</v>
      </c>
      <c r="Y5925">
        <v>1</v>
      </c>
    </row>
    <row r="5926" spans="1:25" x14ac:dyDescent="0.25">
      <c r="A5926">
        <v>4.4989079915091796</v>
      </c>
      <c r="B5926">
        <v>4.1237794021759901</v>
      </c>
      <c r="C5926">
        <v>3.6644611140638701</v>
      </c>
      <c r="D5926">
        <v>3.1935091438791998</v>
      </c>
      <c r="E5926">
        <v>2.7238342139124798</v>
      </c>
      <c r="F5926">
        <v>3.6596925627852901</v>
      </c>
      <c r="G5926">
        <v>4.37205583482866</v>
      </c>
      <c r="H5926">
        <v>4.3404400275377997</v>
      </c>
      <c r="I5926">
        <v>4.9165149307239604</v>
      </c>
      <c r="J5926">
        <v>4.81357722514473</v>
      </c>
      <c r="K5926">
        <v>5.6682577612934599</v>
      </c>
      <c r="L5926">
        <v>4.1509997642041396</v>
      </c>
      <c r="M5926">
        <v>6.4230505062519896</v>
      </c>
      <c r="N5926">
        <v>4.5566527413640099</v>
      </c>
      <c r="O5926">
        <v>5.4324183591825896</v>
      </c>
      <c r="P5926">
        <v>6.3881572498702504</v>
      </c>
      <c r="Q5926">
        <v>5.6527952129492904</v>
      </c>
      <c r="R5926">
        <v>6.6904659275560903</v>
      </c>
      <c r="S5926">
        <v>6.9415976661096197</v>
      </c>
      <c r="T5926">
        <v>5.4373035856542504</v>
      </c>
      <c r="U5926">
        <v>5.2780975170679501</v>
      </c>
      <c r="V5926">
        <v>5.2444184803376297</v>
      </c>
      <c r="W5926">
        <v>5.7357963790905098</v>
      </c>
      <c r="X5926">
        <v>4.994430088064</v>
      </c>
      <c r="Y5926">
        <v>1</v>
      </c>
    </row>
    <row r="5927" spans="1:25" x14ac:dyDescent="0.25">
      <c r="A5927">
        <v>4.3028873518665103</v>
      </c>
      <c r="B5927">
        <v>3.1459080032544202</v>
      </c>
      <c r="C5927">
        <v>3.03320245587991</v>
      </c>
      <c r="D5927">
        <v>3.55150102690172</v>
      </c>
      <c r="E5927">
        <v>3.1801083710552098</v>
      </c>
      <c r="F5927">
        <v>3.2945896701912201</v>
      </c>
      <c r="G5927">
        <v>4.3292538582109703</v>
      </c>
      <c r="H5927">
        <v>4.0209504201607604</v>
      </c>
      <c r="I5927">
        <v>5.6201471490621202</v>
      </c>
      <c r="J5927">
        <v>4.6661333863507801</v>
      </c>
      <c r="K5927">
        <v>5.2601849660328499</v>
      </c>
      <c r="L5927">
        <v>3.9156043480343499</v>
      </c>
      <c r="M5927">
        <v>6.1656531389110896</v>
      </c>
      <c r="N5927">
        <v>4.1516988055771504</v>
      </c>
      <c r="O5927">
        <v>5.1011342468446399</v>
      </c>
      <c r="P5927">
        <v>6.3013851528243299</v>
      </c>
      <c r="Q5927">
        <v>5.6485759477811399</v>
      </c>
      <c r="R5927">
        <v>5.9048596956052197</v>
      </c>
      <c r="S5927">
        <v>6.6882999434131198</v>
      </c>
      <c r="T5927">
        <v>5.7308365953300697</v>
      </c>
      <c r="U5927">
        <v>5.55015684741399</v>
      </c>
      <c r="V5927">
        <v>5.5323488525669697</v>
      </c>
      <c r="W5927">
        <v>5.9532123960692402</v>
      </c>
      <c r="X5927">
        <v>5.853849505426</v>
      </c>
      <c r="Y5927">
        <v>1</v>
      </c>
    </row>
    <row r="5928" spans="1:25" x14ac:dyDescent="0.25">
      <c r="A5928">
        <v>4.2867802841935996</v>
      </c>
      <c r="B5928">
        <v>3.3338798784404702</v>
      </c>
      <c r="C5928">
        <v>3.48404691916372</v>
      </c>
      <c r="D5928">
        <v>2.7672468163591</v>
      </c>
      <c r="E5928">
        <v>3.6303250469349502</v>
      </c>
      <c r="F5928">
        <v>3.4823694453287399</v>
      </c>
      <c r="G5928">
        <v>4.1566533822299396</v>
      </c>
      <c r="H5928">
        <v>3.76179799529009</v>
      </c>
      <c r="I5928">
        <v>5.4034248640422398</v>
      </c>
      <c r="J5928">
        <v>5.3461807324118</v>
      </c>
      <c r="K5928">
        <v>5.6347829163932897</v>
      </c>
      <c r="L5928">
        <v>3.6362474430486</v>
      </c>
      <c r="M5928">
        <v>6.5234456765275501</v>
      </c>
      <c r="N5928">
        <v>4.5888902778371996</v>
      </c>
      <c r="O5928">
        <v>5.3847400913289096</v>
      </c>
      <c r="P5928">
        <v>5.8092600991114303</v>
      </c>
      <c r="Q5928">
        <v>5.9822114145483498</v>
      </c>
      <c r="R5928">
        <v>6.6357781135304901</v>
      </c>
      <c r="S5928">
        <v>6.0479380277964303</v>
      </c>
      <c r="T5928">
        <v>5.5700091929763396</v>
      </c>
      <c r="U5928">
        <v>5.3967503131026202</v>
      </c>
      <c r="V5928">
        <v>5.5352134989666197</v>
      </c>
      <c r="W5928">
        <v>5.2827204445809697</v>
      </c>
      <c r="X5928">
        <v>5.7528386180010003</v>
      </c>
      <c r="Y5928">
        <v>1</v>
      </c>
    </row>
    <row r="5929" spans="1:25" x14ac:dyDescent="0.25">
      <c r="A5929">
        <v>4.1578160149038199</v>
      </c>
      <c r="B5929">
        <v>3.2395366124987599</v>
      </c>
      <c r="C5929">
        <v>3.81615150991373</v>
      </c>
      <c r="D5929">
        <v>3.3476724798362998</v>
      </c>
      <c r="E5929">
        <v>3.0529089266846401</v>
      </c>
      <c r="F5929">
        <v>3.8451317495272201</v>
      </c>
      <c r="G5929">
        <v>4.0375050991604997</v>
      </c>
      <c r="H5929">
        <v>4.5369015032446898</v>
      </c>
      <c r="I5929">
        <v>5.1454495353573204</v>
      </c>
      <c r="J5929">
        <v>5.0105199251080199</v>
      </c>
      <c r="K5929">
        <v>5.6580554033786301</v>
      </c>
      <c r="L5929">
        <v>3.9659740557888501</v>
      </c>
      <c r="M5929">
        <v>5.7892012298952498</v>
      </c>
      <c r="N5929">
        <v>4.2461702165111497</v>
      </c>
      <c r="O5929">
        <v>5.7116938685871999</v>
      </c>
      <c r="P5929">
        <v>6.0943031602254498</v>
      </c>
      <c r="Q5929">
        <v>5.9776208041137897</v>
      </c>
      <c r="R5929">
        <v>6.5492272173955897</v>
      </c>
      <c r="S5929">
        <v>6.0246837505727804</v>
      </c>
      <c r="T5929">
        <v>5.8746292296306599</v>
      </c>
      <c r="U5929">
        <v>5.1049219937185697</v>
      </c>
      <c r="V5929">
        <v>5.4699499763662498</v>
      </c>
      <c r="W5929">
        <v>5.2827860044476402</v>
      </c>
      <c r="X5929">
        <v>5.0024601498004699</v>
      </c>
      <c r="Y5929">
        <v>1</v>
      </c>
    </row>
    <row r="5930" spans="1:25" x14ac:dyDescent="0.25">
      <c r="A5930">
        <v>4.1399170851263998</v>
      </c>
      <c r="B5930">
        <v>3.5153062974689702</v>
      </c>
      <c r="C5930">
        <v>3.84869842241805</v>
      </c>
      <c r="D5930">
        <v>3.0124765328457102</v>
      </c>
      <c r="E5930">
        <v>3.5766436104797501</v>
      </c>
      <c r="F5930">
        <v>3.9488784119566498</v>
      </c>
      <c r="G5930">
        <v>4.0648655105889597</v>
      </c>
      <c r="H5930">
        <v>4.1742717629495996</v>
      </c>
      <c r="I5930">
        <v>4.9325216788600201</v>
      </c>
      <c r="J5930">
        <v>5.2526368771613496</v>
      </c>
      <c r="K5930">
        <v>5.6558878951323104</v>
      </c>
      <c r="L5930">
        <v>3.4179563323740298</v>
      </c>
      <c r="M5930">
        <v>6.2610973660723497</v>
      </c>
      <c r="N5930">
        <v>4.8247997187367098</v>
      </c>
      <c r="O5930">
        <v>5.1035608113081903</v>
      </c>
      <c r="P5930">
        <v>6.1802884864023397</v>
      </c>
      <c r="Q5930">
        <v>5.95169362531382</v>
      </c>
      <c r="R5930">
        <v>6.5221577659344296</v>
      </c>
      <c r="S5930">
        <v>6.7788912437725202</v>
      </c>
      <c r="T5930">
        <v>5.1736745338454204</v>
      </c>
      <c r="U5930">
        <v>6.0497588120366199</v>
      </c>
      <c r="V5930">
        <v>5.73824616246758</v>
      </c>
      <c r="W5930">
        <v>5.1225549357739304</v>
      </c>
      <c r="X5930">
        <v>5.6791614515850997</v>
      </c>
      <c r="Y5930">
        <v>1</v>
      </c>
    </row>
    <row r="5931" spans="1:25" x14ac:dyDescent="0.25">
      <c r="A5931">
        <v>4.6248500757482498</v>
      </c>
      <c r="B5931">
        <v>3.2095281009227898</v>
      </c>
      <c r="C5931">
        <v>3.0959962918955002</v>
      </c>
      <c r="D5931">
        <v>3.06674978219917</v>
      </c>
      <c r="E5931">
        <v>3.27824272560022</v>
      </c>
      <c r="F5931">
        <v>3.9847894108066</v>
      </c>
      <c r="G5931">
        <v>3.5423201309071999</v>
      </c>
      <c r="H5931">
        <v>4.1177569783515802</v>
      </c>
      <c r="I5931">
        <v>5.4597333461415998</v>
      </c>
      <c r="J5931">
        <v>4.5939466054776901</v>
      </c>
      <c r="K5931">
        <v>5.1744126382445801</v>
      </c>
      <c r="L5931">
        <v>4.1590461668181904</v>
      </c>
      <c r="M5931">
        <v>6.3073946740698199</v>
      </c>
      <c r="N5931">
        <v>4.0662431958553098</v>
      </c>
      <c r="O5931">
        <v>5.4143916881832501</v>
      </c>
      <c r="P5931">
        <v>5.8985522719723704</v>
      </c>
      <c r="Q5931">
        <v>5.4690950959136702</v>
      </c>
      <c r="R5931">
        <v>5.9274637461416999</v>
      </c>
      <c r="S5931">
        <v>6.15139042800336</v>
      </c>
      <c r="T5931">
        <v>5.7350378080627697</v>
      </c>
      <c r="U5931">
        <v>5.7488953910418097</v>
      </c>
      <c r="V5931">
        <v>5.3092786989265504</v>
      </c>
      <c r="W5931">
        <v>5.7455768574363404</v>
      </c>
      <c r="X5931">
        <v>5.7882748675872397</v>
      </c>
      <c r="Y5931">
        <v>1</v>
      </c>
    </row>
    <row r="5932" spans="1:25" x14ac:dyDescent="0.25">
      <c r="A5932">
        <v>4.5206841030379996</v>
      </c>
      <c r="B5932">
        <v>3.4792989708016799</v>
      </c>
      <c r="C5932">
        <v>3.76221128402852</v>
      </c>
      <c r="D5932">
        <v>2.8524627785041301</v>
      </c>
      <c r="E5932">
        <v>2.8309203976131601</v>
      </c>
      <c r="F5932">
        <v>3.7796830513091</v>
      </c>
      <c r="G5932">
        <v>3.8954094666333101</v>
      </c>
      <c r="H5932">
        <v>3.6139674283115202</v>
      </c>
      <c r="I5932">
        <v>5.3413936253276999</v>
      </c>
      <c r="J5932">
        <v>4.78415708092367</v>
      </c>
      <c r="K5932">
        <v>5.6416828764812603</v>
      </c>
      <c r="L5932">
        <v>4.2956689330258602</v>
      </c>
      <c r="M5932">
        <v>6.3552116116148998</v>
      </c>
      <c r="N5932">
        <v>4.8744106740119202</v>
      </c>
      <c r="O5932">
        <v>5.0936606955216002</v>
      </c>
      <c r="P5932">
        <v>6.1541891563923201</v>
      </c>
      <c r="Q5932">
        <v>6.0672990415469297</v>
      </c>
      <c r="R5932">
        <v>6.7202603099078599</v>
      </c>
      <c r="S5932">
        <v>6.2390968323068998</v>
      </c>
      <c r="T5932">
        <v>5.7937634888274401</v>
      </c>
      <c r="U5932">
        <v>6.0099097479822499</v>
      </c>
      <c r="V5932">
        <v>4.9179302597802099</v>
      </c>
      <c r="W5932">
        <v>5.9428039256545997</v>
      </c>
      <c r="X5932">
        <v>5.0663257128708796</v>
      </c>
      <c r="Y5932">
        <v>1</v>
      </c>
    </row>
    <row r="5933" spans="1:25" x14ac:dyDescent="0.25">
      <c r="A5933">
        <v>4.6660985151454701</v>
      </c>
      <c r="B5933">
        <v>3.8222138629541398</v>
      </c>
      <c r="C5933">
        <v>3.7674208495870798</v>
      </c>
      <c r="D5933">
        <v>3.5914416624680499</v>
      </c>
      <c r="E5933">
        <v>3.3915381000381899</v>
      </c>
      <c r="F5933">
        <v>3.3123101482657198</v>
      </c>
      <c r="G5933">
        <v>4.3806018833658404</v>
      </c>
      <c r="H5933">
        <v>4.28473083103367</v>
      </c>
      <c r="I5933">
        <v>4.9520405742741502</v>
      </c>
      <c r="J5933">
        <v>5.2714326589376901</v>
      </c>
      <c r="K5933">
        <v>5.4602321734482997</v>
      </c>
      <c r="L5933">
        <v>3.9490913810863599</v>
      </c>
      <c r="M5933">
        <v>6.0485690382420101</v>
      </c>
      <c r="N5933">
        <v>4.4204781490079599</v>
      </c>
      <c r="O5933">
        <v>5.3288482051175796</v>
      </c>
      <c r="P5933">
        <v>6.4629778824941999</v>
      </c>
      <c r="Q5933">
        <v>5.4536392231411801</v>
      </c>
      <c r="R5933">
        <v>6.00789201867976</v>
      </c>
      <c r="S5933">
        <v>6.3991404337639901</v>
      </c>
      <c r="T5933">
        <v>5.7199448382077396</v>
      </c>
      <c r="U5933">
        <v>6.0378491057068002</v>
      </c>
      <c r="V5933">
        <v>4.8834511468825301</v>
      </c>
      <c r="W5933">
        <v>5.2953792067522603</v>
      </c>
      <c r="X5933">
        <v>5.51514221770723</v>
      </c>
      <c r="Y5933">
        <v>1</v>
      </c>
    </row>
    <row r="5934" spans="1:25" x14ac:dyDescent="0.25">
      <c r="A5934">
        <v>3.81501066314777</v>
      </c>
      <c r="B5934">
        <v>3.4954657616897</v>
      </c>
      <c r="C5934">
        <v>3.1279452483408998</v>
      </c>
      <c r="D5934">
        <v>3.3052782691852101</v>
      </c>
      <c r="E5934">
        <v>3.4523833829177599</v>
      </c>
      <c r="F5934">
        <v>3.2720680101137001</v>
      </c>
      <c r="G5934">
        <v>3.4135705498936701</v>
      </c>
      <c r="H5934">
        <v>3.89118832506903</v>
      </c>
      <c r="I5934">
        <v>5.7648107631231698</v>
      </c>
      <c r="J5934">
        <v>4.7514653380232996</v>
      </c>
      <c r="K5934">
        <v>5.57503573691924</v>
      </c>
      <c r="L5934">
        <v>3.92052183026217</v>
      </c>
      <c r="M5934">
        <v>6.0729178424262198</v>
      </c>
      <c r="N5934">
        <v>4.6763611476314502</v>
      </c>
      <c r="O5934">
        <v>4.93424100085885</v>
      </c>
      <c r="P5934">
        <v>6.3101117657450096</v>
      </c>
      <c r="Q5934">
        <v>6.3635407050895703</v>
      </c>
      <c r="R5934">
        <v>5.93148004845155</v>
      </c>
      <c r="S5934">
        <v>6.6631766835270003</v>
      </c>
      <c r="T5934">
        <v>5.2612080713023701</v>
      </c>
      <c r="U5934">
        <v>6.0181373946039498</v>
      </c>
      <c r="V5934">
        <v>5.4124155791598101</v>
      </c>
      <c r="W5934">
        <v>5.7321025190894197</v>
      </c>
      <c r="X5934">
        <v>5.9298324851724704</v>
      </c>
      <c r="Y5934">
        <v>1</v>
      </c>
    </row>
    <row r="5935" spans="1:25" x14ac:dyDescent="0.25">
      <c r="A5935">
        <v>4.1297519083324001</v>
      </c>
      <c r="B5935">
        <v>3.8389286181566198</v>
      </c>
      <c r="C5935">
        <v>3.4044171447176601</v>
      </c>
      <c r="D5935">
        <v>3.0392181353204601</v>
      </c>
      <c r="E5935">
        <v>3.2509218583186201</v>
      </c>
      <c r="F5935">
        <v>3.40562655150103</v>
      </c>
      <c r="G5935">
        <v>3.8447127373775598</v>
      </c>
      <c r="H5935">
        <v>3.7821771223855101</v>
      </c>
      <c r="I5935">
        <v>5.7485044490517199</v>
      </c>
      <c r="J5935">
        <v>4.8698902758463998</v>
      </c>
      <c r="K5935">
        <v>5.62703379069902</v>
      </c>
      <c r="L5935">
        <v>3.7038367122593399</v>
      </c>
      <c r="M5935">
        <v>6.1822090035921802</v>
      </c>
      <c r="N5935">
        <v>4.3532036140483399</v>
      </c>
      <c r="O5935">
        <v>5.0943959531530298</v>
      </c>
      <c r="P5935">
        <v>6.4876174801080602</v>
      </c>
      <c r="Q5935">
        <v>6.06547301803817</v>
      </c>
      <c r="R5935">
        <v>6.6194329883954799</v>
      </c>
      <c r="S5935">
        <v>6.1458375400312297</v>
      </c>
      <c r="T5935">
        <v>5.8709851282761898</v>
      </c>
      <c r="U5935">
        <v>5.75624536932333</v>
      </c>
      <c r="V5935">
        <v>5.7132009606904699</v>
      </c>
      <c r="W5935">
        <v>5.3421816094365502</v>
      </c>
      <c r="X5935">
        <v>5.8574052527945897</v>
      </c>
      <c r="Y5935">
        <v>1</v>
      </c>
    </row>
    <row r="5936" spans="1:25" x14ac:dyDescent="0.25">
      <c r="A5936">
        <v>4.6593978026593597</v>
      </c>
      <c r="B5936">
        <v>3.84022273127965</v>
      </c>
      <c r="C5936">
        <v>3.7474842054775199</v>
      </c>
      <c r="D5936">
        <v>3.60674793045259</v>
      </c>
      <c r="E5936">
        <v>3.2660812796739802</v>
      </c>
      <c r="F5936">
        <v>3.3179018617009102</v>
      </c>
      <c r="G5936">
        <v>4.1564701522927203</v>
      </c>
      <c r="H5936">
        <v>3.8881042144090801</v>
      </c>
      <c r="I5936">
        <v>4.9548235171516497</v>
      </c>
      <c r="J5936">
        <v>4.9629191922382301</v>
      </c>
      <c r="K5936">
        <v>5.2696899246635303</v>
      </c>
      <c r="L5936">
        <v>4.2639925093335904</v>
      </c>
      <c r="M5936">
        <v>6.3752202265359097</v>
      </c>
      <c r="N5936">
        <v>4.5674234924927504</v>
      </c>
      <c r="O5936">
        <v>4.9586032621443197</v>
      </c>
      <c r="P5936">
        <v>5.7840715524786104</v>
      </c>
      <c r="Q5936">
        <v>6.0833168922758301</v>
      </c>
      <c r="R5936">
        <v>6.2266781732449701</v>
      </c>
      <c r="S5936">
        <v>6.7179693404750598</v>
      </c>
      <c r="T5936">
        <v>5.2203180598325902</v>
      </c>
      <c r="U5936">
        <v>5.9339669518347504</v>
      </c>
      <c r="V5936">
        <v>5.0288792440138401</v>
      </c>
      <c r="W5936">
        <v>5.3657794183432204</v>
      </c>
      <c r="X5936">
        <v>5.5124006165824504</v>
      </c>
      <c r="Y5936">
        <v>1</v>
      </c>
    </row>
    <row r="5937" spans="1:25" x14ac:dyDescent="0.25">
      <c r="A5937">
        <v>3.9798961448443899</v>
      </c>
      <c r="B5937">
        <v>4.0628012174605797</v>
      </c>
      <c r="C5937">
        <v>3.4663727071049202</v>
      </c>
      <c r="D5937">
        <v>2.9636722076750601</v>
      </c>
      <c r="E5937">
        <v>2.8042673036861698</v>
      </c>
      <c r="F5937">
        <v>3.2361280333768199</v>
      </c>
      <c r="G5937">
        <v>3.75963168191966</v>
      </c>
      <c r="H5937">
        <v>4.0363252929029398</v>
      </c>
      <c r="I5937">
        <v>5.4447437896347601</v>
      </c>
      <c r="J5937">
        <v>4.6756497312983898</v>
      </c>
      <c r="K5937">
        <v>5.5213810532873904</v>
      </c>
      <c r="L5937">
        <v>4.3076122354863697</v>
      </c>
      <c r="M5937">
        <v>6.20510695016831</v>
      </c>
      <c r="N5937">
        <v>4.61577784654793</v>
      </c>
      <c r="O5937">
        <v>5.5995536328127304</v>
      </c>
      <c r="P5937">
        <v>6.2646323312829999</v>
      </c>
      <c r="Q5937">
        <v>5.7075714720530897</v>
      </c>
      <c r="R5937">
        <v>6.2576541852527496</v>
      </c>
      <c r="S5937">
        <v>6.1155090838439303</v>
      </c>
      <c r="T5937">
        <v>5.1596995405475896</v>
      </c>
      <c r="U5937">
        <v>5.8850500266556196</v>
      </c>
      <c r="V5937">
        <v>5.43134155668948</v>
      </c>
      <c r="W5937">
        <v>5.6703519985703803</v>
      </c>
      <c r="X5937">
        <v>5.3687639251766699</v>
      </c>
      <c r="Y5937">
        <v>1</v>
      </c>
    </row>
    <row r="5938" spans="1:25" x14ac:dyDescent="0.25">
      <c r="A5938">
        <v>4.4273412995007897</v>
      </c>
      <c r="B5938">
        <v>3.4399564896301902</v>
      </c>
      <c r="C5938">
        <v>3.7563600140847102</v>
      </c>
      <c r="D5938">
        <v>3.1478629553291699</v>
      </c>
      <c r="E5938">
        <v>3.40795518845152</v>
      </c>
      <c r="F5938">
        <v>3.7712351938779598</v>
      </c>
      <c r="G5938">
        <v>3.42796054014189</v>
      </c>
      <c r="H5938">
        <v>3.6882275386539498</v>
      </c>
      <c r="I5938">
        <v>5.6862444684425704</v>
      </c>
      <c r="J5938">
        <v>4.8701770200247001</v>
      </c>
      <c r="K5938">
        <v>4.9781970026374101</v>
      </c>
      <c r="L5938">
        <v>4.3168678936931801</v>
      </c>
      <c r="M5938">
        <v>6.3147907122308604</v>
      </c>
      <c r="N5938">
        <v>4.5741719613689602</v>
      </c>
      <c r="O5938">
        <v>5.0673008445097301</v>
      </c>
      <c r="P5938">
        <v>5.9825811833724201</v>
      </c>
      <c r="Q5938">
        <v>5.4921003157783899</v>
      </c>
      <c r="R5938">
        <v>5.86828053301927</v>
      </c>
      <c r="S5938">
        <v>6.5099284207754504</v>
      </c>
      <c r="T5938">
        <v>5.5072957923038102</v>
      </c>
      <c r="U5938">
        <v>5.0736959769552303</v>
      </c>
      <c r="V5938">
        <v>5.48074744211024</v>
      </c>
      <c r="W5938">
        <v>5.7133539024469302</v>
      </c>
      <c r="X5938">
        <v>5.6832206399513199</v>
      </c>
      <c r="Y5938">
        <v>1</v>
      </c>
    </row>
    <row r="5939" spans="1:25" x14ac:dyDescent="0.25">
      <c r="A5939">
        <v>3.8992435772110499</v>
      </c>
      <c r="B5939">
        <v>3.4397354282130301</v>
      </c>
      <c r="C5939">
        <v>3.4320708202803498</v>
      </c>
      <c r="D5939">
        <v>3.28936242650349</v>
      </c>
      <c r="E5939">
        <v>3.3566941235333401</v>
      </c>
      <c r="F5939">
        <v>3.35069783853571</v>
      </c>
      <c r="G5939">
        <v>3.4411534210740302</v>
      </c>
      <c r="H5939">
        <v>4.47192409921111</v>
      </c>
      <c r="I5939">
        <v>5.3621042473730496</v>
      </c>
      <c r="J5939">
        <v>5.1923142163259097</v>
      </c>
      <c r="K5939">
        <v>5.3071072385906897</v>
      </c>
      <c r="L5939">
        <v>3.7818503521636102</v>
      </c>
      <c r="M5939">
        <v>6.3777375835163701</v>
      </c>
      <c r="N5939">
        <v>4.4869609672572697</v>
      </c>
      <c r="O5939">
        <v>5.4586589005156902</v>
      </c>
      <c r="P5939">
        <v>6.2017705503878497</v>
      </c>
      <c r="Q5939">
        <v>6.3092463079014101</v>
      </c>
      <c r="R5939">
        <v>6.4937858005549902</v>
      </c>
      <c r="S5939">
        <v>6.5493890827975596</v>
      </c>
      <c r="T5939">
        <v>5.5082654136239899</v>
      </c>
      <c r="U5939">
        <v>5.4033276883167698</v>
      </c>
      <c r="V5939">
        <v>5.4017593523730802</v>
      </c>
      <c r="W5939">
        <v>5.1349691872118504</v>
      </c>
      <c r="X5939">
        <v>5.6877669040778596</v>
      </c>
      <c r="Y5939">
        <v>1</v>
      </c>
    </row>
    <row r="5940" spans="1:25" x14ac:dyDescent="0.25">
      <c r="A5940">
        <v>4.0488629245195504</v>
      </c>
      <c r="B5940">
        <v>3.54028590589447</v>
      </c>
      <c r="C5940">
        <v>3.8588303281626199</v>
      </c>
      <c r="D5940">
        <v>2.8270220830818902</v>
      </c>
      <c r="E5940">
        <v>3.11593829592351</v>
      </c>
      <c r="F5940">
        <v>3.8060916121300701</v>
      </c>
      <c r="G5940">
        <v>3.5073596136435699</v>
      </c>
      <c r="H5940">
        <v>4.57738429276995</v>
      </c>
      <c r="I5940">
        <v>5.0038815159069303</v>
      </c>
      <c r="J5940">
        <v>5.1375595993307703</v>
      </c>
      <c r="K5940">
        <v>5.2816961395944499</v>
      </c>
      <c r="L5940">
        <v>4.1933387827803497</v>
      </c>
      <c r="M5940">
        <v>6.1702740470824402</v>
      </c>
      <c r="N5940">
        <v>4.6120277702656098</v>
      </c>
      <c r="O5940">
        <v>5.0869250366187302</v>
      </c>
      <c r="P5940">
        <v>5.9513480148134796</v>
      </c>
      <c r="Q5940">
        <v>5.6737219455576797</v>
      </c>
      <c r="R5940">
        <v>6.3598229541997604</v>
      </c>
      <c r="S5940">
        <v>6.2726634837653199</v>
      </c>
      <c r="T5940">
        <v>5.5311287303568601</v>
      </c>
      <c r="U5940">
        <v>5.6462324697056303</v>
      </c>
      <c r="V5940">
        <v>5.6135979874548498</v>
      </c>
      <c r="W5940">
        <v>5.1537455731279804</v>
      </c>
      <c r="X5940">
        <v>5.0193549574649001</v>
      </c>
      <c r="Y5940">
        <v>1</v>
      </c>
    </row>
    <row r="5941" spans="1:25" x14ac:dyDescent="0.25">
      <c r="A5941">
        <v>4.61742456827651</v>
      </c>
      <c r="B5941">
        <v>4.00990945948252</v>
      </c>
      <c r="C5941">
        <v>3.8916915458232899</v>
      </c>
      <c r="D5941">
        <v>2.8055091290935801</v>
      </c>
      <c r="E5941">
        <v>3.64583733982961</v>
      </c>
      <c r="F5941">
        <v>3.31038799504686</v>
      </c>
      <c r="G5941">
        <v>3.8880866223228701</v>
      </c>
      <c r="H5941">
        <v>4.2237349356879799</v>
      </c>
      <c r="I5941">
        <v>5.1289349835657303</v>
      </c>
      <c r="J5941">
        <v>4.57925855552641</v>
      </c>
      <c r="K5941">
        <v>5.4401175127345001</v>
      </c>
      <c r="L5941">
        <v>3.5272760673508801</v>
      </c>
      <c r="M5941">
        <v>6.5043265935540697</v>
      </c>
      <c r="N5941">
        <v>4.7309184431085702</v>
      </c>
      <c r="O5941">
        <v>5.36514480269771</v>
      </c>
      <c r="P5941">
        <v>6.2518752058801796</v>
      </c>
      <c r="Q5941">
        <v>6.0474684213919003</v>
      </c>
      <c r="R5941">
        <v>6.8080820660388497</v>
      </c>
      <c r="S5941">
        <v>6.1610105314687704</v>
      </c>
      <c r="T5941">
        <v>5.4000784378777196</v>
      </c>
      <c r="U5941">
        <v>5.7187533037255598</v>
      </c>
      <c r="V5941">
        <v>5.72594711913115</v>
      </c>
      <c r="W5941">
        <v>5.9924664395601202</v>
      </c>
      <c r="X5941">
        <v>5.1162903604405203</v>
      </c>
      <c r="Y5941">
        <v>1</v>
      </c>
    </row>
    <row r="5942" spans="1:25" x14ac:dyDescent="0.25">
      <c r="A5942">
        <v>4.36537773279679</v>
      </c>
      <c r="B5942">
        <v>3.4780924547217702</v>
      </c>
      <c r="C5942">
        <v>3.4806887928402102</v>
      </c>
      <c r="D5942">
        <v>2.9876950565949301</v>
      </c>
      <c r="E5942">
        <v>2.9060828824946801</v>
      </c>
      <c r="F5942">
        <v>3.79306020162936</v>
      </c>
      <c r="G5942">
        <v>4.2218715766433403</v>
      </c>
      <c r="H5942">
        <v>3.9396457866244901</v>
      </c>
      <c r="I5942">
        <v>5.6130673498869896</v>
      </c>
      <c r="J5942">
        <v>5.3113382396354103</v>
      </c>
      <c r="K5942">
        <v>4.9842799252880203</v>
      </c>
      <c r="L5942">
        <v>3.43997506738526</v>
      </c>
      <c r="M5942">
        <v>5.7803667236221203</v>
      </c>
      <c r="N5942">
        <v>4.7388052380754004</v>
      </c>
      <c r="O5942">
        <v>5.8044910183183598</v>
      </c>
      <c r="P5942">
        <v>5.7324194004712101</v>
      </c>
      <c r="Q5942">
        <v>6.1174835833213503</v>
      </c>
      <c r="R5942">
        <v>6.1233323700081401</v>
      </c>
      <c r="S5942">
        <v>6.0793475417628002</v>
      </c>
      <c r="T5942">
        <v>5.5342660996636699</v>
      </c>
      <c r="U5942">
        <v>6.0200837356764803</v>
      </c>
      <c r="V5942">
        <v>5.3046299191644701</v>
      </c>
      <c r="W5942">
        <v>5.4784544185141</v>
      </c>
      <c r="X5942">
        <v>5.4075352431180903</v>
      </c>
      <c r="Y5942">
        <v>1</v>
      </c>
    </row>
    <row r="5943" spans="1:25" x14ac:dyDescent="0.25">
      <c r="A5943">
        <v>3.8079001445866898</v>
      </c>
      <c r="B5943">
        <v>3.2142358009341399</v>
      </c>
      <c r="C5943">
        <v>3.2865628068989099</v>
      </c>
      <c r="D5943">
        <v>2.8296390712031001</v>
      </c>
      <c r="E5943">
        <v>2.80502228961045</v>
      </c>
      <c r="F5943">
        <v>3.52111007167185</v>
      </c>
      <c r="G5943">
        <v>3.4336257737183802</v>
      </c>
      <c r="H5943">
        <v>3.7824375969439599</v>
      </c>
      <c r="I5943">
        <v>5.8515228640171602</v>
      </c>
      <c r="J5943">
        <v>5.2540748960077099</v>
      </c>
      <c r="K5943">
        <v>5.0445303622282403</v>
      </c>
      <c r="L5943">
        <v>3.8273881965462202</v>
      </c>
      <c r="M5943">
        <v>6.5437039719499897</v>
      </c>
      <c r="N5943">
        <v>4.9094806902079702</v>
      </c>
      <c r="O5943">
        <v>5.8179329632188903</v>
      </c>
      <c r="P5943">
        <v>5.89780609279864</v>
      </c>
      <c r="Q5943">
        <v>6.0350991515616901</v>
      </c>
      <c r="R5943">
        <v>5.8765912803534599</v>
      </c>
      <c r="S5943">
        <v>6.1411408912657501</v>
      </c>
      <c r="T5943">
        <v>5.4995550067097101</v>
      </c>
      <c r="U5943">
        <v>5.8429492570612904</v>
      </c>
      <c r="V5943">
        <v>4.9810733513253096</v>
      </c>
      <c r="W5943">
        <v>6.0591051882130502</v>
      </c>
      <c r="X5943">
        <v>5.9317850176772797</v>
      </c>
      <c r="Y5943">
        <v>1</v>
      </c>
    </row>
    <row r="5944" spans="1:25" x14ac:dyDescent="0.25">
      <c r="A5944">
        <v>4.5032715868383297</v>
      </c>
      <c r="B5944">
        <v>3.4213646173059802</v>
      </c>
      <c r="C5944">
        <v>3.3819269883202598</v>
      </c>
      <c r="D5944">
        <v>2.9933759639714701</v>
      </c>
      <c r="E5944">
        <v>3.5104030629152998</v>
      </c>
      <c r="F5944">
        <v>4.0497596910210101</v>
      </c>
      <c r="G5944">
        <v>4.0953940810537297</v>
      </c>
      <c r="H5944">
        <v>4.5560299326488902</v>
      </c>
      <c r="I5944">
        <v>5.1558516202384199</v>
      </c>
      <c r="J5944">
        <v>4.52997897921448</v>
      </c>
      <c r="K5944">
        <v>5.7290513458674202</v>
      </c>
      <c r="L5944">
        <v>4.0575657429506702</v>
      </c>
      <c r="M5944">
        <v>6.0486745729775304</v>
      </c>
      <c r="N5944">
        <v>4.4947447998351304</v>
      </c>
      <c r="O5944">
        <v>5.5473974716295604</v>
      </c>
      <c r="P5944">
        <v>6.1224882353956698</v>
      </c>
      <c r="Q5944">
        <v>5.4110372017343202</v>
      </c>
      <c r="R5944">
        <v>6.0457670555520604</v>
      </c>
      <c r="S5944">
        <v>6.3813623381384499</v>
      </c>
      <c r="T5944">
        <v>5.8330445526594001</v>
      </c>
      <c r="U5944">
        <v>5.1306200739122696</v>
      </c>
      <c r="V5944">
        <v>4.7573617839723203</v>
      </c>
      <c r="W5944">
        <v>5.4396477734517701</v>
      </c>
      <c r="X5944">
        <v>5.6058048105300999</v>
      </c>
      <c r="Y5944">
        <v>1</v>
      </c>
    </row>
    <row r="5945" spans="1:25" x14ac:dyDescent="0.25">
      <c r="A5945">
        <v>4.4722976442422704</v>
      </c>
      <c r="B5945">
        <v>3.1591944615837302</v>
      </c>
      <c r="C5945">
        <v>3.2435530987558301</v>
      </c>
      <c r="D5945">
        <v>2.89095134097703</v>
      </c>
      <c r="E5945">
        <v>2.9047294680837399</v>
      </c>
      <c r="F5945">
        <v>3.39562244573403</v>
      </c>
      <c r="G5945">
        <v>3.7308455642981202</v>
      </c>
      <c r="H5945">
        <v>4.0294661141815702</v>
      </c>
      <c r="I5945">
        <v>5.4038658576590004</v>
      </c>
      <c r="J5945">
        <v>4.63720726241392</v>
      </c>
      <c r="K5945">
        <v>5.8817958683824596</v>
      </c>
      <c r="L5945">
        <v>3.9250189179146</v>
      </c>
      <c r="M5945">
        <v>5.8061227756167</v>
      </c>
      <c r="N5945">
        <v>4.4464988092967399</v>
      </c>
      <c r="O5945">
        <v>5.8636655799554003</v>
      </c>
      <c r="P5945">
        <v>6.5516935287142797</v>
      </c>
      <c r="Q5945">
        <v>5.9275360177222103</v>
      </c>
      <c r="R5945">
        <v>6.0486882643476596</v>
      </c>
      <c r="S5945">
        <v>6.1368520120086396</v>
      </c>
      <c r="T5945">
        <v>5.8178326875221602</v>
      </c>
      <c r="U5945">
        <v>5.84841124931636</v>
      </c>
      <c r="V5945">
        <v>5.4698520647249396</v>
      </c>
      <c r="W5945">
        <v>5.1545300688895797</v>
      </c>
      <c r="X5945">
        <v>5.3998687750817096</v>
      </c>
      <c r="Y5945">
        <v>1</v>
      </c>
    </row>
    <row r="5946" spans="1:25" x14ac:dyDescent="0.25">
      <c r="A5946">
        <v>4.0225474537714003</v>
      </c>
      <c r="B5946">
        <v>4.0473826046186998</v>
      </c>
      <c r="C5946">
        <v>3.5963311539117901</v>
      </c>
      <c r="D5946">
        <v>3.4818577494303402</v>
      </c>
      <c r="E5946">
        <v>3.20206821864367</v>
      </c>
      <c r="F5946">
        <v>3.98708307146569</v>
      </c>
      <c r="G5946">
        <v>4.3744868536891497</v>
      </c>
      <c r="H5946">
        <v>3.73148831045763</v>
      </c>
      <c r="I5946">
        <v>5.8551864819763901</v>
      </c>
      <c r="J5946">
        <v>4.6926931818014097</v>
      </c>
      <c r="K5946">
        <v>4.9939112958503404</v>
      </c>
      <c r="L5946">
        <v>4.3562208391677402</v>
      </c>
      <c r="M5946">
        <v>6.4455279560389602</v>
      </c>
      <c r="N5946">
        <v>4.1397448260369902</v>
      </c>
      <c r="O5946">
        <v>5.7518233527265696</v>
      </c>
      <c r="P5946">
        <v>5.7829020951067003</v>
      </c>
      <c r="Q5946">
        <v>6.2249453765440004</v>
      </c>
      <c r="R5946">
        <v>6.6868585518386396</v>
      </c>
      <c r="S5946">
        <v>6.2507004783308302</v>
      </c>
      <c r="T5946">
        <v>5.4450912515685399</v>
      </c>
      <c r="U5946">
        <v>5.3389693399182496</v>
      </c>
      <c r="V5946">
        <v>4.8934875775819604</v>
      </c>
      <c r="W5946">
        <v>5.6180815239242596</v>
      </c>
      <c r="X5946">
        <v>5.6070287460853301</v>
      </c>
      <c r="Y5946">
        <v>1</v>
      </c>
    </row>
    <row r="5947" spans="1:25" x14ac:dyDescent="0.25">
      <c r="A5947">
        <v>4.1876159657086101</v>
      </c>
      <c r="B5947">
        <v>4.1082806705203696</v>
      </c>
      <c r="C5947">
        <v>3.16195586390982</v>
      </c>
      <c r="D5947">
        <v>3.61610189855418</v>
      </c>
      <c r="E5947">
        <v>2.96621930971479</v>
      </c>
      <c r="F5947">
        <v>3.6275721190347401</v>
      </c>
      <c r="G5947">
        <v>3.72990317399376</v>
      </c>
      <c r="H5947">
        <v>3.7637246134175899</v>
      </c>
      <c r="I5947">
        <v>4.98142781716267</v>
      </c>
      <c r="J5947">
        <v>4.5833621258225898</v>
      </c>
      <c r="K5947">
        <v>5.5178100520317503</v>
      </c>
      <c r="L5947">
        <v>4.1443845564023896</v>
      </c>
      <c r="M5947">
        <v>5.8304022635776596</v>
      </c>
      <c r="N5947">
        <v>4.7020309421728799</v>
      </c>
      <c r="O5947">
        <v>5.0547659493546604</v>
      </c>
      <c r="P5947">
        <v>6.55404306926612</v>
      </c>
      <c r="Q5947">
        <v>5.6848707186789396</v>
      </c>
      <c r="R5947">
        <v>6.06325947879317</v>
      </c>
      <c r="S5947">
        <v>6.1125281063470203</v>
      </c>
      <c r="T5947">
        <v>5.5176634887244402</v>
      </c>
      <c r="U5947">
        <v>5.2653352153715103</v>
      </c>
      <c r="V5947">
        <v>5.7411501521634802</v>
      </c>
      <c r="W5947">
        <v>5.5169910090280796</v>
      </c>
      <c r="X5947">
        <v>5.2064058792430998</v>
      </c>
      <c r="Y5947">
        <v>1</v>
      </c>
    </row>
    <row r="5948" spans="1:25" x14ac:dyDescent="0.25">
      <c r="A5948">
        <v>3.9122286733239502</v>
      </c>
      <c r="B5948">
        <v>3.3826563644680698</v>
      </c>
      <c r="C5948">
        <v>2.98707430825967</v>
      </c>
      <c r="D5948">
        <v>3.2639069522383601</v>
      </c>
      <c r="E5948">
        <v>2.7255602782441399</v>
      </c>
      <c r="F5948">
        <v>4.0887895634784996</v>
      </c>
      <c r="G5948">
        <v>3.92350779752771</v>
      </c>
      <c r="H5948">
        <v>4.3928279650590003</v>
      </c>
      <c r="I5948">
        <v>5.83132748731727</v>
      </c>
      <c r="J5948">
        <v>4.7327182699480401</v>
      </c>
      <c r="K5948">
        <v>5.8892708245436101</v>
      </c>
      <c r="L5948">
        <v>3.7145050231146501</v>
      </c>
      <c r="M5948">
        <v>6.25941502789028</v>
      </c>
      <c r="N5948">
        <v>4.7308201839747603</v>
      </c>
      <c r="O5948">
        <v>5.3368648821803202</v>
      </c>
      <c r="P5948">
        <v>6.0742656693500399</v>
      </c>
      <c r="Q5948">
        <v>5.6199705509061397</v>
      </c>
      <c r="R5948">
        <v>6.6999439150141296</v>
      </c>
      <c r="S5948">
        <v>6.9383339435968399</v>
      </c>
      <c r="T5948">
        <v>5.5866686173106004</v>
      </c>
      <c r="U5948">
        <v>5.9313598078162997</v>
      </c>
      <c r="V5948">
        <v>5.2100677201042798</v>
      </c>
      <c r="W5948">
        <v>5.82465597727517</v>
      </c>
      <c r="X5948">
        <v>5.4497684017681696</v>
      </c>
      <c r="Y5948">
        <v>1</v>
      </c>
    </row>
    <row r="5949" spans="1:25" x14ac:dyDescent="0.25">
      <c r="A5949">
        <v>4.0972494803497002</v>
      </c>
      <c r="B5949">
        <v>3.5546352831672299</v>
      </c>
      <c r="C5949">
        <v>3.32125545765164</v>
      </c>
      <c r="D5949">
        <v>3.2100517485981102</v>
      </c>
      <c r="E5949">
        <v>2.7430581025227401</v>
      </c>
      <c r="F5949">
        <v>3.11562975275762</v>
      </c>
      <c r="G5949">
        <v>4.0946961570567399</v>
      </c>
      <c r="H5949">
        <v>4.0819433192024999</v>
      </c>
      <c r="I5949">
        <v>5.0132246903424198</v>
      </c>
      <c r="J5949">
        <v>4.7457965944343599</v>
      </c>
      <c r="K5949">
        <v>5.8250836406520703</v>
      </c>
      <c r="L5949">
        <v>4.0830005796267601</v>
      </c>
      <c r="M5949">
        <v>6.4348095040173101</v>
      </c>
      <c r="N5949">
        <v>4.9103613645206501</v>
      </c>
      <c r="O5949">
        <v>5.7751080013858802</v>
      </c>
      <c r="P5949">
        <v>6.6296885261111598</v>
      </c>
      <c r="Q5949">
        <v>5.5706307232596197</v>
      </c>
      <c r="R5949">
        <v>6.6675142197996298</v>
      </c>
      <c r="S5949">
        <v>6.0517255053231196</v>
      </c>
      <c r="T5949">
        <v>5.3870875944633401</v>
      </c>
      <c r="U5949">
        <v>5.6372246775525996</v>
      </c>
      <c r="V5949">
        <v>5.0540290645912398</v>
      </c>
      <c r="W5949">
        <v>5.3320737594126504</v>
      </c>
      <c r="X5949">
        <v>5.6668278807013399</v>
      </c>
      <c r="Y5949">
        <v>1</v>
      </c>
    </row>
    <row r="5950" spans="1:25" x14ac:dyDescent="0.25">
      <c r="A5950">
        <v>3.9625203848814201</v>
      </c>
      <c r="B5950">
        <v>3.3647366826917202</v>
      </c>
      <c r="C5950">
        <v>3.0705081421053202</v>
      </c>
      <c r="D5950">
        <v>3.7008401254326699</v>
      </c>
      <c r="E5950">
        <v>2.8111914695143598</v>
      </c>
      <c r="F5950">
        <v>3.6650142880073102</v>
      </c>
      <c r="G5950">
        <v>3.8373532457011001</v>
      </c>
      <c r="H5950">
        <v>4.1807126414041598</v>
      </c>
      <c r="I5950">
        <v>5.2669141428695703</v>
      </c>
      <c r="J5950">
        <v>5.1397087271173598</v>
      </c>
      <c r="K5950">
        <v>5.14102707809226</v>
      </c>
      <c r="L5950">
        <v>3.67786255630226</v>
      </c>
      <c r="M5950">
        <v>6.4859204182654997</v>
      </c>
      <c r="N5950">
        <v>4.8752428657491098</v>
      </c>
      <c r="O5950">
        <v>5.8754362930956097</v>
      </c>
      <c r="P5950">
        <v>5.7013830848726998</v>
      </c>
      <c r="Q5950">
        <v>6.2177968704506998</v>
      </c>
      <c r="R5950">
        <v>6.2989720382907999</v>
      </c>
      <c r="S5950">
        <v>6.5572480682580103</v>
      </c>
      <c r="T5950">
        <v>5.7131939887908203</v>
      </c>
      <c r="U5950">
        <v>5.3108863914079398</v>
      </c>
      <c r="V5950">
        <v>5.1630817135631402</v>
      </c>
      <c r="W5950">
        <v>5.8150353828716304</v>
      </c>
      <c r="X5950">
        <v>5.0075921034018798</v>
      </c>
      <c r="Y5950">
        <v>1</v>
      </c>
    </row>
    <row r="5951" spans="1:25" x14ac:dyDescent="0.25">
      <c r="A5951">
        <v>4.7192562618526104</v>
      </c>
      <c r="B5951">
        <v>4.0236504916442399</v>
      </c>
      <c r="C5951">
        <v>3.6272079960054602</v>
      </c>
      <c r="D5951">
        <v>3.52702906066432</v>
      </c>
      <c r="E5951">
        <v>3.0141164285519699</v>
      </c>
      <c r="F5951">
        <v>3.3261381527667302</v>
      </c>
      <c r="G5951">
        <v>3.61806919859721</v>
      </c>
      <c r="H5951">
        <v>4.14037971234458</v>
      </c>
      <c r="I5951">
        <v>5.8108839191800898</v>
      </c>
      <c r="J5951">
        <v>4.8262792074085903</v>
      </c>
      <c r="K5951">
        <v>5.9200599111459198</v>
      </c>
      <c r="L5951">
        <v>4.2408049211894498</v>
      </c>
      <c r="M5951">
        <v>6.41956548474396</v>
      </c>
      <c r="N5951">
        <v>4.3334580452383804</v>
      </c>
      <c r="O5951">
        <v>5.3347182417094103</v>
      </c>
      <c r="P5951">
        <v>6.1127821913731903</v>
      </c>
      <c r="Q5951">
        <v>6.3796698294122001</v>
      </c>
      <c r="R5951">
        <v>6.2118096960342299</v>
      </c>
      <c r="S5951">
        <v>6.7327059189979401</v>
      </c>
      <c r="T5951">
        <v>5.38424514138352</v>
      </c>
      <c r="U5951">
        <v>5.9123707363128597</v>
      </c>
      <c r="V5951">
        <v>5.2567311291605199</v>
      </c>
      <c r="W5951">
        <v>5.3202158274625297</v>
      </c>
      <c r="X5951">
        <v>5.8423163922224504</v>
      </c>
      <c r="Y5951">
        <v>1</v>
      </c>
    </row>
    <row r="5952" spans="1:25" x14ac:dyDescent="0.25">
      <c r="A5952">
        <v>4.0888232393223198</v>
      </c>
      <c r="B5952">
        <v>3.65890808105652</v>
      </c>
      <c r="C5952">
        <v>3.2979365517574299</v>
      </c>
      <c r="D5952">
        <v>3.4756404744971401</v>
      </c>
      <c r="E5952">
        <v>3.2721064607493102</v>
      </c>
      <c r="F5952">
        <v>3.5643146066940798</v>
      </c>
      <c r="G5952">
        <v>4.08849443554519</v>
      </c>
      <c r="H5952">
        <v>4.4957868835697496</v>
      </c>
      <c r="I5952">
        <v>5.4177349019396397</v>
      </c>
      <c r="J5952">
        <v>4.7856162940469797</v>
      </c>
      <c r="K5952">
        <v>5.5750977739201497</v>
      </c>
      <c r="L5952">
        <v>3.6046967065625202</v>
      </c>
      <c r="M5952">
        <v>6.0146831544219399</v>
      </c>
      <c r="N5952">
        <v>4.8258699803687302</v>
      </c>
      <c r="O5952">
        <v>5.3362018196028798</v>
      </c>
      <c r="P5952">
        <v>6.5595965919526797</v>
      </c>
      <c r="Q5952">
        <v>6.1674247074102801</v>
      </c>
      <c r="R5952">
        <v>6.4153072024369102</v>
      </c>
      <c r="S5952">
        <v>6.1048348601929696</v>
      </c>
      <c r="T5952">
        <v>5.54375932958874</v>
      </c>
      <c r="U5952">
        <v>5.5138582405990801</v>
      </c>
      <c r="V5952">
        <v>4.9063764410365698</v>
      </c>
      <c r="W5952">
        <v>5.1479693797859198</v>
      </c>
      <c r="X5952">
        <v>5.7812709409728997</v>
      </c>
      <c r="Y5952">
        <v>1</v>
      </c>
    </row>
    <row r="5953" spans="1:25" x14ac:dyDescent="0.25">
      <c r="A5953">
        <v>3.95075804686793</v>
      </c>
      <c r="B5953">
        <v>3.9130081136847301</v>
      </c>
      <c r="C5953">
        <v>3.8195862733739099</v>
      </c>
      <c r="D5953">
        <v>3.40441632558499</v>
      </c>
      <c r="E5953">
        <v>3.0951592363792</v>
      </c>
      <c r="F5953">
        <v>3.7322862891739201</v>
      </c>
      <c r="G5953">
        <v>4.1720125805544797</v>
      </c>
      <c r="H5953">
        <v>4.0942043999292199</v>
      </c>
      <c r="I5953">
        <v>5.2691299506201599</v>
      </c>
      <c r="J5953">
        <v>4.6201328215265596</v>
      </c>
      <c r="K5953">
        <v>5.1073885564726798</v>
      </c>
      <c r="L5953">
        <v>3.62781369165093</v>
      </c>
      <c r="M5953">
        <v>6.4985786564022598</v>
      </c>
      <c r="N5953">
        <v>4.6949728204577603</v>
      </c>
      <c r="O5953">
        <v>4.97926049361641</v>
      </c>
      <c r="P5953">
        <v>6.2789342672600403</v>
      </c>
      <c r="Q5953">
        <v>5.8439153607320202</v>
      </c>
      <c r="R5953">
        <v>6.0762630475258899</v>
      </c>
      <c r="S5953">
        <v>6.3740672350426699</v>
      </c>
      <c r="T5953">
        <v>5.3247915052410297</v>
      </c>
      <c r="U5953">
        <v>5.8187506661914004</v>
      </c>
      <c r="V5953">
        <v>5.5197128554497201</v>
      </c>
      <c r="W5953">
        <v>5.71571304217216</v>
      </c>
      <c r="X5953">
        <v>5.21727726611301</v>
      </c>
      <c r="Y5953">
        <v>1</v>
      </c>
    </row>
    <row r="5954" spans="1:25" x14ac:dyDescent="0.25">
      <c r="A5954">
        <v>4.1097509978667901</v>
      </c>
      <c r="B5954">
        <v>3.9650459693587301</v>
      </c>
      <c r="C5954">
        <v>3.6541176022381401</v>
      </c>
      <c r="D5954">
        <v>3.2426312187608199</v>
      </c>
      <c r="E5954">
        <v>3.2096337074132499</v>
      </c>
      <c r="F5954">
        <v>3.7915252309576299</v>
      </c>
      <c r="G5954">
        <v>4.30731860301709</v>
      </c>
      <c r="H5954">
        <v>4.1180644718288901</v>
      </c>
      <c r="I5954">
        <v>5.7233258509846401</v>
      </c>
      <c r="J5954">
        <v>4.6012967439067998</v>
      </c>
      <c r="K5954">
        <v>5.2639856468598802</v>
      </c>
      <c r="L5954">
        <v>3.6727776208817602</v>
      </c>
      <c r="M5954">
        <v>6.3355457839737399</v>
      </c>
      <c r="N5954">
        <v>4.9241815272078897</v>
      </c>
      <c r="O5954">
        <v>5.6897143461630399</v>
      </c>
      <c r="P5954">
        <v>6.1922385666383697</v>
      </c>
      <c r="Q5954">
        <v>5.4674977061565402</v>
      </c>
      <c r="R5954">
        <v>6.5461534258349099</v>
      </c>
      <c r="S5954">
        <v>6.5600704580206299</v>
      </c>
      <c r="T5954">
        <v>5.2873629421330799</v>
      </c>
      <c r="U5954">
        <v>5.8121370531111696</v>
      </c>
      <c r="V5954">
        <v>4.8835847276786399</v>
      </c>
      <c r="W5954">
        <v>5.3455382805203699</v>
      </c>
      <c r="X5954">
        <v>5.8309669247949198</v>
      </c>
      <c r="Y5954">
        <v>1</v>
      </c>
    </row>
    <row r="5955" spans="1:25" x14ac:dyDescent="0.25">
      <c r="A5955">
        <v>4.6895305163435204</v>
      </c>
      <c r="B5955">
        <v>4.0245176807960696</v>
      </c>
      <c r="C5955">
        <v>3.09780048326766</v>
      </c>
      <c r="D5955">
        <v>3.5388504182139702</v>
      </c>
      <c r="E5955">
        <v>3.2197464788857899</v>
      </c>
      <c r="F5955">
        <v>3.7952105181196298</v>
      </c>
      <c r="G5955">
        <v>4.1153752142547804</v>
      </c>
      <c r="H5955">
        <v>4.3288286521655204</v>
      </c>
      <c r="I5955">
        <v>5.6386660316059496</v>
      </c>
      <c r="J5955">
        <v>4.9468504440774401</v>
      </c>
      <c r="K5955">
        <v>5.7635405678269001</v>
      </c>
      <c r="L5955">
        <v>3.9197706670029802</v>
      </c>
      <c r="M5955">
        <v>6.48282703604644</v>
      </c>
      <c r="N5955">
        <v>4.3011048595195902</v>
      </c>
      <c r="O5955">
        <v>5.1595566297070699</v>
      </c>
      <c r="P5955">
        <v>6.3161698259518104</v>
      </c>
      <c r="Q5955">
        <v>5.9152164233984301</v>
      </c>
      <c r="R5955">
        <v>6.5766720898496196</v>
      </c>
      <c r="S5955">
        <v>6.9633405509030899</v>
      </c>
      <c r="T5955">
        <v>5.55475269097475</v>
      </c>
      <c r="U5955">
        <v>5.8651837538547804</v>
      </c>
      <c r="V5955">
        <v>5.0619001966563104</v>
      </c>
      <c r="W5955">
        <v>5.6386223287658996</v>
      </c>
      <c r="X5955">
        <v>5.4195012213651603</v>
      </c>
      <c r="Y5955">
        <v>1</v>
      </c>
    </row>
    <row r="5956" spans="1:25" x14ac:dyDescent="0.25">
      <c r="A5956">
        <v>4.6740164688272197</v>
      </c>
      <c r="B5956">
        <v>3.5714149125166301</v>
      </c>
      <c r="C5956">
        <v>3.7900490469007799</v>
      </c>
      <c r="D5956">
        <v>2.9266366596186799</v>
      </c>
      <c r="E5956">
        <v>3.39331711462036</v>
      </c>
      <c r="F5956">
        <v>3.79321303080761</v>
      </c>
      <c r="G5956">
        <v>3.66496614981987</v>
      </c>
      <c r="H5956">
        <v>4.5639439646518198</v>
      </c>
      <c r="I5956">
        <v>5.59494092562639</v>
      </c>
      <c r="J5956">
        <v>4.5157760355140297</v>
      </c>
      <c r="K5956">
        <v>5.8054364385634702</v>
      </c>
      <c r="L5956">
        <v>3.9215576967565902</v>
      </c>
      <c r="M5956">
        <v>5.7661934987566301</v>
      </c>
      <c r="N5956">
        <v>4.4589720315395001</v>
      </c>
      <c r="O5956">
        <v>5.0060982020381397</v>
      </c>
      <c r="P5956">
        <v>6.1654267607992903</v>
      </c>
      <c r="Q5956">
        <v>6.3740093717625497</v>
      </c>
      <c r="R5956">
        <v>6.77977881601453</v>
      </c>
      <c r="S5956">
        <v>6.4976455607761201</v>
      </c>
      <c r="T5956">
        <v>5.7771189332337602</v>
      </c>
      <c r="U5956">
        <v>5.5151013720678304</v>
      </c>
      <c r="V5956">
        <v>5.29188148671882</v>
      </c>
      <c r="W5956">
        <v>5.6587186766916098</v>
      </c>
      <c r="X5956">
        <v>5.0850078584478799</v>
      </c>
      <c r="Y5956">
        <v>1</v>
      </c>
    </row>
    <row r="5957" spans="1:25" x14ac:dyDescent="0.25">
      <c r="A5957">
        <v>3.9144495224550799</v>
      </c>
      <c r="B5957">
        <v>3.3630368389152001</v>
      </c>
      <c r="C5957">
        <v>3.0288179038907899</v>
      </c>
      <c r="D5957">
        <v>3.4524517416973302</v>
      </c>
      <c r="E5957">
        <v>3.2749126447469199</v>
      </c>
      <c r="F5957">
        <v>3.3742693793272398</v>
      </c>
      <c r="G5957">
        <v>3.9818235233168799</v>
      </c>
      <c r="H5957">
        <v>4.4682505701137298</v>
      </c>
      <c r="I5957">
        <v>5.8287515048376104</v>
      </c>
      <c r="J5957">
        <v>5.1442291781867304</v>
      </c>
      <c r="K5957">
        <v>5.2824715272819898</v>
      </c>
      <c r="L5957">
        <v>3.9235860067341299</v>
      </c>
      <c r="M5957">
        <v>6.5756081156449699</v>
      </c>
      <c r="N5957">
        <v>4.6440959817401399</v>
      </c>
      <c r="O5957">
        <v>5.1205120574891696</v>
      </c>
      <c r="P5957">
        <v>5.9653700040949298</v>
      </c>
      <c r="Q5957">
        <v>5.4575532393556099</v>
      </c>
      <c r="R5957">
        <v>6.5787725081373303</v>
      </c>
      <c r="S5957">
        <v>6.3311250953299298</v>
      </c>
      <c r="T5957">
        <v>5.4077199577204</v>
      </c>
      <c r="U5957">
        <v>5.6120120455541302</v>
      </c>
      <c r="V5957">
        <v>5.0801642086936196</v>
      </c>
      <c r="W5957">
        <v>5.7371417082216798</v>
      </c>
      <c r="X5957">
        <v>5.41357238772851</v>
      </c>
      <c r="Y5957">
        <v>1</v>
      </c>
    </row>
    <row r="5958" spans="1:25" x14ac:dyDescent="0.25">
      <c r="A5958">
        <v>4.6658465305871504</v>
      </c>
      <c r="B5958">
        <v>3.3562105566565901</v>
      </c>
      <c r="C5958">
        <v>3.48796485085041</v>
      </c>
      <c r="D5958">
        <v>3.0198420739629999</v>
      </c>
      <c r="E5958">
        <v>3.5162889644882398</v>
      </c>
      <c r="F5958">
        <v>3.48119642895298</v>
      </c>
      <c r="G5958">
        <v>4.1124476412048701</v>
      </c>
      <c r="H5958">
        <v>3.7185536637379801</v>
      </c>
      <c r="I5958">
        <v>5.4663834360128698</v>
      </c>
      <c r="J5958">
        <v>5.3577888551106003</v>
      </c>
      <c r="K5958">
        <v>5.7126698649108496</v>
      </c>
      <c r="L5958">
        <v>3.7965963789495198</v>
      </c>
      <c r="M5958">
        <v>5.7085992013964804</v>
      </c>
      <c r="N5958">
        <v>4.4904515758313703</v>
      </c>
      <c r="O5958">
        <v>5.8494193188152597</v>
      </c>
      <c r="P5958">
        <v>5.9055483561231501</v>
      </c>
      <c r="Q5958">
        <v>5.7422260149293596</v>
      </c>
      <c r="R5958">
        <v>5.8570014410603699</v>
      </c>
      <c r="S5958">
        <v>6.5641601579118802</v>
      </c>
      <c r="T5958">
        <v>5.3561576883274702</v>
      </c>
      <c r="U5958">
        <v>5.8957952251816304</v>
      </c>
      <c r="V5958">
        <v>5.3862161217709597</v>
      </c>
      <c r="W5958">
        <v>5.5863025871263599</v>
      </c>
      <c r="X5958">
        <v>5.0682087254136903</v>
      </c>
      <c r="Y5958">
        <v>1</v>
      </c>
    </row>
    <row r="5959" spans="1:25" x14ac:dyDescent="0.25">
      <c r="A5959">
        <v>4.5898247706985797</v>
      </c>
      <c r="B5959">
        <v>3.9133533377405398</v>
      </c>
      <c r="C5959">
        <v>3.2390491227422</v>
      </c>
      <c r="D5959">
        <v>3.34334074203811</v>
      </c>
      <c r="E5959">
        <v>3.4335651750790901</v>
      </c>
      <c r="F5959">
        <v>3.9090259031933199</v>
      </c>
      <c r="G5959">
        <v>3.7533205705525798</v>
      </c>
      <c r="H5959">
        <v>4.2503118628157699</v>
      </c>
      <c r="I5959">
        <v>5.4008977874383399</v>
      </c>
      <c r="J5959">
        <v>5.22573691217986</v>
      </c>
      <c r="K5959">
        <v>5.8000611078960196</v>
      </c>
      <c r="L5959">
        <v>3.6896038131651401</v>
      </c>
      <c r="M5959">
        <v>6.0134106034116499</v>
      </c>
      <c r="N5959">
        <v>4.7959066555734697</v>
      </c>
      <c r="O5959">
        <v>4.9545885888427597</v>
      </c>
      <c r="P5959">
        <v>5.6682172927787997</v>
      </c>
      <c r="Q5959">
        <v>5.7787707897285099</v>
      </c>
      <c r="R5959">
        <v>6.1723905600130697</v>
      </c>
      <c r="S5959">
        <v>6.3439414955931497</v>
      </c>
      <c r="T5959">
        <v>5.3651248150223401</v>
      </c>
      <c r="U5959">
        <v>5.2483784702430203</v>
      </c>
      <c r="V5959">
        <v>5.7242027476014297</v>
      </c>
      <c r="W5959">
        <v>5.7233833280523596</v>
      </c>
      <c r="X5959">
        <v>5.07450060871607</v>
      </c>
      <c r="Y5959">
        <v>1</v>
      </c>
    </row>
    <row r="5960" spans="1:25" x14ac:dyDescent="0.25">
      <c r="A5960">
        <v>4.3258840599088497</v>
      </c>
      <c r="B5960">
        <v>3.6084018483120199</v>
      </c>
      <c r="C5960">
        <v>3.3182822858210601</v>
      </c>
      <c r="D5960">
        <v>3.4100307610748199</v>
      </c>
      <c r="E5960">
        <v>3.6285447490015601</v>
      </c>
      <c r="F5960">
        <v>3.8229920102677801</v>
      </c>
      <c r="G5960">
        <v>3.46011984469322</v>
      </c>
      <c r="H5960">
        <v>4.3022989357197199</v>
      </c>
      <c r="I5960">
        <v>4.9140852171793101</v>
      </c>
      <c r="J5960">
        <v>4.8561090180867597</v>
      </c>
      <c r="K5960">
        <v>5.6373406218546904</v>
      </c>
      <c r="L5960">
        <v>4.1212189439455598</v>
      </c>
      <c r="M5960">
        <v>6.3642560636883703</v>
      </c>
      <c r="N5960">
        <v>4.2783193145224896</v>
      </c>
      <c r="O5960">
        <v>5.4334336977824798</v>
      </c>
      <c r="P5960">
        <v>5.8854305013723396</v>
      </c>
      <c r="Q5960">
        <v>5.6702631114578397</v>
      </c>
      <c r="R5960">
        <v>6.0712205658757998</v>
      </c>
      <c r="S5960">
        <v>6.7466259581403696</v>
      </c>
      <c r="T5960">
        <v>5.3152008714661596</v>
      </c>
      <c r="U5960">
        <v>5.4355762250200499</v>
      </c>
      <c r="V5960">
        <v>5.5718234819999601</v>
      </c>
      <c r="W5960">
        <v>5.6706570787481603</v>
      </c>
      <c r="X5960">
        <v>5.0208183803402404</v>
      </c>
      <c r="Y5960">
        <v>1</v>
      </c>
    </row>
    <row r="5961" spans="1:25" x14ac:dyDescent="0.25">
      <c r="A5961">
        <v>4.5341579721612701</v>
      </c>
      <c r="B5961">
        <v>3.38974977325128</v>
      </c>
      <c r="C5961">
        <v>3.7057284502141599</v>
      </c>
      <c r="D5961">
        <v>3.7412590684410101</v>
      </c>
      <c r="E5961">
        <v>3.5038984971840601</v>
      </c>
      <c r="F5961">
        <v>3.1793973887598002</v>
      </c>
      <c r="G5961">
        <v>3.4772443342240602</v>
      </c>
      <c r="H5961">
        <v>4.0908380901929497</v>
      </c>
      <c r="I5961">
        <v>5.47012004944298</v>
      </c>
      <c r="J5961">
        <v>4.5400991342060903</v>
      </c>
      <c r="K5961">
        <v>5.9351071356864704</v>
      </c>
      <c r="L5961">
        <v>4.3881869070589996</v>
      </c>
      <c r="M5961">
        <v>6.1600522685818397</v>
      </c>
      <c r="N5961">
        <v>4.23589141552561</v>
      </c>
      <c r="O5961">
        <v>5.3863062061711302</v>
      </c>
      <c r="P5961">
        <v>6.0405540576097003</v>
      </c>
      <c r="Q5961">
        <v>5.8971130037104897</v>
      </c>
      <c r="R5961">
        <v>6.6676082654302702</v>
      </c>
      <c r="S5961">
        <v>6.7370250400086897</v>
      </c>
      <c r="T5961">
        <v>5.7930166421965499</v>
      </c>
      <c r="U5961">
        <v>5.4191034278887802</v>
      </c>
      <c r="V5961">
        <v>5.50738644710583</v>
      </c>
      <c r="W5961">
        <v>5.7428468253152003</v>
      </c>
      <c r="X5961">
        <v>4.9514251215830596</v>
      </c>
      <c r="Y5961">
        <v>1</v>
      </c>
    </row>
    <row r="5962" spans="1:25" x14ac:dyDescent="0.25">
      <c r="A5962">
        <v>4.3199859653776898</v>
      </c>
      <c r="B5962">
        <v>3.4579885066484501</v>
      </c>
      <c r="C5962">
        <v>3.7388993709973399</v>
      </c>
      <c r="D5962">
        <v>2.8858965397267902</v>
      </c>
      <c r="E5962">
        <v>3.1692786990182902</v>
      </c>
      <c r="F5962">
        <v>4.0240114389184498</v>
      </c>
      <c r="G5962">
        <v>3.9407926060290999</v>
      </c>
      <c r="H5962">
        <v>4.1360853569047</v>
      </c>
      <c r="I5962">
        <v>5.41934132626902</v>
      </c>
      <c r="J5962">
        <v>4.7457524266775204</v>
      </c>
      <c r="K5962">
        <v>5.6745691105433496</v>
      </c>
      <c r="L5962">
        <v>3.7480857454855698</v>
      </c>
      <c r="M5962">
        <v>6.6628786405620302</v>
      </c>
      <c r="N5962">
        <v>4.5350683595458001</v>
      </c>
      <c r="O5962">
        <v>5.1294074265458498</v>
      </c>
      <c r="P5962">
        <v>6.6399918757107699</v>
      </c>
      <c r="Q5962">
        <v>6.0895451652233001</v>
      </c>
      <c r="R5962">
        <v>6.7161038922805201</v>
      </c>
      <c r="S5962">
        <v>6.5680064489909196</v>
      </c>
      <c r="T5962">
        <v>5.40798277482281</v>
      </c>
      <c r="U5962">
        <v>5.3370842366384901</v>
      </c>
      <c r="V5962">
        <v>5.71822797237503</v>
      </c>
      <c r="W5962">
        <v>5.3731705508455203</v>
      </c>
      <c r="X5962">
        <v>5.6809138296974799</v>
      </c>
      <c r="Y5962">
        <v>1</v>
      </c>
    </row>
    <row r="5963" spans="1:25" x14ac:dyDescent="0.25">
      <c r="A5963">
        <v>4.4267587626995901</v>
      </c>
      <c r="B5963">
        <v>4.0559451855910398</v>
      </c>
      <c r="C5963">
        <v>3.5032560563044601</v>
      </c>
      <c r="D5963">
        <v>3.01635090050025</v>
      </c>
      <c r="E5963">
        <v>3.1545185003079101</v>
      </c>
      <c r="F5963">
        <v>4.0303945991977201</v>
      </c>
      <c r="G5963">
        <v>3.75577386148314</v>
      </c>
      <c r="H5963">
        <v>3.73200122553633</v>
      </c>
      <c r="I5963">
        <v>5.2555034430677496</v>
      </c>
      <c r="J5963">
        <v>5.06338462567716</v>
      </c>
      <c r="K5963">
        <v>5.2348020668330904</v>
      </c>
      <c r="L5963">
        <v>3.9579712648874801</v>
      </c>
      <c r="M5963">
        <v>6.3321184733509099</v>
      </c>
      <c r="N5963">
        <v>4.89792637308524</v>
      </c>
      <c r="O5963">
        <v>5.4951223237377098</v>
      </c>
      <c r="P5963">
        <v>6.4196581136221598</v>
      </c>
      <c r="Q5963">
        <v>5.4214686748192902</v>
      </c>
      <c r="R5963">
        <v>6.1633842605160902</v>
      </c>
      <c r="S5963">
        <v>6.7445730093102103</v>
      </c>
      <c r="T5963">
        <v>5.1704782033228698</v>
      </c>
      <c r="U5963">
        <v>5.3042335607143603</v>
      </c>
      <c r="V5963">
        <v>5.1643302882166804</v>
      </c>
      <c r="W5963">
        <v>5.4135179689411501</v>
      </c>
      <c r="X5963">
        <v>5.5063075196844302</v>
      </c>
      <c r="Y5963">
        <v>1</v>
      </c>
    </row>
    <row r="5964" spans="1:25" x14ac:dyDescent="0.25">
      <c r="A5964">
        <v>4.4597753100907296</v>
      </c>
      <c r="B5964">
        <v>3.2400805467416198</v>
      </c>
      <c r="C5964">
        <v>3.080947389576</v>
      </c>
      <c r="D5964">
        <v>2.7844418648085001</v>
      </c>
      <c r="E5964">
        <v>3.2961192357931499</v>
      </c>
      <c r="F5964">
        <v>3.4719483829951798</v>
      </c>
      <c r="G5964">
        <v>4.2387298174588501</v>
      </c>
      <c r="H5964">
        <v>4.5458610037945801</v>
      </c>
      <c r="I5964">
        <v>5.0749742186830797</v>
      </c>
      <c r="J5964">
        <v>4.9829423226894098</v>
      </c>
      <c r="K5964">
        <v>5.7766298756490704</v>
      </c>
      <c r="L5964">
        <v>3.5612221346265902</v>
      </c>
      <c r="M5964">
        <v>6.0883393906558796</v>
      </c>
      <c r="N5964">
        <v>4.5327492520392596</v>
      </c>
      <c r="O5964">
        <v>5.5821792107144601</v>
      </c>
      <c r="P5964">
        <v>5.8779159136843298</v>
      </c>
      <c r="Q5964">
        <v>6.0494467662368798</v>
      </c>
      <c r="R5964">
        <v>6.1692547095160197</v>
      </c>
      <c r="S5964">
        <v>6.9514398289625401</v>
      </c>
      <c r="T5964">
        <v>5.1909872729186501</v>
      </c>
      <c r="U5964">
        <v>5.7488688324047796</v>
      </c>
      <c r="V5964">
        <v>5.63863448288292</v>
      </c>
      <c r="W5964">
        <v>5.5303815873172297</v>
      </c>
      <c r="X5964">
        <v>5.4763076766828203</v>
      </c>
      <c r="Y5964">
        <v>1</v>
      </c>
    </row>
    <row r="5965" spans="1:25" x14ac:dyDescent="0.25">
      <c r="A5965">
        <v>4.1791647029199197</v>
      </c>
      <c r="B5965">
        <v>3.9924035832945801</v>
      </c>
      <c r="C5965">
        <v>3.94614172482133</v>
      </c>
      <c r="D5965">
        <v>3.73625782934187</v>
      </c>
      <c r="E5965">
        <v>3.2408711730729798</v>
      </c>
      <c r="F5965">
        <v>4.0033369691564502</v>
      </c>
      <c r="G5965">
        <v>3.9883339522239498</v>
      </c>
      <c r="H5965">
        <v>3.66406850881163</v>
      </c>
      <c r="I5965">
        <v>4.9710035892057096</v>
      </c>
      <c r="J5965">
        <v>4.9798771159319397</v>
      </c>
      <c r="K5965">
        <v>5.2186795389415304</v>
      </c>
      <c r="L5965">
        <v>4.3895074740436</v>
      </c>
      <c r="M5965">
        <v>6.4780605155275497</v>
      </c>
      <c r="N5965">
        <v>4.0350346810001296</v>
      </c>
      <c r="O5965">
        <v>5.3680992198185402</v>
      </c>
      <c r="P5965">
        <v>6.3672175872216501</v>
      </c>
      <c r="Q5965">
        <v>6.1952026870403296</v>
      </c>
      <c r="R5965">
        <v>6.60372512214109</v>
      </c>
      <c r="S5965">
        <v>6.6508111086742296</v>
      </c>
      <c r="T5965">
        <v>5.1671525979273598</v>
      </c>
      <c r="U5965">
        <v>5.7164061597123697</v>
      </c>
      <c r="V5965">
        <v>5.6954211557365602</v>
      </c>
      <c r="W5965">
        <v>5.3956847286850396</v>
      </c>
      <c r="X5965">
        <v>5.2126482827113003</v>
      </c>
      <c r="Y5965">
        <v>1</v>
      </c>
    </row>
    <row r="5966" spans="1:25" x14ac:dyDescent="0.25">
      <c r="A5966">
        <v>4.1579442041605903</v>
      </c>
      <c r="B5966">
        <v>3.4444308560735601</v>
      </c>
      <c r="C5966">
        <v>3.1248837301179799</v>
      </c>
      <c r="D5966">
        <v>3.2422102560158099</v>
      </c>
      <c r="E5966">
        <v>3.2129237193684501</v>
      </c>
      <c r="F5966">
        <v>3.3226748565740101</v>
      </c>
      <c r="G5966">
        <v>3.88229146789558</v>
      </c>
      <c r="H5966">
        <v>4.2669112842203401</v>
      </c>
      <c r="I5966">
        <v>5.5640070585252301</v>
      </c>
      <c r="J5966">
        <v>4.4706643156458998</v>
      </c>
      <c r="K5966">
        <v>5.5958368987012204</v>
      </c>
      <c r="L5966">
        <v>4.1717063402036203</v>
      </c>
      <c r="M5966">
        <v>6.0068024198572498</v>
      </c>
      <c r="N5966">
        <v>4.52483414784394</v>
      </c>
      <c r="O5966">
        <v>5.6679575191365501</v>
      </c>
      <c r="P5966">
        <v>6.6198698989696103</v>
      </c>
      <c r="Q5966">
        <v>6.1107429717925204</v>
      </c>
      <c r="R5966">
        <v>6.1934613315303899</v>
      </c>
      <c r="S5966">
        <v>6.47496649332055</v>
      </c>
      <c r="T5966">
        <v>5.2510385090239602</v>
      </c>
      <c r="U5966">
        <v>5.1368030625172496</v>
      </c>
      <c r="V5966">
        <v>5.1280205472694496</v>
      </c>
      <c r="W5966">
        <v>5.6705497388010402</v>
      </c>
      <c r="X5966">
        <v>5.5260525634823399</v>
      </c>
      <c r="Y5966">
        <v>1</v>
      </c>
    </row>
    <row r="5967" spans="1:25" x14ac:dyDescent="0.25">
      <c r="A5967">
        <v>4.2224014008291304</v>
      </c>
      <c r="B5967">
        <v>3.4623578901417802</v>
      </c>
      <c r="C5967">
        <v>3.0712439633396098</v>
      </c>
      <c r="D5967">
        <v>2.9619576937700098</v>
      </c>
      <c r="E5967">
        <v>3.65429226852675</v>
      </c>
      <c r="F5967">
        <v>3.6024897531315401</v>
      </c>
      <c r="G5967">
        <v>3.6092603966587502</v>
      </c>
      <c r="H5967">
        <v>4.2653427207479702</v>
      </c>
      <c r="I5967">
        <v>5.5187120852846796</v>
      </c>
      <c r="J5967">
        <v>4.8765563497800297</v>
      </c>
      <c r="K5967">
        <v>5.3085166658560503</v>
      </c>
      <c r="L5967">
        <v>4.1417029461890804</v>
      </c>
      <c r="M5967">
        <v>6.0557742281998204</v>
      </c>
      <c r="N5967">
        <v>4.1304012289798102</v>
      </c>
      <c r="O5967">
        <v>5.4509597581787403</v>
      </c>
      <c r="P5967">
        <v>5.7534196575652699</v>
      </c>
      <c r="Q5967">
        <v>6.0038199088761104</v>
      </c>
      <c r="R5967">
        <v>6.7662089392637199</v>
      </c>
      <c r="S5967">
        <v>6.5909756639942598</v>
      </c>
      <c r="T5967">
        <v>5.2822673336445103</v>
      </c>
      <c r="U5967">
        <v>5.6725236171307696</v>
      </c>
      <c r="V5967">
        <v>5.3152526450857804</v>
      </c>
      <c r="W5967">
        <v>5.6003987244818001</v>
      </c>
      <c r="X5967">
        <v>5.6204932424578002</v>
      </c>
      <c r="Y5967">
        <v>1</v>
      </c>
    </row>
    <row r="5968" spans="1:25" x14ac:dyDescent="0.25">
      <c r="A5968">
        <v>4.6308033998997802</v>
      </c>
      <c r="B5968">
        <v>3.56278368451679</v>
      </c>
      <c r="C5968">
        <v>3.2921812849788199</v>
      </c>
      <c r="D5968">
        <v>3.4567674861009898</v>
      </c>
      <c r="E5968">
        <v>3.1037426932627001</v>
      </c>
      <c r="F5968">
        <v>3.2479881095693299</v>
      </c>
      <c r="G5968">
        <v>4.0216837052880701</v>
      </c>
      <c r="H5968">
        <v>4.5059234859973296</v>
      </c>
      <c r="I5968">
        <v>5.3593571286091404</v>
      </c>
      <c r="J5968">
        <v>4.8845174924612902</v>
      </c>
      <c r="K5968">
        <v>5.3853406679832201</v>
      </c>
      <c r="L5968">
        <v>4.3504283918364202</v>
      </c>
      <c r="M5968">
        <v>5.98311188388384</v>
      </c>
      <c r="N5968">
        <v>4.2042598169124403</v>
      </c>
      <c r="O5968">
        <v>5.3301998113944302</v>
      </c>
      <c r="P5968">
        <v>6.32916160364503</v>
      </c>
      <c r="Q5968">
        <v>5.9434342400445299</v>
      </c>
      <c r="R5968">
        <v>5.8476663229733097</v>
      </c>
      <c r="S5968">
        <v>6.09146071565395</v>
      </c>
      <c r="T5968">
        <v>5.5119592114904403</v>
      </c>
      <c r="U5968">
        <v>5.8098624512773203</v>
      </c>
      <c r="V5968">
        <v>5.7354066110659696</v>
      </c>
      <c r="W5968">
        <v>5.0886853724774701</v>
      </c>
      <c r="X5968">
        <v>5.06607379865053</v>
      </c>
      <c r="Y5968">
        <v>1</v>
      </c>
    </row>
    <row r="5969" spans="1:25" x14ac:dyDescent="0.25">
      <c r="A5969">
        <v>4.0951468144327201</v>
      </c>
      <c r="B5969">
        <v>3.7818190389590498</v>
      </c>
      <c r="C5969">
        <v>3.9124276249135201</v>
      </c>
      <c r="D5969">
        <v>2.7732575916134001</v>
      </c>
      <c r="E5969">
        <v>2.9498961490665199</v>
      </c>
      <c r="F5969">
        <v>3.8949682456900301</v>
      </c>
      <c r="G5969">
        <v>4.2472356420974497</v>
      </c>
      <c r="H5969">
        <v>4.2630336806409996</v>
      </c>
      <c r="I5969">
        <v>5.5990643390536503</v>
      </c>
      <c r="J5969">
        <v>5.2267971149581198</v>
      </c>
      <c r="K5969">
        <v>5.3088848833263</v>
      </c>
      <c r="L5969">
        <v>3.4559339558507101</v>
      </c>
      <c r="M5969">
        <v>6.0911892413487498</v>
      </c>
      <c r="N5969">
        <v>4.90622400985374</v>
      </c>
      <c r="O5969">
        <v>5.4285742938945702</v>
      </c>
      <c r="P5969">
        <v>6.4462352251195902</v>
      </c>
      <c r="Q5969">
        <v>5.8501396203660097</v>
      </c>
      <c r="R5969">
        <v>6.5013585957061304</v>
      </c>
      <c r="S5969">
        <v>6.32818251141979</v>
      </c>
      <c r="T5969">
        <v>5.5576763866475902</v>
      </c>
      <c r="U5969">
        <v>5.5479610768663896</v>
      </c>
      <c r="V5969">
        <v>5.2751832163099799</v>
      </c>
      <c r="W5969">
        <v>5.7905231965558004</v>
      </c>
      <c r="X5969">
        <v>5.1975254306676701</v>
      </c>
      <c r="Y5969">
        <v>1</v>
      </c>
    </row>
    <row r="5970" spans="1:25" x14ac:dyDescent="0.25">
      <c r="A5970">
        <v>4.0320178776643196</v>
      </c>
      <c r="B5970">
        <v>4.0848609319790903</v>
      </c>
      <c r="C5970">
        <v>3.6311205843108199</v>
      </c>
      <c r="D5970">
        <v>3.3086488587983398</v>
      </c>
      <c r="E5970">
        <v>2.7573894193917399</v>
      </c>
      <c r="F5970">
        <v>3.485382921582</v>
      </c>
      <c r="G5970">
        <v>3.57052771160535</v>
      </c>
      <c r="H5970">
        <v>3.98932212128619</v>
      </c>
      <c r="I5970">
        <v>5.1214457486092604</v>
      </c>
      <c r="J5970">
        <v>4.6918824329547499</v>
      </c>
      <c r="K5970">
        <v>5.40963488726163</v>
      </c>
      <c r="L5970">
        <v>3.7082768061220301</v>
      </c>
      <c r="M5970">
        <v>6.2312912111485304</v>
      </c>
      <c r="N5970">
        <v>4.6696533217012304</v>
      </c>
      <c r="O5970">
        <v>5.0501975531879504</v>
      </c>
      <c r="P5970">
        <v>6.3544057656831496</v>
      </c>
      <c r="Q5970">
        <v>6.11488495805086</v>
      </c>
      <c r="R5970">
        <v>6.1079751234072699</v>
      </c>
      <c r="S5970">
        <v>6.6776975783980896</v>
      </c>
      <c r="T5970">
        <v>5.7590759167127503</v>
      </c>
      <c r="U5970">
        <v>5.4534328949594002</v>
      </c>
      <c r="V5970">
        <v>5.6548140801883697</v>
      </c>
      <c r="W5970">
        <v>5.9256466900250597</v>
      </c>
      <c r="X5970">
        <v>5.56479718704957</v>
      </c>
      <c r="Y5970">
        <v>1</v>
      </c>
    </row>
    <row r="5971" spans="1:25" x14ac:dyDescent="0.25">
      <c r="A5971">
        <v>4.5726243256868102</v>
      </c>
      <c r="B5971">
        <v>4.0400746201273998</v>
      </c>
      <c r="C5971">
        <v>3.8637320408424598</v>
      </c>
      <c r="D5971">
        <v>3.36076159243003</v>
      </c>
      <c r="E5971">
        <v>3.3752820804874402</v>
      </c>
      <c r="F5971">
        <v>3.3072310952881798</v>
      </c>
      <c r="G5971">
        <v>4.39176458180743</v>
      </c>
      <c r="H5971">
        <v>4.2853283084584204</v>
      </c>
      <c r="I5971">
        <v>5.5160424878393002</v>
      </c>
      <c r="J5971">
        <v>5.09933683548525</v>
      </c>
      <c r="K5971">
        <v>5.6787703324861498</v>
      </c>
      <c r="L5971">
        <v>3.9517163403813802</v>
      </c>
      <c r="M5971">
        <v>5.74640053697936</v>
      </c>
      <c r="N5971">
        <v>4.31620682912357</v>
      </c>
      <c r="O5971">
        <v>5.7162003925181004</v>
      </c>
      <c r="P5971">
        <v>6.6103686939522204</v>
      </c>
      <c r="Q5971">
        <v>5.8313071847857199</v>
      </c>
      <c r="R5971">
        <v>6.5058759998914502</v>
      </c>
      <c r="S5971">
        <v>6.7855421468731398</v>
      </c>
      <c r="T5971">
        <v>5.1355920150485597</v>
      </c>
      <c r="U5971">
        <v>5.7267769693896797</v>
      </c>
      <c r="V5971">
        <v>5.4298219277933297</v>
      </c>
      <c r="W5971">
        <v>5.0852119283459096</v>
      </c>
      <c r="X5971">
        <v>5.8653745165143496</v>
      </c>
      <c r="Y5971">
        <v>1</v>
      </c>
    </row>
    <row r="5972" spans="1:25" x14ac:dyDescent="0.25">
      <c r="A5972">
        <v>4.5282449896899903</v>
      </c>
      <c r="B5972">
        <v>3.3666353076396001</v>
      </c>
      <c r="C5972">
        <v>3.5342952238176499</v>
      </c>
      <c r="D5972">
        <v>3.5121583650892401</v>
      </c>
      <c r="E5972">
        <v>3.2182234739833899</v>
      </c>
      <c r="F5972">
        <v>4.0264839090980402</v>
      </c>
      <c r="G5972">
        <v>4.2790113818024</v>
      </c>
      <c r="H5972">
        <v>3.9675263718482299</v>
      </c>
      <c r="I5972">
        <v>5.0463292704215199</v>
      </c>
      <c r="J5972">
        <v>4.7095638019935002</v>
      </c>
      <c r="K5972">
        <v>5.2529437411099504</v>
      </c>
      <c r="L5972">
        <v>3.9211963491796999</v>
      </c>
      <c r="M5972">
        <v>5.8166189773957697</v>
      </c>
      <c r="N5972">
        <v>4.2972466110676999</v>
      </c>
      <c r="O5972">
        <v>5.2743810611021704</v>
      </c>
      <c r="P5972">
        <v>5.7564044223607604</v>
      </c>
      <c r="Q5972">
        <v>5.6336310668696798</v>
      </c>
      <c r="R5972">
        <v>6.6222381436544904</v>
      </c>
      <c r="S5972">
        <v>6.1908990350777202</v>
      </c>
      <c r="T5972">
        <v>5.5649196213863803</v>
      </c>
      <c r="U5972">
        <v>5.6365523402170696</v>
      </c>
      <c r="V5972">
        <v>4.9397095161760296</v>
      </c>
      <c r="W5972">
        <v>5.6921647951776002</v>
      </c>
      <c r="X5972">
        <v>5.8368536507273703</v>
      </c>
      <c r="Y5972">
        <v>1</v>
      </c>
    </row>
    <row r="5973" spans="1:25" x14ac:dyDescent="0.25">
      <c r="A5973">
        <v>4.1324022693995497</v>
      </c>
      <c r="B5973">
        <v>3.2469654399631498</v>
      </c>
      <c r="C5973">
        <v>3.97533486452101</v>
      </c>
      <c r="D5973">
        <v>3.4403893800315801</v>
      </c>
      <c r="E5973">
        <v>2.87541481899276</v>
      </c>
      <c r="F5973">
        <v>3.3764027223661799</v>
      </c>
      <c r="G5973">
        <v>3.5284759882240602</v>
      </c>
      <c r="H5973">
        <v>4.1614572201295097</v>
      </c>
      <c r="I5973">
        <v>5.1916785673938497</v>
      </c>
      <c r="J5973">
        <v>5.3283921694383602</v>
      </c>
      <c r="K5973">
        <v>5.4542788145906398</v>
      </c>
      <c r="L5973">
        <v>3.5012194445368201</v>
      </c>
      <c r="M5973">
        <v>6.0060177031506301</v>
      </c>
      <c r="N5973">
        <v>4.5963961240134497</v>
      </c>
      <c r="O5973">
        <v>5.8665202296540597</v>
      </c>
      <c r="P5973">
        <v>6.0426227551716298</v>
      </c>
      <c r="Q5973">
        <v>5.9617948527099598</v>
      </c>
      <c r="R5973">
        <v>6.1187037386578496</v>
      </c>
      <c r="S5973">
        <v>6.3039849759824502</v>
      </c>
      <c r="T5973">
        <v>5.9312468378489003</v>
      </c>
      <c r="U5973">
        <v>6.0564601406306799</v>
      </c>
      <c r="V5973">
        <v>4.9277690726525298</v>
      </c>
      <c r="W5973">
        <v>5.8059625013339602</v>
      </c>
      <c r="X5973">
        <v>5.8320929223886697</v>
      </c>
      <c r="Y5973">
        <v>1</v>
      </c>
    </row>
    <row r="5974" spans="1:25" x14ac:dyDescent="0.25">
      <c r="A5974">
        <v>4.3854660224012196</v>
      </c>
      <c r="B5974">
        <v>3.8346820396443801</v>
      </c>
      <c r="C5974">
        <v>3.2463697631480799</v>
      </c>
      <c r="D5974">
        <v>2.80701566231533</v>
      </c>
      <c r="E5974">
        <v>3.4539740553268001</v>
      </c>
      <c r="F5974">
        <v>3.3164805094280401</v>
      </c>
      <c r="G5974">
        <v>4.0638292999296999</v>
      </c>
      <c r="H5974">
        <v>3.9726339625970502</v>
      </c>
      <c r="I5974">
        <v>5.55593925792863</v>
      </c>
      <c r="J5974">
        <v>5.1454562146310199</v>
      </c>
      <c r="K5974">
        <v>5.4356986979957096</v>
      </c>
      <c r="L5974">
        <v>3.9124549162058999</v>
      </c>
      <c r="M5974">
        <v>6.6466831400732103</v>
      </c>
      <c r="N5974">
        <v>4.2665487614930697</v>
      </c>
      <c r="O5974">
        <v>5.8207334565703199</v>
      </c>
      <c r="P5974">
        <v>6.11496153399339</v>
      </c>
      <c r="Q5974">
        <v>5.44265077211457</v>
      </c>
      <c r="R5974">
        <v>6.0741835777202402</v>
      </c>
      <c r="S5974">
        <v>6.6507796718078698</v>
      </c>
      <c r="T5974">
        <v>5.5882650445338804</v>
      </c>
      <c r="U5974">
        <v>5.4585526581539696</v>
      </c>
      <c r="V5974">
        <v>5.6859696322805604</v>
      </c>
      <c r="W5974">
        <v>5.7321884976656099</v>
      </c>
      <c r="X5974">
        <v>5.4095133640031996</v>
      </c>
      <c r="Y5974">
        <v>1</v>
      </c>
    </row>
    <row r="5975" spans="1:25" x14ac:dyDescent="0.25">
      <c r="A5975">
        <v>4.1235222140559404</v>
      </c>
      <c r="B5975">
        <v>3.69700011108106</v>
      </c>
      <c r="C5975">
        <v>3.6425339117809901</v>
      </c>
      <c r="D5975">
        <v>2.8632205617400399</v>
      </c>
      <c r="E5975">
        <v>3.5187623620386801</v>
      </c>
      <c r="F5975">
        <v>3.1196887027906199</v>
      </c>
      <c r="G5975">
        <v>4.4035133591089997</v>
      </c>
      <c r="H5975">
        <v>4.1071183453922497</v>
      </c>
      <c r="I5975">
        <v>5.20596653984021</v>
      </c>
      <c r="J5975">
        <v>5.2210931909225202</v>
      </c>
      <c r="K5975">
        <v>5.2531877939036002</v>
      </c>
      <c r="L5975">
        <v>3.9553007913979901</v>
      </c>
      <c r="M5975">
        <v>6.1760258375982904</v>
      </c>
      <c r="N5975">
        <v>4.5212172984406198</v>
      </c>
      <c r="O5975">
        <v>5.8539723292561403</v>
      </c>
      <c r="P5975">
        <v>6.1001711305423401</v>
      </c>
      <c r="Q5975">
        <v>5.8154061804911796</v>
      </c>
      <c r="R5975">
        <v>6.20490245015867</v>
      </c>
      <c r="S5975">
        <v>6.4997301867956896</v>
      </c>
      <c r="T5975">
        <v>5.7241258732609204</v>
      </c>
      <c r="U5975">
        <v>6.0569795614265596</v>
      </c>
      <c r="V5975">
        <v>4.88741326522549</v>
      </c>
      <c r="W5975">
        <v>5.4099317798125997</v>
      </c>
      <c r="X5975">
        <v>5.1766061625999997</v>
      </c>
      <c r="Y5975">
        <v>1</v>
      </c>
    </row>
    <row r="5976" spans="1:25" x14ac:dyDescent="0.25">
      <c r="A5976">
        <v>4.1169978965521397</v>
      </c>
      <c r="B5976">
        <v>3.7230382741077301</v>
      </c>
      <c r="C5976">
        <v>3.8882118766449998</v>
      </c>
      <c r="D5976">
        <v>3.5112704097559702</v>
      </c>
      <c r="E5976">
        <v>3.3715707078160899</v>
      </c>
      <c r="F5976">
        <v>3.8397317577330901</v>
      </c>
      <c r="G5976">
        <v>4.2094759500924201</v>
      </c>
      <c r="H5976">
        <v>4.1245002527383896</v>
      </c>
      <c r="I5976">
        <v>5.0295490235153402</v>
      </c>
      <c r="J5976">
        <v>5.3605528622587597</v>
      </c>
      <c r="K5976">
        <v>4.9593534561446502</v>
      </c>
      <c r="L5976">
        <v>3.60480024843122</v>
      </c>
      <c r="M5976">
        <v>6.0093228323585004</v>
      </c>
      <c r="N5976">
        <v>4.5622782499196601</v>
      </c>
      <c r="O5976">
        <v>5.9003240213629304</v>
      </c>
      <c r="P5976">
        <v>6.2846778203597697</v>
      </c>
      <c r="Q5976">
        <v>6.3212414555180096</v>
      </c>
      <c r="R5976">
        <v>6.3908690797637</v>
      </c>
      <c r="S5976">
        <v>6.0070837446245298</v>
      </c>
      <c r="T5976">
        <v>6.0759842801188304</v>
      </c>
      <c r="U5976">
        <v>5.1975770664370202</v>
      </c>
      <c r="V5976">
        <v>4.8281599332625502</v>
      </c>
      <c r="W5976">
        <v>5.2465949623529804</v>
      </c>
      <c r="X5976">
        <v>5.0166038147154604</v>
      </c>
      <c r="Y5976">
        <v>1</v>
      </c>
    </row>
    <row r="5977" spans="1:25" x14ac:dyDescent="0.25">
      <c r="A5977">
        <v>4.3623783689060103</v>
      </c>
      <c r="B5977">
        <v>4.0062115390701996</v>
      </c>
      <c r="C5977">
        <v>3.7753048736830799</v>
      </c>
      <c r="D5977">
        <v>3.42255042141133</v>
      </c>
      <c r="E5977">
        <v>2.8547996592539802</v>
      </c>
      <c r="F5977">
        <v>3.9015349488007902</v>
      </c>
      <c r="G5977">
        <v>3.8640143948888102</v>
      </c>
      <c r="H5977">
        <v>4.3019416556495296</v>
      </c>
      <c r="I5977">
        <v>5.5224584146727098</v>
      </c>
      <c r="J5977">
        <v>4.48308365280492</v>
      </c>
      <c r="K5977">
        <v>5.54453741226415</v>
      </c>
      <c r="L5977">
        <v>3.9104609625768099</v>
      </c>
      <c r="M5977">
        <v>6.1996758443827904</v>
      </c>
      <c r="N5977">
        <v>4.8966271568083197</v>
      </c>
      <c r="O5977">
        <v>5.4061276426188396</v>
      </c>
      <c r="P5977">
        <v>5.8753957191412303</v>
      </c>
      <c r="Q5977">
        <v>6.3535527760516199</v>
      </c>
      <c r="R5977">
        <v>6.0049030771405896</v>
      </c>
      <c r="S5977">
        <v>6.6769547326958003</v>
      </c>
      <c r="T5977">
        <v>5.1155154184304497</v>
      </c>
      <c r="U5977">
        <v>5.0798493929756496</v>
      </c>
      <c r="V5977">
        <v>5.4336070233545799</v>
      </c>
      <c r="W5977">
        <v>5.1766310704560698</v>
      </c>
      <c r="X5977">
        <v>5.9222760882932697</v>
      </c>
      <c r="Y5977">
        <v>1</v>
      </c>
    </row>
    <row r="5978" spans="1:25" x14ac:dyDescent="0.25">
      <c r="A5978">
        <v>4.6183153169841002</v>
      </c>
      <c r="B5978">
        <v>3.3842508632117299</v>
      </c>
      <c r="C5978">
        <v>3.8422757442670901</v>
      </c>
      <c r="D5978">
        <v>3.5919411944495301</v>
      </c>
      <c r="E5978">
        <v>3.0989391561183899</v>
      </c>
      <c r="F5978">
        <v>3.93531980061762</v>
      </c>
      <c r="G5978">
        <v>3.5283794939075999</v>
      </c>
      <c r="H5978">
        <v>3.75657143131621</v>
      </c>
      <c r="I5978">
        <v>5.2611287939784903</v>
      </c>
      <c r="J5978">
        <v>4.6313385058461396</v>
      </c>
      <c r="K5978">
        <v>5.0303779494813998</v>
      </c>
      <c r="L5978">
        <v>3.5513404266136299</v>
      </c>
      <c r="M5978">
        <v>6.6305883364892297</v>
      </c>
      <c r="N5978">
        <v>4.7769925947285596</v>
      </c>
      <c r="O5978">
        <v>5.8011723346259796</v>
      </c>
      <c r="P5978">
        <v>5.9643962573300398</v>
      </c>
      <c r="Q5978">
        <v>5.7648391451398799</v>
      </c>
      <c r="R5978">
        <v>6.7248878010278004</v>
      </c>
      <c r="S5978">
        <v>6.6348669899250101</v>
      </c>
      <c r="T5978">
        <v>5.8283319903982198</v>
      </c>
      <c r="U5978">
        <v>5.2231377155648904</v>
      </c>
      <c r="V5978">
        <v>5.6090460979735504</v>
      </c>
      <c r="W5978">
        <v>5.9864231439500504</v>
      </c>
      <c r="X5978">
        <v>5.0987834981149698</v>
      </c>
      <c r="Y5978">
        <v>1</v>
      </c>
    </row>
    <row r="5979" spans="1:25" x14ac:dyDescent="0.25">
      <c r="A5979">
        <v>3.8046461946677899</v>
      </c>
      <c r="B5979">
        <v>3.7733118044210099</v>
      </c>
      <c r="C5979">
        <v>3.7158817526134702</v>
      </c>
      <c r="D5979">
        <v>2.8179612058635302</v>
      </c>
      <c r="E5979">
        <v>2.8959735287038302</v>
      </c>
      <c r="F5979">
        <v>3.7009419082291699</v>
      </c>
      <c r="G5979">
        <v>3.45223302580892</v>
      </c>
      <c r="H5979">
        <v>4.10800299300322</v>
      </c>
      <c r="I5979">
        <v>5.1444465610933703</v>
      </c>
      <c r="J5979">
        <v>5.1535194861274496</v>
      </c>
      <c r="K5979">
        <v>5.6362645939322897</v>
      </c>
      <c r="L5979">
        <v>4.3131041276317701</v>
      </c>
      <c r="M5979">
        <v>6.5446767540389699</v>
      </c>
      <c r="N5979">
        <v>4.5863142107308104</v>
      </c>
      <c r="O5979">
        <v>5.1974239814711902</v>
      </c>
      <c r="P5979">
        <v>6.4053721685293201</v>
      </c>
      <c r="Q5979">
        <v>6.1113289926910301</v>
      </c>
      <c r="R5979">
        <v>6.4629173332358398</v>
      </c>
      <c r="S5979">
        <v>6.8749500342573704</v>
      </c>
      <c r="T5979">
        <v>5.6991812157150399</v>
      </c>
      <c r="U5979">
        <v>5.5469311293529397</v>
      </c>
      <c r="V5979">
        <v>5.0059016591264598</v>
      </c>
      <c r="W5979">
        <v>5.9978063104384498</v>
      </c>
      <c r="X5979">
        <v>5.6779116504223399</v>
      </c>
      <c r="Y5979">
        <v>1</v>
      </c>
    </row>
    <row r="5980" spans="1:25" x14ac:dyDescent="0.25">
      <c r="A5980">
        <v>3.9998747185940702</v>
      </c>
      <c r="B5980">
        <v>3.1995870833821001</v>
      </c>
      <c r="C5980">
        <v>3.06236568429917</v>
      </c>
      <c r="D5980">
        <v>3.1456017660799902</v>
      </c>
      <c r="E5980">
        <v>3.2243213354672</v>
      </c>
      <c r="F5980">
        <v>3.8747039899236899</v>
      </c>
      <c r="G5980">
        <v>3.5233187399324399</v>
      </c>
      <c r="H5980">
        <v>4.27262486660526</v>
      </c>
      <c r="I5980">
        <v>5.5923321222286697</v>
      </c>
      <c r="J5980">
        <v>5.3527617268149399</v>
      </c>
      <c r="K5980">
        <v>5.7870623284026701</v>
      </c>
      <c r="L5980">
        <v>3.5804444213636901</v>
      </c>
      <c r="M5980">
        <v>6.3080924297990704</v>
      </c>
      <c r="N5980">
        <v>4.8348663398303398</v>
      </c>
      <c r="O5980">
        <v>5.1906611202992003</v>
      </c>
      <c r="P5980">
        <v>5.7423538702239298</v>
      </c>
      <c r="Q5980">
        <v>5.6025057651835697</v>
      </c>
      <c r="R5980">
        <v>5.9687638609758604</v>
      </c>
      <c r="S5980">
        <v>6.8027977499111998</v>
      </c>
      <c r="T5980">
        <v>5.46036000828982</v>
      </c>
      <c r="U5980">
        <v>5.4220608562764001</v>
      </c>
      <c r="V5980">
        <v>5.4878042705911803</v>
      </c>
      <c r="W5980">
        <v>5.7938508020259798</v>
      </c>
      <c r="X5980">
        <v>5.3468916308308598</v>
      </c>
      <c r="Y5980">
        <v>1</v>
      </c>
    </row>
    <row r="5981" spans="1:25" x14ac:dyDescent="0.25">
      <c r="A5981">
        <v>3.93029657943866</v>
      </c>
      <c r="B5981">
        <v>4.0761090757664897</v>
      </c>
      <c r="C5981">
        <v>2.9858029112878799</v>
      </c>
      <c r="D5981">
        <v>3.0684506794549602</v>
      </c>
      <c r="E5981">
        <v>3.3776184595553</v>
      </c>
      <c r="F5981">
        <v>3.9538801073531702</v>
      </c>
      <c r="G5981">
        <v>3.77940014398636</v>
      </c>
      <c r="H5981">
        <v>4.3047130106193903</v>
      </c>
      <c r="I5981">
        <v>5.16072315896061</v>
      </c>
      <c r="J5981">
        <v>5.2543367549483797</v>
      </c>
      <c r="K5981">
        <v>5.2241254594141404</v>
      </c>
      <c r="L5981">
        <v>3.6132032268184902</v>
      </c>
      <c r="M5981">
        <v>6.6686293871889601</v>
      </c>
      <c r="N5981">
        <v>4.7013543333331702</v>
      </c>
      <c r="O5981">
        <v>5.6644381495738996</v>
      </c>
      <c r="P5981">
        <v>6.4206301950125599</v>
      </c>
      <c r="Q5981">
        <v>6.0719560545513396</v>
      </c>
      <c r="R5981">
        <v>6.4256167691074699</v>
      </c>
      <c r="S5981">
        <v>6.1647188305549596</v>
      </c>
      <c r="T5981">
        <v>5.3687291448276904</v>
      </c>
      <c r="U5981">
        <v>5.7099641315755196</v>
      </c>
      <c r="V5981">
        <v>5.07610852041537</v>
      </c>
      <c r="W5981">
        <v>5.4604599782772398</v>
      </c>
      <c r="X5981">
        <v>5.3480298777207196</v>
      </c>
      <c r="Y5981">
        <v>1</v>
      </c>
    </row>
    <row r="5982" spans="1:25" x14ac:dyDescent="0.25">
      <c r="A5982">
        <v>3.8452346554284</v>
      </c>
      <c r="B5982">
        <v>3.2928126696315698</v>
      </c>
      <c r="C5982">
        <v>3.97552322916422</v>
      </c>
      <c r="D5982">
        <v>3.1933238500650698</v>
      </c>
      <c r="E5982">
        <v>3.5385277768149002</v>
      </c>
      <c r="F5982">
        <v>3.6500688766560501</v>
      </c>
      <c r="G5982">
        <v>4.00602548108278</v>
      </c>
      <c r="H5982">
        <v>4.3808451553858001</v>
      </c>
      <c r="I5982">
        <v>5.0901871980957898</v>
      </c>
      <c r="J5982">
        <v>4.8145410854766002</v>
      </c>
      <c r="K5982">
        <v>5.9065826602029903</v>
      </c>
      <c r="L5982">
        <v>3.59152633715633</v>
      </c>
      <c r="M5982">
        <v>6.3395967879161699</v>
      </c>
      <c r="N5982">
        <v>4.2840687591162601</v>
      </c>
      <c r="O5982">
        <v>5.7389375583116298</v>
      </c>
      <c r="P5982">
        <v>6.5763450740083096</v>
      </c>
      <c r="Q5982">
        <v>5.4683158884052201</v>
      </c>
      <c r="R5982">
        <v>6.4480128264348897</v>
      </c>
      <c r="S5982">
        <v>6.8928242359892096</v>
      </c>
      <c r="T5982">
        <v>5.5241709640210699</v>
      </c>
      <c r="U5982">
        <v>5.5298015864230896</v>
      </c>
      <c r="V5982">
        <v>5.4042528517679704</v>
      </c>
      <c r="W5982">
        <v>5.3006636281053803</v>
      </c>
      <c r="X5982">
        <v>5.7498995211213604</v>
      </c>
      <c r="Y5982">
        <v>1</v>
      </c>
    </row>
    <row r="5983" spans="1:25" x14ac:dyDescent="0.25">
      <c r="A5983">
        <v>4.4726268084376501</v>
      </c>
      <c r="B5983">
        <v>3.9560587209630902</v>
      </c>
      <c r="C5983">
        <v>3.1453963770615099</v>
      </c>
      <c r="D5983">
        <v>2.9941567788307601</v>
      </c>
      <c r="E5983">
        <v>3.4298132737298399</v>
      </c>
      <c r="F5983">
        <v>3.9325080841863298</v>
      </c>
      <c r="G5983">
        <v>3.6281262900684599</v>
      </c>
      <c r="H5983">
        <v>4.5713411155379502</v>
      </c>
      <c r="I5983">
        <v>5.0697410355855199</v>
      </c>
      <c r="J5983">
        <v>5.3079261633246402</v>
      </c>
      <c r="K5983">
        <v>5.41163010408735</v>
      </c>
      <c r="L5983">
        <v>4.1810850958527901</v>
      </c>
      <c r="M5983">
        <v>5.7296016217813897</v>
      </c>
      <c r="N5983">
        <v>4.1048493517269904</v>
      </c>
      <c r="O5983">
        <v>5.7161618178573397</v>
      </c>
      <c r="P5983">
        <v>5.6600592965308403</v>
      </c>
      <c r="Q5983">
        <v>5.46727314249146</v>
      </c>
      <c r="R5983">
        <v>6.42356356695083</v>
      </c>
      <c r="S5983">
        <v>6.7614881619511902</v>
      </c>
      <c r="T5983">
        <v>5.42430400089766</v>
      </c>
      <c r="U5983">
        <v>5.7655207393656402</v>
      </c>
      <c r="V5983">
        <v>5.1664645763139498</v>
      </c>
      <c r="W5983">
        <v>5.6996750681310004</v>
      </c>
      <c r="X5983">
        <v>5.7421129462975999</v>
      </c>
      <c r="Y5983">
        <v>1</v>
      </c>
    </row>
    <row r="5984" spans="1:25" x14ac:dyDescent="0.25">
      <c r="A5984">
        <v>4.0492814734931004</v>
      </c>
      <c r="B5984">
        <v>3.7297183865075301</v>
      </c>
      <c r="C5984">
        <v>3.45712738621036</v>
      </c>
      <c r="D5984">
        <v>3.43796498874817</v>
      </c>
      <c r="E5984">
        <v>2.80097981825261</v>
      </c>
      <c r="F5984">
        <v>3.2077938125382301</v>
      </c>
      <c r="G5984">
        <v>3.5956198152007102</v>
      </c>
      <c r="H5984">
        <v>3.9661606721492002</v>
      </c>
      <c r="I5984">
        <v>5.1798906329701397</v>
      </c>
      <c r="J5984">
        <v>4.45857767801545</v>
      </c>
      <c r="K5984">
        <v>5.4472146237715897</v>
      </c>
      <c r="L5984">
        <v>3.8682905561157899</v>
      </c>
      <c r="M5984">
        <v>6.66434726434316</v>
      </c>
      <c r="N5984">
        <v>4.9242315646577302</v>
      </c>
      <c r="O5984">
        <v>5.8506195631812501</v>
      </c>
      <c r="P5984">
        <v>5.68554683263317</v>
      </c>
      <c r="Q5984">
        <v>6.2530063888660203</v>
      </c>
      <c r="R5984">
        <v>6.0000719191251299</v>
      </c>
      <c r="S5984">
        <v>6.2951786744068103</v>
      </c>
      <c r="T5984">
        <v>5.6590618102850101</v>
      </c>
      <c r="U5984">
        <v>5.7187987745024804</v>
      </c>
      <c r="V5984">
        <v>4.8893124149268496</v>
      </c>
      <c r="W5984">
        <v>5.6799529037360097</v>
      </c>
      <c r="X5984">
        <v>5.7531286435421496</v>
      </c>
      <c r="Y5984">
        <v>1</v>
      </c>
    </row>
    <row r="5985" spans="1:25" x14ac:dyDescent="0.25">
      <c r="A5985">
        <v>4.5826899040196496</v>
      </c>
      <c r="B5985">
        <v>4.0619808919275204</v>
      </c>
      <c r="C5985">
        <v>3.1815269833460098</v>
      </c>
      <c r="D5985">
        <v>3.32723295042668</v>
      </c>
      <c r="E5985">
        <v>3.5350798112485502</v>
      </c>
      <c r="F5985">
        <v>3.3970275154911498</v>
      </c>
      <c r="G5985">
        <v>4.3270661595492603</v>
      </c>
      <c r="H5985">
        <v>3.6740977407187301</v>
      </c>
      <c r="I5985">
        <v>5.3705114603887898</v>
      </c>
      <c r="J5985">
        <v>4.7564166129738998</v>
      </c>
      <c r="K5985">
        <v>5.1171989707915904</v>
      </c>
      <c r="L5985">
        <v>4.1896670425148601</v>
      </c>
      <c r="M5985">
        <v>6.6277158180180198</v>
      </c>
      <c r="N5985">
        <v>4.32486610441235</v>
      </c>
      <c r="O5985">
        <v>5.7164073166464702</v>
      </c>
      <c r="P5985">
        <v>5.7294550283431001</v>
      </c>
      <c r="Q5985">
        <v>5.7638734513574903</v>
      </c>
      <c r="R5985">
        <v>6.6153544210899797</v>
      </c>
      <c r="S5985">
        <v>6.6379151681883002</v>
      </c>
      <c r="T5985">
        <v>5.5424154156799004</v>
      </c>
      <c r="U5985">
        <v>5.6322884981093404</v>
      </c>
      <c r="V5985">
        <v>5.0345801951042697</v>
      </c>
      <c r="W5985">
        <v>5.2082576710484796</v>
      </c>
      <c r="X5985">
        <v>5.3440662664515601</v>
      </c>
      <c r="Y5985">
        <v>1</v>
      </c>
    </row>
    <row r="5986" spans="1:25" x14ac:dyDescent="0.25">
      <c r="A5986">
        <v>4.0613510467904002</v>
      </c>
      <c r="B5986">
        <v>3.36450156861298</v>
      </c>
      <c r="C5986">
        <v>3.7950667525082098</v>
      </c>
      <c r="D5986">
        <v>3.3973823414175102</v>
      </c>
      <c r="E5986">
        <v>2.9029538790492899</v>
      </c>
      <c r="F5986">
        <v>3.9141842582214501</v>
      </c>
      <c r="G5986">
        <v>4.3199623157345304</v>
      </c>
      <c r="H5986">
        <v>4.4455244756673604</v>
      </c>
      <c r="I5986">
        <v>5.6749734912359404</v>
      </c>
      <c r="J5986">
        <v>5.3460788477267203</v>
      </c>
      <c r="K5986">
        <v>5.0850164166625298</v>
      </c>
      <c r="L5986">
        <v>4.2178210133590897</v>
      </c>
      <c r="M5986">
        <v>6.6097066458345504</v>
      </c>
      <c r="N5986">
        <v>4.10500637856053</v>
      </c>
      <c r="O5986">
        <v>5.3128501459291204</v>
      </c>
      <c r="P5986">
        <v>6.6336057197743497</v>
      </c>
      <c r="Q5986">
        <v>5.6781280986115403</v>
      </c>
      <c r="R5986">
        <v>5.9883698047436296</v>
      </c>
      <c r="S5986">
        <v>6.9396921781845204</v>
      </c>
      <c r="T5986">
        <v>5.94900029290595</v>
      </c>
      <c r="U5986">
        <v>5.8523161884212698</v>
      </c>
      <c r="V5986">
        <v>4.8891897314918999</v>
      </c>
      <c r="W5986">
        <v>5.3852421859412596</v>
      </c>
      <c r="X5986">
        <v>5.6263076056972396</v>
      </c>
      <c r="Y5986">
        <v>1</v>
      </c>
    </row>
    <row r="5987" spans="1:25" x14ac:dyDescent="0.25">
      <c r="A5987">
        <v>4.4137127742141402</v>
      </c>
      <c r="B5987">
        <v>3.9916321951485099</v>
      </c>
      <c r="C5987">
        <v>3.2869027406151798</v>
      </c>
      <c r="D5987">
        <v>3.2862415053618101</v>
      </c>
      <c r="E5987">
        <v>3.5465160941446299</v>
      </c>
      <c r="F5987">
        <v>4.03735879840902</v>
      </c>
      <c r="G5987">
        <v>3.5482723972936401</v>
      </c>
      <c r="H5987">
        <v>3.8024275868056501</v>
      </c>
      <c r="I5987">
        <v>5.1509836244642999</v>
      </c>
      <c r="J5987">
        <v>4.8169041147908498</v>
      </c>
      <c r="K5987">
        <v>5.5490935623377098</v>
      </c>
      <c r="L5987">
        <v>3.5256751133727802</v>
      </c>
      <c r="M5987">
        <v>6.6068626837672397</v>
      </c>
      <c r="N5987">
        <v>4.9451879612140797</v>
      </c>
      <c r="O5987">
        <v>5.1286711563528202</v>
      </c>
      <c r="P5987">
        <v>5.8104120077847403</v>
      </c>
      <c r="Q5987">
        <v>5.76054017944129</v>
      </c>
      <c r="R5987">
        <v>6.2109712398426504</v>
      </c>
      <c r="S5987">
        <v>6.1928948567315798</v>
      </c>
      <c r="T5987">
        <v>5.7512525616081298</v>
      </c>
      <c r="U5987">
        <v>5.6393490562362203</v>
      </c>
      <c r="V5987">
        <v>5.1349656716121803</v>
      </c>
      <c r="W5987">
        <v>5.59286627153302</v>
      </c>
      <c r="X5987">
        <v>5.18959181018666</v>
      </c>
      <c r="Y5987">
        <v>1</v>
      </c>
    </row>
    <row r="5988" spans="1:25" x14ac:dyDescent="0.25">
      <c r="A5988">
        <v>4.5245662260544401</v>
      </c>
      <c r="B5988">
        <v>3.5118022071481199</v>
      </c>
      <c r="C5988">
        <v>3.04881738930602</v>
      </c>
      <c r="D5988">
        <v>3.53799244253167</v>
      </c>
      <c r="E5988">
        <v>3.3721537451886698</v>
      </c>
      <c r="F5988">
        <v>3.4534609661140601</v>
      </c>
      <c r="G5988">
        <v>3.6582933465085499</v>
      </c>
      <c r="H5988">
        <v>3.8345279990412799</v>
      </c>
      <c r="I5988">
        <v>5.0192927488304999</v>
      </c>
      <c r="J5988">
        <v>4.7171690210595001</v>
      </c>
      <c r="K5988">
        <v>5.5048369719441199</v>
      </c>
      <c r="L5988">
        <v>4.0767973613400601</v>
      </c>
      <c r="M5988">
        <v>6.51234711206342</v>
      </c>
      <c r="N5988">
        <v>4.4678131697236099</v>
      </c>
      <c r="O5988">
        <v>5.7266597669213004</v>
      </c>
      <c r="P5988">
        <v>6.2013064143644598</v>
      </c>
      <c r="Q5988">
        <v>5.60951925759157</v>
      </c>
      <c r="R5988">
        <v>6.4228808549629601</v>
      </c>
      <c r="S5988">
        <v>6.18907352747107</v>
      </c>
      <c r="T5988">
        <v>5.85260079968252</v>
      </c>
      <c r="U5988">
        <v>5.3066766743870097</v>
      </c>
      <c r="V5988">
        <v>5.0309197775845496</v>
      </c>
      <c r="W5988">
        <v>5.77861422389757</v>
      </c>
      <c r="X5988">
        <v>5.5474572011678296</v>
      </c>
      <c r="Y5988">
        <v>1</v>
      </c>
    </row>
    <row r="5989" spans="1:25" x14ac:dyDescent="0.25">
      <c r="A5989">
        <v>3.9491966762101298</v>
      </c>
      <c r="B5989">
        <v>3.1449309904320102</v>
      </c>
      <c r="C5989">
        <v>3.72031145011006</v>
      </c>
      <c r="D5989">
        <v>2.7511759839046701</v>
      </c>
      <c r="E5989">
        <v>2.8846295196336298</v>
      </c>
      <c r="F5989">
        <v>3.97754498289782</v>
      </c>
      <c r="G5989">
        <v>3.6912253535386399</v>
      </c>
      <c r="H5989">
        <v>4.4992970340154201</v>
      </c>
      <c r="I5989">
        <v>5.6994390500091399</v>
      </c>
      <c r="J5989">
        <v>4.5111917062468203</v>
      </c>
      <c r="K5989">
        <v>5.7402637509358403</v>
      </c>
      <c r="L5989">
        <v>4.2406669453436301</v>
      </c>
      <c r="M5989">
        <v>6.2244247041383698</v>
      </c>
      <c r="N5989">
        <v>4.11399449570039</v>
      </c>
      <c r="O5989">
        <v>5.5685244087190897</v>
      </c>
      <c r="P5989">
        <v>5.6890804563025998</v>
      </c>
      <c r="Q5989">
        <v>5.9399419972135004</v>
      </c>
      <c r="R5989">
        <v>6.7493761376818702</v>
      </c>
      <c r="S5989">
        <v>6.8052561301264403</v>
      </c>
      <c r="T5989">
        <v>5.3497397563945004</v>
      </c>
      <c r="U5989">
        <v>5.3464531578130803</v>
      </c>
      <c r="V5989">
        <v>5.7483605803521396</v>
      </c>
      <c r="W5989">
        <v>5.9045147278274301</v>
      </c>
      <c r="X5989">
        <v>5.9222516298420897</v>
      </c>
      <c r="Y5989">
        <v>1</v>
      </c>
    </row>
    <row r="5990" spans="1:25" x14ac:dyDescent="0.25">
      <c r="A5990">
        <v>4.6022942681345604</v>
      </c>
      <c r="B5990">
        <v>3.5731807874693802</v>
      </c>
      <c r="C5990">
        <v>2.9976524835186602</v>
      </c>
      <c r="D5990">
        <v>2.9783641911420098</v>
      </c>
      <c r="E5990">
        <v>3.3217284478446301</v>
      </c>
      <c r="F5990">
        <v>4.0176185081554001</v>
      </c>
      <c r="G5990">
        <v>3.8312481932251701</v>
      </c>
      <c r="H5990">
        <v>4.4538280131377403</v>
      </c>
      <c r="I5990">
        <v>5.6164713572169296</v>
      </c>
      <c r="J5990">
        <v>4.8369495470907404</v>
      </c>
      <c r="K5990">
        <v>5.27750055180588</v>
      </c>
      <c r="L5990">
        <v>4.1304358691500997</v>
      </c>
      <c r="M5990">
        <v>5.8853999342548597</v>
      </c>
      <c r="N5990">
        <v>4.4217657887947599</v>
      </c>
      <c r="O5990">
        <v>5.31170436660992</v>
      </c>
      <c r="P5990">
        <v>6.3561314825491504</v>
      </c>
      <c r="Q5990">
        <v>5.9307184009751701</v>
      </c>
      <c r="R5990">
        <v>6.7110424440271199</v>
      </c>
      <c r="S5990">
        <v>6.2871337671775098</v>
      </c>
      <c r="T5990">
        <v>5.8971604630411401</v>
      </c>
      <c r="U5990">
        <v>5.2570400117249498</v>
      </c>
      <c r="V5990">
        <v>5.1565745927545503</v>
      </c>
      <c r="W5990">
        <v>5.0742497887080296</v>
      </c>
      <c r="X5990">
        <v>5.1654492897235098</v>
      </c>
      <c r="Y5990">
        <v>1</v>
      </c>
    </row>
    <row r="5991" spans="1:25" x14ac:dyDescent="0.25">
      <c r="A5991">
        <v>4.3070819041277097</v>
      </c>
      <c r="B5991">
        <v>3.4133080273892098</v>
      </c>
      <c r="C5991">
        <v>3.2765243361162901</v>
      </c>
      <c r="D5991">
        <v>3.2042069094751202</v>
      </c>
      <c r="E5991">
        <v>3.2121431015020199</v>
      </c>
      <c r="F5991">
        <v>3.1676474684806402</v>
      </c>
      <c r="G5991">
        <v>4.1918206640217104</v>
      </c>
      <c r="H5991">
        <v>4.3416908671863803</v>
      </c>
      <c r="I5991">
        <v>5.2694158013343602</v>
      </c>
      <c r="J5991">
        <v>4.6689651616165202</v>
      </c>
      <c r="K5991">
        <v>5.6071916082110098</v>
      </c>
      <c r="L5991">
        <v>4.0247677788240104</v>
      </c>
      <c r="M5991">
        <v>5.9237295127932397</v>
      </c>
      <c r="N5991">
        <v>4.6209695890978901</v>
      </c>
      <c r="O5991">
        <v>5.42708234530902</v>
      </c>
      <c r="P5991">
        <v>6.4991961447907904</v>
      </c>
      <c r="Q5991">
        <v>5.82214243596753</v>
      </c>
      <c r="R5991">
        <v>6.3913212361692899</v>
      </c>
      <c r="S5991">
        <v>6.6756732210176404</v>
      </c>
      <c r="T5991">
        <v>5.2372786926716097</v>
      </c>
      <c r="U5991">
        <v>5.6700687289599596</v>
      </c>
      <c r="V5991">
        <v>5.0295876622751701</v>
      </c>
      <c r="W5991">
        <v>6.0559783882134797</v>
      </c>
      <c r="X5991">
        <v>5.4541845147375003</v>
      </c>
      <c r="Y5991">
        <v>1</v>
      </c>
    </row>
    <row r="5992" spans="1:25" x14ac:dyDescent="0.25">
      <c r="A5992">
        <v>4.5551248954529298</v>
      </c>
      <c r="B5992">
        <v>3.9347593258246198</v>
      </c>
      <c r="C5992">
        <v>3.6654950406886702</v>
      </c>
      <c r="D5992">
        <v>3.08511833978794</v>
      </c>
      <c r="E5992">
        <v>2.7161219701683699</v>
      </c>
      <c r="F5992">
        <v>4.0289453027180198</v>
      </c>
      <c r="G5992">
        <v>3.6397030590019401</v>
      </c>
      <c r="H5992">
        <v>3.8360170488467999</v>
      </c>
      <c r="I5992">
        <v>5.1221245500389498</v>
      </c>
      <c r="J5992">
        <v>4.5084337016196701</v>
      </c>
      <c r="K5992">
        <v>5.1436177477458997</v>
      </c>
      <c r="L5992">
        <v>3.9533678266293699</v>
      </c>
      <c r="M5992">
        <v>6.7004090523515902</v>
      </c>
      <c r="N5992">
        <v>4.9072253861568802</v>
      </c>
      <c r="O5992">
        <v>4.9964374639008602</v>
      </c>
      <c r="P5992">
        <v>6.1495941644119396</v>
      </c>
      <c r="Q5992">
        <v>5.4638793482472101</v>
      </c>
      <c r="R5992">
        <v>6.6998950297366404</v>
      </c>
      <c r="S5992">
        <v>6.7631221582883798</v>
      </c>
      <c r="T5992">
        <v>5.6040246861091596</v>
      </c>
      <c r="U5992">
        <v>6.0495742016480296</v>
      </c>
      <c r="V5992">
        <v>5.2643534277829804</v>
      </c>
      <c r="W5992">
        <v>5.81651007157663</v>
      </c>
      <c r="X5992">
        <v>5.5490791602733998</v>
      </c>
      <c r="Y5992">
        <v>1</v>
      </c>
    </row>
    <row r="5993" spans="1:25" x14ac:dyDescent="0.25">
      <c r="A5993">
        <v>4.3232640724669302</v>
      </c>
      <c r="B5993">
        <v>4.1193796744738398</v>
      </c>
      <c r="C5993">
        <v>3.27247780921833</v>
      </c>
      <c r="D5993">
        <v>3.0858034752546302</v>
      </c>
      <c r="E5993">
        <v>3.2264203557206801</v>
      </c>
      <c r="F5993">
        <v>3.3698452878699099</v>
      </c>
      <c r="G5993">
        <v>3.7653995077533802</v>
      </c>
      <c r="H5993">
        <v>4.1615948135518401</v>
      </c>
      <c r="I5993">
        <v>4.9542220897494298</v>
      </c>
      <c r="J5993">
        <v>5.0721623788591899</v>
      </c>
      <c r="K5993">
        <v>5.3147924047622803</v>
      </c>
      <c r="L5993">
        <v>4.2279430003345704</v>
      </c>
      <c r="M5993">
        <v>5.9111871583226296</v>
      </c>
      <c r="N5993">
        <v>4.1721678953033097</v>
      </c>
      <c r="O5993">
        <v>5.7398741216051699</v>
      </c>
      <c r="P5993">
        <v>6.2374223231258901</v>
      </c>
      <c r="Q5993">
        <v>5.8190204985231402</v>
      </c>
      <c r="R5993">
        <v>6.5056224137112899</v>
      </c>
      <c r="S5993">
        <v>6.7372976556095399</v>
      </c>
      <c r="T5993">
        <v>6.0578370317291803</v>
      </c>
      <c r="U5993">
        <v>5.8074107839102798</v>
      </c>
      <c r="V5993">
        <v>4.9048632949661801</v>
      </c>
      <c r="W5993">
        <v>5.4819994690537301</v>
      </c>
      <c r="X5993">
        <v>5.4458888141606101</v>
      </c>
      <c r="Y5993">
        <v>1</v>
      </c>
    </row>
    <row r="5994" spans="1:25" x14ac:dyDescent="0.25">
      <c r="A5994">
        <v>4.06676593487704</v>
      </c>
      <c r="B5994">
        <v>3.4244787222170299</v>
      </c>
      <c r="C5994">
        <v>3.9641586446010302</v>
      </c>
      <c r="D5994">
        <v>3.6925515723775102</v>
      </c>
      <c r="E5994">
        <v>3.56959331520568</v>
      </c>
      <c r="F5994">
        <v>3.3178554508082798</v>
      </c>
      <c r="G5994">
        <v>4.3029112083383003</v>
      </c>
      <c r="H5994">
        <v>4.4886345302949202</v>
      </c>
      <c r="I5994">
        <v>5.1754315645179902</v>
      </c>
      <c r="J5994">
        <v>5.1495637539480796</v>
      </c>
      <c r="K5994">
        <v>5.2040073438049896</v>
      </c>
      <c r="L5994">
        <v>4.01588534830924</v>
      </c>
      <c r="M5994">
        <v>5.71729719668516</v>
      </c>
      <c r="N5994">
        <v>4.4557519339358604</v>
      </c>
      <c r="O5994">
        <v>4.9737655211867304</v>
      </c>
      <c r="P5994">
        <v>5.9968647240820996</v>
      </c>
      <c r="Q5994">
        <v>6.0558945713899597</v>
      </c>
      <c r="R5994">
        <v>6.8051577691391003</v>
      </c>
      <c r="S5994">
        <v>6.5109104035470997</v>
      </c>
      <c r="T5994">
        <v>5.5509576746062201</v>
      </c>
      <c r="U5994">
        <v>5.5441605263991898</v>
      </c>
      <c r="V5994">
        <v>4.7894900657625703</v>
      </c>
      <c r="W5994">
        <v>5.8847152784221803</v>
      </c>
      <c r="X5994">
        <v>5.3250521042940298</v>
      </c>
      <c r="Y5994">
        <v>1</v>
      </c>
    </row>
    <row r="5995" spans="1:25" x14ac:dyDescent="0.25">
      <c r="A5995">
        <v>4.0824335481186802</v>
      </c>
      <c r="B5995">
        <v>3.2057154242841999</v>
      </c>
      <c r="C5995">
        <v>3.5126772941745901</v>
      </c>
      <c r="D5995">
        <v>3.6969617148018901</v>
      </c>
      <c r="E5995">
        <v>3.4038739652400101</v>
      </c>
      <c r="F5995">
        <v>3.2554735267839998</v>
      </c>
      <c r="G5995">
        <v>3.8254293527646599</v>
      </c>
      <c r="H5995">
        <v>4.2667214381175</v>
      </c>
      <c r="I5995">
        <v>5.7294485528776304</v>
      </c>
      <c r="J5995">
        <v>4.7429428728077596</v>
      </c>
      <c r="K5995">
        <v>5.2071673139019499</v>
      </c>
      <c r="L5995">
        <v>4.1874386588513604</v>
      </c>
      <c r="M5995">
        <v>6.51304599635833</v>
      </c>
      <c r="N5995">
        <v>4.1239751702313097</v>
      </c>
      <c r="O5995">
        <v>5.6407356297209299</v>
      </c>
      <c r="P5995">
        <v>6.4175702538477104</v>
      </c>
      <c r="Q5995">
        <v>6.37174658861856</v>
      </c>
      <c r="R5995">
        <v>6.1731549677955098</v>
      </c>
      <c r="S5995">
        <v>6.0830001220301897</v>
      </c>
      <c r="T5995">
        <v>5.4074857362982103</v>
      </c>
      <c r="U5995">
        <v>5.5608543693644199</v>
      </c>
      <c r="V5995">
        <v>5.47002507740625</v>
      </c>
      <c r="W5995">
        <v>5.9913364864864</v>
      </c>
      <c r="X5995">
        <v>4.9956388682881503</v>
      </c>
      <c r="Y5995">
        <v>1</v>
      </c>
    </row>
    <row r="5996" spans="1:25" x14ac:dyDescent="0.25">
      <c r="A5996">
        <v>4.7250813320818503</v>
      </c>
      <c r="B5996">
        <v>3.4580549599874102</v>
      </c>
      <c r="C5996">
        <v>3.24012085271566</v>
      </c>
      <c r="D5996">
        <v>3.6240003176437399</v>
      </c>
      <c r="E5996">
        <v>3.4364264088393099</v>
      </c>
      <c r="F5996">
        <v>3.3093616949742302</v>
      </c>
      <c r="G5996">
        <v>3.58842629736179</v>
      </c>
      <c r="H5996">
        <v>3.7816999292098399</v>
      </c>
      <c r="I5996">
        <v>5.7727858202923796</v>
      </c>
      <c r="J5996">
        <v>4.7626559528487098</v>
      </c>
      <c r="K5996">
        <v>5.2152813577866102</v>
      </c>
      <c r="L5996">
        <v>4.3384244553325599</v>
      </c>
      <c r="M5996">
        <v>6.2495259580861404</v>
      </c>
      <c r="N5996">
        <v>4.4289668448656601</v>
      </c>
      <c r="O5996">
        <v>5.7687198553529102</v>
      </c>
      <c r="P5996">
        <v>6.0216489999993401</v>
      </c>
      <c r="Q5996">
        <v>5.4485977507146099</v>
      </c>
      <c r="R5996">
        <v>5.9107315974942001</v>
      </c>
      <c r="S5996">
        <v>6.5787701945707804</v>
      </c>
      <c r="T5996">
        <v>5.5460508770198302</v>
      </c>
      <c r="U5996">
        <v>5.3969879544226096</v>
      </c>
      <c r="V5996">
        <v>5.0307506929066497</v>
      </c>
      <c r="W5996">
        <v>5.5184949089576198</v>
      </c>
      <c r="X5996">
        <v>5.6680096342105699</v>
      </c>
      <c r="Y5996">
        <v>1</v>
      </c>
    </row>
    <row r="5997" spans="1:25" x14ac:dyDescent="0.25">
      <c r="A5997">
        <v>4.3177084790112898</v>
      </c>
      <c r="B5997">
        <v>3.4261767333268001</v>
      </c>
      <c r="C5997">
        <v>3.4243962610438201</v>
      </c>
      <c r="D5997">
        <v>3.5230178578856202</v>
      </c>
      <c r="E5997">
        <v>3.0362385742794902</v>
      </c>
      <c r="F5997">
        <v>3.1988130081336199</v>
      </c>
      <c r="G5997">
        <v>4.03135145513009</v>
      </c>
      <c r="H5997">
        <v>3.8118080355200501</v>
      </c>
      <c r="I5997">
        <v>5.5452898408078299</v>
      </c>
      <c r="J5997">
        <v>5.0010311858643899</v>
      </c>
      <c r="K5997">
        <v>5.8010169570279402</v>
      </c>
      <c r="L5997">
        <v>3.6358610096831701</v>
      </c>
      <c r="M5997">
        <v>5.7496499479235803</v>
      </c>
      <c r="N5997">
        <v>4.8664728233154397</v>
      </c>
      <c r="O5997">
        <v>5.4130415494841904</v>
      </c>
      <c r="P5997">
        <v>6.4156002197137498</v>
      </c>
      <c r="Q5997">
        <v>6.0565336245905703</v>
      </c>
      <c r="R5997">
        <v>6.28739104374473</v>
      </c>
      <c r="S5997">
        <v>6.5066973158578403</v>
      </c>
      <c r="T5997">
        <v>5.9599457719968996</v>
      </c>
      <c r="U5997">
        <v>5.5079468436194103</v>
      </c>
      <c r="V5997">
        <v>5.1868726512485797</v>
      </c>
      <c r="W5997">
        <v>5.2766597720016497</v>
      </c>
      <c r="X5997">
        <v>5.8110825627904497</v>
      </c>
      <c r="Y5997">
        <v>1</v>
      </c>
    </row>
    <row r="5998" spans="1:25" x14ac:dyDescent="0.25">
      <c r="A5998">
        <v>4.31579054784984</v>
      </c>
      <c r="B5998">
        <v>3.19956491617934</v>
      </c>
      <c r="C5998">
        <v>3.6138006904495099</v>
      </c>
      <c r="D5998">
        <v>3.1463741834965502</v>
      </c>
      <c r="E5998">
        <v>2.8427528082829401</v>
      </c>
      <c r="F5998">
        <v>3.3018873390407699</v>
      </c>
      <c r="G5998">
        <v>3.7844928490456402</v>
      </c>
      <c r="H5998">
        <v>4.4655877217553801</v>
      </c>
      <c r="I5998">
        <v>5.1438566520217597</v>
      </c>
      <c r="J5998">
        <v>5.0368201401887198</v>
      </c>
      <c r="K5998">
        <v>5.0729030120394398</v>
      </c>
      <c r="L5998">
        <v>3.8817517965768</v>
      </c>
      <c r="M5998">
        <v>6.5334348256833197</v>
      </c>
      <c r="N5998">
        <v>4.9306095631517204</v>
      </c>
      <c r="O5998">
        <v>5.6565584294707296</v>
      </c>
      <c r="P5998">
        <v>6.3548386284518896</v>
      </c>
      <c r="Q5998">
        <v>6.0870928036306102</v>
      </c>
      <c r="R5998">
        <v>6.0024703075236996</v>
      </c>
      <c r="S5998">
        <v>6.7854467876806703</v>
      </c>
      <c r="T5998">
        <v>5.7359273425939996</v>
      </c>
      <c r="U5998">
        <v>5.8468035725196401</v>
      </c>
      <c r="V5998">
        <v>4.8340653247702896</v>
      </c>
      <c r="W5998">
        <v>5.3049813557054701</v>
      </c>
      <c r="X5998">
        <v>5.1272873129680203</v>
      </c>
      <c r="Y5998">
        <v>1</v>
      </c>
    </row>
    <row r="5999" spans="1:25" x14ac:dyDescent="0.25">
      <c r="A5999">
        <v>4.2081864837074896</v>
      </c>
      <c r="B5999">
        <v>3.5391839067233799</v>
      </c>
      <c r="C5999">
        <v>3.1857276761837099</v>
      </c>
      <c r="D5999">
        <v>3.2875606752306998</v>
      </c>
      <c r="E5999">
        <v>2.8620822526805099</v>
      </c>
      <c r="F5999">
        <v>3.4445661583273801</v>
      </c>
      <c r="G5999">
        <v>3.5192656077137601</v>
      </c>
      <c r="H5999">
        <v>4.45026263372075</v>
      </c>
      <c r="I5999">
        <v>5.6664270932761598</v>
      </c>
      <c r="J5999">
        <v>5.2083463179356801</v>
      </c>
      <c r="K5999">
        <v>5.4334677369768096</v>
      </c>
      <c r="L5999">
        <v>3.8720532059041002</v>
      </c>
      <c r="M5999">
        <v>6.3785939095724897</v>
      </c>
      <c r="N5999">
        <v>4.6993986368221101</v>
      </c>
      <c r="O5999">
        <v>5.4265830155935104</v>
      </c>
      <c r="P5999">
        <v>6.4654567690962104</v>
      </c>
      <c r="Q5999">
        <v>5.9027090907392399</v>
      </c>
      <c r="R5999">
        <v>5.9020074859376797</v>
      </c>
      <c r="S5999">
        <v>6.0125587709456996</v>
      </c>
      <c r="T5999">
        <v>5.8787519584312804</v>
      </c>
      <c r="U5999">
        <v>5.5101160330158203</v>
      </c>
      <c r="V5999">
        <v>5.6196445722612003</v>
      </c>
      <c r="W5999">
        <v>5.2713281965603302</v>
      </c>
      <c r="X5999">
        <v>5.0435857444800503</v>
      </c>
      <c r="Y5999">
        <v>1</v>
      </c>
    </row>
    <row r="6000" spans="1:25" x14ac:dyDescent="0.25">
      <c r="A6000">
        <v>4.0496455141889802</v>
      </c>
      <c r="B6000">
        <v>3.7798354563427599</v>
      </c>
      <c r="C6000">
        <v>3.9725410757215802</v>
      </c>
      <c r="D6000">
        <v>3.1000766033370302</v>
      </c>
      <c r="E6000">
        <v>2.9425916822114799</v>
      </c>
      <c r="F6000">
        <v>3.4840927953207301</v>
      </c>
      <c r="G6000">
        <v>4.2710088197348401</v>
      </c>
      <c r="H6000">
        <v>4.0272399987714698</v>
      </c>
      <c r="I6000">
        <v>5.5521004969341297</v>
      </c>
      <c r="J6000">
        <v>4.9748075881226104</v>
      </c>
      <c r="K6000">
        <v>5.3717106023700802</v>
      </c>
      <c r="L6000">
        <v>4.2722078520317002</v>
      </c>
      <c r="M6000">
        <v>5.96444900931475</v>
      </c>
      <c r="N6000">
        <v>4.2425492989276599</v>
      </c>
      <c r="O6000">
        <v>5.4579851415100196</v>
      </c>
      <c r="P6000">
        <v>5.6922412113477803</v>
      </c>
      <c r="Q6000">
        <v>6.1723099067579099</v>
      </c>
      <c r="R6000">
        <v>6.7841377021611997</v>
      </c>
      <c r="S6000">
        <v>6.6199369765904104</v>
      </c>
      <c r="T6000">
        <v>5.2003420988698696</v>
      </c>
      <c r="U6000">
        <v>5.4252389406551504</v>
      </c>
      <c r="V6000">
        <v>5.3328601682290602</v>
      </c>
      <c r="W6000">
        <v>6.0592552851441202</v>
      </c>
      <c r="X6000">
        <v>5.8110519073096301</v>
      </c>
      <c r="Y6000">
        <v>1</v>
      </c>
    </row>
    <row r="6001" spans="1:25" x14ac:dyDescent="0.25">
      <c r="A6001">
        <v>4.4593495099130704</v>
      </c>
      <c r="B6001">
        <v>3.9385240108219199</v>
      </c>
      <c r="C6001">
        <v>3.3799626954587501</v>
      </c>
      <c r="D6001">
        <v>3.21273906253733</v>
      </c>
      <c r="E6001">
        <v>2.74698110313975</v>
      </c>
      <c r="F6001">
        <v>3.20179358596828</v>
      </c>
      <c r="G6001">
        <v>3.5639717027423798</v>
      </c>
      <c r="H6001">
        <v>3.7889859283216101</v>
      </c>
      <c r="I6001">
        <v>5.2404042473558903</v>
      </c>
      <c r="J6001">
        <v>4.4652418923940003</v>
      </c>
      <c r="K6001">
        <v>5.4240799409584897</v>
      </c>
      <c r="L6001">
        <v>3.9148146802135999</v>
      </c>
      <c r="M6001">
        <v>5.9349248735722799</v>
      </c>
      <c r="N6001">
        <v>4.4897381936687903</v>
      </c>
      <c r="O6001">
        <v>5.8348857490099197</v>
      </c>
      <c r="P6001">
        <v>5.72047183953537</v>
      </c>
      <c r="Q6001">
        <v>6.0844043176547604</v>
      </c>
      <c r="R6001">
        <v>6.15204979819916</v>
      </c>
      <c r="S6001">
        <v>6.4666490086815402</v>
      </c>
      <c r="T6001">
        <v>5.5144198831591602</v>
      </c>
      <c r="U6001">
        <v>5.4867197078966496</v>
      </c>
      <c r="V6001">
        <v>5.7365702829994598</v>
      </c>
      <c r="W6001">
        <v>5.87737369280938</v>
      </c>
      <c r="X6001">
        <v>5.7964835772289396</v>
      </c>
      <c r="Y6001">
        <v>1</v>
      </c>
    </row>
    <row r="6002" spans="1:25" x14ac:dyDescent="0.25">
      <c r="A6002">
        <v>4.5594663464453697</v>
      </c>
      <c r="B6002">
        <v>3.7301387636970298</v>
      </c>
      <c r="C6002">
        <v>3.0639099232024298</v>
      </c>
      <c r="D6002">
        <v>3.6873397362699998</v>
      </c>
      <c r="E6002">
        <v>3.6492172664974398</v>
      </c>
      <c r="F6002">
        <v>3.1256514715166799</v>
      </c>
      <c r="G6002">
        <v>4.1456497543402699</v>
      </c>
      <c r="H6002">
        <v>4.1520191063857999</v>
      </c>
      <c r="I6002">
        <v>5.6280995138000902</v>
      </c>
      <c r="J6002">
        <v>4.9619618428203802</v>
      </c>
      <c r="K6002">
        <v>5.3997537077247202</v>
      </c>
      <c r="L6002">
        <v>3.5055362498795</v>
      </c>
      <c r="M6002">
        <v>5.85423448256544</v>
      </c>
      <c r="N6002">
        <v>4.6585789959676802</v>
      </c>
      <c r="O6002">
        <v>5.42282722054152</v>
      </c>
      <c r="P6002">
        <v>6.2542426225983201</v>
      </c>
      <c r="Q6002">
        <v>5.5985334726865803</v>
      </c>
      <c r="R6002">
        <v>6.7820828068019301</v>
      </c>
      <c r="S6002">
        <v>6.6944932930580903</v>
      </c>
      <c r="T6002">
        <v>5.7008874112360903</v>
      </c>
      <c r="U6002">
        <v>5.4893997033654198</v>
      </c>
      <c r="V6002">
        <v>5.3138959098139704</v>
      </c>
      <c r="W6002">
        <v>6.0616147836485501</v>
      </c>
      <c r="X6002">
        <v>5.3800658631071698</v>
      </c>
      <c r="Y6002">
        <v>1</v>
      </c>
    </row>
    <row r="6003" spans="1:25" x14ac:dyDescent="0.25">
      <c r="A6003">
        <v>4.2174466331311598</v>
      </c>
      <c r="B6003">
        <v>3.5934713575172501</v>
      </c>
      <c r="C6003">
        <v>3.4711607109703899</v>
      </c>
      <c r="D6003">
        <v>2.9716689425117901</v>
      </c>
      <c r="E6003">
        <v>3.5617935921003601</v>
      </c>
      <c r="F6003">
        <v>3.4350769561879702</v>
      </c>
      <c r="G6003">
        <v>3.8121128568053502</v>
      </c>
      <c r="H6003">
        <v>4.4466315165745698</v>
      </c>
      <c r="I6003">
        <v>4.9462603674864498</v>
      </c>
      <c r="J6003">
        <v>4.7380272858823398</v>
      </c>
      <c r="K6003">
        <v>5.0837393546010103</v>
      </c>
      <c r="L6003">
        <v>3.72800519583642</v>
      </c>
      <c r="M6003">
        <v>6.4997918010420497</v>
      </c>
      <c r="N6003">
        <v>4.71387009606973</v>
      </c>
      <c r="O6003">
        <v>5.6970009986252501</v>
      </c>
      <c r="P6003">
        <v>5.9044513116906199</v>
      </c>
      <c r="Q6003">
        <v>6.3607598448911604</v>
      </c>
      <c r="R6003">
        <v>6.2672903533251496</v>
      </c>
      <c r="S6003">
        <v>6.9363403956892</v>
      </c>
      <c r="T6003">
        <v>5.3620896806946501</v>
      </c>
      <c r="U6003">
        <v>5.32213125155537</v>
      </c>
      <c r="V6003">
        <v>5.0200397282040496</v>
      </c>
      <c r="W6003">
        <v>5.9036269686364102</v>
      </c>
      <c r="X6003">
        <v>5.2501148183514301</v>
      </c>
      <c r="Y6003">
        <v>1</v>
      </c>
    </row>
    <row r="6004" spans="1:25" x14ac:dyDescent="0.25">
      <c r="A6004">
        <v>4.4111637336093601</v>
      </c>
      <c r="B6004">
        <v>3.1406835422951098</v>
      </c>
      <c r="C6004">
        <v>3.3552258331295302</v>
      </c>
      <c r="D6004">
        <v>3.1118573552142599</v>
      </c>
      <c r="E6004">
        <v>2.85464446717853</v>
      </c>
      <c r="F6004">
        <v>3.8951491747227198</v>
      </c>
      <c r="G6004">
        <v>3.6709461183004399</v>
      </c>
      <c r="H6004">
        <v>4.2667139960796598</v>
      </c>
      <c r="I6004">
        <v>4.9094229721217797</v>
      </c>
      <c r="J6004">
        <v>4.57588198967004</v>
      </c>
      <c r="K6004">
        <v>5.4138499233573398</v>
      </c>
      <c r="L6004">
        <v>3.5799518643516999</v>
      </c>
      <c r="M6004">
        <v>5.8330866290451002</v>
      </c>
      <c r="N6004">
        <v>4.7340090924273897</v>
      </c>
      <c r="O6004">
        <v>5.8445093632121301</v>
      </c>
      <c r="P6004">
        <v>6.5614695008178501</v>
      </c>
      <c r="Q6004">
        <v>6.0620333937630999</v>
      </c>
      <c r="R6004">
        <v>6.5567206512501501</v>
      </c>
      <c r="S6004">
        <v>6.4719518113971297</v>
      </c>
      <c r="T6004">
        <v>5.3225915887361301</v>
      </c>
      <c r="U6004">
        <v>5.6976179520639896</v>
      </c>
      <c r="V6004">
        <v>5.4069632835515202</v>
      </c>
      <c r="W6004">
        <v>5.4406733750713903</v>
      </c>
      <c r="X6004">
        <v>5.5202734161559102</v>
      </c>
      <c r="Y6004">
        <v>1</v>
      </c>
    </row>
    <row r="6005" spans="1:25" x14ac:dyDescent="0.25">
      <c r="A6005">
        <v>3.9300335325100901</v>
      </c>
      <c r="B6005">
        <v>3.3042076090347301</v>
      </c>
      <c r="C6005">
        <v>3.1404334116138899</v>
      </c>
      <c r="D6005">
        <v>3.3203983942115598</v>
      </c>
      <c r="E6005">
        <v>3.0623963490218902</v>
      </c>
      <c r="F6005">
        <v>3.4691362264915102</v>
      </c>
      <c r="G6005">
        <v>3.4711041920687302</v>
      </c>
      <c r="H6005">
        <v>3.7824149009216299</v>
      </c>
      <c r="I6005">
        <v>5.6634714838434999</v>
      </c>
      <c r="J6005">
        <v>5.01270081432423</v>
      </c>
      <c r="K6005">
        <v>5.8054598601599698</v>
      </c>
      <c r="L6005">
        <v>4.01592383692814</v>
      </c>
      <c r="M6005">
        <v>6.4525352663163904</v>
      </c>
      <c r="N6005">
        <v>4.9415605923166597</v>
      </c>
      <c r="O6005">
        <v>5.1582565454668599</v>
      </c>
      <c r="P6005">
        <v>6.5527005402471499</v>
      </c>
      <c r="Q6005">
        <v>6.1177965986910401</v>
      </c>
      <c r="R6005">
        <v>6.5647633410144</v>
      </c>
      <c r="S6005">
        <v>6.3682336616080697</v>
      </c>
      <c r="T6005">
        <v>5.7373136700769702</v>
      </c>
      <c r="U6005">
        <v>5.6401372201536697</v>
      </c>
      <c r="V6005">
        <v>4.9078860146240304</v>
      </c>
      <c r="W6005">
        <v>5.4130665919621803</v>
      </c>
      <c r="X6005">
        <v>5.6239816215843099</v>
      </c>
      <c r="Y6005">
        <v>1</v>
      </c>
    </row>
    <row r="6006" spans="1:25" x14ac:dyDescent="0.25">
      <c r="A6006">
        <v>4.3516824118949602</v>
      </c>
      <c r="B6006">
        <v>4.0519913545174697</v>
      </c>
      <c r="C6006">
        <v>3.8587151087757801</v>
      </c>
      <c r="D6006">
        <v>3.1008998988160901</v>
      </c>
      <c r="E6006">
        <v>3.3243110081388201</v>
      </c>
      <c r="F6006">
        <v>3.4166423246233499</v>
      </c>
      <c r="G6006">
        <v>3.9213632696083498</v>
      </c>
      <c r="H6006">
        <v>4.2300210101132496</v>
      </c>
      <c r="I6006">
        <v>5.4117373058744596</v>
      </c>
      <c r="J6006">
        <v>4.4988826020895996</v>
      </c>
      <c r="K6006">
        <v>5.4081305101608397</v>
      </c>
      <c r="L6006">
        <v>3.9320421901408502</v>
      </c>
      <c r="M6006">
        <v>5.7773501000266299</v>
      </c>
      <c r="N6006">
        <v>4.8529283458490102</v>
      </c>
      <c r="O6006">
        <v>5.1174018614088297</v>
      </c>
      <c r="P6006">
        <v>5.8513110917598397</v>
      </c>
      <c r="Q6006">
        <v>5.6914491254448398</v>
      </c>
      <c r="R6006">
        <v>6.32890742642447</v>
      </c>
      <c r="S6006">
        <v>6.4871177312543704</v>
      </c>
      <c r="T6006">
        <v>5.5166847448793401</v>
      </c>
      <c r="U6006">
        <v>5.7182183330133096</v>
      </c>
      <c r="V6006">
        <v>4.9977097945860498</v>
      </c>
      <c r="W6006">
        <v>5.9634789476107803</v>
      </c>
      <c r="X6006">
        <v>5.1316556994126197</v>
      </c>
      <c r="Y6006">
        <v>1</v>
      </c>
    </row>
    <row r="6007" spans="1:25" x14ac:dyDescent="0.25">
      <c r="A6007">
        <v>4.4758918122587703</v>
      </c>
      <c r="B6007">
        <v>3.7809414409009801</v>
      </c>
      <c r="C6007">
        <v>3.4212514768140001</v>
      </c>
      <c r="D6007">
        <v>3.18045625727548</v>
      </c>
      <c r="E6007">
        <v>3.5330290519765</v>
      </c>
      <c r="F6007">
        <v>3.1655737188228201</v>
      </c>
      <c r="G6007">
        <v>3.4518229721444502</v>
      </c>
      <c r="H6007">
        <v>4.4510313927624301</v>
      </c>
      <c r="I6007">
        <v>5.5935763270818901</v>
      </c>
      <c r="J6007">
        <v>5.2732341496439901</v>
      </c>
      <c r="K6007">
        <v>5.5981096781421202</v>
      </c>
      <c r="L6007">
        <v>4.1863899064062604</v>
      </c>
      <c r="M6007">
        <v>5.9611866589242801</v>
      </c>
      <c r="N6007">
        <v>4.5125198387082097</v>
      </c>
      <c r="O6007">
        <v>5.51185436780366</v>
      </c>
      <c r="P6007">
        <v>5.9773125009750201</v>
      </c>
      <c r="Q6007">
        <v>5.5816227036122399</v>
      </c>
      <c r="R6007">
        <v>6.4660155465966902</v>
      </c>
      <c r="S6007">
        <v>6.1673323518084899</v>
      </c>
      <c r="T6007">
        <v>5.30288985754905</v>
      </c>
      <c r="U6007">
        <v>5.3548782355459998</v>
      </c>
      <c r="V6007">
        <v>5.1882514946970701</v>
      </c>
      <c r="W6007">
        <v>5.4062660365300204</v>
      </c>
      <c r="X6007">
        <v>5.2625696007515996</v>
      </c>
      <c r="Y6007">
        <v>1</v>
      </c>
    </row>
    <row r="6008" spans="1:25" x14ac:dyDescent="0.25">
      <c r="A6008">
        <v>4.4275403848769903</v>
      </c>
      <c r="B6008">
        <v>3.8465189336068302</v>
      </c>
      <c r="C6008">
        <v>3.9027824842078198</v>
      </c>
      <c r="D6008">
        <v>3.04819865833251</v>
      </c>
      <c r="E6008">
        <v>2.98793661340651</v>
      </c>
      <c r="F6008">
        <v>3.4305930117212702</v>
      </c>
      <c r="G6008">
        <v>3.68319726514691</v>
      </c>
      <c r="H6008">
        <v>4.0431540692483496</v>
      </c>
      <c r="I6008">
        <v>5.6650690604157603</v>
      </c>
      <c r="J6008">
        <v>4.6561015871266296</v>
      </c>
      <c r="K6008">
        <v>4.9606962258048997</v>
      </c>
      <c r="L6008">
        <v>3.5623091955887198</v>
      </c>
      <c r="M6008">
        <v>5.7647267094723702</v>
      </c>
      <c r="N6008">
        <v>4.6992268105955102</v>
      </c>
      <c r="O6008">
        <v>5.77841917775861</v>
      </c>
      <c r="P6008">
        <v>5.9427767211497704</v>
      </c>
      <c r="Q6008">
        <v>6.1253707371978701</v>
      </c>
      <c r="R6008">
        <v>5.9716053553843604</v>
      </c>
      <c r="S6008">
        <v>6.5701655068690901</v>
      </c>
      <c r="T6008">
        <v>5.9863029525411502</v>
      </c>
      <c r="U6008">
        <v>6.0419638177581696</v>
      </c>
      <c r="V6008">
        <v>5.29578304861076</v>
      </c>
      <c r="W6008">
        <v>5.1167212217728801</v>
      </c>
      <c r="X6008">
        <v>5.6545568733580902</v>
      </c>
      <c r="Y6008">
        <v>1</v>
      </c>
    </row>
    <row r="6009" spans="1:25" x14ac:dyDescent="0.25">
      <c r="A6009">
        <v>4.6630264877834797</v>
      </c>
      <c r="B6009">
        <v>3.65525667421401</v>
      </c>
      <c r="C6009">
        <v>3.61868002499188</v>
      </c>
      <c r="D6009">
        <v>3.5214471143702899</v>
      </c>
      <c r="E6009">
        <v>2.7449956781159401</v>
      </c>
      <c r="F6009">
        <v>3.34600642149144</v>
      </c>
      <c r="G6009">
        <v>3.5469364913428501</v>
      </c>
      <c r="H6009">
        <v>4.2262948538330898</v>
      </c>
      <c r="I6009">
        <v>5.2056739863900097</v>
      </c>
      <c r="J6009">
        <v>4.9017663068684501</v>
      </c>
      <c r="K6009">
        <v>5.3144769228715099</v>
      </c>
      <c r="L6009">
        <v>3.7753732969594198</v>
      </c>
      <c r="M6009">
        <v>5.9067632304201103</v>
      </c>
      <c r="N6009">
        <v>4.7619017624240199</v>
      </c>
      <c r="O6009">
        <v>5.2650329113969896</v>
      </c>
      <c r="P6009">
        <v>6.4184859703561203</v>
      </c>
      <c r="Q6009">
        <v>6.0550988115092998</v>
      </c>
      <c r="R6009">
        <v>6.3591142666326697</v>
      </c>
      <c r="S6009">
        <v>6.0736241052438604</v>
      </c>
      <c r="T6009">
        <v>5.8169112628119199</v>
      </c>
      <c r="U6009">
        <v>5.5877485859729896</v>
      </c>
      <c r="V6009">
        <v>5.1944397443977799</v>
      </c>
      <c r="W6009">
        <v>5.6905394465316004</v>
      </c>
      <c r="X6009">
        <v>5.5135399376306404</v>
      </c>
      <c r="Y6009">
        <v>1</v>
      </c>
    </row>
    <row r="6010" spans="1:25" x14ac:dyDescent="0.25">
      <c r="A6010">
        <v>4.2149905766768203</v>
      </c>
      <c r="B6010">
        <v>4.0751117875969403</v>
      </c>
      <c r="C6010">
        <v>3.3579127397396</v>
      </c>
      <c r="D6010">
        <v>2.7651415674694402</v>
      </c>
      <c r="E6010">
        <v>2.82374275787451</v>
      </c>
      <c r="F6010">
        <v>3.74613286364364</v>
      </c>
      <c r="G6010">
        <v>4.2785515414935498</v>
      </c>
      <c r="H6010">
        <v>4.03045044232009</v>
      </c>
      <c r="I6010">
        <v>5.0400104536629797</v>
      </c>
      <c r="J6010">
        <v>4.6836374695348102</v>
      </c>
      <c r="K6010">
        <v>5.3813865137363397</v>
      </c>
      <c r="L6010">
        <v>3.9195838299960402</v>
      </c>
      <c r="M6010">
        <v>5.8168573386264102</v>
      </c>
      <c r="N6010">
        <v>4.6798203254936803</v>
      </c>
      <c r="O6010">
        <v>5.3529731499230699</v>
      </c>
      <c r="P6010">
        <v>6.4997126787289803</v>
      </c>
      <c r="Q6010">
        <v>6.1689963155093199</v>
      </c>
      <c r="R6010">
        <v>6.1892093966037898</v>
      </c>
      <c r="S6010">
        <v>6.58163800973366</v>
      </c>
      <c r="T6010">
        <v>5.9536749218766003</v>
      </c>
      <c r="U6010">
        <v>5.2652325778683498</v>
      </c>
      <c r="V6010">
        <v>5.5925724338426797</v>
      </c>
      <c r="W6010">
        <v>5.7369504863384897</v>
      </c>
      <c r="X6010">
        <v>5.0191226210355104</v>
      </c>
      <c r="Y6010">
        <v>1</v>
      </c>
    </row>
    <row r="6011" spans="1:25" x14ac:dyDescent="0.25">
      <c r="A6011">
        <v>4.7180220150840801</v>
      </c>
      <c r="B6011">
        <v>3.80026697362063</v>
      </c>
      <c r="C6011">
        <v>3.3910467997231799</v>
      </c>
      <c r="D6011">
        <v>3.0070818306236702</v>
      </c>
      <c r="E6011">
        <v>3.3981898076275399</v>
      </c>
      <c r="F6011">
        <v>3.23352216097165</v>
      </c>
      <c r="G6011">
        <v>4.1233829351477604</v>
      </c>
      <c r="H6011">
        <v>4.2825745768142101</v>
      </c>
      <c r="I6011">
        <v>5.86990176879159</v>
      </c>
      <c r="J6011">
        <v>5.0571263570042602</v>
      </c>
      <c r="K6011">
        <v>5.8669116492139999</v>
      </c>
      <c r="L6011">
        <v>4.1085812905463399</v>
      </c>
      <c r="M6011">
        <v>6.2333104152242704</v>
      </c>
      <c r="N6011">
        <v>4.3633856290073796</v>
      </c>
      <c r="O6011">
        <v>5.3162599710298597</v>
      </c>
      <c r="P6011">
        <v>6.6203872898904903</v>
      </c>
      <c r="Q6011">
        <v>5.3950586141566603</v>
      </c>
      <c r="R6011">
        <v>6.5618487399127297</v>
      </c>
      <c r="S6011">
        <v>6.2797581076219604</v>
      </c>
      <c r="T6011">
        <v>6.0648473355206098</v>
      </c>
      <c r="U6011">
        <v>5.3280068827719598</v>
      </c>
      <c r="V6011">
        <v>5.5691701223632597</v>
      </c>
      <c r="W6011">
        <v>5.9616051684603102</v>
      </c>
      <c r="X6011">
        <v>5.0132603646715399</v>
      </c>
      <c r="Y6011">
        <v>1</v>
      </c>
    </row>
    <row r="6012" spans="1:25" x14ac:dyDescent="0.25">
      <c r="A6012">
        <v>4.2548353858130703</v>
      </c>
      <c r="B6012">
        <v>3.2878701917016699</v>
      </c>
      <c r="C6012">
        <v>3.5794346830716299</v>
      </c>
      <c r="D6012">
        <v>3.3585624882187699</v>
      </c>
      <c r="E6012">
        <v>3.1354837500189499</v>
      </c>
      <c r="F6012">
        <v>4.0141642330496099</v>
      </c>
      <c r="G6012">
        <v>4.0547722231490102</v>
      </c>
      <c r="H6012">
        <v>4.0236571085720199</v>
      </c>
      <c r="I6012">
        <v>5.2740231880400597</v>
      </c>
      <c r="J6012">
        <v>5.2877125896527097</v>
      </c>
      <c r="K6012">
        <v>5.3160647205775797</v>
      </c>
      <c r="L6012">
        <v>3.8506136649584999</v>
      </c>
      <c r="M6012">
        <v>5.7329283993056404</v>
      </c>
      <c r="N6012">
        <v>4.7754027363760301</v>
      </c>
      <c r="O6012">
        <v>5.3980546124976003</v>
      </c>
      <c r="P6012">
        <v>6.4992385342838004</v>
      </c>
      <c r="Q6012">
        <v>5.4087192997609002</v>
      </c>
      <c r="R6012">
        <v>6.0203033628976499</v>
      </c>
      <c r="S6012">
        <v>6.51743972734715</v>
      </c>
      <c r="T6012">
        <v>5.1058595179162598</v>
      </c>
      <c r="U6012">
        <v>5.7895326596377998</v>
      </c>
      <c r="V6012">
        <v>5.2985310568174002</v>
      </c>
      <c r="W6012">
        <v>5.2859381403517602</v>
      </c>
      <c r="X6012">
        <v>5.02228299856551</v>
      </c>
      <c r="Y6012">
        <v>1</v>
      </c>
    </row>
    <row r="6013" spans="1:25" x14ac:dyDescent="0.25">
      <c r="A6013">
        <v>4.6697792816592498</v>
      </c>
      <c r="B6013">
        <v>4.1295915684200102</v>
      </c>
      <c r="C6013">
        <v>3.2571431574005301</v>
      </c>
      <c r="D6013">
        <v>3.67454867519035</v>
      </c>
      <c r="E6013">
        <v>3.2727304267359298</v>
      </c>
      <c r="F6013">
        <v>3.44033279932103</v>
      </c>
      <c r="G6013">
        <v>3.9864305948262899</v>
      </c>
      <c r="H6013">
        <v>3.6656285154054902</v>
      </c>
      <c r="I6013">
        <v>5.2529884359967598</v>
      </c>
      <c r="J6013">
        <v>5.3032937414120296</v>
      </c>
      <c r="K6013">
        <v>5.5528845011419703</v>
      </c>
      <c r="L6013">
        <v>3.7796015348893701</v>
      </c>
      <c r="M6013">
        <v>5.8309799898245398</v>
      </c>
      <c r="N6013">
        <v>4.4606282416244696</v>
      </c>
      <c r="O6013">
        <v>5.1414663083377299</v>
      </c>
      <c r="P6013">
        <v>6.5856787119211297</v>
      </c>
      <c r="Q6013">
        <v>5.7601035447819404</v>
      </c>
      <c r="R6013">
        <v>6.3921089306278303</v>
      </c>
      <c r="S6013">
        <v>6.4426032635088104</v>
      </c>
      <c r="T6013">
        <v>5.9356753162150397</v>
      </c>
      <c r="U6013">
        <v>5.2575173109202904</v>
      </c>
      <c r="V6013">
        <v>5.4095608437339902</v>
      </c>
      <c r="W6013">
        <v>6.0003964569978203</v>
      </c>
      <c r="X6013">
        <v>5.88154736865578</v>
      </c>
      <c r="Y6013">
        <v>1</v>
      </c>
    </row>
    <row r="6014" spans="1:25" x14ac:dyDescent="0.25">
      <c r="A6014">
        <v>4.6318818277039604</v>
      </c>
      <c r="B6014">
        <v>3.26619276271644</v>
      </c>
      <c r="C6014">
        <v>3.9767919268524601</v>
      </c>
      <c r="D6014">
        <v>2.85998230180103</v>
      </c>
      <c r="E6014">
        <v>2.8644113431838298</v>
      </c>
      <c r="F6014">
        <v>3.2151091895078898</v>
      </c>
      <c r="G6014">
        <v>4.0892213697941697</v>
      </c>
      <c r="H6014">
        <v>3.8365210505649898</v>
      </c>
      <c r="I6014">
        <v>5.7581917093892203</v>
      </c>
      <c r="J6014">
        <v>4.7236033184451998</v>
      </c>
      <c r="K6014">
        <v>5.1581504893273999</v>
      </c>
      <c r="L6014">
        <v>4.3879558908281</v>
      </c>
      <c r="M6014">
        <v>5.7035681479490199</v>
      </c>
      <c r="N6014">
        <v>4.6854353027266997</v>
      </c>
      <c r="O6014">
        <v>5.6643999748236498</v>
      </c>
      <c r="P6014">
        <v>6.0624366993162297</v>
      </c>
      <c r="Q6014">
        <v>5.6433012080463598</v>
      </c>
      <c r="R6014">
        <v>6.3163629330823996</v>
      </c>
      <c r="S6014">
        <v>6.4785191932003396</v>
      </c>
      <c r="T6014">
        <v>5.1729727869040003</v>
      </c>
      <c r="U6014">
        <v>5.3216298938134798</v>
      </c>
      <c r="V6014">
        <v>5.2577167757397802</v>
      </c>
      <c r="W6014">
        <v>5.7145559612883998</v>
      </c>
      <c r="X6014">
        <v>5.7950812612561799</v>
      </c>
      <c r="Y6014">
        <v>1</v>
      </c>
    </row>
    <row r="6015" spans="1:25" x14ac:dyDescent="0.25">
      <c r="A6015">
        <v>3.81319932137214</v>
      </c>
      <c r="B6015">
        <v>3.5789584789515398</v>
      </c>
      <c r="C6015">
        <v>3.07484688758348</v>
      </c>
      <c r="D6015">
        <v>2.89453666483015</v>
      </c>
      <c r="E6015">
        <v>3.2216787423103401</v>
      </c>
      <c r="F6015">
        <v>3.6269318467300602</v>
      </c>
      <c r="G6015">
        <v>4.1227318096076804</v>
      </c>
      <c r="H6015">
        <v>3.76864039081633</v>
      </c>
      <c r="I6015">
        <v>4.9032451969490696</v>
      </c>
      <c r="J6015">
        <v>5.2816507750306299</v>
      </c>
      <c r="K6015">
        <v>5.6614905398894404</v>
      </c>
      <c r="L6015">
        <v>3.7325683947621902</v>
      </c>
      <c r="M6015">
        <v>6.0608812444872298</v>
      </c>
      <c r="N6015">
        <v>4.9232562119811396</v>
      </c>
      <c r="O6015">
        <v>5.7989367553770697</v>
      </c>
      <c r="P6015">
        <v>5.9343222342858297</v>
      </c>
      <c r="Q6015">
        <v>5.6094233466883203</v>
      </c>
      <c r="R6015">
        <v>6.1479734982675902</v>
      </c>
      <c r="S6015">
        <v>6.7389941330600198</v>
      </c>
      <c r="T6015">
        <v>5.2571183346914996</v>
      </c>
      <c r="U6015">
        <v>5.9094502389399901</v>
      </c>
      <c r="V6015">
        <v>5.0724303585636203</v>
      </c>
      <c r="W6015">
        <v>5.9391538284158401</v>
      </c>
      <c r="X6015">
        <v>5.4956605827076501</v>
      </c>
      <c r="Y6015">
        <v>1</v>
      </c>
    </row>
    <row r="6016" spans="1:25" x14ac:dyDescent="0.25">
      <c r="A6016">
        <v>4.17795575319888</v>
      </c>
      <c r="B6016">
        <v>3.1642714427029</v>
      </c>
      <c r="C6016">
        <v>3.4932426338057398</v>
      </c>
      <c r="D6016">
        <v>2.9733273619033498</v>
      </c>
      <c r="E6016">
        <v>3.6502166958019902</v>
      </c>
      <c r="F6016">
        <v>3.3068050452993498</v>
      </c>
      <c r="G6016">
        <v>4.0149506652461797</v>
      </c>
      <c r="H6016">
        <v>4.3954120082894903</v>
      </c>
      <c r="I6016">
        <v>5.7210032440491103</v>
      </c>
      <c r="J6016">
        <v>4.9483774155273297</v>
      </c>
      <c r="K6016">
        <v>5.5182738577770696</v>
      </c>
      <c r="L6016">
        <v>3.5879969031802701</v>
      </c>
      <c r="M6016">
        <v>5.9461106677413502</v>
      </c>
      <c r="N6016">
        <v>4.3888953326223596</v>
      </c>
      <c r="O6016">
        <v>5.5793142503978101</v>
      </c>
      <c r="P6016">
        <v>5.81106896738084</v>
      </c>
      <c r="Q6016">
        <v>6.2049742283854501</v>
      </c>
      <c r="R6016">
        <v>6.0999091676335402</v>
      </c>
      <c r="S6016">
        <v>6.5511481673832801</v>
      </c>
      <c r="T6016">
        <v>5.7634786404321003</v>
      </c>
      <c r="U6016">
        <v>5.3853536492446397</v>
      </c>
      <c r="V6016">
        <v>5.3588559954563904</v>
      </c>
      <c r="W6016">
        <v>5.4206666764621998</v>
      </c>
      <c r="X6016">
        <v>5.5538326674703598</v>
      </c>
      <c r="Y6016">
        <v>1</v>
      </c>
    </row>
    <row r="6017" spans="1:25" x14ac:dyDescent="0.25">
      <c r="A6017">
        <v>3.9287146241477502</v>
      </c>
      <c r="B6017">
        <v>3.1465647227459002</v>
      </c>
      <c r="C6017">
        <v>3.7139593327940399</v>
      </c>
      <c r="D6017">
        <v>2.90449062281193</v>
      </c>
      <c r="E6017">
        <v>3.0067484404131299</v>
      </c>
      <c r="F6017">
        <v>4.0150490033888397</v>
      </c>
      <c r="G6017">
        <v>3.5443086218723501</v>
      </c>
      <c r="H6017">
        <v>4.1835354476528499</v>
      </c>
      <c r="I6017">
        <v>5.3920095241069097</v>
      </c>
      <c r="J6017">
        <v>4.78211833924723</v>
      </c>
      <c r="K6017">
        <v>4.9427491320538204</v>
      </c>
      <c r="L6017">
        <v>3.6176053059381599</v>
      </c>
      <c r="M6017">
        <v>6.5315697127001</v>
      </c>
      <c r="N6017">
        <v>4.9057742666471498</v>
      </c>
      <c r="O6017">
        <v>5.2053950833457003</v>
      </c>
      <c r="P6017">
        <v>5.7456838168082003</v>
      </c>
      <c r="Q6017">
        <v>5.6782126643468498</v>
      </c>
      <c r="R6017">
        <v>6.3072915133922596</v>
      </c>
      <c r="S6017">
        <v>6.8645978637813601</v>
      </c>
      <c r="T6017">
        <v>5.6311049599782299</v>
      </c>
      <c r="U6017">
        <v>5.7960438050021201</v>
      </c>
      <c r="V6017">
        <v>5.4229841052480703</v>
      </c>
      <c r="W6017">
        <v>5.8713057356343699</v>
      </c>
      <c r="X6017">
        <v>5.2443644979858597</v>
      </c>
      <c r="Y6017">
        <v>1</v>
      </c>
    </row>
    <row r="6018" spans="1:25" x14ac:dyDescent="0.25">
      <c r="A6018">
        <v>4.2259414811314402</v>
      </c>
      <c r="B6018">
        <v>4.11509126503746</v>
      </c>
      <c r="C6018">
        <v>3.15166119755638</v>
      </c>
      <c r="D6018">
        <v>3.1403946934120501</v>
      </c>
      <c r="E6018">
        <v>3.3989426761031298</v>
      </c>
      <c r="F6018">
        <v>4.0179406797963102</v>
      </c>
      <c r="G6018">
        <v>3.67915200258888</v>
      </c>
      <c r="H6018">
        <v>4.1787674006208304</v>
      </c>
      <c r="I6018">
        <v>5.0717222793274201</v>
      </c>
      <c r="J6018">
        <v>5.0840128346704798</v>
      </c>
      <c r="K6018">
        <v>5.9100587329754903</v>
      </c>
      <c r="L6018">
        <v>3.8997606994108298</v>
      </c>
      <c r="M6018">
        <v>6.6152526940492002</v>
      </c>
      <c r="N6018">
        <v>4.2421577225011697</v>
      </c>
      <c r="O6018">
        <v>5.7237139961561097</v>
      </c>
      <c r="P6018">
        <v>5.97634604224619</v>
      </c>
      <c r="Q6018">
        <v>5.7858246591691396</v>
      </c>
      <c r="R6018">
        <v>5.8551181208197498</v>
      </c>
      <c r="S6018">
        <v>6.94597743174843</v>
      </c>
      <c r="T6018">
        <v>6.01669360002826</v>
      </c>
      <c r="U6018">
        <v>5.3358505616112497</v>
      </c>
      <c r="V6018">
        <v>5.1837228885363604</v>
      </c>
      <c r="W6018">
        <v>5.33954671708858</v>
      </c>
      <c r="X6018">
        <v>5.6299125172572397</v>
      </c>
      <c r="Y6018">
        <v>1</v>
      </c>
    </row>
    <row r="6019" spans="1:25" x14ac:dyDescent="0.25">
      <c r="A6019">
        <v>4.0866235376562701</v>
      </c>
      <c r="B6019">
        <v>3.1615178043755501</v>
      </c>
      <c r="C6019">
        <v>3.7459285838916099</v>
      </c>
      <c r="D6019">
        <v>2.9435313616692702</v>
      </c>
      <c r="E6019">
        <v>3.4431310710171799</v>
      </c>
      <c r="F6019">
        <v>3.8829447123041199</v>
      </c>
      <c r="G6019">
        <v>4.1690769342121303</v>
      </c>
      <c r="H6019">
        <v>4.3972246677955704</v>
      </c>
      <c r="I6019">
        <v>5.5823344974053102</v>
      </c>
      <c r="J6019">
        <v>5.3126993948424897</v>
      </c>
      <c r="K6019">
        <v>5.4345401520207899</v>
      </c>
      <c r="L6019">
        <v>3.7216378099355398</v>
      </c>
      <c r="M6019">
        <v>5.7879868770020897</v>
      </c>
      <c r="N6019">
        <v>4.4957168567980004</v>
      </c>
      <c r="O6019">
        <v>5.0329167130374604</v>
      </c>
      <c r="P6019">
        <v>6.1260662778674897</v>
      </c>
      <c r="Q6019">
        <v>5.4232634187830602</v>
      </c>
      <c r="R6019">
        <v>6.4261286020839004</v>
      </c>
      <c r="S6019">
        <v>6.1753105430083401</v>
      </c>
      <c r="T6019">
        <v>5.2305546976217601</v>
      </c>
      <c r="U6019">
        <v>5.9150419338890501</v>
      </c>
      <c r="V6019">
        <v>5.74242980583867</v>
      </c>
      <c r="W6019">
        <v>5.5152199815419403</v>
      </c>
      <c r="X6019">
        <v>5.2623439302090897</v>
      </c>
      <c r="Y6019">
        <v>1</v>
      </c>
    </row>
    <row r="6020" spans="1:25" x14ac:dyDescent="0.25">
      <c r="A6020">
        <v>3.98272428176523</v>
      </c>
      <c r="B6020">
        <v>3.7887391337340999</v>
      </c>
      <c r="C6020">
        <v>3.8564606383123801</v>
      </c>
      <c r="D6020">
        <v>3.1608121883215299</v>
      </c>
      <c r="E6020">
        <v>2.7802029934162502</v>
      </c>
      <c r="F6020">
        <v>3.1549362837185599</v>
      </c>
      <c r="G6020">
        <v>3.4884050842335199</v>
      </c>
      <c r="H6020">
        <v>4.02509724102232</v>
      </c>
      <c r="I6020">
        <v>5.0111201221315804</v>
      </c>
      <c r="J6020">
        <v>4.8625402494569299</v>
      </c>
      <c r="K6020">
        <v>4.9721553602813797</v>
      </c>
      <c r="L6020">
        <v>3.94814100014983</v>
      </c>
      <c r="M6020">
        <v>6.1881954326561299</v>
      </c>
      <c r="N6020">
        <v>4.8316156865162201</v>
      </c>
      <c r="O6020">
        <v>5.8371086513169903</v>
      </c>
      <c r="P6020">
        <v>5.7352814874256</v>
      </c>
      <c r="Q6020">
        <v>6.3219312506611001</v>
      </c>
      <c r="R6020">
        <v>6.3936967634719597</v>
      </c>
      <c r="S6020">
        <v>6.2604174238457704</v>
      </c>
      <c r="T6020">
        <v>5.3842790547444199</v>
      </c>
      <c r="U6020">
        <v>5.6743118457955903</v>
      </c>
      <c r="V6020">
        <v>5.6759883778171396</v>
      </c>
      <c r="W6020">
        <v>5.49047796841257</v>
      </c>
      <c r="X6020">
        <v>5.1257832842416198</v>
      </c>
      <c r="Y6020">
        <v>1</v>
      </c>
    </row>
    <row r="6021" spans="1:25" x14ac:dyDescent="0.25">
      <c r="A6021">
        <v>3.9704756403694001</v>
      </c>
      <c r="B6021">
        <v>3.1614228960039501</v>
      </c>
      <c r="C6021">
        <v>3.55258101308719</v>
      </c>
      <c r="D6021">
        <v>3.07226104530459</v>
      </c>
      <c r="E6021">
        <v>3.3888570049774698</v>
      </c>
      <c r="F6021">
        <v>3.3073430251854901</v>
      </c>
      <c r="G6021">
        <v>3.8440460125986302</v>
      </c>
      <c r="H6021">
        <v>4.3541368934513702</v>
      </c>
      <c r="I6021">
        <v>5.2074175793738497</v>
      </c>
      <c r="J6021">
        <v>4.4449501482102898</v>
      </c>
      <c r="K6021">
        <v>5.1568483690842903</v>
      </c>
      <c r="L6021">
        <v>3.7698178950205499</v>
      </c>
      <c r="M6021">
        <v>6.5487449395578103</v>
      </c>
      <c r="N6021">
        <v>4.34629783173893</v>
      </c>
      <c r="O6021">
        <v>5.4948137192331803</v>
      </c>
      <c r="P6021">
        <v>5.7893042633261498</v>
      </c>
      <c r="Q6021">
        <v>5.7192482495402803</v>
      </c>
      <c r="R6021">
        <v>6.2300007146797398</v>
      </c>
      <c r="S6021">
        <v>6.46094107608761</v>
      </c>
      <c r="T6021">
        <v>5.6650883734332096</v>
      </c>
      <c r="U6021">
        <v>5.68550297158614</v>
      </c>
      <c r="V6021">
        <v>5.64878699370903</v>
      </c>
      <c r="W6021">
        <v>5.1491929451020901</v>
      </c>
      <c r="X6021">
        <v>5.5649708212522304</v>
      </c>
      <c r="Y6021">
        <v>1</v>
      </c>
    </row>
    <row r="6022" spans="1:25" x14ac:dyDescent="0.25">
      <c r="A6022">
        <v>3.8971002731173199</v>
      </c>
      <c r="B6022">
        <v>3.76471176195321</v>
      </c>
      <c r="C6022">
        <v>2.9829101009252699</v>
      </c>
      <c r="D6022">
        <v>3.1719162434323298</v>
      </c>
      <c r="E6022">
        <v>3.3716629819944299</v>
      </c>
      <c r="F6022">
        <v>3.85482865481774</v>
      </c>
      <c r="G6022">
        <v>3.7080940506100202</v>
      </c>
      <c r="H6022">
        <v>3.8661036038738099</v>
      </c>
      <c r="I6022">
        <v>4.9415989694520102</v>
      </c>
      <c r="J6022">
        <v>4.5191622216200997</v>
      </c>
      <c r="K6022">
        <v>5.6137931037813598</v>
      </c>
      <c r="L6022">
        <v>4.3351116629915998</v>
      </c>
      <c r="M6022">
        <v>6.1841373643520203</v>
      </c>
      <c r="N6022">
        <v>4.6429068910207301</v>
      </c>
      <c r="O6022">
        <v>5.7710811355559697</v>
      </c>
      <c r="P6022">
        <v>6.5795084594706896</v>
      </c>
      <c r="Q6022">
        <v>6.3774941953812103</v>
      </c>
      <c r="R6022">
        <v>6.1371711473361001</v>
      </c>
      <c r="S6022">
        <v>6.9059102217515296</v>
      </c>
      <c r="T6022">
        <v>5.9652714567574598</v>
      </c>
      <c r="U6022">
        <v>5.0619659605977603</v>
      </c>
      <c r="V6022">
        <v>4.7822619796847601</v>
      </c>
      <c r="W6022">
        <v>5.3615043378174496</v>
      </c>
      <c r="X6022">
        <v>5.0486344048501097</v>
      </c>
      <c r="Y6022">
        <v>1</v>
      </c>
    </row>
    <row r="6023" spans="1:25" x14ac:dyDescent="0.25">
      <c r="A6023">
        <v>4.3539549871746797</v>
      </c>
      <c r="B6023">
        <v>3.67131706825058</v>
      </c>
      <c r="C6023">
        <v>3.50375531140239</v>
      </c>
      <c r="D6023">
        <v>3.6811192388110201</v>
      </c>
      <c r="E6023">
        <v>2.9423620300309001</v>
      </c>
      <c r="F6023">
        <v>3.5505853414169999</v>
      </c>
      <c r="G6023">
        <v>3.4891003022126199</v>
      </c>
      <c r="H6023">
        <v>3.9991975120347498</v>
      </c>
      <c r="I6023">
        <v>5.72841389154976</v>
      </c>
      <c r="J6023">
        <v>5.3423837193501997</v>
      </c>
      <c r="K6023">
        <v>5.2389463965888998</v>
      </c>
      <c r="L6023">
        <v>4.3418413872096604</v>
      </c>
      <c r="M6023">
        <v>6.3180752754320002</v>
      </c>
      <c r="N6023">
        <v>4.0470943034826297</v>
      </c>
      <c r="O6023">
        <v>5.6584450636988102</v>
      </c>
      <c r="P6023">
        <v>5.8151229832083899</v>
      </c>
      <c r="Q6023">
        <v>6.19639787598474</v>
      </c>
      <c r="R6023">
        <v>6.4888062937264204</v>
      </c>
      <c r="S6023">
        <v>5.9739722926854899</v>
      </c>
      <c r="T6023">
        <v>5.7993814757032904</v>
      </c>
      <c r="U6023">
        <v>5.7880896628791403</v>
      </c>
      <c r="V6023">
        <v>5.3285694686180998</v>
      </c>
      <c r="W6023">
        <v>5.4734157214520103</v>
      </c>
      <c r="X6023">
        <v>5.2161492098268898</v>
      </c>
      <c r="Y6023">
        <v>1</v>
      </c>
    </row>
    <row r="6024" spans="1:25" x14ac:dyDescent="0.25">
      <c r="A6024">
        <v>4.1425993179822802</v>
      </c>
      <c r="B6024">
        <v>3.1446551200976001</v>
      </c>
      <c r="C6024">
        <v>3.0685836580003798</v>
      </c>
      <c r="D6024">
        <v>3.4972382042656398</v>
      </c>
      <c r="E6024">
        <v>3.3215642270691799</v>
      </c>
      <c r="F6024">
        <v>3.84416663906145</v>
      </c>
      <c r="G6024">
        <v>3.57536562527322</v>
      </c>
      <c r="H6024">
        <v>3.7731473293699298</v>
      </c>
      <c r="I6024">
        <v>5.6299920862053003</v>
      </c>
      <c r="J6024">
        <v>5.25663375567951</v>
      </c>
      <c r="K6024">
        <v>5.0077020215236798</v>
      </c>
      <c r="L6024">
        <v>3.7469299674804502</v>
      </c>
      <c r="M6024">
        <v>6.5716252731916702</v>
      </c>
      <c r="N6024">
        <v>4.8509026165967102</v>
      </c>
      <c r="O6024">
        <v>5.2480744394008401</v>
      </c>
      <c r="P6024">
        <v>5.7798682795601604</v>
      </c>
      <c r="Q6024">
        <v>5.5805843245860904</v>
      </c>
      <c r="R6024">
        <v>5.9190696192838699</v>
      </c>
      <c r="S6024">
        <v>6.7405246589977104</v>
      </c>
      <c r="T6024">
        <v>6.0143230245710502</v>
      </c>
      <c r="U6024">
        <v>5.3198016831911898</v>
      </c>
      <c r="V6024">
        <v>5.3196371708253603</v>
      </c>
      <c r="W6024">
        <v>5.7851233250570999</v>
      </c>
      <c r="X6024">
        <v>5.1023521760218697</v>
      </c>
      <c r="Y6024">
        <v>1</v>
      </c>
    </row>
    <row r="6025" spans="1:25" x14ac:dyDescent="0.25">
      <c r="A6025">
        <v>4.2308188879849196</v>
      </c>
      <c r="B6025">
        <v>3.45104437008164</v>
      </c>
      <c r="C6025">
        <v>3.6806668666848399</v>
      </c>
      <c r="D6025">
        <v>3.4237990956347302</v>
      </c>
      <c r="E6025">
        <v>3.3374430600820402</v>
      </c>
      <c r="F6025">
        <v>4.09333664462544</v>
      </c>
      <c r="G6025">
        <v>4.2572309717380801</v>
      </c>
      <c r="H6025">
        <v>4.4100762015422204</v>
      </c>
      <c r="I6025">
        <v>5.64236016473268</v>
      </c>
      <c r="J6025">
        <v>4.6605720246122297</v>
      </c>
      <c r="K6025">
        <v>4.9907909566335302</v>
      </c>
      <c r="L6025">
        <v>3.9314965149461001</v>
      </c>
      <c r="M6025">
        <v>6.2190779653253303</v>
      </c>
      <c r="N6025">
        <v>4.1547609540844599</v>
      </c>
      <c r="O6025">
        <v>5.2486666185952098</v>
      </c>
      <c r="P6025">
        <v>6.1128270064341601</v>
      </c>
      <c r="Q6025">
        <v>5.5613177290997404</v>
      </c>
      <c r="R6025">
        <v>5.9627685112603501</v>
      </c>
      <c r="S6025">
        <v>6.0820872053171096</v>
      </c>
      <c r="T6025">
        <v>5.5027283060850802</v>
      </c>
      <c r="U6025">
        <v>5.2292372593446101</v>
      </c>
      <c r="V6025">
        <v>5.1679113215941204</v>
      </c>
      <c r="W6025">
        <v>5.6445961639740796</v>
      </c>
      <c r="X6025">
        <v>5.8719523482717504</v>
      </c>
      <c r="Y6025">
        <v>1</v>
      </c>
    </row>
    <row r="6026" spans="1:25" x14ac:dyDescent="0.25">
      <c r="A6026">
        <v>3.91656700304158</v>
      </c>
      <c r="B6026">
        <v>3.2246450640859798</v>
      </c>
      <c r="C6026">
        <v>3.97412093711685</v>
      </c>
      <c r="D6026">
        <v>3.0423732681127502</v>
      </c>
      <c r="E6026">
        <v>3.0354342665101401</v>
      </c>
      <c r="F6026">
        <v>3.45144845680599</v>
      </c>
      <c r="G6026">
        <v>3.9630894560619998</v>
      </c>
      <c r="H6026">
        <v>3.5869014479471</v>
      </c>
      <c r="I6026">
        <v>5.7589977979156703</v>
      </c>
      <c r="J6026">
        <v>4.9313550817690404</v>
      </c>
      <c r="K6026">
        <v>5.7622380551107701</v>
      </c>
      <c r="L6026">
        <v>4.07956956772734</v>
      </c>
      <c r="M6026">
        <v>6.4331302216838298</v>
      </c>
      <c r="N6026">
        <v>4.1548721694838999</v>
      </c>
      <c r="O6026">
        <v>5.8415805348490402</v>
      </c>
      <c r="P6026">
        <v>5.7353519006984603</v>
      </c>
      <c r="Q6026">
        <v>5.4043668377402003</v>
      </c>
      <c r="R6026">
        <v>6.2005738935772996</v>
      </c>
      <c r="S6026">
        <v>6.1542116902051403</v>
      </c>
      <c r="T6026">
        <v>5.64724277836482</v>
      </c>
      <c r="U6026">
        <v>5.5793462615730496</v>
      </c>
      <c r="V6026">
        <v>5.6647014474432096</v>
      </c>
      <c r="W6026">
        <v>5.9187989678708997</v>
      </c>
      <c r="X6026">
        <v>5.6568751131752899</v>
      </c>
      <c r="Y6026">
        <v>1</v>
      </c>
    </row>
    <row r="6027" spans="1:25" x14ac:dyDescent="0.25">
      <c r="A6027">
        <v>4.0380204107380004</v>
      </c>
      <c r="B6027">
        <v>3.9895433878300501</v>
      </c>
      <c r="C6027">
        <v>3.3477396885478101</v>
      </c>
      <c r="D6027">
        <v>3.6389618454114299</v>
      </c>
      <c r="E6027">
        <v>2.9807933437901002</v>
      </c>
      <c r="F6027">
        <v>3.5038342898901198</v>
      </c>
      <c r="G6027">
        <v>3.67094445835358</v>
      </c>
      <c r="H6027">
        <v>3.7747780208066999</v>
      </c>
      <c r="I6027">
        <v>5.5623712794862996</v>
      </c>
      <c r="J6027">
        <v>5.0540342905350899</v>
      </c>
      <c r="K6027">
        <v>5.5461779085283904</v>
      </c>
      <c r="L6027">
        <v>3.6468091856843601</v>
      </c>
      <c r="M6027">
        <v>6.4509095564401902</v>
      </c>
      <c r="N6027">
        <v>4.53030146977654</v>
      </c>
      <c r="O6027">
        <v>5.5828993191405401</v>
      </c>
      <c r="P6027">
        <v>6.2210172849703804</v>
      </c>
      <c r="Q6027">
        <v>5.8866301590700703</v>
      </c>
      <c r="R6027">
        <v>6.5593994123172203</v>
      </c>
      <c r="S6027">
        <v>6.1090873782559196</v>
      </c>
      <c r="T6027">
        <v>5.2962626054306297</v>
      </c>
      <c r="U6027">
        <v>5.8312675700166299</v>
      </c>
      <c r="V6027">
        <v>5.6438498466241702</v>
      </c>
      <c r="W6027">
        <v>5.6106546276800104</v>
      </c>
      <c r="X6027">
        <v>5.5268719259726797</v>
      </c>
      <c r="Y6027">
        <v>1</v>
      </c>
    </row>
    <row r="6028" spans="1:25" x14ac:dyDescent="0.25">
      <c r="A6028">
        <v>4.4681195087774999</v>
      </c>
      <c r="B6028">
        <v>3.2628347041323802</v>
      </c>
      <c r="C6028">
        <v>3.7056913774040301</v>
      </c>
      <c r="D6028">
        <v>3.16584938520257</v>
      </c>
      <c r="E6028">
        <v>2.6839379899301701</v>
      </c>
      <c r="F6028">
        <v>4.0555738936754402</v>
      </c>
      <c r="G6028">
        <v>3.6124561238183599</v>
      </c>
      <c r="H6028">
        <v>3.67913479456127</v>
      </c>
      <c r="I6028">
        <v>5.2073176128951397</v>
      </c>
      <c r="J6028">
        <v>4.8038406828596303</v>
      </c>
      <c r="K6028">
        <v>5.3355765909720896</v>
      </c>
      <c r="L6028">
        <v>4.25772864894574</v>
      </c>
      <c r="M6028">
        <v>6.3144905802656996</v>
      </c>
      <c r="N6028">
        <v>4.7042187719958299</v>
      </c>
      <c r="O6028">
        <v>5.8614000558163903</v>
      </c>
      <c r="P6028">
        <v>6.28772056343018</v>
      </c>
      <c r="Q6028">
        <v>6.0262228624788703</v>
      </c>
      <c r="R6028">
        <v>6.2561301762291297</v>
      </c>
      <c r="S6028">
        <v>6.4856671816528904</v>
      </c>
      <c r="T6028">
        <v>5.60604566218705</v>
      </c>
      <c r="U6028">
        <v>5.8267422647503997</v>
      </c>
      <c r="V6028">
        <v>5.0599588570347596</v>
      </c>
      <c r="W6028">
        <v>5.0731101673498999</v>
      </c>
      <c r="X6028">
        <v>5.7161545180838198</v>
      </c>
      <c r="Y6028">
        <v>1</v>
      </c>
    </row>
    <row r="6029" spans="1:25" x14ac:dyDescent="0.25">
      <c r="A6029">
        <v>4.38408925471537</v>
      </c>
      <c r="B6029">
        <v>3.5360668877477202</v>
      </c>
      <c r="C6029">
        <v>3.1553821054236</v>
      </c>
      <c r="D6029">
        <v>3.14090684340113</v>
      </c>
      <c r="E6029">
        <v>3.03643752617125</v>
      </c>
      <c r="F6029">
        <v>3.3254971949065601</v>
      </c>
      <c r="G6029">
        <v>3.57685216424185</v>
      </c>
      <c r="H6029">
        <v>4.2897971752933</v>
      </c>
      <c r="I6029">
        <v>5.8488614052879999</v>
      </c>
      <c r="J6029">
        <v>5.1922426927995504</v>
      </c>
      <c r="K6029">
        <v>5.9176922702847499</v>
      </c>
      <c r="L6029">
        <v>4.05666019233652</v>
      </c>
      <c r="M6029">
        <v>6.32927493762626</v>
      </c>
      <c r="N6029">
        <v>4.8690641930918597</v>
      </c>
      <c r="O6029">
        <v>4.9447002815182497</v>
      </c>
      <c r="P6029">
        <v>6.4253077430118397</v>
      </c>
      <c r="Q6029">
        <v>6.3157955404638004</v>
      </c>
      <c r="R6029">
        <v>6.5332185954053896</v>
      </c>
      <c r="S6029">
        <v>6.2078209806654003</v>
      </c>
      <c r="T6029">
        <v>5.4807607635117801</v>
      </c>
      <c r="U6029">
        <v>6.05448498798589</v>
      </c>
      <c r="V6029">
        <v>5.2082857006748897</v>
      </c>
      <c r="W6029">
        <v>5.1019311763453503</v>
      </c>
      <c r="X6029">
        <v>5.6813588494580998</v>
      </c>
      <c r="Y6029">
        <v>1</v>
      </c>
    </row>
    <row r="6030" spans="1:25" x14ac:dyDescent="0.25">
      <c r="A6030">
        <v>4.0147308262794299</v>
      </c>
      <c r="B6030">
        <v>3.6197756139746899</v>
      </c>
      <c r="C6030">
        <v>3.6051843162018402</v>
      </c>
      <c r="D6030">
        <v>3.60579896274636</v>
      </c>
      <c r="E6030">
        <v>3.2023669104043</v>
      </c>
      <c r="F6030">
        <v>3.1007581780661999</v>
      </c>
      <c r="G6030">
        <v>3.6313051066257098</v>
      </c>
      <c r="H6030">
        <v>4.2966982512944902</v>
      </c>
      <c r="I6030">
        <v>5.0156370105829504</v>
      </c>
      <c r="J6030">
        <v>4.5094827018926704</v>
      </c>
      <c r="K6030">
        <v>5.4041027373062498</v>
      </c>
      <c r="L6030">
        <v>4.1705743209712702</v>
      </c>
      <c r="M6030">
        <v>5.9490408897713696</v>
      </c>
      <c r="N6030">
        <v>4.6827300569499704</v>
      </c>
      <c r="O6030">
        <v>5.7419932290108404</v>
      </c>
      <c r="P6030">
        <v>6.3425109410825602</v>
      </c>
      <c r="Q6030">
        <v>5.8488832694074304</v>
      </c>
      <c r="R6030">
        <v>6.4015582584142496</v>
      </c>
      <c r="S6030">
        <v>6.6351994285265299</v>
      </c>
      <c r="T6030">
        <v>5.1723318233827902</v>
      </c>
      <c r="U6030">
        <v>5.3234665206660203</v>
      </c>
      <c r="V6030">
        <v>5.5287983013511202</v>
      </c>
      <c r="W6030">
        <v>6.0622875464623904</v>
      </c>
      <c r="X6030">
        <v>4.9560049384300697</v>
      </c>
      <c r="Y6030">
        <v>1</v>
      </c>
    </row>
    <row r="6031" spans="1:25" x14ac:dyDescent="0.25">
      <c r="A6031">
        <v>3.9053259394962101</v>
      </c>
      <c r="B6031">
        <v>3.6340160903313201</v>
      </c>
      <c r="C6031">
        <v>3.5181275276655501</v>
      </c>
      <c r="D6031">
        <v>3.5978610453573099</v>
      </c>
      <c r="E6031">
        <v>2.8312750469037802</v>
      </c>
      <c r="F6031">
        <v>3.5295494635304299</v>
      </c>
      <c r="G6031">
        <v>3.6992295561942501</v>
      </c>
      <c r="H6031">
        <v>4.0574665523485702</v>
      </c>
      <c r="I6031">
        <v>5.1258544295998201</v>
      </c>
      <c r="J6031">
        <v>5.39696136038412</v>
      </c>
      <c r="K6031">
        <v>5.4018184331983603</v>
      </c>
      <c r="L6031">
        <v>3.6677808723945602</v>
      </c>
      <c r="M6031">
        <v>6.4663444265654899</v>
      </c>
      <c r="N6031">
        <v>4.8495485983730804</v>
      </c>
      <c r="O6031">
        <v>5.1961426353342102</v>
      </c>
      <c r="P6031">
        <v>6.3084897960485797</v>
      </c>
      <c r="Q6031">
        <v>6.0718188457571598</v>
      </c>
      <c r="R6031">
        <v>6.4252093705448399</v>
      </c>
      <c r="S6031">
        <v>6.9517929368612199</v>
      </c>
      <c r="T6031">
        <v>5.7604537473211099</v>
      </c>
      <c r="U6031">
        <v>5.4329506557198801</v>
      </c>
      <c r="V6031">
        <v>5.4128484192591104</v>
      </c>
      <c r="W6031">
        <v>5.3837979097541702</v>
      </c>
      <c r="X6031">
        <v>5.1600857201589401</v>
      </c>
      <c r="Y6031">
        <v>1</v>
      </c>
    </row>
    <row r="6032" spans="1:25" x14ac:dyDescent="0.25">
      <c r="A6032">
        <v>4.5278994285721001</v>
      </c>
      <c r="B6032">
        <v>3.3539990898430401</v>
      </c>
      <c r="C6032">
        <v>3.46112483041993</v>
      </c>
      <c r="D6032">
        <v>3.51565625613725</v>
      </c>
      <c r="E6032">
        <v>3.2656053927910702</v>
      </c>
      <c r="F6032">
        <v>3.5887793967997501</v>
      </c>
      <c r="G6032">
        <v>4.3070547430181598</v>
      </c>
      <c r="H6032">
        <v>4.5361061293859102</v>
      </c>
      <c r="I6032">
        <v>5.50491350417433</v>
      </c>
      <c r="J6032">
        <v>4.5085529455345199</v>
      </c>
      <c r="K6032">
        <v>5.7398834125602702</v>
      </c>
      <c r="L6032">
        <v>4.1086670234766602</v>
      </c>
      <c r="M6032">
        <v>6.0257769114621897</v>
      </c>
      <c r="N6032">
        <v>4.15325756087634</v>
      </c>
      <c r="O6032">
        <v>5.1596017715407196</v>
      </c>
      <c r="P6032">
        <v>5.8622650441367101</v>
      </c>
      <c r="Q6032">
        <v>5.7018450947223398</v>
      </c>
      <c r="R6032">
        <v>6.1903403542366897</v>
      </c>
      <c r="S6032">
        <v>6.1346461950393696</v>
      </c>
      <c r="T6032">
        <v>5.6320770372017996</v>
      </c>
      <c r="U6032">
        <v>5.8505102343407698</v>
      </c>
      <c r="V6032">
        <v>4.8400604187879601</v>
      </c>
      <c r="W6032">
        <v>5.9344878607478098</v>
      </c>
      <c r="X6032">
        <v>5.7143392910803597</v>
      </c>
      <c r="Y6032">
        <v>1</v>
      </c>
    </row>
    <row r="6033" spans="1:25" x14ac:dyDescent="0.25">
      <c r="A6033">
        <v>4.0937086746666997</v>
      </c>
      <c r="B6033">
        <v>4.0228234260122404</v>
      </c>
      <c r="C6033">
        <v>3.8598122563095898</v>
      </c>
      <c r="D6033">
        <v>3.60114088831754</v>
      </c>
      <c r="E6033">
        <v>2.7152322058105298</v>
      </c>
      <c r="F6033">
        <v>3.18885492488418</v>
      </c>
      <c r="G6033">
        <v>4.0200344088427302</v>
      </c>
      <c r="H6033">
        <v>4.2767070035012003</v>
      </c>
      <c r="I6033">
        <v>5.35175923879713</v>
      </c>
      <c r="J6033">
        <v>4.5159968126511396</v>
      </c>
      <c r="K6033">
        <v>5.36228132565157</v>
      </c>
      <c r="L6033">
        <v>3.9325798481341701</v>
      </c>
      <c r="M6033">
        <v>5.7899312558016698</v>
      </c>
      <c r="N6033">
        <v>4.9778382534344603</v>
      </c>
      <c r="O6033">
        <v>5.0572675771176696</v>
      </c>
      <c r="P6033">
        <v>6.2039174239007204</v>
      </c>
      <c r="Q6033">
        <v>5.67747855138375</v>
      </c>
      <c r="R6033">
        <v>6.3984090397106801</v>
      </c>
      <c r="S6033">
        <v>6.4566140825482297</v>
      </c>
      <c r="T6033">
        <v>5.6636965319037902</v>
      </c>
      <c r="U6033">
        <v>5.6486033387829897</v>
      </c>
      <c r="V6033">
        <v>5.3325323067943602</v>
      </c>
      <c r="W6033">
        <v>5.6806442027874002</v>
      </c>
      <c r="X6033">
        <v>5.0297471514712599</v>
      </c>
      <c r="Y6033">
        <v>1</v>
      </c>
    </row>
    <row r="6034" spans="1:25" x14ac:dyDescent="0.25">
      <c r="A6034">
        <v>3.7644846180784199</v>
      </c>
      <c r="B6034">
        <v>3.63452066376139</v>
      </c>
      <c r="C6034">
        <v>3.0848611744997601</v>
      </c>
      <c r="D6034">
        <v>3.3758606057309501</v>
      </c>
      <c r="E6034">
        <v>3.1936125996824201</v>
      </c>
      <c r="F6034">
        <v>3.48010551811642</v>
      </c>
      <c r="G6034">
        <v>3.8464764045355802</v>
      </c>
      <c r="H6034">
        <v>3.8811638567075701</v>
      </c>
      <c r="I6034">
        <v>5.7492247082415702</v>
      </c>
      <c r="J6034">
        <v>4.8926612207151701</v>
      </c>
      <c r="K6034">
        <v>5.70619630639648</v>
      </c>
      <c r="L6034">
        <v>4.1699415385600203</v>
      </c>
      <c r="M6034">
        <v>6.23569353076571</v>
      </c>
      <c r="N6034">
        <v>4.3856409124692304</v>
      </c>
      <c r="O6034">
        <v>5.0230796904371902</v>
      </c>
      <c r="P6034">
        <v>6.6080646835088404</v>
      </c>
      <c r="Q6034">
        <v>6.3650939810302098</v>
      </c>
      <c r="R6034">
        <v>6.2775786637352899</v>
      </c>
      <c r="S6034">
        <v>6.5420892553771202</v>
      </c>
      <c r="T6034">
        <v>5.5062097428664396</v>
      </c>
      <c r="U6034">
        <v>5.4978365538641496</v>
      </c>
      <c r="V6034">
        <v>5.5717558867238299</v>
      </c>
      <c r="W6034">
        <v>5.1954969997275704</v>
      </c>
      <c r="X6034">
        <v>5.54502246884421</v>
      </c>
      <c r="Y6034">
        <v>1</v>
      </c>
    </row>
    <row r="6035" spans="1:25" x14ac:dyDescent="0.25">
      <c r="A6035">
        <v>3.9605607209205602</v>
      </c>
      <c r="B6035">
        <v>3.6729767538604698</v>
      </c>
      <c r="C6035">
        <v>3.1636944753690601</v>
      </c>
      <c r="D6035">
        <v>3.35464111715936</v>
      </c>
      <c r="E6035">
        <v>3.0974777438566101</v>
      </c>
      <c r="F6035">
        <v>3.21740034398653</v>
      </c>
      <c r="G6035">
        <v>4.29261706921005</v>
      </c>
      <c r="H6035">
        <v>3.9818716897890201</v>
      </c>
      <c r="I6035">
        <v>5.1153835971456596</v>
      </c>
      <c r="J6035">
        <v>5.2963152068954003</v>
      </c>
      <c r="K6035">
        <v>5.8006029764951403</v>
      </c>
      <c r="L6035">
        <v>4.3957583292094302</v>
      </c>
      <c r="M6035">
        <v>6.2028291480800002</v>
      </c>
      <c r="N6035">
        <v>4.2213401406970803</v>
      </c>
      <c r="O6035">
        <v>5.5182164055693601</v>
      </c>
      <c r="P6035">
        <v>5.9415435842255002</v>
      </c>
      <c r="Q6035">
        <v>6.3297640633852099</v>
      </c>
      <c r="R6035">
        <v>6.7613937825649302</v>
      </c>
      <c r="S6035">
        <v>6.4533165257522702</v>
      </c>
      <c r="T6035">
        <v>5.5614574698992003</v>
      </c>
      <c r="U6035">
        <v>5.7709596928713598</v>
      </c>
      <c r="V6035">
        <v>4.94000391808797</v>
      </c>
      <c r="W6035">
        <v>5.6886799682463796</v>
      </c>
      <c r="X6035">
        <v>5.4909215724272302</v>
      </c>
      <c r="Y6035">
        <v>1</v>
      </c>
    </row>
    <row r="6036" spans="1:25" x14ac:dyDescent="0.25">
      <c r="A6036">
        <v>4.4479176050172402</v>
      </c>
      <c r="B6036">
        <v>3.7405931659528799</v>
      </c>
      <c r="C6036">
        <v>3.9556176817378499</v>
      </c>
      <c r="D6036">
        <v>2.8380226832839202</v>
      </c>
      <c r="E6036">
        <v>3.6585845166472302</v>
      </c>
      <c r="F6036">
        <v>3.7813162618181799</v>
      </c>
      <c r="G6036">
        <v>3.4314731070422999</v>
      </c>
      <c r="H6036">
        <v>3.6689593499835</v>
      </c>
      <c r="I6036">
        <v>5.4773043318122996</v>
      </c>
      <c r="J6036">
        <v>4.6130632528388302</v>
      </c>
      <c r="K6036">
        <v>4.9836129327501899</v>
      </c>
      <c r="L6036">
        <v>3.5094182271568699</v>
      </c>
      <c r="M6036">
        <v>6.6664047361669798</v>
      </c>
      <c r="N6036">
        <v>4.7926311060321396</v>
      </c>
      <c r="O6036">
        <v>4.9303278958283201</v>
      </c>
      <c r="P6036">
        <v>6.2167338371188698</v>
      </c>
      <c r="Q6036">
        <v>6.1911092533581797</v>
      </c>
      <c r="R6036">
        <v>6.7178997640861402</v>
      </c>
      <c r="S6036">
        <v>6.55423807255724</v>
      </c>
      <c r="T6036">
        <v>6.0358703001161098</v>
      </c>
      <c r="U6036">
        <v>5.2636844272933496</v>
      </c>
      <c r="V6036">
        <v>5.6759829841139302</v>
      </c>
      <c r="W6036">
        <v>6.0341007986061301</v>
      </c>
      <c r="X6036">
        <v>5.7426728617838201</v>
      </c>
      <c r="Y6036">
        <v>1</v>
      </c>
    </row>
    <row r="6037" spans="1:25" x14ac:dyDescent="0.25">
      <c r="A6037">
        <v>3.8853872139137602</v>
      </c>
      <c r="B6037">
        <v>3.9380945567620498</v>
      </c>
      <c r="C6037">
        <v>3.8773102996427702</v>
      </c>
      <c r="D6037">
        <v>3.3424241656260398</v>
      </c>
      <c r="E6037">
        <v>3.1474384566157201</v>
      </c>
      <c r="F6037">
        <v>4.0166196484476497</v>
      </c>
      <c r="G6037">
        <v>4.2666393319275597</v>
      </c>
      <c r="H6037">
        <v>3.6587469854966299</v>
      </c>
      <c r="I6037">
        <v>5.5335174885361198</v>
      </c>
      <c r="J6037">
        <v>4.8383449815645001</v>
      </c>
      <c r="K6037">
        <v>5.0550918056132899</v>
      </c>
      <c r="L6037">
        <v>3.7817034594671699</v>
      </c>
      <c r="M6037">
        <v>6.28034902551427</v>
      </c>
      <c r="N6037">
        <v>4.5680709648551696</v>
      </c>
      <c r="O6037">
        <v>5.6335010383956297</v>
      </c>
      <c r="P6037">
        <v>6.4027282850583198</v>
      </c>
      <c r="Q6037">
        <v>5.3888393458311796</v>
      </c>
      <c r="R6037">
        <v>5.9308560863179798</v>
      </c>
      <c r="S6037">
        <v>6.8311887878317901</v>
      </c>
      <c r="T6037">
        <v>5.3700474187215104</v>
      </c>
      <c r="U6037">
        <v>5.3151672246337203</v>
      </c>
      <c r="V6037">
        <v>5.2990190203498297</v>
      </c>
      <c r="W6037">
        <v>5.7808428222576396</v>
      </c>
      <c r="X6037">
        <v>5.8713355904384796</v>
      </c>
      <c r="Y6037">
        <v>1</v>
      </c>
    </row>
    <row r="6038" spans="1:25" x14ac:dyDescent="0.25">
      <c r="A6038">
        <v>4.3741041860428496</v>
      </c>
      <c r="B6038">
        <v>3.3688661371703299</v>
      </c>
      <c r="C6038">
        <v>3.5343541887438099</v>
      </c>
      <c r="D6038">
        <v>3.00497225877292</v>
      </c>
      <c r="E6038">
        <v>3.3260614214914002</v>
      </c>
      <c r="F6038">
        <v>3.1574845286689501</v>
      </c>
      <c r="G6038">
        <v>3.61572079779903</v>
      </c>
      <c r="H6038">
        <v>3.5808638719686101</v>
      </c>
      <c r="I6038">
        <v>4.9506648836231903</v>
      </c>
      <c r="J6038">
        <v>5.3231342246690803</v>
      </c>
      <c r="K6038">
        <v>5.8546560144245099</v>
      </c>
      <c r="L6038">
        <v>4.2564416805907097</v>
      </c>
      <c r="M6038">
        <v>5.9437076737456396</v>
      </c>
      <c r="N6038">
        <v>4.6791560137616797</v>
      </c>
      <c r="O6038">
        <v>5.1088352216395796</v>
      </c>
      <c r="P6038">
        <v>5.9509868028994601</v>
      </c>
      <c r="Q6038">
        <v>6.3693173757882704</v>
      </c>
      <c r="R6038">
        <v>5.9756227994173701</v>
      </c>
      <c r="S6038">
        <v>6.4568127585770201</v>
      </c>
      <c r="T6038">
        <v>5.3574366378643203</v>
      </c>
      <c r="U6038">
        <v>5.8885438511740098</v>
      </c>
      <c r="V6038">
        <v>5.3480157399035102</v>
      </c>
      <c r="W6038">
        <v>5.7673976368460798</v>
      </c>
      <c r="X6038">
        <v>5.3252213171452798</v>
      </c>
      <c r="Y6038">
        <v>1</v>
      </c>
    </row>
    <row r="6039" spans="1:25" x14ac:dyDescent="0.25">
      <c r="A6039">
        <v>4.2470819348825399</v>
      </c>
      <c r="B6039">
        <v>3.2186826108016202</v>
      </c>
      <c r="C6039">
        <v>3.0643938321584301</v>
      </c>
      <c r="D6039">
        <v>3.1408450422169798</v>
      </c>
      <c r="E6039">
        <v>3.35543807984565</v>
      </c>
      <c r="F6039">
        <v>3.69645436411151</v>
      </c>
      <c r="G6039">
        <v>3.5387717421708502</v>
      </c>
      <c r="H6039">
        <v>4.3700085093367997</v>
      </c>
      <c r="I6039">
        <v>5.7159582101084601</v>
      </c>
      <c r="J6039">
        <v>5.0068824120208699</v>
      </c>
      <c r="K6039">
        <v>5.2994338737224904</v>
      </c>
      <c r="L6039">
        <v>4.2364410624757998</v>
      </c>
      <c r="M6039">
        <v>6.12862144452758</v>
      </c>
      <c r="N6039">
        <v>4.9114782221688396</v>
      </c>
      <c r="O6039">
        <v>4.93778887890989</v>
      </c>
      <c r="P6039">
        <v>6.62978723697492</v>
      </c>
      <c r="Q6039">
        <v>6.2983416273642598</v>
      </c>
      <c r="R6039">
        <v>6.1394535024332004</v>
      </c>
      <c r="S6039">
        <v>6.6799864506404596</v>
      </c>
      <c r="T6039">
        <v>5.3886720986214502</v>
      </c>
      <c r="U6039">
        <v>5.55390977790361</v>
      </c>
      <c r="V6039">
        <v>4.9364338355993498</v>
      </c>
      <c r="W6039">
        <v>5.1730877904159103</v>
      </c>
      <c r="X6039">
        <v>4.9671714452852802</v>
      </c>
      <c r="Y6039">
        <v>1</v>
      </c>
    </row>
    <row r="6040" spans="1:25" x14ac:dyDescent="0.25">
      <c r="A6040">
        <v>4.3865968870405601</v>
      </c>
      <c r="B6040">
        <v>3.8065945029033701</v>
      </c>
      <c r="C6040">
        <v>3.8375138247257001</v>
      </c>
      <c r="D6040">
        <v>2.8428575206658602</v>
      </c>
      <c r="E6040">
        <v>3.2073073577017102</v>
      </c>
      <c r="F6040">
        <v>3.8453454158037599</v>
      </c>
      <c r="G6040">
        <v>4.4024710300450396</v>
      </c>
      <c r="H6040">
        <v>4.2824435391288</v>
      </c>
      <c r="I6040">
        <v>5.3467899150975704</v>
      </c>
      <c r="J6040">
        <v>4.7495963609354002</v>
      </c>
      <c r="K6040">
        <v>5.7756129861302599</v>
      </c>
      <c r="L6040">
        <v>3.8324198956625199</v>
      </c>
      <c r="M6040">
        <v>6.0921015694696603</v>
      </c>
      <c r="N6040">
        <v>4.2074175937669001</v>
      </c>
      <c r="O6040">
        <v>5.4702869521247797</v>
      </c>
      <c r="P6040">
        <v>5.7436889655921002</v>
      </c>
      <c r="Q6040">
        <v>5.4341901618214203</v>
      </c>
      <c r="R6040">
        <v>6.2297927418956496</v>
      </c>
      <c r="S6040">
        <v>6.5311508800190703</v>
      </c>
      <c r="T6040">
        <v>5.7827589749125199</v>
      </c>
      <c r="U6040">
        <v>5.4258773813152903</v>
      </c>
      <c r="V6040">
        <v>5.4751644224181799</v>
      </c>
      <c r="W6040">
        <v>5.3028128612489596</v>
      </c>
      <c r="X6040">
        <v>5.6954421478374604</v>
      </c>
      <c r="Y6040">
        <v>1</v>
      </c>
    </row>
    <row r="6041" spans="1:25" x14ac:dyDescent="0.25">
      <c r="A6041">
        <v>4.6213627557311403</v>
      </c>
      <c r="B6041">
        <v>3.3698057435222202</v>
      </c>
      <c r="C6041">
        <v>3.73151398216066</v>
      </c>
      <c r="D6041">
        <v>3.3689296142668201</v>
      </c>
      <c r="E6041">
        <v>3.2368866973616601</v>
      </c>
      <c r="F6041">
        <v>3.3308716653066801</v>
      </c>
      <c r="G6041">
        <v>3.9364742331995002</v>
      </c>
      <c r="H6041">
        <v>4.5468981731171203</v>
      </c>
      <c r="I6041">
        <v>5.8106847667065198</v>
      </c>
      <c r="J6041">
        <v>5.2304473321350304</v>
      </c>
      <c r="K6041">
        <v>5.11663242066619</v>
      </c>
      <c r="L6041">
        <v>3.7078077844734998</v>
      </c>
      <c r="M6041">
        <v>5.7516079846327504</v>
      </c>
      <c r="N6041">
        <v>4.51846670576513</v>
      </c>
      <c r="O6041">
        <v>5.8102904309832502</v>
      </c>
      <c r="P6041">
        <v>6.2302407245750704</v>
      </c>
      <c r="Q6041">
        <v>6.0860674222605304</v>
      </c>
      <c r="R6041">
        <v>5.8668230849564802</v>
      </c>
      <c r="S6041">
        <v>6.19772575319893</v>
      </c>
      <c r="T6041">
        <v>5.1330784580570201</v>
      </c>
      <c r="U6041">
        <v>5.5028417037462702</v>
      </c>
      <c r="V6041">
        <v>5.4349477748605999</v>
      </c>
      <c r="W6041">
        <v>5.70118802893787</v>
      </c>
      <c r="X6041">
        <v>5.2782353887035596</v>
      </c>
      <c r="Y6041">
        <v>1</v>
      </c>
    </row>
    <row r="6042" spans="1:25" x14ac:dyDescent="0.25">
      <c r="A6042">
        <v>3.8989032071355898</v>
      </c>
      <c r="B6042">
        <v>4.1203666017183203</v>
      </c>
      <c r="C6042">
        <v>3.84373487678047</v>
      </c>
      <c r="D6042">
        <v>3.1317635290729999</v>
      </c>
      <c r="E6042">
        <v>3.0982892254151402</v>
      </c>
      <c r="F6042">
        <v>3.2604913855736299</v>
      </c>
      <c r="G6042">
        <v>3.4398203397793599</v>
      </c>
      <c r="H6042">
        <v>3.7260389073845799</v>
      </c>
      <c r="I6042">
        <v>5.0744024897668396</v>
      </c>
      <c r="J6042">
        <v>4.9473353271100304</v>
      </c>
      <c r="K6042">
        <v>4.9404503287773798</v>
      </c>
      <c r="L6042">
        <v>3.5352568815818399</v>
      </c>
      <c r="M6042">
        <v>6.5022265657849898</v>
      </c>
      <c r="N6042">
        <v>4.9324367169698498</v>
      </c>
      <c r="O6042">
        <v>5.24467102360693</v>
      </c>
      <c r="P6042">
        <v>5.7982491073488696</v>
      </c>
      <c r="Q6042">
        <v>5.8334390967766803</v>
      </c>
      <c r="R6042">
        <v>5.9966520252054503</v>
      </c>
      <c r="S6042">
        <v>6.3396270534163701</v>
      </c>
      <c r="T6042">
        <v>5.9930287871721299</v>
      </c>
      <c r="U6042">
        <v>5.9837062227345896</v>
      </c>
      <c r="V6042">
        <v>5.63470152882973</v>
      </c>
      <c r="W6042">
        <v>5.0755758113053897</v>
      </c>
      <c r="X6042">
        <v>5.8572992949169</v>
      </c>
      <c r="Y6042">
        <v>1</v>
      </c>
    </row>
    <row r="6043" spans="1:25" x14ac:dyDescent="0.25">
      <c r="A6043">
        <v>4.5733076782387698</v>
      </c>
      <c r="B6043">
        <v>3.23920737018297</v>
      </c>
      <c r="C6043">
        <v>3.3556236012694001</v>
      </c>
      <c r="D6043">
        <v>3.3720455458562699</v>
      </c>
      <c r="E6043">
        <v>3.6440984613217799</v>
      </c>
      <c r="F6043">
        <v>3.5486058139532402</v>
      </c>
      <c r="G6043">
        <v>4.14660269421642</v>
      </c>
      <c r="H6043">
        <v>3.9611385660812801</v>
      </c>
      <c r="I6043">
        <v>5.1862744605420996</v>
      </c>
      <c r="J6043">
        <v>4.7955503630461997</v>
      </c>
      <c r="K6043">
        <v>4.97692422535843</v>
      </c>
      <c r="L6043">
        <v>3.8533588453941001</v>
      </c>
      <c r="M6043">
        <v>6.64934429610999</v>
      </c>
      <c r="N6043">
        <v>4.3453146660059003</v>
      </c>
      <c r="O6043">
        <v>5.7334150528034904</v>
      </c>
      <c r="P6043">
        <v>5.9349758503547196</v>
      </c>
      <c r="Q6043">
        <v>5.3912029943887996</v>
      </c>
      <c r="R6043">
        <v>6.2285223472056401</v>
      </c>
      <c r="S6043">
        <v>6.91773529631344</v>
      </c>
      <c r="T6043">
        <v>5.6443746684930698</v>
      </c>
      <c r="U6043">
        <v>5.2800414407607503</v>
      </c>
      <c r="V6043">
        <v>5.2117879116847501</v>
      </c>
      <c r="W6043">
        <v>5.5822507366742196</v>
      </c>
      <c r="X6043">
        <v>5.4268557057915103</v>
      </c>
      <c r="Y6043">
        <v>1</v>
      </c>
    </row>
    <row r="6044" spans="1:25" x14ac:dyDescent="0.25">
      <c r="A6044">
        <v>4.35265413616224</v>
      </c>
      <c r="B6044">
        <v>3.4077625523246802</v>
      </c>
      <c r="C6044">
        <v>3.81639829934067</v>
      </c>
      <c r="D6044">
        <v>2.8984210718134902</v>
      </c>
      <c r="E6044">
        <v>2.9519013001624899</v>
      </c>
      <c r="F6044">
        <v>3.15865590128079</v>
      </c>
      <c r="G6044">
        <v>4.2873006575262904</v>
      </c>
      <c r="H6044">
        <v>3.9888864236860702</v>
      </c>
      <c r="I6044">
        <v>5.0790806591675297</v>
      </c>
      <c r="J6044">
        <v>4.7316155069431902</v>
      </c>
      <c r="K6044">
        <v>5.02672021374085</v>
      </c>
      <c r="L6044">
        <v>4.4034728473082199</v>
      </c>
      <c r="M6044">
        <v>5.8005388901641304</v>
      </c>
      <c r="N6044">
        <v>4.9469060198158301</v>
      </c>
      <c r="O6044">
        <v>5.6062263526418699</v>
      </c>
      <c r="P6044">
        <v>6.5001221585806901</v>
      </c>
      <c r="Q6044">
        <v>6.3734278935472704</v>
      </c>
      <c r="R6044">
        <v>6.1316069082129196</v>
      </c>
      <c r="S6044">
        <v>6.4016951155724202</v>
      </c>
      <c r="T6044">
        <v>5.1348899949724496</v>
      </c>
      <c r="U6044">
        <v>5.2436838441909899</v>
      </c>
      <c r="V6044">
        <v>4.8968278579456497</v>
      </c>
      <c r="W6044">
        <v>5.3896427035113197</v>
      </c>
      <c r="X6044">
        <v>5.8517356588970504</v>
      </c>
      <c r="Y6044">
        <v>1</v>
      </c>
    </row>
    <row r="6045" spans="1:25" x14ac:dyDescent="0.25">
      <c r="A6045">
        <v>4.5578689920878297</v>
      </c>
      <c r="B6045">
        <v>3.3352852611900898</v>
      </c>
      <c r="C6045">
        <v>3.42083044302646</v>
      </c>
      <c r="D6045">
        <v>3.4332360060065299</v>
      </c>
      <c r="E6045">
        <v>3.01904053608791</v>
      </c>
      <c r="F6045">
        <v>3.25320190064941</v>
      </c>
      <c r="G6045">
        <v>4.3922660760017198</v>
      </c>
      <c r="H6045">
        <v>4.3080314997161899</v>
      </c>
      <c r="I6045">
        <v>5.0942544237237604</v>
      </c>
      <c r="J6045">
        <v>5.0329656968884597</v>
      </c>
      <c r="K6045">
        <v>5.5416904668383404</v>
      </c>
      <c r="L6045">
        <v>3.78993047150795</v>
      </c>
      <c r="M6045">
        <v>6.1017040203969799</v>
      </c>
      <c r="N6045">
        <v>4.7155058076731002</v>
      </c>
      <c r="O6045">
        <v>5.53564252034238</v>
      </c>
      <c r="P6045">
        <v>5.95936741901901</v>
      </c>
      <c r="Q6045">
        <v>6.1653819147107196</v>
      </c>
      <c r="R6045">
        <v>6.4886965986970102</v>
      </c>
      <c r="S6045">
        <v>6.9633494831925802</v>
      </c>
      <c r="T6045">
        <v>5.3216949960084596</v>
      </c>
      <c r="U6045">
        <v>6.0171089188129701</v>
      </c>
      <c r="V6045">
        <v>4.9923447762906497</v>
      </c>
      <c r="W6045">
        <v>5.3628639691325599</v>
      </c>
      <c r="X6045">
        <v>5.4936115852191998</v>
      </c>
      <c r="Y6045">
        <v>1</v>
      </c>
    </row>
    <row r="6046" spans="1:25" x14ac:dyDescent="0.25">
      <c r="A6046">
        <v>3.9647479937656902</v>
      </c>
      <c r="B6046">
        <v>3.6905156254034099</v>
      </c>
      <c r="C6046">
        <v>3.3552886702248199</v>
      </c>
      <c r="D6046">
        <v>3.6212733571863298</v>
      </c>
      <c r="E6046">
        <v>3.2768391772882302</v>
      </c>
      <c r="F6046">
        <v>3.56632508252827</v>
      </c>
      <c r="G6046">
        <v>4.2301669937000899</v>
      </c>
      <c r="H6046">
        <v>3.6872337213275301</v>
      </c>
      <c r="I6046">
        <v>5.2077994830496799</v>
      </c>
      <c r="J6046">
        <v>5.0546164963370703</v>
      </c>
      <c r="K6046">
        <v>5.3165532038898098</v>
      </c>
      <c r="L6046">
        <v>4.34936516415629</v>
      </c>
      <c r="M6046">
        <v>6.38396167668109</v>
      </c>
      <c r="N6046">
        <v>4.3435589931622003</v>
      </c>
      <c r="O6046">
        <v>5.2634812410049596</v>
      </c>
      <c r="P6046">
        <v>5.6913096045922202</v>
      </c>
      <c r="Q6046">
        <v>6.2304305854018196</v>
      </c>
      <c r="R6046">
        <v>6.3752537315455102</v>
      </c>
      <c r="S6046">
        <v>6.2104498079258699</v>
      </c>
      <c r="T6046">
        <v>5.1203336438587197</v>
      </c>
      <c r="U6046">
        <v>5.6498606029831997</v>
      </c>
      <c r="V6046">
        <v>5.18561674704904</v>
      </c>
      <c r="W6046">
        <v>5.7406939104241097</v>
      </c>
      <c r="X6046">
        <v>5.2583417407821598</v>
      </c>
      <c r="Y6046">
        <v>1</v>
      </c>
    </row>
    <row r="6047" spans="1:25" x14ac:dyDescent="0.25">
      <c r="A6047">
        <v>4.1190487668393096</v>
      </c>
      <c r="B6047">
        <v>3.3334004723525501</v>
      </c>
      <c r="C6047">
        <v>3.7721763499693202</v>
      </c>
      <c r="D6047">
        <v>3.20005733869636</v>
      </c>
      <c r="E6047">
        <v>2.8890649879717198</v>
      </c>
      <c r="F6047">
        <v>3.4697160132766198</v>
      </c>
      <c r="G6047">
        <v>3.7357687584834398</v>
      </c>
      <c r="H6047">
        <v>4.5685988261969701</v>
      </c>
      <c r="I6047">
        <v>5.0697504710048404</v>
      </c>
      <c r="J6047">
        <v>4.7541517303041001</v>
      </c>
      <c r="K6047">
        <v>4.9621418849900802</v>
      </c>
      <c r="L6047">
        <v>4.1541497235694003</v>
      </c>
      <c r="M6047">
        <v>6.0678249031326397</v>
      </c>
      <c r="N6047">
        <v>4.0765470017719103</v>
      </c>
      <c r="O6047">
        <v>5.6801200270856604</v>
      </c>
      <c r="P6047">
        <v>6.5979736883163698</v>
      </c>
      <c r="Q6047">
        <v>6.0189020675393596</v>
      </c>
      <c r="R6047">
        <v>5.8476456228141798</v>
      </c>
      <c r="S6047">
        <v>6.88375291163897</v>
      </c>
      <c r="T6047">
        <v>6.0683066621850399</v>
      </c>
      <c r="U6047">
        <v>5.5040395236163402</v>
      </c>
      <c r="V6047">
        <v>5.5628973414573402</v>
      </c>
      <c r="W6047">
        <v>5.4644550253336703</v>
      </c>
      <c r="X6047">
        <v>5.2129418081914896</v>
      </c>
      <c r="Y6047">
        <v>1</v>
      </c>
    </row>
    <row r="6048" spans="1:25" x14ac:dyDescent="0.25">
      <c r="A6048">
        <v>3.96580596495525</v>
      </c>
      <c r="B6048">
        <v>3.30655249201588</v>
      </c>
      <c r="C6048">
        <v>3.8643224608823501</v>
      </c>
      <c r="D6048">
        <v>3.3780870718145701</v>
      </c>
      <c r="E6048">
        <v>3.25280406421364</v>
      </c>
      <c r="F6048">
        <v>3.8169103915712799</v>
      </c>
      <c r="G6048">
        <v>3.99615187693214</v>
      </c>
      <c r="H6048">
        <v>3.9162439378379501</v>
      </c>
      <c r="I6048">
        <v>5.6468058124166598</v>
      </c>
      <c r="J6048">
        <v>4.4857443053985904</v>
      </c>
      <c r="K6048">
        <v>5.4115492234548803</v>
      </c>
      <c r="L6048">
        <v>4.3657278891966502</v>
      </c>
      <c r="M6048">
        <v>6.1960544039380503</v>
      </c>
      <c r="N6048">
        <v>4.4643682156393503</v>
      </c>
      <c r="O6048">
        <v>5.1395927941729296</v>
      </c>
      <c r="P6048">
        <v>5.7979643840323103</v>
      </c>
      <c r="Q6048">
        <v>5.8038665077267302</v>
      </c>
      <c r="R6048">
        <v>6.14639774725166</v>
      </c>
      <c r="S6048">
        <v>6.8010920227432203</v>
      </c>
      <c r="T6048">
        <v>5.2644125919958897</v>
      </c>
      <c r="U6048">
        <v>5.4818449471562101</v>
      </c>
      <c r="V6048">
        <v>5.13624249204703</v>
      </c>
      <c r="W6048">
        <v>5.83824178426344</v>
      </c>
      <c r="X6048">
        <v>4.9790937673362299</v>
      </c>
      <c r="Y6048">
        <v>1</v>
      </c>
    </row>
    <row r="6049" spans="1:25" x14ac:dyDescent="0.25">
      <c r="A6049">
        <v>4.4518191207408604</v>
      </c>
      <c r="B6049">
        <v>3.1632875366141699</v>
      </c>
      <c r="C6049">
        <v>3.1537160558560902</v>
      </c>
      <c r="D6049">
        <v>2.94150964183688</v>
      </c>
      <c r="E6049">
        <v>3.1662920348694001</v>
      </c>
      <c r="F6049">
        <v>3.67489270485386</v>
      </c>
      <c r="G6049">
        <v>4.2081942148224503</v>
      </c>
      <c r="H6049">
        <v>4.5113090606485704</v>
      </c>
      <c r="I6049">
        <v>5.6117917187630901</v>
      </c>
      <c r="J6049">
        <v>4.8823457479006702</v>
      </c>
      <c r="K6049">
        <v>5.15883755013187</v>
      </c>
      <c r="L6049">
        <v>3.9680115342119402</v>
      </c>
      <c r="M6049">
        <v>6.2045610923454504</v>
      </c>
      <c r="N6049">
        <v>4.6128640800153802</v>
      </c>
      <c r="O6049">
        <v>5.2630820032692798</v>
      </c>
      <c r="P6049">
        <v>5.6883247315166399</v>
      </c>
      <c r="Q6049">
        <v>5.4456463156098298</v>
      </c>
      <c r="R6049">
        <v>6.2469914862575102</v>
      </c>
      <c r="S6049">
        <v>6.0515464916039097</v>
      </c>
      <c r="T6049">
        <v>5.2447621786073801</v>
      </c>
      <c r="U6049">
        <v>5.9442598667586797</v>
      </c>
      <c r="V6049">
        <v>5.62209265126749</v>
      </c>
      <c r="W6049">
        <v>5.1057314751925</v>
      </c>
      <c r="X6049">
        <v>5.2418576105913601</v>
      </c>
      <c r="Y6049">
        <v>1</v>
      </c>
    </row>
    <row r="6050" spans="1:25" x14ac:dyDescent="0.25">
      <c r="A6050">
        <v>4.4102490460230399</v>
      </c>
      <c r="B6050">
        <v>3.57404283345458</v>
      </c>
      <c r="C6050">
        <v>3.1369673994547198</v>
      </c>
      <c r="D6050">
        <v>3.1738812335525699</v>
      </c>
      <c r="E6050">
        <v>3.3045276254632499</v>
      </c>
      <c r="F6050">
        <v>3.4128901496976298</v>
      </c>
      <c r="G6050">
        <v>4.0926407455489802</v>
      </c>
      <c r="H6050">
        <v>3.7001236001820299</v>
      </c>
      <c r="I6050">
        <v>5.2181170521003697</v>
      </c>
      <c r="J6050">
        <v>5.0535308670156702</v>
      </c>
      <c r="K6050">
        <v>5.0767593016259003</v>
      </c>
      <c r="L6050">
        <v>4.3156067877599602</v>
      </c>
      <c r="M6050">
        <v>6.5753791120834499</v>
      </c>
      <c r="N6050">
        <v>4.4729558639007898</v>
      </c>
      <c r="O6050">
        <v>5.5898666630401301</v>
      </c>
      <c r="P6050">
        <v>6.0271595460915997</v>
      </c>
      <c r="Q6050">
        <v>5.9252081542561204</v>
      </c>
      <c r="R6050">
        <v>6.0076837239189</v>
      </c>
      <c r="S6050">
        <v>6.3623529596381996</v>
      </c>
      <c r="T6050">
        <v>5.3052497012308502</v>
      </c>
      <c r="U6050">
        <v>5.8188573532780099</v>
      </c>
      <c r="V6050">
        <v>5.2292191238030599</v>
      </c>
      <c r="W6050">
        <v>5.5886842685092004</v>
      </c>
      <c r="X6050">
        <v>4.9804538687912796</v>
      </c>
      <c r="Y6050">
        <v>1</v>
      </c>
    </row>
    <row r="6051" spans="1:25" x14ac:dyDescent="0.25">
      <c r="A6051">
        <v>4.0043146273448302</v>
      </c>
      <c r="B6051">
        <v>3.8906982060170501</v>
      </c>
      <c r="C6051">
        <v>3.937724108511</v>
      </c>
      <c r="D6051">
        <v>2.94090105743124</v>
      </c>
      <c r="E6051">
        <v>3.0291038032090301</v>
      </c>
      <c r="F6051">
        <v>3.6030564208336902</v>
      </c>
      <c r="G6051">
        <v>4.18968413801172</v>
      </c>
      <c r="H6051">
        <v>4.0187795093430401</v>
      </c>
      <c r="I6051">
        <v>5.4231372024743099</v>
      </c>
      <c r="J6051">
        <v>4.7796420984953496</v>
      </c>
      <c r="K6051">
        <v>5.1315702957979097</v>
      </c>
      <c r="L6051">
        <v>3.8680768358467401</v>
      </c>
      <c r="M6051">
        <v>5.9516108174364799</v>
      </c>
      <c r="N6051">
        <v>4.1224300364652899</v>
      </c>
      <c r="O6051">
        <v>5.2296693515732802</v>
      </c>
      <c r="P6051">
        <v>6.40757830571442</v>
      </c>
      <c r="Q6051">
        <v>6.2756802784683696</v>
      </c>
      <c r="R6051">
        <v>6.79514351322947</v>
      </c>
      <c r="S6051">
        <v>6.6343713490460798</v>
      </c>
      <c r="T6051">
        <v>6.0196570668105203</v>
      </c>
      <c r="U6051">
        <v>5.3148642267711104</v>
      </c>
      <c r="V6051">
        <v>5.7101623946530502</v>
      </c>
      <c r="W6051">
        <v>5.7335987609063102</v>
      </c>
      <c r="X6051">
        <v>5.6782758798418298</v>
      </c>
      <c r="Y6051">
        <v>1</v>
      </c>
    </row>
    <row r="6052" spans="1:25" x14ac:dyDescent="0.25">
      <c r="A6052">
        <v>4.7405392518390101</v>
      </c>
      <c r="B6052">
        <v>3.4840366882047298</v>
      </c>
      <c r="C6052">
        <v>3.8775739924497299</v>
      </c>
      <c r="D6052">
        <v>3.29220932802827</v>
      </c>
      <c r="E6052">
        <v>3.2589640159113</v>
      </c>
      <c r="F6052">
        <v>3.16768189846238</v>
      </c>
      <c r="G6052">
        <v>3.63394769296676</v>
      </c>
      <c r="H6052">
        <v>4.1881089603252404</v>
      </c>
      <c r="I6052">
        <v>5.7433156301037203</v>
      </c>
      <c r="J6052">
        <v>4.4552637660039602</v>
      </c>
      <c r="K6052">
        <v>5.4799302178991303</v>
      </c>
      <c r="L6052">
        <v>3.7762342129653099</v>
      </c>
      <c r="M6052">
        <v>6.12502861462682</v>
      </c>
      <c r="N6052">
        <v>4.8573208166214199</v>
      </c>
      <c r="O6052">
        <v>5.0336752716604298</v>
      </c>
      <c r="P6052">
        <v>6.2819803077842797</v>
      </c>
      <c r="Q6052">
        <v>6.02565954613579</v>
      </c>
      <c r="R6052">
        <v>5.8326108205851499</v>
      </c>
      <c r="S6052">
        <v>6.8103058814122797</v>
      </c>
      <c r="T6052">
        <v>5.3137691128417597</v>
      </c>
      <c r="U6052">
        <v>6.0451247092582703</v>
      </c>
      <c r="V6052">
        <v>5.6938743510596899</v>
      </c>
      <c r="W6052">
        <v>5.3066016918764998</v>
      </c>
      <c r="X6052">
        <v>5.4919928010905101</v>
      </c>
      <c r="Y6052">
        <v>1</v>
      </c>
    </row>
    <row r="6053" spans="1:25" x14ac:dyDescent="0.25">
      <c r="A6053">
        <v>4.3738688792162899</v>
      </c>
      <c r="B6053">
        <v>3.52069157532318</v>
      </c>
      <c r="C6053">
        <v>3.4836335423968099</v>
      </c>
      <c r="D6053">
        <v>2.8937333937543901</v>
      </c>
      <c r="E6053">
        <v>3.2075871714561601</v>
      </c>
      <c r="F6053">
        <v>3.7104492353264602</v>
      </c>
      <c r="G6053">
        <v>3.5612024797099102</v>
      </c>
      <c r="H6053">
        <v>4.4685627361339897</v>
      </c>
      <c r="I6053">
        <v>5.3003442909086402</v>
      </c>
      <c r="J6053">
        <v>5.2784427098641498</v>
      </c>
      <c r="K6053">
        <v>4.9679374600501101</v>
      </c>
      <c r="L6053">
        <v>4.3705255398498899</v>
      </c>
      <c r="M6053">
        <v>5.9373050244220202</v>
      </c>
      <c r="N6053">
        <v>4.5096102504184099</v>
      </c>
      <c r="O6053">
        <v>5.1073258001062403</v>
      </c>
      <c r="P6053">
        <v>6.1834279287636704</v>
      </c>
      <c r="Q6053">
        <v>5.78555929881185</v>
      </c>
      <c r="R6053">
        <v>6.2082568374997296</v>
      </c>
      <c r="S6053">
        <v>6.1691867020284699</v>
      </c>
      <c r="T6053">
        <v>5.5491273123238098</v>
      </c>
      <c r="U6053">
        <v>5.5034433208775901</v>
      </c>
      <c r="V6053">
        <v>4.8511576391257298</v>
      </c>
      <c r="W6053">
        <v>5.9024270897271398</v>
      </c>
      <c r="X6053">
        <v>5.5417057789084101</v>
      </c>
      <c r="Y6053">
        <v>1</v>
      </c>
    </row>
    <row r="6054" spans="1:25" x14ac:dyDescent="0.25">
      <c r="A6054">
        <v>4.5152952526918497</v>
      </c>
      <c r="B6054">
        <v>3.93635221053046</v>
      </c>
      <c r="C6054">
        <v>3.5403713202829499</v>
      </c>
      <c r="D6054">
        <v>2.8719073060871398</v>
      </c>
      <c r="E6054">
        <v>3.03397165106961</v>
      </c>
      <c r="F6054">
        <v>3.3962838458235698</v>
      </c>
      <c r="G6054">
        <v>4.0368313333049297</v>
      </c>
      <c r="H6054">
        <v>4.4673626690454897</v>
      </c>
      <c r="I6054">
        <v>4.9577586877908804</v>
      </c>
      <c r="J6054">
        <v>5.2224322916339903</v>
      </c>
      <c r="K6054">
        <v>5.8781676765773003</v>
      </c>
      <c r="L6054">
        <v>3.7821403757880798</v>
      </c>
      <c r="M6054">
        <v>6.62160600600357</v>
      </c>
      <c r="N6054">
        <v>4.4703940908871997</v>
      </c>
      <c r="O6054">
        <v>5.3768189198757899</v>
      </c>
      <c r="P6054">
        <v>6.3903608228940803</v>
      </c>
      <c r="Q6054">
        <v>6.07533038201609</v>
      </c>
      <c r="R6054">
        <v>6.2429369370083903</v>
      </c>
      <c r="S6054">
        <v>6.4593014271988602</v>
      </c>
      <c r="T6054">
        <v>5.4759476160094396</v>
      </c>
      <c r="U6054">
        <v>5.5414650647240196</v>
      </c>
      <c r="V6054">
        <v>5.3061533547438904</v>
      </c>
      <c r="W6054">
        <v>5.6755785292330501</v>
      </c>
      <c r="X6054">
        <v>5.7935755340718904</v>
      </c>
      <c r="Y6054">
        <v>1</v>
      </c>
    </row>
    <row r="6055" spans="1:25" x14ac:dyDescent="0.25">
      <c r="A6055">
        <v>3.7551908708555799</v>
      </c>
      <c r="B6055">
        <v>3.86530520277962</v>
      </c>
      <c r="C6055">
        <v>2.9904941693940099</v>
      </c>
      <c r="D6055">
        <v>3.62975413572584</v>
      </c>
      <c r="E6055">
        <v>3.0356432073526101</v>
      </c>
      <c r="F6055">
        <v>3.6808949580676198</v>
      </c>
      <c r="G6055">
        <v>3.8808180912231398</v>
      </c>
      <c r="H6055">
        <v>4.3888195132772596</v>
      </c>
      <c r="I6055">
        <v>5.8159425036822796</v>
      </c>
      <c r="J6055">
        <v>4.4563916664949801</v>
      </c>
      <c r="K6055">
        <v>5.5104009795749196</v>
      </c>
      <c r="L6055">
        <v>3.4841863550935499</v>
      </c>
      <c r="M6055">
        <v>5.8909325555562502</v>
      </c>
      <c r="N6055">
        <v>4.4786466491374899</v>
      </c>
      <c r="O6055">
        <v>5.7246275329066201</v>
      </c>
      <c r="P6055">
        <v>6.0906317232607297</v>
      </c>
      <c r="Q6055">
        <v>5.7074265804169002</v>
      </c>
      <c r="R6055">
        <v>5.8756540454084796</v>
      </c>
      <c r="S6055">
        <v>6.9567358072627101</v>
      </c>
      <c r="T6055">
        <v>5.8205975643511998</v>
      </c>
      <c r="U6055">
        <v>5.8848270444115398</v>
      </c>
      <c r="V6055">
        <v>5.4194028210050602</v>
      </c>
      <c r="W6055">
        <v>5.9180601644084501</v>
      </c>
      <c r="X6055">
        <v>5.1878369493162904</v>
      </c>
      <c r="Y6055">
        <v>1</v>
      </c>
    </row>
    <row r="6056" spans="1:25" x14ac:dyDescent="0.25">
      <c r="A6056">
        <v>4.3254458692319204</v>
      </c>
      <c r="B6056">
        <v>3.7698456645225402</v>
      </c>
      <c r="C6056">
        <v>3.9358179846702401</v>
      </c>
      <c r="D6056">
        <v>3.1128261658045999</v>
      </c>
      <c r="E6056">
        <v>3.11417413988341</v>
      </c>
      <c r="F6056">
        <v>3.1921827960052398</v>
      </c>
      <c r="G6056">
        <v>3.90738578023982</v>
      </c>
      <c r="H6056">
        <v>4.4285414593856096</v>
      </c>
      <c r="I6056">
        <v>5.6992788837643102</v>
      </c>
      <c r="J6056">
        <v>4.5855783631979996</v>
      </c>
      <c r="K6056">
        <v>4.9401403600491403</v>
      </c>
      <c r="L6056">
        <v>3.8713218012705801</v>
      </c>
      <c r="M6056">
        <v>6.6989772456007399</v>
      </c>
      <c r="N6056">
        <v>4.5678770110960203</v>
      </c>
      <c r="O6056">
        <v>5.76746320570708</v>
      </c>
      <c r="P6056">
        <v>5.99484690685044</v>
      </c>
      <c r="Q6056">
        <v>5.8879006336512196</v>
      </c>
      <c r="R6056">
        <v>5.9094578215599203</v>
      </c>
      <c r="S6056">
        <v>6.4599880754355103</v>
      </c>
      <c r="T6056">
        <v>5.12215123764061</v>
      </c>
      <c r="U6056">
        <v>5.9963241671221503</v>
      </c>
      <c r="V6056">
        <v>5.4062270288709202</v>
      </c>
      <c r="W6056">
        <v>5.3633266116244496</v>
      </c>
      <c r="X6056">
        <v>5.7511481600862604</v>
      </c>
      <c r="Y6056">
        <v>1</v>
      </c>
    </row>
    <row r="6057" spans="1:25" x14ac:dyDescent="0.25">
      <c r="A6057">
        <v>4.62525368590416</v>
      </c>
      <c r="B6057">
        <v>4.0931881732191897</v>
      </c>
      <c r="C6057">
        <v>3.3710523805572001</v>
      </c>
      <c r="D6057">
        <v>3.6292479472957102</v>
      </c>
      <c r="E6057">
        <v>3.19582515305044</v>
      </c>
      <c r="F6057">
        <v>3.9646416221276399</v>
      </c>
      <c r="G6057">
        <v>4.2025243705242596</v>
      </c>
      <c r="H6057">
        <v>4.3230659789826102</v>
      </c>
      <c r="I6057">
        <v>4.9046170810156999</v>
      </c>
      <c r="J6057">
        <v>5.1763035633082701</v>
      </c>
      <c r="K6057">
        <v>5.5555039221758902</v>
      </c>
      <c r="L6057">
        <v>4.1235058179217203</v>
      </c>
      <c r="M6057">
        <v>6.4612225325359898</v>
      </c>
      <c r="N6057">
        <v>4.4538363575037501</v>
      </c>
      <c r="O6057">
        <v>4.9926868163304698</v>
      </c>
      <c r="P6057">
        <v>6.2594915205728903</v>
      </c>
      <c r="Q6057">
        <v>5.4318067571858597</v>
      </c>
      <c r="R6057">
        <v>6.3795006751978596</v>
      </c>
      <c r="S6057">
        <v>6.0462023656005996</v>
      </c>
      <c r="T6057">
        <v>6.0353227616587501</v>
      </c>
      <c r="U6057">
        <v>5.4182253555602804</v>
      </c>
      <c r="V6057">
        <v>4.8216873814899301</v>
      </c>
      <c r="W6057">
        <v>5.8627871228461803</v>
      </c>
      <c r="X6057">
        <v>5.2354566520467198</v>
      </c>
      <c r="Y6057">
        <v>1</v>
      </c>
    </row>
    <row r="6058" spans="1:25" x14ac:dyDescent="0.25">
      <c r="A6058">
        <v>4.3138728753569104</v>
      </c>
      <c r="B6058">
        <v>4.08175791874487</v>
      </c>
      <c r="C6058">
        <v>3.9602669783245399</v>
      </c>
      <c r="D6058">
        <v>3.56935305402805</v>
      </c>
      <c r="E6058">
        <v>3.0691773890705001</v>
      </c>
      <c r="F6058">
        <v>4.01444538243656</v>
      </c>
      <c r="G6058">
        <v>3.6282963550098302</v>
      </c>
      <c r="H6058">
        <v>3.75778677106273</v>
      </c>
      <c r="I6058">
        <v>5.2310902263517001</v>
      </c>
      <c r="J6058">
        <v>5.1039723756528401</v>
      </c>
      <c r="K6058">
        <v>5.4240569694348304</v>
      </c>
      <c r="L6058">
        <v>3.6315027388648402</v>
      </c>
      <c r="M6058">
        <v>6.3209826318328002</v>
      </c>
      <c r="N6058">
        <v>4.85990046347899</v>
      </c>
      <c r="O6058">
        <v>5.5401579166235599</v>
      </c>
      <c r="P6058">
        <v>6.45070934902557</v>
      </c>
      <c r="Q6058">
        <v>5.9120558002155796</v>
      </c>
      <c r="R6058">
        <v>6.3767821582746702</v>
      </c>
      <c r="S6058">
        <v>6.2087585098573097</v>
      </c>
      <c r="T6058">
        <v>5.2031522120909202</v>
      </c>
      <c r="U6058">
        <v>5.95455562834531</v>
      </c>
      <c r="V6058">
        <v>5.14807719451984</v>
      </c>
      <c r="W6058">
        <v>5.6491089350753798</v>
      </c>
      <c r="X6058">
        <v>5.3908704941060996</v>
      </c>
      <c r="Y6058">
        <v>1</v>
      </c>
    </row>
    <row r="6059" spans="1:25" x14ac:dyDescent="0.25">
      <c r="A6059">
        <v>3.8503371594239302</v>
      </c>
      <c r="B6059">
        <v>3.5151412117241199</v>
      </c>
      <c r="C6059">
        <v>3.68952134148322</v>
      </c>
      <c r="D6059">
        <v>2.9499996332239999</v>
      </c>
      <c r="E6059">
        <v>3.4030905264935001</v>
      </c>
      <c r="F6059">
        <v>3.9533315551402199</v>
      </c>
      <c r="G6059">
        <v>4.0562743707100104</v>
      </c>
      <c r="H6059">
        <v>3.6188258198712799</v>
      </c>
      <c r="I6059">
        <v>5.8744428844482401</v>
      </c>
      <c r="J6059">
        <v>4.5520228004409402</v>
      </c>
      <c r="K6059">
        <v>5.57324046456967</v>
      </c>
      <c r="L6059">
        <v>4.1079665134333503</v>
      </c>
      <c r="M6059">
        <v>6.62411128423149</v>
      </c>
      <c r="N6059">
        <v>4.1178853532012001</v>
      </c>
      <c r="O6059">
        <v>5.4454206595516101</v>
      </c>
      <c r="P6059">
        <v>5.8604804714236698</v>
      </c>
      <c r="Q6059">
        <v>5.9493834545892197</v>
      </c>
      <c r="R6059">
        <v>6.43093286042218</v>
      </c>
      <c r="S6059">
        <v>6.9185455002013603</v>
      </c>
      <c r="T6059">
        <v>5.8499892755527698</v>
      </c>
      <c r="U6059">
        <v>5.3416861100165303</v>
      </c>
      <c r="V6059">
        <v>5.4594607592523099</v>
      </c>
      <c r="W6059">
        <v>5.3990294140036497</v>
      </c>
      <c r="X6059">
        <v>5.5164489696729397</v>
      </c>
      <c r="Y6059">
        <v>1</v>
      </c>
    </row>
    <row r="6060" spans="1:25" x14ac:dyDescent="0.25">
      <c r="A6060">
        <v>4.5891442082434404</v>
      </c>
      <c r="B6060">
        <v>3.9783141183806201</v>
      </c>
      <c r="C6060">
        <v>3.9194140548356202</v>
      </c>
      <c r="D6060">
        <v>3.12649140287578</v>
      </c>
      <c r="E6060">
        <v>2.7185046103038002</v>
      </c>
      <c r="F6060">
        <v>3.7853374788992702</v>
      </c>
      <c r="G6060">
        <v>3.9534145104802501</v>
      </c>
      <c r="H6060">
        <v>4.41016371571921</v>
      </c>
      <c r="I6060">
        <v>5.77346183177497</v>
      </c>
      <c r="J6060">
        <v>5.2546021325632104</v>
      </c>
      <c r="K6060">
        <v>5.6416223913246597</v>
      </c>
      <c r="L6060">
        <v>4.1271844809670997</v>
      </c>
      <c r="M6060">
        <v>5.8088460789789904</v>
      </c>
      <c r="N6060">
        <v>4.4890283028385403</v>
      </c>
      <c r="O6060">
        <v>4.9269362257659699</v>
      </c>
      <c r="P6060">
        <v>6.4721877687283396</v>
      </c>
      <c r="Q6060">
        <v>5.8241037012957504</v>
      </c>
      <c r="R6060">
        <v>6.48818273863718</v>
      </c>
      <c r="S6060">
        <v>5.9714928049930398</v>
      </c>
      <c r="T6060">
        <v>5.5439076344945901</v>
      </c>
      <c r="U6060">
        <v>5.7817028752799997</v>
      </c>
      <c r="V6060">
        <v>5.5572683690952198</v>
      </c>
      <c r="W6060">
        <v>5.1840327794469996</v>
      </c>
      <c r="X6060">
        <v>5.24324103982506</v>
      </c>
      <c r="Y6060">
        <v>1</v>
      </c>
    </row>
    <row r="6061" spans="1:25" x14ac:dyDescent="0.25">
      <c r="A6061">
        <v>4.00641665825722</v>
      </c>
      <c r="B6061">
        <v>3.1570588193155098</v>
      </c>
      <c r="C6061">
        <v>3.6106304316723699</v>
      </c>
      <c r="D6061">
        <v>3.5823170995422098</v>
      </c>
      <c r="E6061">
        <v>3.3733649465101698</v>
      </c>
      <c r="F6061">
        <v>4.0876742296354101</v>
      </c>
      <c r="G6061">
        <v>3.4645551650542501</v>
      </c>
      <c r="H6061">
        <v>4.36653377499018</v>
      </c>
      <c r="I6061">
        <v>5.7045136597573904</v>
      </c>
      <c r="J6061">
        <v>4.5448515496005903</v>
      </c>
      <c r="K6061">
        <v>5.2740568122774398</v>
      </c>
      <c r="L6061">
        <v>4.1407329995284199</v>
      </c>
      <c r="M6061">
        <v>5.7882989658171802</v>
      </c>
      <c r="N6061">
        <v>4.3509676699404896</v>
      </c>
      <c r="O6061">
        <v>5.5568692696045003</v>
      </c>
      <c r="P6061">
        <v>6.2687749118810503</v>
      </c>
      <c r="Q6061">
        <v>5.5389486121337503</v>
      </c>
      <c r="R6061">
        <v>5.85666385349883</v>
      </c>
      <c r="S6061">
        <v>6.1772619783312601</v>
      </c>
      <c r="T6061">
        <v>5.9195965685774397</v>
      </c>
      <c r="U6061">
        <v>5.2887624317990802</v>
      </c>
      <c r="V6061">
        <v>5.1746273255485198</v>
      </c>
      <c r="W6061">
        <v>5.7404081871945802</v>
      </c>
      <c r="X6061">
        <v>5.0047765418610197</v>
      </c>
      <c r="Y6061">
        <v>1</v>
      </c>
    </row>
    <row r="6062" spans="1:25" x14ac:dyDescent="0.25">
      <c r="A6062">
        <v>4.2635133163044303</v>
      </c>
      <c r="B6062">
        <v>3.2877545516791198</v>
      </c>
      <c r="C6062">
        <v>3.4826682683282799</v>
      </c>
      <c r="D6062">
        <v>3.0276507729448698</v>
      </c>
      <c r="E6062">
        <v>2.80764209791199</v>
      </c>
      <c r="F6062">
        <v>3.26036946875745</v>
      </c>
      <c r="G6062">
        <v>3.5883821532641198</v>
      </c>
      <c r="H6062">
        <v>3.8776416505534801</v>
      </c>
      <c r="I6062">
        <v>5.7779611169780498</v>
      </c>
      <c r="J6062">
        <v>4.9724370817017096</v>
      </c>
      <c r="K6062">
        <v>5.6233734958668498</v>
      </c>
      <c r="L6062">
        <v>4.3773187029965896</v>
      </c>
      <c r="M6062">
        <v>6.0344001827678397</v>
      </c>
      <c r="N6062">
        <v>4.6527998907243404</v>
      </c>
      <c r="O6062">
        <v>5.2062694531781597</v>
      </c>
      <c r="P6062">
        <v>6.4078768482511697</v>
      </c>
      <c r="Q6062">
        <v>5.44777631853509</v>
      </c>
      <c r="R6062">
        <v>6.4333302212483297</v>
      </c>
      <c r="S6062">
        <v>6.4542318204432396</v>
      </c>
      <c r="T6062">
        <v>5.9847871090805898</v>
      </c>
      <c r="U6062">
        <v>5.89725302626558</v>
      </c>
      <c r="V6062">
        <v>5.6371459293489004</v>
      </c>
      <c r="W6062">
        <v>5.4453880715330296</v>
      </c>
      <c r="X6062">
        <v>5.0271611045617801</v>
      </c>
      <c r="Y6062">
        <v>1</v>
      </c>
    </row>
    <row r="6063" spans="1:25" x14ac:dyDescent="0.25">
      <c r="A6063">
        <v>4.0043685468854298</v>
      </c>
      <c r="B6063">
        <v>4.02453931568642</v>
      </c>
      <c r="C6063">
        <v>3.0705878676835998</v>
      </c>
      <c r="D6063">
        <v>3.4817805385256202</v>
      </c>
      <c r="E6063">
        <v>3.64891067249423</v>
      </c>
      <c r="F6063">
        <v>3.8681222730045302</v>
      </c>
      <c r="G6063">
        <v>3.6026016214358201</v>
      </c>
      <c r="H6063">
        <v>3.8299850843758301</v>
      </c>
      <c r="I6063">
        <v>5.01761396393771</v>
      </c>
      <c r="J6063">
        <v>4.9278934876690803</v>
      </c>
      <c r="K6063">
        <v>5.7159648165044201</v>
      </c>
      <c r="L6063">
        <v>4.3119663570438096</v>
      </c>
      <c r="M6063">
        <v>6.5442227449035704</v>
      </c>
      <c r="N6063">
        <v>4.2913924293437704</v>
      </c>
      <c r="O6063">
        <v>5.8051790070870002</v>
      </c>
      <c r="P6063">
        <v>5.81002553718998</v>
      </c>
      <c r="Q6063">
        <v>5.9293983573079698</v>
      </c>
      <c r="R6063">
        <v>5.8312653749291403</v>
      </c>
      <c r="S6063">
        <v>6.7396018675503599</v>
      </c>
      <c r="T6063">
        <v>5.1107772353477898</v>
      </c>
      <c r="U6063">
        <v>5.5392509696819703</v>
      </c>
      <c r="V6063">
        <v>5.01717380827714</v>
      </c>
      <c r="W6063">
        <v>5.9423311581899396</v>
      </c>
      <c r="X6063">
        <v>5.5709540103477098</v>
      </c>
      <c r="Y6063">
        <v>1</v>
      </c>
    </row>
    <row r="6064" spans="1:25" x14ac:dyDescent="0.25">
      <c r="A6064">
        <v>4.08114203095126</v>
      </c>
      <c r="B6064">
        <v>3.5340677420873701</v>
      </c>
      <c r="C6064">
        <v>3.0929625075976999</v>
      </c>
      <c r="D6064">
        <v>3.5964218933755201</v>
      </c>
      <c r="E6064">
        <v>3.0112179807966202</v>
      </c>
      <c r="F6064">
        <v>3.5774759686397402</v>
      </c>
      <c r="G6064">
        <v>4.1742439780306704</v>
      </c>
      <c r="H6064">
        <v>4.3725934540292002</v>
      </c>
      <c r="I6064">
        <v>5.7944427970029304</v>
      </c>
      <c r="J6064">
        <v>4.9689722985379197</v>
      </c>
      <c r="K6064">
        <v>5.0557862436190097</v>
      </c>
      <c r="L6064">
        <v>4.3117421776766296</v>
      </c>
      <c r="M6064">
        <v>5.7875472574224904</v>
      </c>
      <c r="N6064">
        <v>4.4202439480417404</v>
      </c>
      <c r="O6064">
        <v>5.2136736750280797</v>
      </c>
      <c r="P6064">
        <v>5.8276563213859101</v>
      </c>
      <c r="Q6064">
        <v>5.8440524593637404</v>
      </c>
      <c r="R6064">
        <v>6.2530897289989804</v>
      </c>
      <c r="S6064">
        <v>6.7906805850985696</v>
      </c>
      <c r="T6064">
        <v>5.2775073311565901</v>
      </c>
      <c r="U6064">
        <v>5.4324384039693197</v>
      </c>
      <c r="V6064">
        <v>5.01507269245693</v>
      </c>
      <c r="W6064">
        <v>5.3283683851230004</v>
      </c>
      <c r="X6064">
        <v>5.5618976878258302</v>
      </c>
      <c r="Y6064">
        <v>1</v>
      </c>
    </row>
    <row r="6065" spans="1:25" x14ac:dyDescent="0.25">
      <c r="A6065">
        <v>3.8211628183560502</v>
      </c>
      <c r="B6065">
        <v>3.3974937844774402</v>
      </c>
      <c r="C6065">
        <v>3.6315145438115</v>
      </c>
      <c r="D6065">
        <v>2.8430087469829299</v>
      </c>
      <c r="E6065">
        <v>2.9732528251964201</v>
      </c>
      <c r="F6065">
        <v>3.2771556976086602</v>
      </c>
      <c r="G6065">
        <v>3.6058296990852101</v>
      </c>
      <c r="H6065">
        <v>3.8909800126210401</v>
      </c>
      <c r="I6065">
        <v>5.4254297251609396</v>
      </c>
      <c r="J6065">
        <v>4.7208338719443601</v>
      </c>
      <c r="K6065">
        <v>5.5786797102925902</v>
      </c>
      <c r="L6065">
        <v>4.2065092334271998</v>
      </c>
      <c r="M6065">
        <v>6.3056165988926001</v>
      </c>
      <c r="N6065">
        <v>4.61654829211595</v>
      </c>
      <c r="O6065">
        <v>5.7732570482737096</v>
      </c>
      <c r="P6065">
        <v>6.5004849951352499</v>
      </c>
      <c r="Q6065">
        <v>6.2045505252159998</v>
      </c>
      <c r="R6065">
        <v>5.9862437729584501</v>
      </c>
      <c r="S6065">
        <v>6.7796777738086202</v>
      </c>
      <c r="T6065">
        <v>5.7780713700295996</v>
      </c>
      <c r="U6065">
        <v>5.9804573745780703</v>
      </c>
      <c r="V6065">
        <v>4.93937193227368</v>
      </c>
      <c r="W6065">
        <v>5.3873142740247397</v>
      </c>
      <c r="X6065">
        <v>5.5239522076133003</v>
      </c>
      <c r="Y6065">
        <v>1</v>
      </c>
    </row>
    <row r="6066" spans="1:25" x14ac:dyDescent="0.25">
      <c r="A6066">
        <v>4.03081149317293</v>
      </c>
      <c r="B6066">
        <v>3.3967840440385699</v>
      </c>
      <c r="C6066">
        <v>3.2462085494459099</v>
      </c>
      <c r="D6066">
        <v>2.8302565323550999</v>
      </c>
      <c r="E6066">
        <v>3.4498140147147902</v>
      </c>
      <c r="F6066">
        <v>3.4194634630857599</v>
      </c>
      <c r="G6066">
        <v>4.1742046441210796</v>
      </c>
      <c r="H6066">
        <v>3.9619393837986299</v>
      </c>
      <c r="I6066">
        <v>5.7957583456749999</v>
      </c>
      <c r="J6066">
        <v>4.6143639491301203</v>
      </c>
      <c r="K6066">
        <v>5.5838204425378599</v>
      </c>
      <c r="L6066">
        <v>4.2787416690099196</v>
      </c>
      <c r="M6066">
        <v>6.2590266076776402</v>
      </c>
      <c r="N6066">
        <v>4.51442056593757</v>
      </c>
      <c r="O6066">
        <v>5.7871128254478501</v>
      </c>
      <c r="P6066">
        <v>5.9439812878930498</v>
      </c>
      <c r="Q6066">
        <v>5.7623972204636402</v>
      </c>
      <c r="R6066">
        <v>6.69610921054195</v>
      </c>
      <c r="S6066">
        <v>6.47300438522372</v>
      </c>
      <c r="T6066">
        <v>5.5965402861934797</v>
      </c>
      <c r="U6066">
        <v>5.8089682114455101</v>
      </c>
      <c r="V6066">
        <v>4.8682793990412403</v>
      </c>
      <c r="W6066">
        <v>5.2002200645379704</v>
      </c>
      <c r="X6066">
        <v>5.02219291956317</v>
      </c>
      <c r="Y6066">
        <v>1</v>
      </c>
    </row>
    <row r="6067" spans="1:25" x14ac:dyDescent="0.25">
      <c r="A6067">
        <v>4.1819944005474703</v>
      </c>
      <c r="B6067">
        <v>3.8436588204667301</v>
      </c>
      <c r="C6067">
        <v>3.3896366184873599</v>
      </c>
      <c r="D6067">
        <v>3.7295692573061601</v>
      </c>
      <c r="E6067">
        <v>3.3625124993486</v>
      </c>
      <c r="F6067">
        <v>3.1644641788907801</v>
      </c>
      <c r="G6067">
        <v>4.1926610489594998</v>
      </c>
      <c r="H6067">
        <v>3.9103604190149901</v>
      </c>
      <c r="I6067">
        <v>5.1872169005118201</v>
      </c>
      <c r="J6067">
        <v>4.4930089763718</v>
      </c>
      <c r="K6067">
        <v>5.8129686097257496</v>
      </c>
      <c r="L6067">
        <v>4.2920671018335304</v>
      </c>
      <c r="M6067">
        <v>6.6876340061276904</v>
      </c>
      <c r="N6067">
        <v>4.1243702112032503</v>
      </c>
      <c r="O6067">
        <v>4.9295191345092197</v>
      </c>
      <c r="P6067">
        <v>5.8294458891786496</v>
      </c>
      <c r="Q6067">
        <v>5.6208628643514498</v>
      </c>
      <c r="R6067">
        <v>5.8881563588154204</v>
      </c>
      <c r="S6067">
        <v>6.0204950830417996</v>
      </c>
      <c r="T6067">
        <v>5.6360146833594502</v>
      </c>
      <c r="U6067">
        <v>5.6175583797447999</v>
      </c>
      <c r="V6067">
        <v>5.4461313921206598</v>
      </c>
      <c r="W6067">
        <v>5.6945932776588899</v>
      </c>
      <c r="X6067">
        <v>5.4388224779755703</v>
      </c>
      <c r="Y6067">
        <v>1</v>
      </c>
    </row>
    <row r="6068" spans="1:25" x14ac:dyDescent="0.25">
      <c r="A6068">
        <v>4.2469231522879998</v>
      </c>
      <c r="B6068">
        <v>4.1116311767756004</v>
      </c>
      <c r="C6068">
        <v>3.5001207065999802</v>
      </c>
      <c r="D6068">
        <v>3.0339895867418898</v>
      </c>
      <c r="E6068">
        <v>3.2669039786730898</v>
      </c>
      <c r="F6068">
        <v>3.3303160703732999</v>
      </c>
      <c r="G6068">
        <v>3.6969174383884398</v>
      </c>
      <c r="H6068">
        <v>4.3882866653970796</v>
      </c>
      <c r="I6068">
        <v>5.7258656031173798</v>
      </c>
      <c r="J6068">
        <v>4.5806774535130304</v>
      </c>
      <c r="K6068">
        <v>5.9256993808526204</v>
      </c>
      <c r="L6068">
        <v>4.3301448634816202</v>
      </c>
      <c r="M6068">
        <v>6.56526434346587</v>
      </c>
      <c r="N6068">
        <v>4.6654390971284201</v>
      </c>
      <c r="O6068">
        <v>5.3728583411661903</v>
      </c>
      <c r="P6068">
        <v>6.0526947167293397</v>
      </c>
      <c r="Q6068">
        <v>5.4434845372787404</v>
      </c>
      <c r="R6068">
        <v>6.0953581791191196</v>
      </c>
      <c r="S6068">
        <v>6.9215243263972503</v>
      </c>
      <c r="T6068">
        <v>5.2442994025683101</v>
      </c>
      <c r="U6068">
        <v>5.5879908349980898</v>
      </c>
      <c r="V6068">
        <v>5.3286514205766702</v>
      </c>
      <c r="W6068">
        <v>5.0857880228625501</v>
      </c>
      <c r="X6068">
        <v>5.0331106340823997</v>
      </c>
      <c r="Y6068">
        <v>1</v>
      </c>
    </row>
    <row r="6069" spans="1:25" x14ac:dyDescent="0.25">
      <c r="A6069">
        <v>4.3403349903678698</v>
      </c>
      <c r="B6069">
        <v>3.5252947457206099</v>
      </c>
      <c r="C6069">
        <v>3.71216228685859</v>
      </c>
      <c r="D6069">
        <v>3.2430420782202898</v>
      </c>
      <c r="E6069">
        <v>3.17306005059053</v>
      </c>
      <c r="F6069">
        <v>3.8634685366671202</v>
      </c>
      <c r="G6069">
        <v>4.2778595615180501</v>
      </c>
      <c r="H6069">
        <v>3.7550384922331101</v>
      </c>
      <c r="I6069">
        <v>5.8644434385418798</v>
      </c>
      <c r="J6069">
        <v>5.3887298170970803</v>
      </c>
      <c r="K6069">
        <v>5.3897722005365001</v>
      </c>
      <c r="L6069">
        <v>3.5733983417793702</v>
      </c>
      <c r="M6069">
        <v>5.71248257670256</v>
      </c>
      <c r="N6069">
        <v>4.7885026463066396</v>
      </c>
      <c r="O6069">
        <v>4.9993634360527501</v>
      </c>
      <c r="P6069">
        <v>5.9106661471059301</v>
      </c>
      <c r="Q6069">
        <v>6.3026859192862901</v>
      </c>
      <c r="R6069">
        <v>5.9750637407285003</v>
      </c>
      <c r="S6069">
        <v>6.9604370109459204</v>
      </c>
      <c r="T6069">
        <v>5.4701485416763704</v>
      </c>
      <c r="U6069">
        <v>5.5410481515591696</v>
      </c>
      <c r="V6069">
        <v>5.2840769956278901</v>
      </c>
      <c r="W6069">
        <v>5.5117028335863498</v>
      </c>
      <c r="X6069">
        <v>5.7760095050207401</v>
      </c>
      <c r="Y6069">
        <v>1</v>
      </c>
    </row>
    <row r="6070" spans="1:25" x14ac:dyDescent="0.25">
      <c r="A6070">
        <v>3.8130430687219401</v>
      </c>
      <c r="B6070">
        <v>4.1245413784268097</v>
      </c>
      <c r="C6070">
        <v>3.7052533877846798</v>
      </c>
      <c r="D6070">
        <v>3.0686881971990299</v>
      </c>
      <c r="E6070">
        <v>3.1404304286984601</v>
      </c>
      <c r="F6070">
        <v>3.9531794171401602</v>
      </c>
      <c r="G6070">
        <v>4.1320159025316503</v>
      </c>
      <c r="H6070">
        <v>3.6599993950340401</v>
      </c>
      <c r="I6070">
        <v>5.5383884074586502</v>
      </c>
      <c r="J6070">
        <v>4.4549408565252104</v>
      </c>
      <c r="K6070">
        <v>5.5846805508483603</v>
      </c>
      <c r="L6070">
        <v>3.92721496394556</v>
      </c>
      <c r="M6070">
        <v>6.5488427061106602</v>
      </c>
      <c r="N6070">
        <v>4.9069311671627096</v>
      </c>
      <c r="O6070">
        <v>5.11741148130384</v>
      </c>
      <c r="P6070">
        <v>5.7470502127318799</v>
      </c>
      <c r="Q6070">
        <v>5.8070833203722199</v>
      </c>
      <c r="R6070">
        <v>5.8495674808068001</v>
      </c>
      <c r="S6070">
        <v>6.8926184458462396</v>
      </c>
      <c r="T6070">
        <v>6.0191459333791704</v>
      </c>
      <c r="U6070">
        <v>5.5283113191842101</v>
      </c>
      <c r="V6070">
        <v>4.7960217932228497</v>
      </c>
      <c r="W6070">
        <v>5.8859271558483197</v>
      </c>
      <c r="X6070">
        <v>5.6251722240490896</v>
      </c>
      <c r="Y6070">
        <v>1</v>
      </c>
    </row>
    <row r="6071" spans="1:25" x14ac:dyDescent="0.25">
      <c r="A6071">
        <v>4.5669880804171301</v>
      </c>
      <c r="B6071">
        <v>4.0036331060393602</v>
      </c>
      <c r="C6071">
        <v>3.4270769798791401</v>
      </c>
      <c r="D6071">
        <v>3.0058969750487798</v>
      </c>
      <c r="E6071">
        <v>2.9277455867778701</v>
      </c>
      <c r="F6071">
        <v>3.9985226441111199</v>
      </c>
      <c r="G6071">
        <v>4.2009139489291396</v>
      </c>
      <c r="H6071">
        <v>4.2261392005457399</v>
      </c>
      <c r="I6071">
        <v>5.4341366577589101</v>
      </c>
      <c r="J6071">
        <v>5.2764256500453897</v>
      </c>
      <c r="K6071">
        <v>5.2863341844133904</v>
      </c>
      <c r="L6071">
        <v>3.7724531638779299</v>
      </c>
      <c r="M6071">
        <v>6.6449040092966296</v>
      </c>
      <c r="N6071">
        <v>4.6426785664338901</v>
      </c>
      <c r="O6071">
        <v>5.2372989609212297</v>
      </c>
      <c r="P6071">
        <v>5.83371415718437</v>
      </c>
      <c r="Q6071">
        <v>6.2759260480335799</v>
      </c>
      <c r="R6071">
        <v>6.7724391400093698</v>
      </c>
      <c r="S6071">
        <v>6.5778940959186496</v>
      </c>
      <c r="T6071">
        <v>5.8563887073794803</v>
      </c>
      <c r="U6071">
        <v>5.3911577112023998</v>
      </c>
      <c r="V6071">
        <v>5.1420903659925301</v>
      </c>
      <c r="W6071">
        <v>5.6711757220423404</v>
      </c>
      <c r="X6071">
        <v>5.2581161977854798</v>
      </c>
      <c r="Y6071">
        <v>1</v>
      </c>
    </row>
    <row r="6072" spans="1:25" x14ac:dyDescent="0.25">
      <c r="A6072">
        <v>4.5017427784506499</v>
      </c>
      <c r="B6072">
        <v>3.8650875512074201</v>
      </c>
      <c r="C6072">
        <v>3.24341206320429</v>
      </c>
      <c r="D6072">
        <v>3.0595686925760002</v>
      </c>
      <c r="E6072">
        <v>3.18754184816666</v>
      </c>
      <c r="F6072">
        <v>3.1892177216400199</v>
      </c>
      <c r="G6072">
        <v>4.2646577922084603</v>
      </c>
      <c r="H6072">
        <v>4.1130248389119899</v>
      </c>
      <c r="I6072">
        <v>5.12985847623957</v>
      </c>
      <c r="J6072">
        <v>5.2122564435891698</v>
      </c>
      <c r="K6072">
        <v>4.9555368386324403</v>
      </c>
      <c r="L6072">
        <v>4.1673068048769002</v>
      </c>
      <c r="M6072">
        <v>6.5576809592759897</v>
      </c>
      <c r="N6072">
        <v>4.44116074943509</v>
      </c>
      <c r="O6072">
        <v>5.6544922969976996</v>
      </c>
      <c r="P6072">
        <v>6.1004461924146201</v>
      </c>
      <c r="Q6072">
        <v>5.5725613073739497</v>
      </c>
      <c r="R6072">
        <v>6.6919500855146401</v>
      </c>
      <c r="S6072">
        <v>6.4637456378001596</v>
      </c>
      <c r="T6072">
        <v>5.4239563729292399</v>
      </c>
      <c r="U6072">
        <v>5.2967042716366199</v>
      </c>
      <c r="V6072">
        <v>5.4439748952238602</v>
      </c>
      <c r="W6072">
        <v>5.1490031997990604</v>
      </c>
      <c r="X6072">
        <v>5.3805173744527197</v>
      </c>
      <c r="Y6072">
        <v>1</v>
      </c>
    </row>
    <row r="6073" spans="1:25" x14ac:dyDescent="0.25">
      <c r="A6073">
        <v>4.7194969315366802</v>
      </c>
      <c r="B6073">
        <v>3.8112010935603702</v>
      </c>
      <c r="C6073">
        <v>3.6920153772166802</v>
      </c>
      <c r="D6073">
        <v>3.1337313836248302</v>
      </c>
      <c r="E6073">
        <v>3.1242789586940001</v>
      </c>
      <c r="F6073">
        <v>3.5700999719747299</v>
      </c>
      <c r="G6073">
        <v>4.1959567059951404</v>
      </c>
      <c r="H6073">
        <v>4.0478145378588</v>
      </c>
      <c r="I6073">
        <v>4.8924619261840103</v>
      </c>
      <c r="J6073">
        <v>5.0553326298545596</v>
      </c>
      <c r="K6073">
        <v>5.6207318105814599</v>
      </c>
      <c r="L6073">
        <v>3.5247717270060699</v>
      </c>
      <c r="M6073">
        <v>6.2281258133969004</v>
      </c>
      <c r="N6073">
        <v>4.66029382748731</v>
      </c>
      <c r="O6073">
        <v>5.5612220009483098</v>
      </c>
      <c r="P6073">
        <v>6.0884326681620804</v>
      </c>
      <c r="Q6073">
        <v>6.2988896003672101</v>
      </c>
      <c r="R6073">
        <v>6.30764104835976</v>
      </c>
      <c r="S6073">
        <v>6.5833918355177499</v>
      </c>
      <c r="T6073">
        <v>5.6633376559563997</v>
      </c>
      <c r="U6073">
        <v>5.3771906429608496</v>
      </c>
      <c r="V6073">
        <v>5.2900747760765601</v>
      </c>
      <c r="W6073">
        <v>5.9696900416761398</v>
      </c>
      <c r="X6073">
        <v>5.2301690960628404</v>
      </c>
      <c r="Y6073">
        <v>1</v>
      </c>
    </row>
    <row r="6074" spans="1:25" x14ac:dyDescent="0.25">
      <c r="A6074">
        <v>4.6529723960767901</v>
      </c>
      <c r="B6074">
        <v>3.3860200858173202</v>
      </c>
      <c r="C6074">
        <v>3.1334755184771299</v>
      </c>
      <c r="D6074">
        <v>2.9357111116793</v>
      </c>
      <c r="E6074">
        <v>3.6164797683110499</v>
      </c>
      <c r="F6074">
        <v>3.4517673966567699</v>
      </c>
      <c r="G6074">
        <v>4.0874954267411203</v>
      </c>
      <c r="H6074">
        <v>3.8598583928097501</v>
      </c>
      <c r="I6074">
        <v>5.1075918608747797</v>
      </c>
      <c r="J6074">
        <v>4.6666022907618601</v>
      </c>
      <c r="K6074">
        <v>5.9053819558991503</v>
      </c>
      <c r="L6074">
        <v>3.6073449313474999</v>
      </c>
      <c r="M6074">
        <v>6.4539432890057897</v>
      </c>
      <c r="N6074">
        <v>4.5426985359098904</v>
      </c>
      <c r="O6074">
        <v>5.5748999088103499</v>
      </c>
      <c r="P6074">
        <v>5.8410263547385499</v>
      </c>
      <c r="Q6074">
        <v>5.4587060623773596</v>
      </c>
      <c r="R6074">
        <v>6.6250833523841299</v>
      </c>
      <c r="S6074">
        <v>6.6269226594588098</v>
      </c>
      <c r="T6074">
        <v>5.4392179761988801</v>
      </c>
      <c r="U6074">
        <v>6.0237130210523802</v>
      </c>
      <c r="V6074">
        <v>5.3615028962250202</v>
      </c>
      <c r="W6074">
        <v>5.6940254271482802</v>
      </c>
      <c r="X6074">
        <v>5.7919109660263404</v>
      </c>
      <c r="Y6074">
        <v>1</v>
      </c>
    </row>
    <row r="6075" spans="1:25" x14ac:dyDescent="0.25">
      <c r="A6075">
        <v>3.9868044933055802</v>
      </c>
      <c r="B6075">
        <v>3.3311993881519402</v>
      </c>
      <c r="C6075">
        <v>3.8639896887150602</v>
      </c>
      <c r="D6075">
        <v>3.5810508019969101</v>
      </c>
      <c r="E6075">
        <v>3.5858495271035702</v>
      </c>
      <c r="F6075">
        <v>4.0228103133039896</v>
      </c>
      <c r="G6075">
        <v>3.7668665028680501</v>
      </c>
      <c r="H6075">
        <v>4.4805107078961504</v>
      </c>
      <c r="I6075">
        <v>5.1875207397665104</v>
      </c>
      <c r="J6075">
        <v>5.0060331683606902</v>
      </c>
      <c r="K6075">
        <v>5.3508271365618398</v>
      </c>
      <c r="L6075">
        <v>3.9994063655214398</v>
      </c>
      <c r="M6075">
        <v>5.9977678214326202</v>
      </c>
      <c r="N6075">
        <v>4.0102386602801001</v>
      </c>
      <c r="O6075">
        <v>5.3231588679934996</v>
      </c>
      <c r="P6075">
        <v>5.7420008325553598</v>
      </c>
      <c r="Q6075">
        <v>5.95494285463168</v>
      </c>
      <c r="R6075">
        <v>6.7666405239945</v>
      </c>
      <c r="S6075">
        <v>6.7437284893523701</v>
      </c>
      <c r="T6075">
        <v>5.7349735325367801</v>
      </c>
      <c r="U6075">
        <v>5.9134752186623896</v>
      </c>
      <c r="V6075">
        <v>4.7639989312409501</v>
      </c>
      <c r="W6075">
        <v>5.6784334504087699</v>
      </c>
      <c r="X6075">
        <v>5.6622683551957396</v>
      </c>
      <c r="Y6075">
        <v>1</v>
      </c>
    </row>
    <row r="6076" spans="1:25" x14ac:dyDescent="0.25">
      <c r="A6076">
        <v>4.2153772759116199</v>
      </c>
      <c r="B6076">
        <v>3.2949874656262201</v>
      </c>
      <c r="C6076">
        <v>3.7817922042807499</v>
      </c>
      <c r="D6076">
        <v>2.7812150568658698</v>
      </c>
      <c r="E6076">
        <v>2.8183210325677499</v>
      </c>
      <c r="F6076">
        <v>3.2099931032976698</v>
      </c>
      <c r="G6076">
        <v>4.3534482085672401</v>
      </c>
      <c r="H6076">
        <v>4.47454894926015</v>
      </c>
      <c r="I6076">
        <v>4.9805700605701597</v>
      </c>
      <c r="J6076">
        <v>4.9907770565470502</v>
      </c>
      <c r="K6076">
        <v>5.0584441379318896</v>
      </c>
      <c r="L6076">
        <v>4.1284140320590597</v>
      </c>
      <c r="M6076">
        <v>6.4965901810814</v>
      </c>
      <c r="N6076">
        <v>4.9642426524091601</v>
      </c>
      <c r="O6076">
        <v>5.3445439097264797</v>
      </c>
      <c r="P6076">
        <v>5.9659802523727796</v>
      </c>
      <c r="Q6076">
        <v>5.85814272372654</v>
      </c>
      <c r="R6076">
        <v>6.1249208298924298</v>
      </c>
      <c r="S6076">
        <v>6.6096613253860799</v>
      </c>
      <c r="T6076">
        <v>5.73698539359573</v>
      </c>
      <c r="U6076">
        <v>5.16658437516194</v>
      </c>
      <c r="V6076">
        <v>4.8878785112021204</v>
      </c>
      <c r="W6076">
        <v>5.3754924529057</v>
      </c>
      <c r="X6076">
        <v>5.9167961399640703</v>
      </c>
      <c r="Y6076">
        <v>1</v>
      </c>
    </row>
    <row r="6077" spans="1:25" x14ac:dyDescent="0.25">
      <c r="A6077">
        <v>3.8577251320666099</v>
      </c>
      <c r="B6077">
        <v>3.39527924652455</v>
      </c>
      <c r="C6077">
        <v>3.6844308924840101</v>
      </c>
      <c r="D6077">
        <v>2.8334725792107802</v>
      </c>
      <c r="E6077">
        <v>3.4022013755913099</v>
      </c>
      <c r="F6077">
        <v>3.5162888407474702</v>
      </c>
      <c r="G6077">
        <v>3.86381878259234</v>
      </c>
      <c r="H6077">
        <v>4.4088556471054998</v>
      </c>
      <c r="I6077">
        <v>5.4038673803812998</v>
      </c>
      <c r="J6077">
        <v>5.2245619328951403</v>
      </c>
      <c r="K6077">
        <v>5.3019768376050598</v>
      </c>
      <c r="L6077">
        <v>3.6843099320025199</v>
      </c>
      <c r="M6077">
        <v>5.7064433080404999</v>
      </c>
      <c r="N6077">
        <v>4.4768370889264402</v>
      </c>
      <c r="O6077">
        <v>5.7372419680059004</v>
      </c>
      <c r="P6077">
        <v>5.8751766406353196</v>
      </c>
      <c r="Q6077">
        <v>5.3985868352313</v>
      </c>
      <c r="R6077">
        <v>6.80468970709732</v>
      </c>
      <c r="S6077">
        <v>6.6641179362076102</v>
      </c>
      <c r="T6077">
        <v>5.74406814695039</v>
      </c>
      <c r="U6077">
        <v>5.24153689402306</v>
      </c>
      <c r="V6077">
        <v>5.7434827001278697</v>
      </c>
      <c r="W6077">
        <v>5.3298249895090501</v>
      </c>
      <c r="X6077">
        <v>5.8857476388786303</v>
      </c>
      <c r="Y6077">
        <v>1</v>
      </c>
    </row>
    <row r="6078" spans="1:25" x14ac:dyDescent="0.25">
      <c r="A6078">
        <v>3.9257538531962699</v>
      </c>
      <c r="B6078">
        <v>3.5218108800574601</v>
      </c>
      <c r="C6078">
        <v>3.5575833296549702</v>
      </c>
      <c r="D6078">
        <v>3.3442157913497299</v>
      </c>
      <c r="E6078">
        <v>3.1546877933421702</v>
      </c>
      <c r="F6078">
        <v>3.6632579292044101</v>
      </c>
      <c r="G6078">
        <v>4.3033707730830297</v>
      </c>
      <c r="H6078">
        <v>3.9561927566283002</v>
      </c>
      <c r="I6078">
        <v>5.27387841555693</v>
      </c>
      <c r="J6078">
        <v>4.4834451436718501</v>
      </c>
      <c r="K6078">
        <v>5.5799201094856103</v>
      </c>
      <c r="L6078">
        <v>3.6666264266047799</v>
      </c>
      <c r="M6078">
        <v>6.1076211288131104</v>
      </c>
      <c r="N6078">
        <v>4.6760861696819704</v>
      </c>
      <c r="O6078">
        <v>5.8209789302256096</v>
      </c>
      <c r="P6078">
        <v>6.5335810267625902</v>
      </c>
      <c r="Q6078">
        <v>5.5700638951274</v>
      </c>
      <c r="R6078">
        <v>6.33410971942312</v>
      </c>
      <c r="S6078">
        <v>6.7115321751738701</v>
      </c>
      <c r="T6078">
        <v>5.1389738261962297</v>
      </c>
      <c r="U6078">
        <v>5.8959658592603104</v>
      </c>
      <c r="V6078">
        <v>5.7054622893138198</v>
      </c>
      <c r="W6078">
        <v>5.4281732629608701</v>
      </c>
      <c r="X6078">
        <v>5.2229134728054198</v>
      </c>
      <c r="Y6078">
        <v>1</v>
      </c>
    </row>
    <row r="6079" spans="1:25" x14ac:dyDescent="0.25">
      <c r="A6079">
        <v>4.7173971287609202</v>
      </c>
      <c r="B6079">
        <v>3.6270562164257099</v>
      </c>
      <c r="C6079">
        <v>3.4640906839872101</v>
      </c>
      <c r="D6079">
        <v>3.4642816232614799</v>
      </c>
      <c r="E6079">
        <v>3.05545691205349</v>
      </c>
      <c r="F6079">
        <v>3.6157791999178301</v>
      </c>
      <c r="G6079">
        <v>4.1517798985132899</v>
      </c>
      <c r="H6079">
        <v>3.89958382049906</v>
      </c>
      <c r="I6079">
        <v>4.8955337073708298</v>
      </c>
      <c r="J6079">
        <v>4.9835161194411697</v>
      </c>
      <c r="K6079">
        <v>5.4761698786268198</v>
      </c>
      <c r="L6079">
        <v>3.7252437281658999</v>
      </c>
      <c r="M6079">
        <v>5.8193532793489702</v>
      </c>
      <c r="N6079">
        <v>4.1054405159674001</v>
      </c>
      <c r="O6079">
        <v>5.3638697630311398</v>
      </c>
      <c r="P6079">
        <v>6.2583967966001204</v>
      </c>
      <c r="Q6079">
        <v>6.3360199901664496</v>
      </c>
      <c r="R6079">
        <v>6.5628986144683701</v>
      </c>
      <c r="S6079">
        <v>6.5548421468086397</v>
      </c>
      <c r="T6079">
        <v>6.0189595404746896</v>
      </c>
      <c r="U6079">
        <v>6.0109592297553096</v>
      </c>
      <c r="V6079">
        <v>5.4032824090405303</v>
      </c>
      <c r="W6079">
        <v>6.0184146645062198</v>
      </c>
      <c r="X6079">
        <v>5.2882350249016996</v>
      </c>
      <c r="Y6079">
        <v>1</v>
      </c>
    </row>
    <row r="6080" spans="1:25" x14ac:dyDescent="0.25">
      <c r="A6080">
        <v>4.0269193824623697</v>
      </c>
      <c r="B6080">
        <v>3.6884627909577201</v>
      </c>
      <c r="C6080">
        <v>3.1394077862884102</v>
      </c>
      <c r="D6080">
        <v>3.3444101236182102</v>
      </c>
      <c r="E6080">
        <v>2.8206333692982501</v>
      </c>
      <c r="F6080">
        <v>3.7429194010450102</v>
      </c>
      <c r="G6080">
        <v>3.4207048984440598</v>
      </c>
      <c r="H6080">
        <v>4.3753243233335297</v>
      </c>
      <c r="I6080">
        <v>5.6212029601250002</v>
      </c>
      <c r="J6080">
        <v>4.4785699384507502</v>
      </c>
      <c r="K6080">
        <v>5.3521189946697199</v>
      </c>
      <c r="L6080">
        <v>3.67906737999725</v>
      </c>
      <c r="M6080">
        <v>6.4306852945999502</v>
      </c>
      <c r="N6080">
        <v>4.5675093391051202</v>
      </c>
      <c r="O6080">
        <v>5.8740382877297703</v>
      </c>
      <c r="P6080">
        <v>6.6265951633134996</v>
      </c>
      <c r="Q6080">
        <v>5.9672255733897996</v>
      </c>
      <c r="R6080">
        <v>6.3250745018602599</v>
      </c>
      <c r="S6080">
        <v>6.7969553976568298</v>
      </c>
      <c r="T6080">
        <v>5.4167531546697996</v>
      </c>
      <c r="U6080">
        <v>5.8596293094076604</v>
      </c>
      <c r="V6080">
        <v>5.4459196571688899</v>
      </c>
      <c r="W6080">
        <v>5.5081693306758002</v>
      </c>
      <c r="X6080">
        <v>5.8723070337674796</v>
      </c>
      <c r="Y6080">
        <v>1</v>
      </c>
    </row>
    <row r="6081" spans="1:25" x14ac:dyDescent="0.25">
      <c r="A6081">
        <v>3.9933012970942201</v>
      </c>
      <c r="B6081">
        <v>4.0773241817363699</v>
      </c>
      <c r="C6081">
        <v>3.6491256666799199</v>
      </c>
      <c r="D6081">
        <v>3.6465990107691302</v>
      </c>
      <c r="E6081">
        <v>3.44137860477738</v>
      </c>
      <c r="F6081">
        <v>3.3846413336449199</v>
      </c>
      <c r="G6081">
        <v>3.99831406066036</v>
      </c>
      <c r="H6081">
        <v>3.66127362649791</v>
      </c>
      <c r="I6081">
        <v>5.7351869166246603</v>
      </c>
      <c r="J6081">
        <v>5.2790868941423099</v>
      </c>
      <c r="K6081">
        <v>5.9235337161772401</v>
      </c>
      <c r="L6081">
        <v>3.8663676259723201</v>
      </c>
      <c r="M6081">
        <v>5.7129301899221803</v>
      </c>
      <c r="N6081">
        <v>4.44452189755396</v>
      </c>
      <c r="O6081">
        <v>5.60321079810186</v>
      </c>
      <c r="P6081">
        <v>6.5517374986939902</v>
      </c>
      <c r="Q6081">
        <v>5.6859649981967397</v>
      </c>
      <c r="R6081">
        <v>5.9558551361273198</v>
      </c>
      <c r="S6081">
        <v>6.17211192435777</v>
      </c>
      <c r="T6081">
        <v>5.6980457603198502</v>
      </c>
      <c r="U6081">
        <v>5.1658972971075299</v>
      </c>
      <c r="V6081">
        <v>5.3057021213827698</v>
      </c>
      <c r="W6081">
        <v>6.0012040469339301</v>
      </c>
      <c r="X6081">
        <v>5.1973534336748504</v>
      </c>
      <c r="Y6081">
        <v>1</v>
      </c>
    </row>
    <row r="6082" spans="1:25" x14ac:dyDescent="0.25">
      <c r="A6082">
        <v>4.1180808273699601</v>
      </c>
      <c r="B6082">
        <v>3.8829727554946301</v>
      </c>
      <c r="C6082">
        <v>3.8419466459142302</v>
      </c>
      <c r="D6082">
        <v>3.7245336969839098</v>
      </c>
      <c r="E6082">
        <v>2.7784732248385602</v>
      </c>
      <c r="F6082">
        <v>3.1971400118942102</v>
      </c>
      <c r="G6082">
        <v>4.3410162533151304</v>
      </c>
      <c r="H6082">
        <v>4.3335938042941198</v>
      </c>
      <c r="I6082">
        <v>5.8108747549302002</v>
      </c>
      <c r="J6082">
        <v>4.83636629395789</v>
      </c>
      <c r="K6082">
        <v>5.5712368482889598</v>
      </c>
      <c r="L6082">
        <v>3.68818256334982</v>
      </c>
      <c r="M6082">
        <v>6.3450931130470298</v>
      </c>
      <c r="N6082">
        <v>4.0770664106997501</v>
      </c>
      <c r="O6082">
        <v>5.4539209489178901</v>
      </c>
      <c r="P6082">
        <v>6.4018516783671204</v>
      </c>
      <c r="Q6082">
        <v>6.2098363433807204</v>
      </c>
      <c r="R6082">
        <v>6.0494937744571402</v>
      </c>
      <c r="S6082">
        <v>6.2024636617644502</v>
      </c>
      <c r="T6082">
        <v>6.0019065115508203</v>
      </c>
      <c r="U6082">
        <v>5.7491724809524198</v>
      </c>
      <c r="V6082">
        <v>5.45065769916829</v>
      </c>
      <c r="W6082">
        <v>5.9738401236507297</v>
      </c>
      <c r="X6082">
        <v>5.8232324802106001</v>
      </c>
      <c r="Y6082">
        <v>1</v>
      </c>
    </row>
    <row r="6083" spans="1:25" x14ac:dyDescent="0.25">
      <c r="A6083">
        <v>4.4082228136877601</v>
      </c>
      <c r="B6083">
        <v>3.8504155234204398</v>
      </c>
      <c r="C6083">
        <v>3.0621629926175302</v>
      </c>
      <c r="D6083">
        <v>3.2524626105618499</v>
      </c>
      <c r="E6083">
        <v>3.4706378227567201</v>
      </c>
      <c r="F6083">
        <v>3.3950445165054601</v>
      </c>
      <c r="G6083">
        <v>4.25206441966378</v>
      </c>
      <c r="H6083">
        <v>4.3777599647389103</v>
      </c>
      <c r="I6083">
        <v>5.0249458772145603</v>
      </c>
      <c r="J6083">
        <v>5.2400422924476802</v>
      </c>
      <c r="K6083">
        <v>5.3234182120680504</v>
      </c>
      <c r="L6083">
        <v>4.1173950194654898</v>
      </c>
      <c r="M6083">
        <v>6.4313248351072696</v>
      </c>
      <c r="N6083">
        <v>4.2137062885644996</v>
      </c>
      <c r="O6083">
        <v>5.6837206912132396</v>
      </c>
      <c r="P6083">
        <v>6.3040401730082802</v>
      </c>
      <c r="Q6083">
        <v>5.7088735542217997</v>
      </c>
      <c r="R6083">
        <v>6.1125072476444497</v>
      </c>
      <c r="S6083">
        <v>6.5621963889479797</v>
      </c>
      <c r="T6083">
        <v>5.8286081739504203</v>
      </c>
      <c r="U6083">
        <v>5.5582237065188496</v>
      </c>
      <c r="V6083">
        <v>4.8086580143370403</v>
      </c>
      <c r="W6083">
        <v>5.85691192376422</v>
      </c>
      <c r="X6083">
        <v>5.3998903550318698</v>
      </c>
      <c r="Y6083">
        <v>1</v>
      </c>
    </row>
    <row r="6084" spans="1:25" x14ac:dyDescent="0.25">
      <c r="A6084">
        <v>4.1729779124830602</v>
      </c>
      <c r="B6084">
        <v>3.9736177556034802</v>
      </c>
      <c r="C6084">
        <v>3.4119626594752099</v>
      </c>
      <c r="D6084">
        <v>3.4637149484528198</v>
      </c>
      <c r="E6084">
        <v>3.4456003201247798</v>
      </c>
      <c r="F6084">
        <v>4.0658220795202302</v>
      </c>
      <c r="G6084">
        <v>4.1650340006295004</v>
      </c>
      <c r="H6084">
        <v>4.0279481296327297</v>
      </c>
      <c r="I6084">
        <v>5.7990860076009296</v>
      </c>
      <c r="J6084">
        <v>4.5576600182038298</v>
      </c>
      <c r="K6084">
        <v>5.58844476547449</v>
      </c>
      <c r="L6084">
        <v>3.6900643735552499</v>
      </c>
      <c r="M6084">
        <v>6.3559669564059202</v>
      </c>
      <c r="N6084">
        <v>4.6571935604924102</v>
      </c>
      <c r="O6084">
        <v>5.0306807702359801</v>
      </c>
      <c r="P6084">
        <v>6.6442317099139503</v>
      </c>
      <c r="Q6084">
        <v>5.90179107637434</v>
      </c>
      <c r="R6084">
        <v>6.53642856799698</v>
      </c>
      <c r="S6084">
        <v>6.23325407007734</v>
      </c>
      <c r="T6084">
        <v>5.6793346557555804</v>
      </c>
      <c r="U6084">
        <v>5.8440929779094501</v>
      </c>
      <c r="V6084">
        <v>4.8938856389898699</v>
      </c>
      <c r="W6084">
        <v>5.3313885083142303</v>
      </c>
      <c r="X6084">
        <v>5.7201826808099501</v>
      </c>
      <c r="Y6084">
        <v>1</v>
      </c>
    </row>
    <row r="6085" spans="1:25" x14ac:dyDescent="0.25">
      <c r="A6085">
        <v>4.0325406492721996</v>
      </c>
      <c r="B6085">
        <v>3.7307576120164301</v>
      </c>
      <c r="C6085">
        <v>3.6676555814830301</v>
      </c>
      <c r="D6085">
        <v>3.4625840202021698</v>
      </c>
      <c r="E6085">
        <v>2.78377916216545</v>
      </c>
      <c r="F6085">
        <v>3.9494708676695902</v>
      </c>
      <c r="G6085">
        <v>4.1428512132653603</v>
      </c>
      <c r="H6085">
        <v>4.1818293817193801</v>
      </c>
      <c r="I6085">
        <v>5.6486367631008596</v>
      </c>
      <c r="J6085">
        <v>4.63002845055256</v>
      </c>
      <c r="K6085">
        <v>5.6832118845444901</v>
      </c>
      <c r="L6085">
        <v>4.0117174086499698</v>
      </c>
      <c r="M6085">
        <v>6.1256862847916196</v>
      </c>
      <c r="N6085">
        <v>4.2090895234122501</v>
      </c>
      <c r="O6085">
        <v>5.4867262393973402</v>
      </c>
      <c r="P6085">
        <v>6.4864584942848698</v>
      </c>
      <c r="Q6085">
        <v>6.15446616648617</v>
      </c>
      <c r="R6085">
        <v>6.75208668277907</v>
      </c>
      <c r="S6085">
        <v>6.4081015922757896</v>
      </c>
      <c r="T6085">
        <v>6.0411585780350503</v>
      </c>
      <c r="U6085">
        <v>5.4297496467518798</v>
      </c>
      <c r="V6085">
        <v>4.9444897765359901</v>
      </c>
      <c r="W6085">
        <v>5.9870704061189901</v>
      </c>
      <c r="X6085">
        <v>5.6667494177295703</v>
      </c>
      <c r="Y6085">
        <v>1</v>
      </c>
    </row>
    <row r="6086" spans="1:25" x14ac:dyDescent="0.25">
      <c r="A6086">
        <v>4.6215551031383102</v>
      </c>
      <c r="B6086">
        <v>4.0285859400521904</v>
      </c>
      <c r="C6086">
        <v>3.8400987777041999</v>
      </c>
      <c r="D6086">
        <v>2.7582538246550299</v>
      </c>
      <c r="E6086">
        <v>3.0702300158754099</v>
      </c>
      <c r="F6086">
        <v>3.94353719974775</v>
      </c>
      <c r="G6086">
        <v>4.0638100973509799</v>
      </c>
      <c r="H6086">
        <v>4.0078916182801203</v>
      </c>
      <c r="I6086">
        <v>5.3648508815321803</v>
      </c>
      <c r="J6086">
        <v>4.61328651043583</v>
      </c>
      <c r="K6086">
        <v>5.9140652520143702</v>
      </c>
      <c r="L6086">
        <v>4.0004835715554803</v>
      </c>
      <c r="M6086">
        <v>6.51326225074415</v>
      </c>
      <c r="N6086">
        <v>4.5845927693185899</v>
      </c>
      <c r="O6086">
        <v>5.6896492901390099</v>
      </c>
      <c r="P6086">
        <v>6.2538215245418902</v>
      </c>
      <c r="Q6086">
        <v>5.8684428461210398</v>
      </c>
      <c r="R6086">
        <v>6.5330746042081902</v>
      </c>
      <c r="S6086">
        <v>6.7494602284332501</v>
      </c>
      <c r="T6086">
        <v>5.6233089436070802</v>
      </c>
      <c r="U6086">
        <v>5.3685510866432304</v>
      </c>
      <c r="V6086">
        <v>5.0046070964301999</v>
      </c>
      <c r="W6086">
        <v>5.7887451540075103</v>
      </c>
      <c r="X6086">
        <v>5.0796087008728197</v>
      </c>
      <c r="Y6086">
        <v>1</v>
      </c>
    </row>
    <row r="6087" spans="1:25" x14ac:dyDescent="0.25">
      <c r="A6087">
        <v>3.89802095075457</v>
      </c>
      <c r="B6087">
        <v>3.5503957555523198</v>
      </c>
      <c r="C6087">
        <v>3.1492009884283401</v>
      </c>
      <c r="D6087">
        <v>3.2174450520863398</v>
      </c>
      <c r="E6087">
        <v>2.702095392176</v>
      </c>
      <c r="F6087">
        <v>3.99858765983398</v>
      </c>
      <c r="G6087">
        <v>3.7336899884911001</v>
      </c>
      <c r="H6087">
        <v>3.71691003673347</v>
      </c>
      <c r="I6087">
        <v>5.3623473648211597</v>
      </c>
      <c r="J6087">
        <v>5.3325457830569496</v>
      </c>
      <c r="K6087">
        <v>5.72977976018921</v>
      </c>
      <c r="L6087">
        <v>4.1681590431723103</v>
      </c>
      <c r="M6087">
        <v>6.6312727406137704</v>
      </c>
      <c r="N6087">
        <v>4.8105760982707899</v>
      </c>
      <c r="O6087">
        <v>5.4849253531794702</v>
      </c>
      <c r="P6087">
        <v>6.4052893024452997</v>
      </c>
      <c r="Q6087">
        <v>5.6532263797940701</v>
      </c>
      <c r="R6087">
        <v>6.1438022477905196</v>
      </c>
      <c r="S6087">
        <v>6.8187391185869801</v>
      </c>
      <c r="T6087">
        <v>5.62419054675496</v>
      </c>
      <c r="U6087">
        <v>5.4866542862346002</v>
      </c>
      <c r="V6087">
        <v>5.3380589550978002</v>
      </c>
      <c r="W6087">
        <v>5.8650123360079602</v>
      </c>
      <c r="X6087">
        <v>4.9944980276917601</v>
      </c>
      <c r="Y6087">
        <v>1</v>
      </c>
    </row>
    <row r="6088" spans="1:25" x14ac:dyDescent="0.25">
      <c r="A6088">
        <v>4.4011431198567204</v>
      </c>
      <c r="B6088">
        <v>3.3771331768981501</v>
      </c>
      <c r="C6088">
        <v>3.7452854269306601</v>
      </c>
      <c r="D6088">
        <v>3.4264046146085301</v>
      </c>
      <c r="E6088">
        <v>2.8677896634681499</v>
      </c>
      <c r="F6088">
        <v>3.8736232170081002</v>
      </c>
      <c r="G6088">
        <v>3.93069759823398</v>
      </c>
      <c r="H6088">
        <v>4.5602320998434198</v>
      </c>
      <c r="I6088">
        <v>5.3575248389805701</v>
      </c>
      <c r="J6088">
        <v>5.1595420588238996</v>
      </c>
      <c r="K6088">
        <v>4.99302435643878</v>
      </c>
      <c r="L6088">
        <v>4.1625308137593304</v>
      </c>
      <c r="M6088">
        <v>6.6464743838924401</v>
      </c>
      <c r="N6088">
        <v>4.5439828121735601</v>
      </c>
      <c r="O6088">
        <v>4.9903087860389403</v>
      </c>
      <c r="P6088">
        <v>6.02406730839283</v>
      </c>
      <c r="Q6088">
        <v>6.1207438433790298</v>
      </c>
      <c r="R6088">
        <v>6.6561118524771903</v>
      </c>
      <c r="S6088">
        <v>6.8234022488802104</v>
      </c>
      <c r="T6088">
        <v>5.0981604349401302</v>
      </c>
      <c r="U6088">
        <v>5.4035497098991998</v>
      </c>
      <c r="V6088">
        <v>5.2820440531353503</v>
      </c>
      <c r="W6088">
        <v>5.2418811042685203</v>
      </c>
      <c r="X6088">
        <v>5.5850832552269098</v>
      </c>
      <c r="Y6088">
        <v>1</v>
      </c>
    </row>
    <row r="6089" spans="1:25" x14ac:dyDescent="0.25">
      <c r="A6089">
        <v>3.9226366284305301</v>
      </c>
      <c r="B6089">
        <v>3.99646000758259</v>
      </c>
      <c r="C6089">
        <v>3.3579290493718501</v>
      </c>
      <c r="D6089">
        <v>3.6963982427087498</v>
      </c>
      <c r="E6089">
        <v>3.4311337874894399</v>
      </c>
      <c r="F6089">
        <v>3.5925371467015501</v>
      </c>
      <c r="G6089">
        <v>4.0923254756087797</v>
      </c>
      <c r="H6089">
        <v>3.88814783999171</v>
      </c>
      <c r="I6089">
        <v>5.8720103846556002</v>
      </c>
      <c r="J6089">
        <v>5.3860250841589696</v>
      </c>
      <c r="K6089">
        <v>5.8900799620601898</v>
      </c>
      <c r="L6089">
        <v>3.6555083024820498</v>
      </c>
      <c r="M6089">
        <v>5.9144569034636696</v>
      </c>
      <c r="N6089">
        <v>4.3333635173288698</v>
      </c>
      <c r="O6089">
        <v>5.7931580687904196</v>
      </c>
      <c r="P6089">
        <v>6.0585541757375196</v>
      </c>
      <c r="Q6089">
        <v>6.3811454397173</v>
      </c>
      <c r="R6089">
        <v>6.1074002287700297</v>
      </c>
      <c r="S6089">
        <v>6.8060058143323197</v>
      </c>
      <c r="T6089">
        <v>5.4520561275744299</v>
      </c>
      <c r="U6089">
        <v>5.1901268858574996</v>
      </c>
      <c r="V6089">
        <v>5.4847322723744698</v>
      </c>
      <c r="W6089">
        <v>5.7904173167390702</v>
      </c>
      <c r="X6089">
        <v>5.2550003098543501</v>
      </c>
      <c r="Y6089">
        <v>1</v>
      </c>
    </row>
    <row r="6090" spans="1:25" x14ac:dyDescent="0.25">
      <c r="A6090">
        <v>4.73482463908611</v>
      </c>
      <c r="B6090">
        <v>3.7155444694740898</v>
      </c>
      <c r="C6090">
        <v>3.5789686744822098</v>
      </c>
      <c r="D6090">
        <v>3.1217872954623598</v>
      </c>
      <c r="E6090">
        <v>2.7309896769680502</v>
      </c>
      <c r="F6090">
        <v>3.75826897439834</v>
      </c>
      <c r="G6090">
        <v>3.54141502851816</v>
      </c>
      <c r="H6090">
        <v>3.86990539608651</v>
      </c>
      <c r="I6090">
        <v>5.2135028684070202</v>
      </c>
      <c r="J6090">
        <v>4.7407087771942598</v>
      </c>
      <c r="K6090">
        <v>5.0965730971229597</v>
      </c>
      <c r="L6090">
        <v>4.1607852707865902</v>
      </c>
      <c r="M6090">
        <v>6.4780485800523202</v>
      </c>
      <c r="N6090">
        <v>4.7663644519586201</v>
      </c>
      <c r="O6090">
        <v>5.5981779029959204</v>
      </c>
      <c r="P6090">
        <v>6.3785071383703702</v>
      </c>
      <c r="Q6090">
        <v>6.2119688335754102</v>
      </c>
      <c r="R6090">
        <v>6.4868716663599297</v>
      </c>
      <c r="S6090">
        <v>6.8116244381442099</v>
      </c>
      <c r="T6090">
        <v>5.9567238313977198</v>
      </c>
      <c r="U6090">
        <v>5.4424822384891796</v>
      </c>
      <c r="V6090">
        <v>4.9007361087496397</v>
      </c>
      <c r="W6090">
        <v>5.6895390819897598</v>
      </c>
      <c r="X6090">
        <v>5.38334983584339</v>
      </c>
      <c r="Y6090">
        <v>1</v>
      </c>
    </row>
    <row r="6091" spans="1:25" x14ac:dyDescent="0.25">
      <c r="A6091">
        <v>4.69353593103886</v>
      </c>
      <c r="B6091">
        <v>3.9509270424577201</v>
      </c>
      <c r="C6091">
        <v>3.91576474660285</v>
      </c>
      <c r="D6091">
        <v>3.5914030840694902</v>
      </c>
      <c r="E6091">
        <v>3.0612408209566402</v>
      </c>
      <c r="F6091">
        <v>3.5506342336005101</v>
      </c>
      <c r="G6091">
        <v>3.9297691905719598</v>
      </c>
      <c r="H6091">
        <v>4.3761506204729699</v>
      </c>
      <c r="I6091">
        <v>5.7986355219075998</v>
      </c>
      <c r="J6091">
        <v>4.7679592349287798</v>
      </c>
      <c r="K6091">
        <v>5.1976697208157203</v>
      </c>
      <c r="L6091">
        <v>3.9171589677774299</v>
      </c>
      <c r="M6091">
        <v>5.7579499771064402</v>
      </c>
      <c r="N6091">
        <v>4.2890480104848798</v>
      </c>
      <c r="O6091">
        <v>5.75782909990882</v>
      </c>
      <c r="P6091">
        <v>5.9561319251329898</v>
      </c>
      <c r="Q6091">
        <v>5.5579693496368101</v>
      </c>
      <c r="R6091">
        <v>5.8871612561047497</v>
      </c>
      <c r="S6091">
        <v>6.5021367658455302</v>
      </c>
      <c r="T6091">
        <v>5.3034895892426404</v>
      </c>
      <c r="U6091">
        <v>5.57395338266892</v>
      </c>
      <c r="V6091">
        <v>5.2377528438252101</v>
      </c>
      <c r="W6091">
        <v>5.7079025695767101</v>
      </c>
      <c r="X6091">
        <v>5.5804578210220903</v>
      </c>
      <c r="Y6091">
        <v>1</v>
      </c>
    </row>
    <row r="6092" spans="1:25" x14ac:dyDescent="0.25">
      <c r="A6092">
        <v>4.0016174922320902</v>
      </c>
      <c r="B6092">
        <v>3.8421663079347002</v>
      </c>
      <c r="C6092">
        <v>3.8129632130958599</v>
      </c>
      <c r="D6092">
        <v>3.4337480136490801</v>
      </c>
      <c r="E6092">
        <v>2.77905243664414</v>
      </c>
      <c r="F6092">
        <v>3.2835663257337599</v>
      </c>
      <c r="G6092">
        <v>4.04255880936301</v>
      </c>
      <c r="H6092">
        <v>4.1943512395523603</v>
      </c>
      <c r="I6092">
        <v>5.5582014235667696</v>
      </c>
      <c r="J6092">
        <v>4.5705945299420296</v>
      </c>
      <c r="K6092">
        <v>5.45891055328969</v>
      </c>
      <c r="L6092">
        <v>3.47852340971908</v>
      </c>
      <c r="M6092">
        <v>6.2945276498415401</v>
      </c>
      <c r="N6092">
        <v>4.9458157946575296</v>
      </c>
      <c r="O6092">
        <v>5.3231475047754904</v>
      </c>
      <c r="P6092">
        <v>6.6453320840129404</v>
      </c>
      <c r="Q6092">
        <v>5.79934828574258</v>
      </c>
      <c r="R6092">
        <v>5.9856026626098702</v>
      </c>
      <c r="S6092">
        <v>6.8544893129926701</v>
      </c>
      <c r="T6092">
        <v>6.0209521793627303</v>
      </c>
      <c r="U6092">
        <v>5.1583161185674102</v>
      </c>
      <c r="V6092">
        <v>5.6369969612807802</v>
      </c>
      <c r="W6092">
        <v>5.6811078376063797</v>
      </c>
      <c r="X6092">
        <v>5.9290372738225399</v>
      </c>
      <c r="Y6092">
        <v>1</v>
      </c>
    </row>
    <row r="6093" spans="1:25" x14ac:dyDescent="0.25">
      <c r="A6093">
        <v>4.4984687706402697</v>
      </c>
      <c r="B6093">
        <v>3.1444889441856101</v>
      </c>
      <c r="C6093">
        <v>3.8245576883064598</v>
      </c>
      <c r="D6093">
        <v>3.2980788206935499</v>
      </c>
      <c r="E6093">
        <v>3.3301545544761399</v>
      </c>
      <c r="F6093">
        <v>3.8835006638876899</v>
      </c>
      <c r="G6093">
        <v>4.36145426167311</v>
      </c>
      <c r="H6093">
        <v>3.6552288399525898</v>
      </c>
      <c r="I6093">
        <v>5.7977286767742804</v>
      </c>
      <c r="J6093">
        <v>4.6201961538800598</v>
      </c>
      <c r="K6093">
        <v>5.4419928035802396</v>
      </c>
      <c r="L6093">
        <v>3.5005163949927698</v>
      </c>
      <c r="M6093">
        <v>6.1235839105322603</v>
      </c>
      <c r="N6093">
        <v>4.2793685073813004</v>
      </c>
      <c r="O6093">
        <v>5.6982488900508104</v>
      </c>
      <c r="P6093">
        <v>6.5628641014798097</v>
      </c>
      <c r="Q6093">
        <v>6.09033917442515</v>
      </c>
      <c r="R6093">
        <v>6.2969139127053602</v>
      </c>
      <c r="S6093">
        <v>6.7956937970953497</v>
      </c>
      <c r="T6093">
        <v>5.8023086390226197</v>
      </c>
      <c r="U6093">
        <v>5.9970292694293299</v>
      </c>
      <c r="V6093">
        <v>5.7215513132385096</v>
      </c>
      <c r="W6093">
        <v>6.0601623240825004</v>
      </c>
      <c r="X6093">
        <v>4.9989862452949598</v>
      </c>
      <c r="Y6093">
        <v>1</v>
      </c>
    </row>
    <row r="6094" spans="1:25" x14ac:dyDescent="0.25">
      <c r="A6094">
        <v>4.5983376623620904</v>
      </c>
      <c r="B6094">
        <v>3.8131759667145801</v>
      </c>
      <c r="C6094">
        <v>3.54037960341878</v>
      </c>
      <c r="D6094">
        <v>3.6476010007556199</v>
      </c>
      <c r="E6094">
        <v>3.2077325912493402</v>
      </c>
      <c r="F6094">
        <v>3.5985395826386402</v>
      </c>
      <c r="G6094">
        <v>3.5156512232365098</v>
      </c>
      <c r="H6094">
        <v>3.8096760313619198</v>
      </c>
      <c r="I6094">
        <v>5.7183615539676804</v>
      </c>
      <c r="J6094">
        <v>5.4154708549507697</v>
      </c>
      <c r="K6094">
        <v>5.8795676629958704</v>
      </c>
      <c r="L6094">
        <v>4.3493329466090804</v>
      </c>
      <c r="M6094">
        <v>6.6161745245562296</v>
      </c>
      <c r="N6094">
        <v>4.5701491678597703</v>
      </c>
      <c r="O6094">
        <v>5.5239115843383804</v>
      </c>
      <c r="P6094">
        <v>6.3040554785796203</v>
      </c>
      <c r="Q6094">
        <v>6.2627598697308304</v>
      </c>
      <c r="R6094">
        <v>6.4320537809653704</v>
      </c>
      <c r="S6094">
        <v>6.2580441527666801</v>
      </c>
      <c r="T6094">
        <v>5.5143014185206196</v>
      </c>
      <c r="U6094">
        <v>5.61232334412923</v>
      </c>
      <c r="V6094">
        <v>4.8298718904797804</v>
      </c>
      <c r="W6094">
        <v>5.7835219156788504</v>
      </c>
      <c r="X6094">
        <v>4.97257373850851</v>
      </c>
      <c r="Y6094">
        <v>1</v>
      </c>
    </row>
    <row r="6095" spans="1:25" x14ac:dyDescent="0.25">
      <c r="A6095">
        <v>4.5395246125072903</v>
      </c>
      <c r="B6095">
        <v>3.4426424905725401</v>
      </c>
      <c r="C6095">
        <v>3.6686879454820698</v>
      </c>
      <c r="D6095">
        <v>3.63527485063184</v>
      </c>
      <c r="E6095">
        <v>2.8363314194454401</v>
      </c>
      <c r="F6095">
        <v>3.7846758654186998</v>
      </c>
      <c r="G6095">
        <v>4.2490035219230098</v>
      </c>
      <c r="H6095">
        <v>4.0125651453362297</v>
      </c>
      <c r="I6095">
        <v>4.9854295510372104</v>
      </c>
      <c r="J6095">
        <v>5.3780038217467601</v>
      </c>
      <c r="K6095">
        <v>5.8743013646092699</v>
      </c>
      <c r="L6095">
        <v>3.5265808013215598</v>
      </c>
      <c r="M6095">
        <v>5.8946800437773197</v>
      </c>
      <c r="N6095">
        <v>4.2402190140840004</v>
      </c>
      <c r="O6095">
        <v>5.3650381630366502</v>
      </c>
      <c r="P6095">
        <v>6.2147573604782496</v>
      </c>
      <c r="Q6095">
        <v>6.2159747731123396</v>
      </c>
      <c r="R6095">
        <v>6.3638549689578996</v>
      </c>
      <c r="S6095">
        <v>6.7098199773100102</v>
      </c>
      <c r="T6095">
        <v>5.9352582993649596</v>
      </c>
      <c r="U6095">
        <v>5.5062180708355104</v>
      </c>
      <c r="V6095">
        <v>5.6180034153753198</v>
      </c>
      <c r="W6095">
        <v>5.5942838894754896</v>
      </c>
      <c r="X6095">
        <v>5.8731554546829701</v>
      </c>
      <c r="Y6095">
        <v>1</v>
      </c>
    </row>
    <row r="6096" spans="1:25" x14ac:dyDescent="0.25">
      <c r="A6096">
        <v>4.1466747882964698</v>
      </c>
      <c r="B6096">
        <v>3.4154252089127901</v>
      </c>
      <c r="C6096">
        <v>3.7410012783729099</v>
      </c>
      <c r="D6096">
        <v>3.40978869809422</v>
      </c>
      <c r="E6096">
        <v>2.7935914777970798</v>
      </c>
      <c r="F6096">
        <v>4.04634699532241</v>
      </c>
      <c r="G6096">
        <v>3.4314156795851298</v>
      </c>
      <c r="H6096">
        <v>3.8751233554440199</v>
      </c>
      <c r="I6096">
        <v>5.4522066185146096</v>
      </c>
      <c r="J6096">
        <v>4.4507386573054299</v>
      </c>
      <c r="K6096">
        <v>5.0165063614929597</v>
      </c>
      <c r="L6096">
        <v>4.3090893390153298</v>
      </c>
      <c r="M6096">
        <v>5.7985170988421704</v>
      </c>
      <c r="N6096">
        <v>4.9513528615983704</v>
      </c>
      <c r="O6096">
        <v>5.4988184268892804</v>
      </c>
      <c r="P6096">
        <v>6.1658871981231398</v>
      </c>
      <c r="Q6096">
        <v>5.5763413499684296</v>
      </c>
      <c r="R6096">
        <v>5.9614818646148198</v>
      </c>
      <c r="S6096">
        <v>5.9776093492416802</v>
      </c>
      <c r="T6096">
        <v>5.3703612368481499</v>
      </c>
      <c r="U6096">
        <v>5.7569060395780198</v>
      </c>
      <c r="V6096">
        <v>4.9868389370297699</v>
      </c>
      <c r="W6096">
        <v>5.4386687828903799</v>
      </c>
      <c r="X6096">
        <v>5.3239221226882902</v>
      </c>
      <c r="Y6096">
        <v>1</v>
      </c>
    </row>
    <row r="6097" spans="1:25" x14ac:dyDescent="0.25">
      <c r="A6097">
        <v>4.5047169064882402</v>
      </c>
      <c r="B6097">
        <v>3.4193566953418402</v>
      </c>
      <c r="C6097">
        <v>3.7442987523943598</v>
      </c>
      <c r="D6097">
        <v>2.8147670452072502</v>
      </c>
      <c r="E6097">
        <v>3.3816660211988201</v>
      </c>
      <c r="F6097">
        <v>3.6016261912380698</v>
      </c>
      <c r="G6097">
        <v>3.4557758164884098</v>
      </c>
      <c r="H6097">
        <v>3.86711717931732</v>
      </c>
      <c r="I6097">
        <v>5.8718680916673902</v>
      </c>
      <c r="J6097">
        <v>4.9019715126196601</v>
      </c>
      <c r="K6097">
        <v>5.6774025846608396</v>
      </c>
      <c r="L6097">
        <v>4.1438895533620501</v>
      </c>
      <c r="M6097">
        <v>5.8772892509982304</v>
      </c>
      <c r="N6097">
        <v>4.7727908336278801</v>
      </c>
      <c r="O6097">
        <v>5.6347952484082802</v>
      </c>
      <c r="P6097">
        <v>6.3314103934354398</v>
      </c>
      <c r="Q6097">
        <v>5.8439277641552696</v>
      </c>
      <c r="R6097">
        <v>6.4763716133708904</v>
      </c>
      <c r="S6097">
        <v>6.72259358486445</v>
      </c>
      <c r="T6097">
        <v>5.6580526024359097</v>
      </c>
      <c r="U6097">
        <v>5.97891389244253</v>
      </c>
      <c r="V6097">
        <v>4.7611365574998601</v>
      </c>
      <c r="W6097">
        <v>5.2746056864286599</v>
      </c>
      <c r="X6097">
        <v>5.8841715646088799</v>
      </c>
      <c r="Y6097">
        <v>1</v>
      </c>
    </row>
    <row r="6098" spans="1:25" x14ac:dyDescent="0.25">
      <c r="A6098">
        <v>4.7115276826163797</v>
      </c>
      <c r="B6098">
        <v>3.8603501941013199</v>
      </c>
      <c r="C6098">
        <v>3.8106546703577502</v>
      </c>
      <c r="D6098">
        <v>3.7129264375735298</v>
      </c>
      <c r="E6098">
        <v>2.66754204852545</v>
      </c>
      <c r="F6098">
        <v>3.8902724640923898</v>
      </c>
      <c r="G6098">
        <v>3.60018483700201</v>
      </c>
      <c r="H6098">
        <v>4.4786889433304804</v>
      </c>
      <c r="I6098">
        <v>5.0037799441274</v>
      </c>
      <c r="J6098">
        <v>5.0583704019747504</v>
      </c>
      <c r="K6098">
        <v>5.1814322808931603</v>
      </c>
      <c r="L6098">
        <v>4.1304193585008999</v>
      </c>
      <c r="M6098">
        <v>6.5406447532733099</v>
      </c>
      <c r="N6098">
        <v>4.2401043834468597</v>
      </c>
      <c r="O6098">
        <v>5.2401441519506298</v>
      </c>
      <c r="P6098">
        <v>5.8992634316980803</v>
      </c>
      <c r="Q6098">
        <v>5.8356075230285196</v>
      </c>
      <c r="R6098">
        <v>6.1571619123495998</v>
      </c>
      <c r="S6098">
        <v>6.1244244234027798</v>
      </c>
      <c r="T6098">
        <v>5.4428575420060801</v>
      </c>
      <c r="U6098">
        <v>5.7573756566811696</v>
      </c>
      <c r="V6098">
        <v>5.39951695065003</v>
      </c>
      <c r="W6098">
        <v>5.51198141796712</v>
      </c>
      <c r="X6098">
        <v>5.5574794306806998</v>
      </c>
      <c r="Y6098">
        <v>1</v>
      </c>
    </row>
    <row r="6099" spans="1:25" x14ac:dyDescent="0.25">
      <c r="A6099">
        <v>4.6035370694326696</v>
      </c>
      <c r="B6099">
        <v>3.2797385829720298</v>
      </c>
      <c r="C6099">
        <v>3.8882827927044299</v>
      </c>
      <c r="D6099">
        <v>2.98367736411533</v>
      </c>
      <c r="E6099">
        <v>3.4076457894443402</v>
      </c>
      <c r="F6099">
        <v>3.1130781910598202</v>
      </c>
      <c r="G6099">
        <v>3.4611758769895</v>
      </c>
      <c r="H6099">
        <v>4.4215560495008503</v>
      </c>
      <c r="I6099">
        <v>5.1186994384514897</v>
      </c>
      <c r="J6099">
        <v>5.0589149414023504</v>
      </c>
      <c r="K6099">
        <v>5.2854166615685703</v>
      </c>
      <c r="L6099">
        <v>4.2870351615159104</v>
      </c>
      <c r="M6099">
        <v>6.0649908644513602</v>
      </c>
      <c r="N6099">
        <v>4.6162834114115601</v>
      </c>
      <c r="O6099">
        <v>5.6084973741910797</v>
      </c>
      <c r="P6099">
        <v>6.32566519113744</v>
      </c>
      <c r="Q6099">
        <v>5.8218426812406801</v>
      </c>
      <c r="R6099">
        <v>6.3147058232345596</v>
      </c>
      <c r="S6099">
        <v>6.0175419695384997</v>
      </c>
      <c r="T6099">
        <v>5.10548417004357</v>
      </c>
      <c r="U6099">
        <v>5.6662072245234203</v>
      </c>
      <c r="V6099">
        <v>5.6918694194792296</v>
      </c>
      <c r="W6099">
        <v>5.2441390671558299</v>
      </c>
      <c r="X6099">
        <v>5.0732016116767698</v>
      </c>
      <c r="Y6099">
        <v>1</v>
      </c>
    </row>
    <row r="6100" spans="1:25" x14ac:dyDescent="0.25">
      <c r="A6100">
        <v>4.5405991931583403</v>
      </c>
      <c r="B6100">
        <v>3.7227167849932501</v>
      </c>
      <c r="C6100">
        <v>3.0921341054321601</v>
      </c>
      <c r="D6100">
        <v>3.6754603714471501</v>
      </c>
      <c r="E6100">
        <v>3.3326554628376401</v>
      </c>
      <c r="F6100">
        <v>3.3016312081030401</v>
      </c>
      <c r="G6100">
        <v>3.9548024947940599</v>
      </c>
      <c r="H6100">
        <v>4.13855199624828</v>
      </c>
      <c r="I6100">
        <v>5.0972475293887696</v>
      </c>
      <c r="J6100">
        <v>5.0634381298027202</v>
      </c>
      <c r="K6100">
        <v>5.53861694014594</v>
      </c>
      <c r="L6100">
        <v>3.6258112217272198</v>
      </c>
      <c r="M6100">
        <v>5.8042908013488796</v>
      </c>
      <c r="N6100">
        <v>4.94628626264155</v>
      </c>
      <c r="O6100">
        <v>5.4303136323566097</v>
      </c>
      <c r="P6100">
        <v>5.7469792930133003</v>
      </c>
      <c r="Q6100">
        <v>5.6606152577145501</v>
      </c>
      <c r="R6100">
        <v>6.8156373252794502</v>
      </c>
      <c r="S6100">
        <v>6.4175033212813304</v>
      </c>
      <c r="T6100">
        <v>5.9750364666121696</v>
      </c>
      <c r="U6100">
        <v>5.3665920118281898</v>
      </c>
      <c r="V6100">
        <v>4.8938300782285102</v>
      </c>
      <c r="W6100">
        <v>5.5136089601876197</v>
      </c>
      <c r="X6100">
        <v>5.4879850361332503</v>
      </c>
      <c r="Y6100">
        <v>1</v>
      </c>
    </row>
    <row r="6101" spans="1:25" x14ac:dyDescent="0.25">
      <c r="A6101">
        <v>4.5744784577285902</v>
      </c>
      <c r="B6101">
        <v>3.9626827865740601</v>
      </c>
      <c r="C6101">
        <v>3.8477827117194301</v>
      </c>
      <c r="D6101">
        <v>2.92925495411468</v>
      </c>
      <c r="E6101">
        <v>3.5926979242816</v>
      </c>
      <c r="F6101">
        <v>3.6387694213850699</v>
      </c>
      <c r="G6101">
        <v>3.7608390076287002</v>
      </c>
      <c r="H6101">
        <v>4.1182417654735302</v>
      </c>
      <c r="I6101">
        <v>5.0169825837252402</v>
      </c>
      <c r="J6101">
        <v>5.22753317455662</v>
      </c>
      <c r="K6101">
        <v>5.6350830851238998</v>
      </c>
      <c r="L6101">
        <v>3.7147797358504802</v>
      </c>
      <c r="M6101">
        <v>6.0840642418925102</v>
      </c>
      <c r="N6101">
        <v>4.6063652102404502</v>
      </c>
      <c r="O6101">
        <v>5.7048376576306898</v>
      </c>
      <c r="P6101">
        <v>5.9407341197173897</v>
      </c>
      <c r="Q6101">
        <v>6.0826870596657399</v>
      </c>
      <c r="R6101">
        <v>6.1215130213643301</v>
      </c>
      <c r="S6101">
        <v>6.6651032404153296</v>
      </c>
      <c r="T6101">
        <v>5.4728548495479998</v>
      </c>
      <c r="U6101">
        <v>5.2249509288595197</v>
      </c>
      <c r="V6101">
        <v>5.0413535222799002</v>
      </c>
      <c r="W6101">
        <v>6.0153175541197497</v>
      </c>
      <c r="X6101">
        <v>5.4497021777822603</v>
      </c>
      <c r="Y6101">
        <v>1</v>
      </c>
    </row>
    <row r="6102" spans="1:25" x14ac:dyDescent="0.25">
      <c r="A6102">
        <v>4.3879890390852001</v>
      </c>
      <c r="B6102">
        <v>4.0289780815817799</v>
      </c>
      <c r="C6102">
        <v>3.97822664247294</v>
      </c>
      <c r="D6102">
        <v>3.3401699883731601</v>
      </c>
      <c r="E6102">
        <v>2.9812783098490199</v>
      </c>
      <c r="F6102">
        <v>3.98673401082223</v>
      </c>
      <c r="G6102">
        <v>3.6880842196510502</v>
      </c>
      <c r="H6102">
        <v>4.1409179794109301</v>
      </c>
      <c r="I6102">
        <v>5.19752563874051</v>
      </c>
      <c r="J6102">
        <v>4.85453803650653</v>
      </c>
      <c r="K6102">
        <v>5.7715724025395403</v>
      </c>
      <c r="L6102">
        <v>3.9276983018428302</v>
      </c>
      <c r="M6102">
        <v>6.6803256907525101</v>
      </c>
      <c r="N6102">
        <v>4.8744096269838098</v>
      </c>
      <c r="O6102">
        <v>5.2680061128107099</v>
      </c>
      <c r="P6102">
        <v>5.8036552764089002</v>
      </c>
      <c r="Q6102">
        <v>5.7634041635526003</v>
      </c>
      <c r="R6102">
        <v>6.6841394630367397</v>
      </c>
      <c r="S6102">
        <v>6.3480203230190098</v>
      </c>
      <c r="T6102">
        <v>5.8207959612067599</v>
      </c>
      <c r="U6102">
        <v>5.0631034449844199</v>
      </c>
      <c r="V6102">
        <v>5.0303857331611903</v>
      </c>
      <c r="W6102">
        <v>5.3693017755253702</v>
      </c>
      <c r="X6102">
        <v>5.5967295835324302</v>
      </c>
      <c r="Y6102">
        <v>1</v>
      </c>
    </row>
    <row r="6103" spans="1:25" x14ac:dyDescent="0.25">
      <c r="A6103">
        <v>4.3312587286962696</v>
      </c>
      <c r="B6103">
        <v>3.95087467028022</v>
      </c>
      <c r="C6103">
        <v>3.7328200701364098</v>
      </c>
      <c r="D6103">
        <v>3.70579268173028</v>
      </c>
      <c r="E6103">
        <v>3.0375546114079102</v>
      </c>
      <c r="F6103">
        <v>3.6167647324579799</v>
      </c>
      <c r="G6103">
        <v>3.8956424115531001</v>
      </c>
      <c r="H6103">
        <v>3.9566221364989</v>
      </c>
      <c r="I6103">
        <v>5.7260533959286404</v>
      </c>
      <c r="J6103">
        <v>4.5442964058072599</v>
      </c>
      <c r="K6103">
        <v>5.4435767431834297</v>
      </c>
      <c r="L6103">
        <v>3.5673261658665898</v>
      </c>
      <c r="M6103">
        <v>6.4419567931034303</v>
      </c>
      <c r="N6103">
        <v>4.5241618872723501</v>
      </c>
      <c r="O6103">
        <v>5.4181093270350598</v>
      </c>
      <c r="P6103">
        <v>6.5205797047002898</v>
      </c>
      <c r="Q6103">
        <v>6.2725021568306296</v>
      </c>
      <c r="R6103">
        <v>6.6378326793157996</v>
      </c>
      <c r="S6103">
        <v>5.9917509320268501</v>
      </c>
      <c r="T6103">
        <v>6.0425544362372703</v>
      </c>
      <c r="U6103">
        <v>5.72844865370541</v>
      </c>
      <c r="V6103">
        <v>5.4106136242712202</v>
      </c>
      <c r="W6103">
        <v>5.1052184523581401</v>
      </c>
      <c r="X6103">
        <v>5.73257044435121</v>
      </c>
      <c r="Y6103">
        <v>1</v>
      </c>
    </row>
    <row r="6104" spans="1:25" x14ac:dyDescent="0.25">
      <c r="A6104">
        <v>4.1280808338658304</v>
      </c>
      <c r="B6104">
        <v>3.1833358925185502</v>
      </c>
      <c r="C6104">
        <v>3.0393968863704002</v>
      </c>
      <c r="D6104">
        <v>2.9828879969369799</v>
      </c>
      <c r="E6104">
        <v>2.7181015617148399</v>
      </c>
      <c r="F6104">
        <v>3.5919176244102</v>
      </c>
      <c r="G6104">
        <v>4.2632027860220099</v>
      </c>
      <c r="H6104">
        <v>4.50824025289171</v>
      </c>
      <c r="I6104">
        <v>5.0200301613887603</v>
      </c>
      <c r="J6104">
        <v>4.7144329279728101</v>
      </c>
      <c r="K6104">
        <v>5.2514644270742004</v>
      </c>
      <c r="L6104">
        <v>4.33778741040841</v>
      </c>
      <c r="M6104">
        <v>5.9257473789277304</v>
      </c>
      <c r="N6104">
        <v>4.7443110833005404</v>
      </c>
      <c r="O6104">
        <v>5.5093737611607896</v>
      </c>
      <c r="P6104">
        <v>6.5378749692230302</v>
      </c>
      <c r="Q6104">
        <v>6.07193607393158</v>
      </c>
      <c r="R6104">
        <v>6.5497682956730996</v>
      </c>
      <c r="S6104">
        <v>6.7382048508877599</v>
      </c>
      <c r="T6104">
        <v>5.2658313662525398</v>
      </c>
      <c r="U6104">
        <v>5.2695232203458904</v>
      </c>
      <c r="V6104">
        <v>4.84101561143369</v>
      </c>
      <c r="W6104">
        <v>5.52307683567473</v>
      </c>
      <c r="X6104">
        <v>5.5720647131606498</v>
      </c>
      <c r="Y6104">
        <v>1</v>
      </c>
    </row>
    <row r="6105" spans="1:25" x14ac:dyDescent="0.25">
      <c r="A6105">
        <v>4.1094914067239001</v>
      </c>
      <c r="B6105">
        <v>3.8504588404148499</v>
      </c>
      <c r="C6105">
        <v>3.69265792856618</v>
      </c>
      <c r="D6105">
        <v>3.0633139614239502</v>
      </c>
      <c r="E6105">
        <v>3.1127613630753102</v>
      </c>
      <c r="F6105">
        <v>3.17030953524268</v>
      </c>
      <c r="G6105">
        <v>3.7259231721788102</v>
      </c>
      <c r="H6105">
        <v>4.1478727936853499</v>
      </c>
      <c r="I6105">
        <v>5.0286216795583396</v>
      </c>
      <c r="J6105">
        <v>4.5221985005842003</v>
      </c>
      <c r="K6105">
        <v>5.5865153590343004</v>
      </c>
      <c r="L6105">
        <v>3.5716780548959801</v>
      </c>
      <c r="M6105">
        <v>5.72772312702112</v>
      </c>
      <c r="N6105">
        <v>4.48794337688153</v>
      </c>
      <c r="O6105">
        <v>5.5088165028005003</v>
      </c>
      <c r="P6105">
        <v>5.9388737831240297</v>
      </c>
      <c r="Q6105">
        <v>5.8537315126842397</v>
      </c>
      <c r="R6105">
        <v>6.2725533481131102</v>
      </c>
      <c r="S6105">
        <v>6.1262801953122201</v>
      </c>
      <c r="T6105">
        <v>5.7321187659132598</v>
      </c>
      <c r="U6105">
        <v>5.8112067536975296</v>
      </c>
      <c r="V6105">
        <v>5.6690982847000102</v>
      </c>
      <c r="W6105">
        <v>5.5821723168918496</v>
      </c>
      <c r="X6105">
        <v>5.4466996761966398</v>
      </c>
      <c r="Y6105">
        <v>1</v>
      </c>
    </row>
    <row r="6106" spans="1:25" x14ac:dyDescent="0.25">
      <c r="A6106">
        <v>3.86738194787138</v>
      </c>
      <c r="B6106">
        <v>3.2002019568378701</v>
      </c>
      <c r="C6106">
        <v>3.3323026707764298</v>
      </c>
      <c r="D6106">
        <v>3.55413462074084</v>
      </c>
      <c r="E6106">
        <v>3.2395447420644801</v>
      </c>
      <c r="F6106">
        <v>3.2010429127809399</v>
      </c>
      <c r="G6106">
        <v>4.00305801208426</v>
      </c>
      <c r="H6106">
        <v>3.7498561885504902</v>
      </c>
      <c r="I6106">
        <v>5.0714797646712002</v>
      </c>
      <c r="J6106">
        <v>5.3508853590449599</v>
      </c>
      <c r="K6106">
        <v>5.54610436795525</v>
      </c>
      <c r="L6106">
        <v>3.9584595522461101</v>
      </c>
      <c r="M6106">
        <v>6.4801732461277801</v>
      </c>
      <c r="N6106">
        <v>4.44502120730714</v>
      </c>
      <c r="O6106">
        <v>5.27588794451328</v>
      </c>
      <c r="P6106">
        <v>6.0060310290528696</v>
      </c>
      <c r="Q6106">
        <v>6.1539873624089303</v>
      </c>
      <c r="R6106">
        <v>6.1243585759845898</v>
      </c>
      <c r="S6106">
        <v>6.4771443402489899</v>
      </c>
      <c r="T6106">
        <v>5.2419211786744304</v>
      </c>
      <c r="U6106">
        <v>5.5775325344336197</v>
      </c>
      <c r="V6106">
        <v>5.5906524397185802</v>
      </c>
      <c r="W6106">
        <v>6.0376498812543504</v>
      </c>
      <c r="X6106">
        <v>5.5107196429151699</v>
      </c>
      <c r="Y6106">
        <v>1</v>
      </c>
    </row>
    <row r="6107" spans="1:25" x14ac:dyDescent="0.25">
      <c r="A6107">
        <v>4.0703335726251897</v>
      </c>
      <c r="B6107">
        <v>3.8551477161078598</v>
      </c>
      <c r="C6107">
        <v>3.5471130590081201</v>
      </c>
      <c r="D6107">
        <v>3.4634568501002101</v>
      </c>
      <c r="E6107">
        <v>2.6747783037908301</v>
      </c>
      <c r="F6107">
        <v>3.5657723009946301</v>
      </c>
      <c r="G6107">
        <v>3.5274928675425001</v>
      </c>
      <c r="H6107">
        <v>4.5235757824064704</v>
      </c>
      <c r="I6107">
        <v>5.4123099682068201</v>
      </c>
      <c r="J6107">
        <v>4.7283589642734496</v>
      </c>
      <c r="K6107">
        <v>5.0604154927498204</v>
      </c>
      <c r="L6107">
        <v>3.7989556897784</v>
      </c>
      <c r="M6107">
        <v>6.5364572821687004</v>
      </c>
      <c r="N6107">
        <v>4.5300894447480404</v>
      </c>
      <c r="O6107">
        <v>5.8616168235087596</v>
      </c>
      <c r="P6107">
        <v>5.8021123077005701</v>
      </c>
      <c r="Q6107">
        <v>5.6819179316011601</v>
      </c>
      <c r="R6107">
        <v>6.0861380082780698</v>
      </c>
      <c r="S6107">
        <v>6.5451912570336797</v>
      </c>
      <c r="T6107">
        <v>5.4935234744152304</v>
      </c>
      <c r="U6107">
        <v>5.3246336659137103</v>
      </c>
      <c r="V6107">
        <v>5.5214782507182001</v>
      </c>
      <c r="W6107">
        <v>5.8731612207394601</v>
      </c>
      <c r="X6107">
        <v>5.5585369638334399</v>
      </c>
      <c r="Y6107">
        <v>1</v>
      </c>
    </row>
    <row r="6108" spans="1:25" x14ac:dyDescent="0.25">
      <c r="A6108">
        <v>3.7845239121687801</v>
      </c>
      <c r="B6108">
        <v>3.1588667583866599</v>
      </c>
      <c r="C6108">
        <v>3.2094640457266701</v>
      </c>
      <c r="D6108">
        <v>3.1934668196896201</v>
      </c>
      <c r="E6108">
        <v>3.2428368883834899</v>
      </c>
      <c r="F6108">
        <v>4.0146919738267499</v>
      </c>
      <c r="G6108">
        <v>4.0627072210535102</v>
      </c>
      <c r="H6108">
        <v>4.31974517895374</v>
      </c>
      <c r="I6108">
        <v>4.93821941957939</v>
      </c>
      <c r="J6108">
        <v>4.9275554620654702</v>
      </c>
      <c r="K6108">
        <v>5.5064438603935404</v>
      </c>
      <c r="L6108">
        <v>3.87027757045897</v>
      </c>
      <c r="M6108">
        <v>6.0108710744413196</v>
      </c>
      <c r="N6108">
        <v>4.3474219049855396</v>
      </c>
      <c r="O6108">
        <v>5.8786884535188602</v>
      </c>
      <c r="P6108">
        <v>6.21366359619251</v>
      </c>
      <c r="Q6108">
        <v>6.3101715752952403</v>
      </c>
      <c r="R6108">
        <v>6.1105459044024801</v>
      </c>
      <c r="S6108">
        <v>6.3609727833632004</v>
      </c>
      <c r="T6108">
        <v>5.4889206992655204</v>
      </c>
      <c r="U6108">
        <v>5.5958656708416399</v>
      </c>
      <c r="V6108">
        <v>5.04936711693838</v>
      </c>
      <c r="W6108">
        <v>5.8621135597493996</v>
      </c>
      <c r="X6108">
        <v>5.0302362091483701</v>
      </c>
      <c r="Y6108">
        <v>1</v>
      </c>
    </row>
    <row r="6109" spans="1:25" x14ac:dyDescent="0.25">
      <c r="A6109">
        <v>3.8085675980924498</v>
      </c>
      <c r="B6109">
        <v>3.9930586041846499</v>
      </c>
      <c r="C6109">
        <v>3.6751952545255602</v>
      </c>
      <c r="D6109">
        <v>3.4121155895276098</v>
      </c>
      <c r="E6109">
        <v>2.99837847539085</v>
      </c>
      <c r="F6109">
        <v>3.4643643356679199</v>
      </c>
      <c r="G6109">
        <v>4.0140873058200004</v>
      </c>
      <c r="H6109">
        <v>3.92116980703869</v>
      </c>
      <c r="I6109">
        <v>5.5976907366131803</v>
      </c>
      <c r="J6109">
        <v>4.6802573791841002</v>
      </c>
      <c r="K6109">
        <v>4.9637759425685903</v>
      </c>
      <c r="L6109">
        <v>3.8496705162211402</v>
      </c>
      <c r="M6109">
        <v>6.4798004015719597</v>
      </c>
      <c r="N6109">
        <v>4.6098312670742398</v>
      </c>
      <c r="O6109">
        <v>5.0231340342681001</v>
      </c>
      <c r="P6109">
        <v>6.2469002505409197</v>
      </c>
      <c r="Q6109">
        <v>5.4382376756074899</v>
      </c>
      <c r="R6109">
        <v>5.9606707830811096</v>
      </c>
      <c r="S6109">
        <v>6.3547824019421402</v>
      </c>
      <c r="T6109">
        <v>5.4417670428939999</v>
      </c>
      <c r="U6109">
        <v>5.9737135756701303</v>
      </c>
      <c r="V6109">
        <v>5.5804716962894902</v>
      </c>
      <c r="W6109">
        <v>5.3624165109811104</v>
      </c>
      <c r="X6109">
        <v>5.76804435296867</v>
      </c>
      <c r="Y6109">
        <v>1</v>
      </c>
    </row>
    <row r="6110" spans="1:25" x14ac:dyDescent="0.25">
      <c r="A6110">
        <v>4.4865299581889699</v>
      </c>
      <c r="B6110">
        <v>3.7703647910692299</v>
      </c>
      <c r="C6110">
        <v>3.1682862916433998</v>
      </c>
      <c r="D6110">
        <v>3.49509277697469</v>
      </c>
      <c r="E6110">
        <v>3.0710791772366202</v>
      </c>
      <c r="F6110">
        <v>3.6977660547090601</v>
      </c>
      <c r="G6110">
        <v>4.0829619598622502</v>
      </c>
      <c r="H6110">
        <v>4.2381758497946196</v>
      </c>
      <c r="I6110">
        <v>5.8063402279379899</v>
      </c>
      <c r="J6110">
        <v>5.2947928792346399</v>
      </c>
      <c r="K6110">
        <v>5.5875747366877198</v>
      </c>
      <c r="L6110">
        <v>4.2378367441713296</v>
      </c>
      <c r="M6110">
        <v>5.7921008810808798</v>
      </c>
      <c r="N6110">
        <v>4.1676097355882398</v>
      </c>
      <c r="O6110">
        <v>5.8477615463524399</v>
      </c>
      <c r="P6110">
        <v>6.3889742940924803</v>
      </c>
      <c r="Q6110">
        <v>6.1158641546153101</v>
      </c>
      <c r="R6110">
        <v>6.2421465520804498</v>
      </c>
      <c r="S6110">
        <v>6.2199453277355996</v>
      </c>
      <c r="T6110">
        <v>5.4869014336265103</v>
      </c>
      <c r="U6110">
        <v>5.64470943607376</v>
      </c>
      <c r="V6110">
        <v>4.7730075454507404</v>
      </c>
      <c r="W6110">
        <v>5.5732416753719596</v>
      </c>
      <c r="X6110">
        <v>5.5224052002484596</v>
      </c>
      <c r="Y6110">
        <v>1</v>
      </c>
    </row>
    <row r="6111" spans="1:25" x14ac:dyDescent="0.25">
      <c r="A6111">
        <v>4.3243030744195696</v>
      </c>
      <c r="B6111">
        <v>3.6295429008573898</v>
      </c>
      <c r="C6111">
        <v>3.1921329325174699</v>
      </c>
      <c r="D6111">
        <v>3.0222527532974501</v>
      </c>
      <c r="E6111">
        <v>3.35586757473193</v>
      </c>
      <c r="F6111">
        <v>3.6388458703699902</v>
      </c>
      <c r="G6111">
        <v>4.2312870315419602</v>
      </c>
      <c r="H6111">
        <v>4.25832051127475</v>
      </c>
      <c r="I6111">
        <v>5.6700770278925798</v>
      </c>
      <c r="J6111">
        <v>5.0706009501790801</v>
      </c>
      <c r="K6111">
        <v>5.5930157099066697</v>
      </c>
      <c r="L6111">
        <v>3.4907229992498601</v>
      </c>
      <c r="M6111">
        <v>6.3779751422122404</v>
      </c>
      <c r="N6111">
        <v>4.5973708252425398</v>
      </c>
      <c r="O6111">
        <v>5.06652541880828</v>
      </c>
      <c r="P6111">
        <v>6.0755333663289104</v>
      </c>
      <c r="Q6111">
        <v>6.0206748079752499</v>
      </c>
      <c r="R6111">
        <v>6.6284709148650096</v>
      </c>
      <c r="S6111">
        <v>6.2078308655584804</v>
      </c>
      <c r="T6111">
        <v>5.3904363662785197</v>
      </c>
      <c r="U6111">
        <v>6.0427881904421303</v>
      </c>
      <c r="V6111">
        <v>5.2747051499783302</v>
      </c>
      <c r="W6111">
        <v>6.0217570245641898</v>
      </c>
      <c r="X6111">
        <v>5.7680450412312103</v>
      </c>
      <c r="Y6111">
        <v>1</v>
      </c>
    </row>
    <row r="6112" spans="1:25" x14ac:dyDescent="0.25">
      <c r="A6112">
        <v>4.2161727486887797</v>
      </c>
      <c r="B6112">
        <v>3.8405341142884102</v>
      </c>
      <c r="C6112">
        <v>3.3228626963914398</v>
      </c>
      <c r="D6112">
        <v>3.4400993142246601</v>
      </c>
      <c r="E6112">
        <v>3.1164371594769502</v>
      </c>
      <c r="F6112">
        <v>3.47023604199368</v>
      </c>
      <c r="G6112">
        <v>4.2714748854239204</v>
      </c>
      <c r="H6112">
        <v>3.7980678356756399</v>
      </c>
      <c r="I6112">
        <v>5.7502499401618703</v>
      </c>
      <c r="J6112">
        <v>5.1395551701232103</v>
      </c>
      <c r="K6112">
        <v>5.1748387270612097</v>
      </c>
      <c r="L6112">
        <v>3.8164241952636702</v>
      </c>
      <c r="M6112">
        <v>6.5611037486696597</v>
      </c>
      <c r="N6112">
        <v>4.8529199508451297</v>
      </c>
      <c r="O6112">
        <v>5.1142777810645601</v>
      </c>
      <c r="P6112">
        <v>6.4747123174426102</v>
      </c>
      <c r="Q6112">
        <v>5.53631077224387</v>
      </c>
      <c r="R6112">
        <v>6.2246474406244596</v>
      </c>
      <c r="S6112">
        <v>6.8820522117660898</v>
      </c>
      <c r="T6112">
        <v>5.9253346720484803</v>
      </c>
      <c r="U6112">
        <v>5.9452543676594498</v>
      </c>
      <c r="V6112">
        <v>5.4562181110930501</v>
      </c>
      <c r="W6112">
        <v>5.1006120315429699</v>
      </c>
      <c r="X6112">
        <v>4.9464685107222497</v>
      </c>
      <c r="Y6112">
        <v>1</v>
      </c>
    </row>
    <row r="6113" spans="1:25" x14ac:dyDescent="0.25">
      <c r="A6113">
        <v>3.8045485532694099</v>
      </c>
      <c r="B6113">
        <v>3.1961525049490001</v>
      </c>
      <c r="C6113">
        <v>3.5548901741641399</v>
      </c>
      <c r="D6113">
        <v>3.4496368526818202</v>
      </c>
      <c r="E6113">
        <v>3.6292892955190799</v>
      </c>
      <c r="F6113">
        <v>3.2573708428051402</v>
      </c>
      <c r="G6113">
        <v>3.80070798111046</v>
      </c>
      <c r="H6113">
        <v>4.2207146555635902</v>
      </c>
      <c r="I6113">
        <v>5.3522929456987898</v>
      </c>
      <c r="J6113">
        <v>4.6349887005096804</v>
      </c>
      <c r="K6113">
        <v>5.0219139906595096</v>
      </c>
      <c r="L6113">
        <v>3.9940096472531601</v>
      </c>
      <c r="M6113">
        <v>5.9983510453422202</v>
      </c>
      <c r="N6113">
        <v>4.3039515765097898</v>
      </c>
      <c r="O6113">
        <v>5.8147449403502396</v>
      </c>
      <c r="P6113">
        <v>6.3008700601756402</v>
      </c>
      <c r="Q6113">
        <v>5.8052834704908198</v>
      </c>
      <c r="R6113">
        <v>6.1692624571422696</v>
      </c>
      <c r="S6113">
        <v>6.9588077986135497</v>
      </c>
      <c r="T6113">
        <v>5.8616718435712496</v>
      </c>
      <c r="U6113">
        <v>5.1607512129190596</v>
      </c>
      <c r="V6113">
        <v>5.3139709666771102</v>
      </c>
      <c r="W6113">
        <v>5.1027869551760396</v>
      </c>
      <c r="X6113">
        <v>5.3847014666809798</v>
      </c>
      <c r="Y6113">
        <v>1</v>
      </c>
    </row>
    <row r="6114" spans="1:25" x14ac:dyDescent="0.25">
      <c r="A6114">
        <v>4.40298532348561</v>
      </c>
      <c r="B6114">
        <v>3.7424647152624999</v>
      </c>
      <c r="C6114">
        <v>3.1073296091503999</v>
      </c>
      <c r="D6114">
        <v>3.7424256565590501</v>
      </c>
      <c r="E6114">
        <v>3.2836387995060798</v>
      </c>
      <c r="F6114">
        <v>3.6089777033989501</v>
      </c>
      <c r="G6114">
        <v>3.6658433760339801</v>
      </c>
      <c r="H6114">
        <v>3.69718619363158</v>
      </c>
      <c r="I6114">
        <v>5.3665103409289401</v>
      </c>
      <c r="J6114">
        <v>4.9402620374568897</v>
      </c>
      <c r="K6114">
        <v>5.2213836606876702</v>
      </c>
      <c r="L6114">
        <v>3.9666617922666698</v>
      </c>
      <c r="M6114">
        <v>6.6920945341586098</v>
      </c>
      <c r="N6114">
        <v>4.7090230074786197</v>
      </c>
      <c r="O6114">
        <v>5.2954586095359302</v>
      </c>
      <c r="P6114">
        <v>5.69739762939437</v>
      </c>
      <c r="Q6114">
        <v>6.0833390408265604</v>
      </c>
      <c r="R6114">
        <v>6.58934724479065</v>
      </c>
      <c r="S6114">
        <v>6.8832500520762103</v>
      </c>
      <c r="T6114">
        <v>5.98576100730706</v>
      </c>
      <c r="U6114">
        <v>5.6124439149569101</v>
      </c>
      <c r="V6114">
        <v>5.0519386169164502</v>
      </c>
      <c r="W6114">
        <v>5.5844422670946496</v>
      </c>
      <c r="X6114">
        <v>5.0293661767366196</v>
      </c>
      <c r="Y6114">
        <v>1</v>
      </c>
    </row>
    <row r="6115" spans="1:25" x14ac:dyDescent="0.25">
      <c r="A6115">
        <v>4.4118470875129798</v>
      </c>
      <c r="B6115">
        <v>3.5586002504229302</v>
      </c>
      <c r="C6115">
        <v>3.3232351307276899</v>
      </c>
      <c r="D6115">
        <v>2.8854780986030999</v>
      </c>
      <c r="E6115">
        <v>3.5987334947484801</v>
      </c>
      <c r="F6115">
        <v>3.9031550653043801</v>
      </c>
      <c r="G6115">
        <v>4.2847341320964203</v>
      </c>
      <c r="H6115">
        <v>4.2199884498657996</v>
      </c>
      <c r="I6115">
        <v>5.6346334763826196</v>
      </c>
      <c r="J6115">
        <v>4.6766885586143703</v>
      </c>
      <c r="K6115">
        <v>5.5270150694730704</v>
      </c>
      <c r="L6115">
        <v>3.61853839155969</v>
      </c>
      <c r="M6115">
        <v>6.00357306854574</v>
      </c>
      <c r="N6115">
        <v>4.8560134597110398</v>
      </c>
      <c r="O6115">
        <v>5.1965245840524696</v>
      </c>
      <c r="P6115">
        <v>5.9849507065403103</v>
      </c>
      <c r="Q6115">
        <v>6.0959102760975696</v>
      </c>
      <c r="R6115">
        <v>5.9809905095359799</v>
      </c>
      <c r="S6115">
        <v>6.28728685558732</v>
      </c>
      <c r="T6115">
        <v>5.3086780690459197</v>
      </c>
      <c r="U6115">
        <v>5.2270528515807699</v>
      </c>
      <c r="V6115">
        <v>5.0710175627951699</v>
      </c>
      <c r="W6115">
        <v>5.9257069087562497</v>
      </c>
      <c r="X6115">
        <v>5.5750011291914898</v>
      </c>
      <c r="Y6115">
        <v>1</v>
      </c>
    </row>
    <row r="6116" spans="1:25" x14ac:dyDescent="0.25">
      <c r="A6116">
        <v>4.6338489562246501</v>
      </c>
      <c r="B6116">
        <v>3.6775186683414098</v>
      </c>
      <c r="C6116">
        <v>3.14715317504491</v>
      </c>
      <c r="D6116">
        <v>3.21254112808115</v>
      </c>
      <c r="E6116">
        <v>3.2566468662174102</v>
      </c>
      <c r="F6116">
        <v>3.65953375628431</v>
      </c>
      <c r="G6116">
        <v>4.0392099298503004</v>
      </c>
      <c r="H6116">
        <v>4.0031549815914502</v>
      </c>
      <c r="I6116">
        <v>4.9015923429951096</v>
      </c>
      <c r="J6116">
        <v>5.01792255678731</v>
      </c>
      <c r="K6116">
        <v>5.7825495323199396</v>
      </c>
      <c r="L6116">
        <v>3.9838205730893299</v>
      </c>
      <c r="M6116">
        <v>5.8324935427937099</v>
      </c>
      <c r="N6116">
        <v>4.54036391497326</v>
      </c>
      <c r="O6116">
        <v>5.2432866850574902</v>
      </c>
      <c r="P6116">
        <v>6.2109937891241103</v>
      </c>
      <c r="Q6116">
        <v>5.5105383052342596</v>
      </c>
      <c r="R6116">
        <v>6.7744410307809799</v>
      </c>
      <c r="S6116">
        <v>6.5015595442764802</v>
      </c>
      <c r="T6116">
        <v>5.4607091837739601</v>
      </c>
      <c r="U6116">
        <v>5.5344815982782603</v>
      </c>
      <c r="V6116">
        <v>5.12775648696259</v>
      </c>
      <c r="W6116">
        <v>5.4134203483927399</v>
      </c>
      <c r="X6116">
        <v>5.4506630173050601</v>
      </c>
      <c r="Y6116">
        <v>1</v>
      </c>
    </row>
    <row r="6117" spans="1:25" x14ac:dyDescent="0.25">
      <c r="A6117">
        <v>4.6791359488213899</v>
      </c>
      <c r="B6117">
        <v>3.4703801094199598</v>
      </c>
      <c r="C6117">
        <v>3.18628633607862</v>
      </c>
      <c r="D6117">
        <v>3.2913567754020199</v>
      </c>
      <c r="E6117">
        <v>3.4288359873324201</v>
      </c>
      <c r="F6117">
        <v>3.8510279997430898</v>
      </c>
      <c r="G6117">
        <v>4.0685033801766703</v>
      </c>
      <c r="H6117">
        <v>3.91278212787121</v>
      </c>
      <c r="I6117">
        <v>5.3838682512511404</v>
      </c>
      <c r="J6117">
        <v>5.3898315971726403</v>
      </c>
      <c r="K6117">
        <v>5.5280743140085704</v>
      </c>
      <c r="L6117">
        <v>3.57909586243278</v>
      </c>
      <c r="M6117">
        <v>6.0105381338264898</v>
      </c>
      <c r="N6117">
        <v>4.8093299243185097</v>
      </c>
      <c r="O6117">
        <v>5.8354147393173204</v>
      </c>
      <c r="P6117">
        <v>6.0383416434226298</v>
      </c>
      <c r="Q6117">
        <v>6.1885973312764202</v>
      </c>
      <c r="R6117">
        <v>6.5015832269019196</v>
      </c>
      <c r="S6117">
        <v>6.5388689571023102</v>
      </c>
      <c r="T6117">
        <v>5.1681941876584396</v>
      </c>
      <c r="U6117">
        <v>5.4986756873196203</v>
      </c>
      <c r="V6117">
        <v>4.9262545606853996</v>
      </c>
      <c r="W6117">
        <v>5.6448247784088998</v>
      </c>
      <c r="X6117">
        <v>5.7723396981403399</v>
      </c>
      <c r="Y6117">
        <v>1</v>
      </c>
    </row>
    <row r="6118" spans="1:25" x14ac:dyDescent="0.25">
      <c r="A6118">
        <v>3.8513686238885798</v>
      </c>
      <c r="B6118">
        <v>3.7659570297816098</v>
      </c>
      <c r="C6118">
        <v>3.2839221122262998</v>
      </c>
      <c r="D6118">
        <v>3.21527925861706</v>
      </c>
      <c r="E6118">
        <v>3.5032461945756701</v>
      </c>
      <c r="F6118">
        <v>3.2834602748084301</v>
      </c>
      <c r="G6118">
        <v>3.95677976815182</v>
      </c>
      <c r="H6118">
        <v>3.8693738284928201</v>
      </c>
      <c r="I6118">
        <v>5.7845414173463903</v>
      </c>
      <c r="J6118">
        <v>5.0406085825217204</v>
      </c>
      <c r="K6118">
        <v>5.1595824647077997</v>
      </c>
      <c r="L6118">
        <v>4.1524569007239602</v>
      </c>
      <c r="M6118">
        <v>5.8043413889948097</v>
      </c>
      <c r="N6118">
        <v>4.6041363669749504</v>
      </c>
      <c r="O6118">
        <v>5.2966612069806498</v>
      </c>
      <c r="P6118">
        <v>6.23288774233054</v>
      </c>
      <c r="Q6118">
        <v>5.7093014536895899</v>
      </c>
      <c r="R6118">
        <v>6.51329491302001</v>
      </c>
      <c r="S6118">
        <v>6.0194103127138696</v>
      </c>
      <c r="T6118">
        <v>5.3435071687157496</v>
      </c>
      <c r="U6118">
        <v>5.0716318352596899</v>
      </c>
      <c r="V6118">
        <v>5.30375243657768</v>
      </c>
      <c r="W6118">
        <v>5.7539714013978598</v>
      </c>
      <c r="X6118">
        <v>5.6299604323445598</v>
      </c>
      <c r="Y6118">
        <v>1</v>
      </c>
    </row>
    <row r="6119" spans="1:25" x14ac:dyDescent="0.25">
      <c r="A6119">
        <v>4.6593260220703003</v>
      </c>
      <c r="B6119">
        <v>3.4151258963056002</v>
      </c>
      <c r="C6119">
        <v>3.1380044930964002</v>
      </c>
      <c r="D6119">
        <v>2.8763368197647301</v>
      </c>
      <c r="E6119">
        <v>2.8351443066336102</v>
      </c>
      <c r="F6119">
        <v>3.69283931474224</v>
      </c>
      <c r="G6119">
        <v>3.8326165118310098</v>
      </c>
      <c r="H6119">
        <v>4.5613296263063798</v>
      </c>
      <c r="I6119">
        <v>5.8698059240232601</v>
      </c>
      <c r="J6119">
        <v>5.3212982349673403</v>
      </c>
      <c r="K6119">
        <v>5.3231925238459201</v>
      </c>
      <c r="L6119">
        <v>3.9671416202552501</v>
      </c>
      <c r="M6119">
        <v>5.7902611140921003</v>
      </c>
      <c r="N6119">
        <v>4.4226862689924804</v>
      </c>
      <c r="O6119">
        <v>5.6845272995244596</v>
      </c>
      <c r="P6119">
        <v>6.2336622974893103</v>
      </c>
      <c r="Q6119">
        <v>6.2900547894853398</v>
      </c>
      <c r="R6119">
        <v>6.2358246070353296</v>
      </c>
      <c r="S6119">
        <v>6.2073390157599198</v>
      </c>
      <c r="T6119">
        <v>5.3740619850377396</v>
      </c>
      <c r="U6119">
        <v>5.6658082935619198</v>
      </c>
      <c r="V6119">
        <v>5.2572131713488996</v>
      </c>
      <c r="W6119">
        <v>5.4492806491336099</v>
      </c>
      <c r="X6119">
        <v>5.8858382977419899</v>
      </c>
      <c r="Y6119">
        <v>1</v>
      </c>
    </row>
    <row r="6120" spans="1:25" x14ac:dyDescent="0.25">
      <c r="A6120">
        <v>4.3863755585838398</v>
      </c>
      <c r="B6120">
        <v>3.6727187179305498</v>
      </c>
      <c r="C6120">
        <v>3.1803250803257002</v>
      </c>
      <c r="D6120">
        <v>3.1518015332742499</v>
      </c>
      <c r="E6120">
        <v>3.2015674640033001</v>
      </c>
      <c r="F6120">
        <v>3.3257867563324899</v>
      </c>
      <c r="G6120">
        <v>4.05857884819667</v>
      </c>
      <c r="H6120">
        <v>3.5796804295162401</v>
      </c>
      <c r="I6120">
        <v>5.4108723482506198</v>
      </c>
      <c r="J6120">
        <v>4.6488348627452201</v>
      </c>
      <c r="K6120">
        <v>5.9053729498839802</v>
      </c>
      <c r="L6120">
        <v>3.7913998846952</v>
      </c>
      <c r="M6120">
        <v>6.5841706551354999</v>
      </c>
      <c r="N6120">
        <v>4.8582675497070102</v>
      </c>
      <c r="O6120">
        <v>5.6630884814209503</v>
      </c>
      <c r="P6120">
        <v>5.7941746196424502</v>
      </c>
      <c r="Q6120">
        <v>6.3657322060159602</v>
      </c>
      <c r="R6120">
        <v>5.9469765641995096</v>
      </c>
      <c r="S6120">
        <v>6.8021890757301904</v>
      </c>
      <c r="T6120">
        <v>5.2537448266851596</v>
      </c>
      <c r="U6120">
        <v>5.6595680684377996</v>
      </c>
      <c r="V6120">
        <v>5.2597252810409802</v>
      </c>
      <c r="W6120">
        <v>5.9668718359263204</v>
      </c>
      <c r="X6120">
        <v>5.4018422302499598</v>
      </c>
      <c r="Y6120">
        <v>1</v>
      </c>
    </row>
    <row r="6121" spans="1:25" x14ac:dyDescent="0.25">
      <c r="A6121">
        <v>4.1637894458571898</v>
      </c>
      <c r="B6121">
        <v>3.3892585939514599</v>
      </c>
      <c r="C6121">
        <v>3.6539435332064998</v>
      </c>
      <c r="D6121">
        <v>3.6791089266168799</v>
      </c>
      <c r="E6121">
        <v>2.7548213570941602</v>
      </c>
      <c r="F6121">
        <v>3.5495556751061299</v>
      </c>
      <c r="G6121">
        <v>4.32879444936935</v>
      </c>
      <c r="H6121">
        <v>4.3838197766673499</v>
      </c>
      <c r="I6121">
        <v>4.9948682105522799</v>
      </c>
      <c r="J6121">
        <v>4.4668114442967397</v>
      </c>
      <c r="K6121">
        <v>5.32459866383424</v>
      </c>
      <c r="L6121">
        <v>4.2609355950991699</v>
      </c>
      <c r="M6121">
        <v>6.58663238200708</v>
      </c>
      <c r="N6121">
        <v>4.3849057705485102</v>
      </c>
      <c r="O6121">
        <v>5.2042431392007096</v>
      </c>
      <c r="P6121">
        <v>6.2711238734707901</v>
      </c>
      <c r="Q6121">
        <v>5.8492913883629303</v>
      </c>
      <c r="R6121">
        <v>6.03141345390108</v>
      </c>
      <c r="S6121">
        <v>6.3538575780187898</v>
      </c>
      <c r="T6121">
        <v>5.9676103308191699</v>
      </c>
      <c r="U6121">
        <v>5.1921431913894001</v>
      </c>
      <c r="V6121">
        <v>5.45860893405212</v>
      </c>
      <c r="W6121">
        <v>5.1868848763783397</v>
      </c>
      <c r="X6121">
        <v>5.04724480112076</v>
      </c>
      <c r="Y6121">
        <v>1</v>
      </c>
    </row>
    <row r="6122" spans="1:25" x14ac:dyDescent="0.25">
      <c r="A6122">
        <v>4.5814791776868597</v>
      </c>
      <c r="B6122">
        <v>3.7282800289570202</v>
      </c>
      <c r="C6122">
        <v>3.80389848127759</v>
      </c>
      <c r="D6122">
        <v>3.25115938270817</v>
      </c>
      <c r="E6122">
        <v>2.6739776450695301</v>
      </c>
      <c r="F6122">
        <v>4.0729781415713102</v>
      </c>
      <c r="G6122">
        <v>4.1081819054749102</v>
      </c>
      <c r="H6122">
        <v>3.6525749847614501</v>
      </c>
      <c r="I6122">
        <v>5.6545246836199796</v>
      </c>
      <c r="J6122">
        <v>4.9603953338759004</v>
      </c>
      <c r="K6122">
        <v>5.7920001666564502</v>
      </c>
      <c r="L6122">
        <v>3.9734695842482499</v>
      </c>
      <c r="M6122">
        <v>5.9154386004541601</v>
      </c>
      <c r="N6122">
        <v>4.9303701258668999</v>
      </c>
      <c r="O6122">
        <v>5.4678425872276302</v>
      </c>
      <c r="P6122">
        <v>5.9472478045030801</v>
      </c>
      <c r="Q6122">
        <v>5.89471904953679</v>
      </c>
      <c r="R6122">
        <v>6.3533524866507198</v>
      </c>
      <c r="S6122">
        <v>6.0001538845027698</v>
      </c>
      <c r="T6122">
        <v>5.5612904988295799</v>
      </c>
      <c r="U6122">
        <v>5.8956656998082</v>
      </c>
      <c r="V6122">
        <v>4.9470639654795399</v>
      </c>
      <c r="W6122">
        <v>5.8980880673988496</v>
      </c>
      <c r="X6122">
        <v>5.1770192223110501</v>
      </c>
      <c r="Y6122">
        <v>1</v>
      </c>
    </row>
    <row r="6123" spans="1:25" x14ac:dyDescent="0.25">
      <c r="A6123">
        <v>4.00308386759506</v>
      </c>
      <c r="B6123">
        <v>3.21622708557179</v>
      </c>
      <c r="C6123">
        <v>3.6390510484081502</v>
      </c>
      <c r="D6123">
        <v>3.7013174231105901</v>
      </c>
      <c r="E6123">
        <v>3.2593118753792401</v>
      </c>
      <c r="F6123">
        <v>3.4951034266356098</v>
      </c>
      <c r="G6123">
        <v>3.4275692697629001</v>
      </c>
      <c r="H6123">
        <v>4.48880631455489</v>
      </c>
      <c r="I6123">
        <v>5.5235511292039101</v>
      </c>
      <c r="J6123">
        <v>5.3685324643880596</v>
      </c>
      <c r="K6123">
        <v>5.2786519189536598</v>
      </c>
      <c r="L6123">
        <v>4.1908315846624902</v>
      </c>
      <c r="M6123">
        <v>6.6076049864550299</v>
      </c>
      <c r="N6123">
        <v>4.4814933023090502</v>
      </c>
      <c r="O6123">
        <v>5.3804206424268601</v>
      </c>
      <c r="P6123">
        <v>6.0061367608888299</v>
      </c>
      <c r="Q6123">
        <v>6.1349970789952799</v>
      </c>
      <c r="R6123">
        <v>6.0699258143771804</v>
      </c>
      <c r="S6123">
        <v>6.6238404712837298</v>
      </c>
      <c r="T6123">
        <v>5.7094319278288497</v>
      </c>
      <c r="U6123">
        <v>5.2015800032751098</v>
      </c>
      <c r="V6123">
        <v>4.8467939097997004</v>
      </c>
      <c r="W6123">
        <v>5.79067080919123</v>
      </c>
      <c r="X6123">
        <v>5.6573168498545003</v>
      </c>
      <c r="Y6123">
        <v>1</v>
      </c>
    </row>
    <row r="6124" spans="1:25" x14ac:dyDescent="0.25">
      <c r="A6124">
        <v>4.6913095664944704</v>
      </c>
      <c r="B6124">
        <v>3.6998651699405101</v>
      </c>
      <c r="C6124">
        <v>3.3653881226162898</v>
      </c>
      <c r="D6124">
        <v>3.48624958013907</v>
      </c>
      <c r="E6124">
        <v>3.19355470388484</v>
      </c>
      <c r="F6124">
        <v>3.8461484862639401</v>
      </c>
      <c r="G6124">
        <v>3.6425382023663699</v>
      </c>
      <c r="H6124">
        <v>4.09937288358614</v>
      </c>
      <c r="I6124">
        <v>5.3015334136704002</v>
      </c>
      <c r="J6124">
        <v>4.8026420551764897</v>
      </c>
      <c r="K6124">
        <v>5.0267770121552502</v>
      </c>
      <c r="L6124">
        <v>3.7109998521241199</v>
      </c>
      <c r="M6124">
        <v>6.0521772605039503</v>
      </c>
      <c r="N6124">
        <v>4.61885043872645</v>
      </c>
      <c r="O6124">
        <v>5.4184984022639799</v>
      </c>
      <c r="P6124">
        <v>5.6954623828562898</v>
      </c>
      <c r="Q6124">
        <v>5.9212334784904703</v>
      </c>
      <c r="R6124">
        <v>6.4591593378018599</v>
      </c>
      <c r="S6124">
        <v>6.5140101489208799</v>
      </c>
      <c r="T6124">
        <v>5.7704886972503404</v>
      </c>
      <c r="U6124">
        <v>5.9890757868713802</v>
      </c>
      <c r="V6124">
        <v>5.6137469013454204</v>
      </c>
      <c r="W6124">
        <v>5.1711472198118997</v>
      </c>
      <c r="X6124">
        <v>4.9500011872226599</v>
      </c>
      <c r="Y6124">
        <v>1</v>
      </c>
    </row>
    <row r="6125" spans="1:25" x14ac:dyDescent="0.25">
      <c r="A6125">
        <v>4.3062003083887301</v>
      </c>
      <c r="B6125">
        <v>3.6792512148800398</v>
      </c>
      <c r="C6125">
        <v>3.4156377140196499</v>
      </c>
      <c r="D6125">
        <v>3.11684042351385</v>
      </c>
      <c r="E6125">
        <v>3.48783625242161</v>
      </c>
      <c r="F6125">
        <v>3.48255921277394</v>
      </c>
      <c r="G6125">
        <v>4.22994235346225</v>
      </c>
      <c r="H6125">
        <v>4.2569707379330097</v>
      </c>
      <c r="I6125">
        <v>5.3714168664916997</v>
      </c>
      <c r="J6125">
        <v>4.87011613111091</v>
      </c>
      <c r="K6125">
        <v>5.5813767836061903</v>
      </c>
      <c r="L6125">
        <v>4.1207390875330496</v>
      </c>
      <c r="M6125">
        <v>6.0544408261894196</v>
      </c>
      <c r="N6125">
        <v>4.3596875883251904</v>
      </c>
      <c r="O6125">
        <v>5.2784333116158404</v>
      </c>
      <c r="P6125">
        <v>6.5827566540632398</v>
      </c>
      <c r="Q6125">
        <v>5.6535203083433698</v>
      </c>
      <c r="R6125">
        <v>6.4383843774409097</v>
      </c>
      <c r="S6125">
        <v>6.2488762745067001</v>
      </c>
      <c r="T6125">
        <v>5.1593225956759499</v>
      </c>
      <c r="U6125">
        <v>5.1948155618537104</v>
      </c>
      <c r="V6125">
        <v>5.5664262157991198</v>
      </c>
      <c r="W6125">
        <v>5.2459693132696303</v>
      </c>
      <c r="X6125">
        <v>5.6895533595499002</v>
      </c>
      <c r="Y6125">
        <v>1</v>
      </c>
    </row>
    <row r="6126" spans="1:25" x14ac:dyDescent="0.25">
      <c r="A6126">
        <v>3.8584230375425399</v>
      </c>
      <c r="B6126">
        <v>3.7355753572174701</v>
      </c>
      <c r="C6126">
        <v>3.8820239334768099</v>
      </c>
      <c r="D6126">
        <v>3.5295317855084698</v>
      </c>
      <c r="E6126">
        <v>2.7960543328791201</v>
      </c>
      <c r="F6126">
        <v>3.7544666006130401</v>
      </c>
      <c r="G6126">
        <v>3.8680259884386001</v>
      </c>
      <c r="H6126">
        <v>3.6723179394133001</v>
      </c>
      <c r="I6126">
        <v>5.7145190707981603</v>
      </c>
      <c r="J6126">
        <v>4.8757919874446802</v>
      </c>
      <c r="K6126">
        <v>5.8084967930303302</v>
      </c>
      <c r="L6126">
        <v>4.3330447967836498</v>
      </c>
      <c r="M6126">
        <v>6.6344916570749</v>
      </c>
      <c r="N6126">
        <v>4.5130660096268196</v>
      </c>
      <c r="O6126">
        <v>5.3249890859760098</v>
      </c>
      <c r="P6126">
        <v>6.1894688951325296</v>
      </c>
      <c r="Q6126">
        <v>6.0724717197884504</v>
      </c>
      <c r="R6126">
        <v>5.9432008563077101</v>
      </c>
      <c r="S6126">
        <v>6.4341618032524401</v>
      </c>
      <c r="T6126">
        <v>5.5229935217169599</v>
      </c>
      <c r="U6126">
        <v>5.2261996405717799</v>
      </c>
      <c r="V6126">
        <v>5.2074755189017097</v>
      </c>
      <c r="W6126">
        <v>5.4485343627336098</v>
      </c>
      <c r="X6126">
        <v>5.5703013726764201</v>
      </c>
      <c r="Y6126">
        <v>1</v>
      </c>
    </row>
    <row r="6127" spans="1:25" x14ac:dyDescent="0.25">
      <c r="A6127">
        <v>4.2584283865136499</v>
      </c>
      <c r="B6127">
        <v>3.74719388290747</v>
      </c>
      <c r="C6127">
        <v>3.1737313110766601</v>
      </c>
      <c r="D6127">
        <v>3.1377906476498598</v>
      </c>
      <c r="E6127">
        <v>2.7382245771054299</v>
      </c>
      <c r="F6127">
        <v>3.7923121111943598</v>
      </c>
      <c r="G6127">
        <v>4.0992146497142503</v>
      </c>
      <c r="H6127">
        <v>3.7945756663690999</v>
      </c>
      <c r="I6127">
        <v>5.7443734142939897</v>
      </c>
      <c r="J6127">
        <v>4.91596917768039</v>
      </c>
      <c r="K6127">
        <v>5.8476343165201197</v>
      </c>
      <c r="L6127">
        <v>4.0690777358386097</v>
      </c>
      <c r="M6127">
        <v>5.9556926832096</v>
      </c>
      <c r="N6127">
        <v>4.9663901310707397</v>
      </c>
      <c r="O6127">
        <v>5.0173360575784001</v>
      </c>
      <c r="P6127">
        <v>5.8732124594547601</v>
      </c>
      <c r="Q6127">
        <v>6.20952603662285</v>
      </c>
      <c r="R6127">
        <v>6.6101363121049301</v>
      </c>
      <c r="S6127">
        <v>6.5239103375294798</v>
      </c>
      <c r="T6127">
        <v>5.8744387552995496</v>
      </c>
      <c r="U6127">
        <v>5.13094246956065</v>
      </c>
      <c r="V6127">
        <v>5.0546465513835201</v>
      </c>
      <c r="W6127">
        <v>5.6729168062767599</v>
      </c>
      <c r="X6127">
        <v>5.6720981548787597</v>
      </c>
      <c r="Y6127">
        <v>1</v>
      </c>
    </row>
    <row r="6128" spans="1:25" x14ac:dyDescent="0.25">
      <c r="A6128">
        <v>3.7921807002502002</v>
      </c>
      <c r="B6128">
        <v>3.9822602737940098</v>
      </c>
      <c r="C6128">
        <v>3.4475283713796498</v>
      </c>
      <c r="D6128">
        <v>3.09313909200515</v>
      </c>
      <c r="E6128">
        <v>3.3447153925147299</v>
      </c>
      <c r="F6128">
        <v>4.0679183936133301</v>
      </c>
      <c r="G6128">
        <v>3.9416901677551901</v>
      </c>
      <c r="H6128">
        <v>4.3603540177334699</v>
      </c>
      <c r="I6128">
        <v>5.7722151959213504</v>
      </c>
      <c r="J6128">
        <v>4.9115158319733299</v>
      </c>
      <c r="K6128">
        <v>5.1862387744065899</v>
      </c>
      <c r="L6128">
        <v>3.7152314881299402</v>
      </c>
      <c r="M6128">
        <v>5.7116734448044504</v>
      </c>
      <c r="N6128">
        <v>4.4064247924786999</v>
      </c>
      <c r="O6128">
        <v>5.1086772405256102</v>
      </c>
      <c r="P6128">
        <v>6.1490960816010896</v>
      </c>
      <c r="Q6128">
        <v>5.7721191348509402</v>
      </c>
      <c r="R6128">
        <v>6.2059491205110398</v>
      </c>
      <c r="S6128">
        <v>6.0244036692435703</v>
      </c>
      <c r="T6128">
        <v>5.2945516575059104</v>
      </c>
      <c r="U6128">
        <v>5.9943027752292597</v>
      </c>
      <c r="V6128">
        <v>5.3306239880047803</v>
      </c>
      <c r="W6128">
        <v>5.8792462314570297</v>
      </c>
      <c r="X6128">
        <v>5.6114175839813401</v>
      </c>
      <c r="Y6128">
        <v>1</v>
      </c>
    </row>
    <row r="6129" spans="1:25" x14ac:dyDescent="0.25">
      <c r="A6129">
        <v>4.3181381021769099</v>
      </c>
      <c r="B6129">
        <v>3.6454475213438302</v>
      </c>
      <c r="C6129">
        <v>3.82668267698104</v>
      </c>
      <c r="D6129">
        <v>3.6476619127969898</v>
      </c>
      <c r="E6129">
        <v>3.5872333187457799</v>
      </c>
      <c r="F6129">
        <v>3.7333828174635499</v>
      </c>
      <c r="G6129">
        <v>3.80267687216904</v>
      </c>
      <c r="H6129">
        <v>3.9582328701937199</v>
      </c>
      <c r="I6129">
        <v>4.8797089915085099</v>
      </c>
      <c r="J6129">
        <v>5.0651671797496203</v>
      </c>
      <c r="K6129">
        <v>5.8737137296877204</v>
      </c>
      <c r="L6129">
        <v>4.1860368688118204</v>
      </c>
      <c r="M6129">
        <v>6.2005634104040102</v>
      </c>
      <c r="N6129">
        <v>4.0057912691771902</v>
      </c>
      <c r="O6129">
        <v>5.2603552204226798</v>
      </c>
      <c r="P6129">
        <v>6.4216760822353702</v>
      </c>
      <c r="Q6129">
        <v>5.9731221644529997</v>
      </c>
      <c r="R6129">
        <v>6.1073308215419804</v>
      </c>
      <c r="S6129">
        <v>6.0043383390914</v>
      </c>
      <c r="T6129">
        <v>5.7630853338651402</v>
      </c>
      <c r="U6129">
        <v>5.1318340843464503</v>
      </c>
      <c r="V6129">
        <v>5.3751527394599599</v>
      </c>
      <c r="W6129">
        <v>5.4384484222021001</v>
      </c>
      <c r="X6129">
        <v>5.1968257057117704</v>
      </c>
      <c r="Y6129">
        <v>1</v>
      </c>
    </row>
    <row r="6130" spans="1:25" x14ac:dyDescent="0.25">
      <c r="A6130">
        <v>4.6512446148401798</v>
      </c>
      <c r="B6130">
        <v>3.7391109019645801</v>
      </c>
      <c r="C6130">
        <v>3.7479680584162298</v>
      </c>
      <c r="D6130">
        <v>3.55891920032205</v>
      </c>
      <c r="E6130">
        <v>3.4538980969887501</v>
      </c>
      <c r="F6130">
        <v>3.6959749815155698</v>
      </c>
      <c r="G6130">
        <v>4.0549184756808403</v>
      </c>
      <c r="H6130">
        <v>4.2480346166758798</v>
      </c>
      <c r="I6130">
        <v>5.4948851382494199</v>
      </c>
      <c r="J6130">
        <v>4.7417135295902799</v>
      </c>
      <c r="K6130">
        <v>5.5811207646950098</v>
      </c>
      <c r="L6130">
        <v>3.64560960578638</v>
      </c>
      <c r="M6130">
        <v>6.6682976875123003</v>
      </c>
      <c r="N6130">
        <v>4.5885346587255196</v>
      </c>
      <c r="O6130">
        <v>5.5887616385626897</v>
      </c>
      <c r="P6130">
        <v>6.3716914821131398</v>
      </c>
      <c r="Q6130">
        <v>6.3065218636771201</v>
      </c>
      <c r="R6130">
        <v>6.2378040355051496</v>
      </c>
      <c r="S6130">
        <v>6.7351336006305402</v>
      </c>
      <c r="T6130">
        <v>5.3185694159601402</v>
      </c>
      <c r="U6130">
        <v>5.1201736956350503</v>
      </c>
      <c r="V6130">
        <v>4.9232727221089299</v>
      </c>
      <c r="W6130">
        <v>5.8422376532207503</v>
      </c>
      <c r="X6130">
        <v>5.8353403905942001</v>
      </c>
      <c r="Y6130">
        <v>1</v>
      </c>
    </row>
    <row r="6131" spans="1:25" x14ac:dyDescent="0.25">
      <c r="A6131">
        <v>4.1892006465482696</v>
      </c>
      <c r="B6131">
        <v>3.5881210470943499</v>
      </c>
      <c r="C6131">
        <v>3.9662421800708398</v>
      </c>
      <c r="D6131">
        <v>3.2188629683027399</v>
      </c>
      <c r="E6131">
        <v>3.3030468288604902</v>
      </c>
      <c r="F6131">
        <v>3.3550538141814399</v>
      </c>
      <c r="G6131">
        <v>4.3935933939693701</v>
      </c>
      <c r="H6131">
        <v>4.4442331141644802</v>
      </c>
      <c r="I6131">
        <v>5.1385677571956698</v>
      </c>
      <c r="J6131">
        <v>4.7828827994560896</v>
      </c>
      <c r="K6131">
        <v>5.7101413821239504</v>
      </c>
      <c r="L6131">
        <v>3.73279894431312</v>
      </c>
      <c r="M6131">
        <v>6.0664661201234402</v>
      </c>
      <c r="N6131">
        <v>4.2419418519293099</v>
      </c>
      <c r="O6131">
        <v>5.7015013358811997</v>
      </c>
      <c r="P6131">
        <v>5.8554204760910604</v>
      </c>
      <c r="Q6131">
        <v>5.8352813307176099</v>
      </c>
      <c r="R6131">
        <v>6.7943614843386699</v>
      </c>
      <c r="S6131">
        <v>6.5113204420800601</v>
      </c>
      <c r="T6131">
        <v>5.5855134397337904</v>
      </c>
      <c r="U6131">
        <v>5.7813111278107296</v>
      </c>
      <c r="V6131">
        <v>5.6353251889646199</v>
      </c>
      <c r="W6131">
        <v>5.1609996471652204</v>
      </c>
      <c r="X6131">
        <v>5.2028971490474101</v>
      </c>
      <c r="Y6131">
        <v>1</v>
      </c>
    </row>
    <row r="6132" spans="1:25" x14ac:dyDescent="0.25">
      <c r="A6132">
        <v>3.9017439977123201</v>
      </c>
      <c r="B6132">
        <v>3.9981137124295398</v>
      </c>
      <c r="C6132">
        <v>3.0669365129684998</v>
      </c>
      <c r="D6132">
        <v>2.92873321142718</v>
      </c>
      <c r="E6132">
        <v>3.0037259424335399</v>
      </c>
      <c r="F6132">
        <v>3.5593882365701299</v>
      </c>
      <c r="G6132">
        <v>4.1703363795334196</v>
      </c>
      <c r="H6132">
        <v>4.0565600406112798</v>
      </c>
      <c r="I6132">
        <v>5.2380209535343596</v>
      </c>
      <c r="J6132">
        <v>4.6033281522747798</v>
      </c>
      <c r="K6132">
        <v>5.2965674841077899</v>
      </c>
      <c r="L6132">
        <v>3.9229011803263099</v>
      </c>
      <c r="M6132">
        <v>6.5013690808923901</v>
      </c>
      <c r="N6132">
        <v>4.5958607899273796</v>
      </c>
      <c r="O6132">
        <v>5.2553409290654196</v>
      </c>
      <c r="P6132">
        <v>6.4343899079140403</v>
      </c>
      <c r="Q6132">
        <v>5.7287733962763001</v>
      </c>
      <c r="R6132">
        <v>6.6682289739667899</v>
      </c>
      <c r="S6132">
        <v>6.7608934769039104</v>
      </c>
      <c r="T6132">
        <v>6.0012028849360002</v>
      </c>
      <c r="U6132">
        <v>6.02038465101786</v>
      </c>
      <c r="V6132">
        <v>5.01577255033179</v>
      </c>
      <c r="W6132">
        <v>5.5956291643651399</v>
      </c>
      <c r="X6132">
        <v>5.5407738682495298</v>
      </c>
      <c r="Y6132">
        <v>1</v>
      </c>
    </row>
    <row r="6133" spans="1:25" x14ac:dyDescent="0.25">
      <c r="A6133">
        <v>4.7028670342734804</v>
      </c>
      <c r="B6133">
        <v>4.0798660504811597</v>
      </c>
      <c r="C6133">
        <v>3.3766116370485602</v>
      </c>
      <c r="D6133">
        <v>3.5879913545367401</v>
      </c>
      <c r="E6133">
        <v>2.95062309839521</v>
      </c>
      <c r="F6133">
        <v>3.68793229235827</v>
      </c>
      <c r="G6133">
        <v>3.7227384584796499</v>
      </c>
      <c r="H6133">
        <v>4.4950211044505899</v>
      </c>
      <c r="I6133">
        <v>5.6651632640205802</v>
      </c>
      <c r="J6133">
        <v>4.6725877629263</v>
      </c>
      <c r="K6133">
        <v>5.2647981091835598</v>
      </c>
      <c r="L6133">
        <v>4.2152276446763102</v>
      </c>
      <c r="M6133">
        <v>6.1383080169168798</v>
      </c>
      <c r="N6133">
        <v>4.2196446722522198</v>
      </c>
      <c r="O6133">
        <v>5.9099355569560501</v>
      </c>
      <c r="P6133">
        <v>5.7541303856926698</v>
      </c>
      <c r="Q6133">
        <v>5.8390290430167298</v>
      </c>
      <c r="R6133">
        <v>6.7313455657813703</v>
      </c>
      <c r="S6133">
        <v>6.9370876436649</v>
      </c>
      <c r="T6133">
        <v>5.6707453238649297</v>
      </c>
      <c r="U6133">
        <v>5.0715364284605098</v>
      </c>
      <c r="V6133">
        <v>5.4260478542733104</v>
      </c>
      <c r="W6133">
        <v>5.2669895617817097</v>
      </c>
      <c r="X6133">
        <v>5.6589254117185002</v>
      </c>
      <c r="Y6133">
        <v>1</v>
      </c>
    </row>
    <row r="6134" spans="1:25" x14ac:dyDescent="0.25">
      <c r="A6134">
        <v>4.5138582448006996</v>
      </c>
      <c r="B6134">
        <v>3.4161473741900599</v>
      </c>
      <c r="C6134">
        <v>3.6760318435226198</v>
      </c>
      <c r="D6134">
        <v>3.6168988161278102</v>
      </c>
      <c r="E6134">
        <v>3.49521563922828</v>
      </c>
      <c r="F6134">
        <v>3.4946367928920701</v>
      </c>
      <c r="G6134">
        <v>3.74455688643594</v>
      </c>
      <c r="H6134">
        <v>4.4901177413472402</v>
      </c>
      <c r="I6134">
        <v>4.92671947362519</v>
      </c>
      <c r="J6134">
        <v>5.1577707475744701</v>
      </c>
      <c r="K6134">
        <v>5.6767992746534004</v>
      </c>
      <c r="L6134">
        <v>3.81924499683748</v>
      </c>
      <c r="M6134">
        <v>6.3931867639489299</v>
      </c>
      <c r="N6134">
        <v>4.1353026033587801</v>
      </c>
      <c r="O6134">
        <v>5.3619020691254002</v>
      </c>
      <c r="P6134">
        <v>5.91647719463118</v>
      </c>
      <c r="Q6134">
        <v>5.8615498979243297</v>
      </c>
      <c r="R6134">
        <v>6.2167008016049197</v>
      </c>
      <c r="S6134">
        <v>6.2446838967413303</v>
      </c>
      <c r="T6134">
        <v>5.7974843915318504</v>
      </c>
      <c r="U6134">
        <v>5.5675004829050696</v>
      </c>
      <c r="V6134">
        <v>5.5124906835605403</v>
      </c>
      <c r="W6134">
        <v>5.1251170364560803</v>
      </c>
      <c r="X6134">
        <v>5.3967860629465001</v>
      </c>
      <c r="Y6134">
        <v>1</v>
      </c>
    </row>
    <row r="6135" spans="1:25" x14ac:dyDescent="0.25">
      <c r="A6135">
        <v>4.6199724758535101</v>
      </c>
      <c r="B6135">
        <v>3.7922140090526302</v>
      </c>
      <c r="C6135">
        <v>3.3117451978571402</v>
      </c>
      <c r="D6135">
        <v>3.0812950615282499</v>
      </c>
      <c r="E6135">
        <v>2.9465073805242898</v>
      </c>
      <c r="F6135">
        <v>4.0920780219114503</v>
      </c>
      <c r="G6135">
        <v>3.78981070838566</v>
      </c>
      <c r="H6135">
        <v>4.1990943474635598</v>
      </c>
      <c r="I6135">
        <v>5.6121275035902203</v>
      </c>
      <c r="J6135">
        <v>4.6956396326804803</v>
      </c>
      <c r="K6135">
        <v>5.7762900467936698</v>
      </c>
      <c r="L6135">
        <v>3.45715809971253</v>
      </c>
      <c r="M6135">
        <v>6.2312776307964501</v>
      </c>
      <c r="N6135">
        <v>4.9444252767525603</v>
      </c>
      <c r="O6135">
        <v>5.8273084212574098</v>
      </c>
      <c r="P6135">
        <v>5.9044271978942398</v>
      </c>
      <c r="Q6135">
        <v>5.8347187374290401</v>
      </c>
      <c r="R6135">
        <v>5.8604867744070601</v>
      </c>
      <c r="S6135">
        <v>6.0800001608269403</v>
      </c>
      <c r="T6135">
        <v>5.7562212563979998</v>
      </c>
      <c r="U6135">
        <v>5.9168928488394803</v>
      </c>
      <c r="V6135">
        <v>5.0360336834338497</v>
      </c>
      <c r="W6135">
        <v>5.32618274255515</v>
      </c>
      <c r="X6135">
        <v>5.4609585065361799</v>
      </c>
      <c r="Y6135">
        <v>1</v>
      </c>
    </row>
    <row r="6136" spans="1:25" x14ac:dyDescent="0.25">
      <c r="A6136">
        <v>3.9397677072416899</v>
      </c>
      <c r="B6136">
        <v>4.10911272325687</v>
      </c>
      <c r="C6136">
        <v>3.06813628082095</v>
      </c>
      <c r="D6136">
        <v>3.3833429343118802</v>
      </c>
      <c r="E6136">
        <v>3.4308149690519398</v>
      </c>
      <c r="F6136">
        <v>4.0838912016463</v>
      </c>
      <c r="G6136">
        <v>4.2859113716131603</v>
      </c>
      <c r="H6136">
        <v>3.6028167098741499</v>
      </c>
      <c r="I6136">
        <v>5.7326318082981</v>
      </c>
      <c r="J6136">
        <v>4.85548756637123</v>
      </c>
      <c r="K6136">
        <v>5.0529480048473197</v>
      </c>
      <c r="L6136">
        <v>3.5641150369419798</v>
      </c>
      <c r="M6136">
        <v>5.8629193125251504</v>
      </c>
      <c r="N6136">
        <v>4.5299912095929002</v>
      </c>
      <c r="O6136">
        <v>5.3096433290585301</v>
      </c>
      <c r="P6136">
        <v>6.1102857685512699</v>
      </c>
      <c r="Q6136">
        <v>6.3196262654182096</v>
      </c>
      <c r="R6136">
        <v>6.6864555386287803</v>
      </c>
      <c r="S6136">
        <v>6.8148800800187397</v>
      </c>
      <c r="T6136">
        <v>5.8359665954568998</v>
      </c>
      <c r="U6136">
        <v>5.8203036414100202</v>
      </c>
      <c r="V6136">
        <v>5.0181097411732702</v>
      </c>
      <c r="W6136">
        <v>5.7727195178541901</v>
      </c>
      <c r="X6136">
        <v>5.9408977351827899</v>
      </c>
      <c r="Y6136">
        <v>1</v>
      </c>
    </row>
    <row r="6137" spans="1:25" x14ac:dyDescent="0.25">
      <c r="A6137">
        <v>4.6024440137205698</v>
      </c>
      <c r="B6137">
        <v>3.34662441676097</v>
      </c>
      <c r="C6137">
        <v>3.1725500950585501</v>
      </c>
      <c r="D6137">
        <v>2.98792509328353</v>
      </c>
      <c r="E6137">
        <v>3.5534897641824599</v>
      </c>
      <c r="F6137">
        <v>3.4219383240757599</v>
      </c>
      <c r="G6137">
        <v>3.8571475756906</v>
      </c>
      <c r="H6137">
        <v>3.6339679562776199</v>
      </c>
      <c r="I6137">
        <v>5.0639143094845203</v>
      </c>
      <c r="J6137">
        <v>4.5816669345559697</v>
      </c>
      <c r="K6137">
        <v>5.5907690873235598</v>
      </c>
      <c r="L6137">
        <v>4.2156129614148403</v>
      </c>
      <c r="M6137">
        <v>6.0730158469708204</v>
      </c>
      <c r="N6137">
        <v>3.98239104356924</v>
      </c>
      <c r="O6137">
        <v>5.1679793094040196</v>
      </c>
      <c r="P6137">
        <v>6.17549619949963</v>
      </c>
      <c r="Q6137">
        <v>5.6525875868258204</v>
      </c>
      <c r="R6137">
        <v>6.1214984712975999</v>
      </c>
      <c r="S6137">
        <v>6.0632091421191401</v>
      </c>
      <c r="T6137">
        <v>5.99750268487551</v>
      </c>
      <c r="U6137">
        <v>5.8387591525261104</v>
      </c>
      <c r="V6137">
        <v>5.5863087893267096</v>
      </c>
      <c r="W6137">
        <v>5.5703675917731896</v>
      </c>
      <c r="X6137">
        <v>5.5842022918779097</v>
      </c>
      <c r="Y6137">
        <v>1</v>
      </c>
    </row>
    <row r="6138" spans="1:25" x14ac:dyDescent="0.25">
      <c r="A6138">
        <v>3.92866345266326</v>
      </c>
      <c r="B6138">
        <v>3.5339541113742299</v>
      </c>
      <c r="C6138">
        <v>3.2550123049296098</v>
      </c>
      <c r="D6138">
        <v>2.9561552061788898</v>
      </c>
      <c r="E6138">
        <v>2.8481460256606601</v>
      </c>
      <c r="F6138">
        <v>3.5549389901672699</v>
      </c>
      <c r="G6138">
        <v>3.6502876358016199</v>
      </c>
      <c r="H6138">
        <v>3.7197928933456201</v>
      </c>
      <c r="I6138">
        <v>5.2707737425935202</v>
      </c>
      <c r="J6138">
        <v>4.6996156179098598</v>
      </c>
      <c r="K6138">
        <v>5.34027471817536</v>
      </c>
      <c r="L6138">
        <v>4.0258924648549899</v>
      </c>
      <c r="M6138">
        <v>5.9179153402402704</v>
      </c>
      <c r="N6138">
        <v>4.2835711524788502</v>
      </c>
      <c r="O6138">
        <v>5.6256637225148802</v>
      </c>
      <c r="P6138">
        <v>6.4772779394399098</v>
      </c>
      <c r="Q6138">
        <v>6.0473762317049999</v>
      </c>
      <c r="R6138">
        <v>6.0878706062532402</v>
      </c>
      <c r="S6138">
        <v>6.0418164519624504</v>
      </c>
      <c r="T6138">
        <v>5.7697341492351901</v>
      </c>
      <c r="U6138">
        <v>5.6753900950526299</v>
      </c>
      <c r="V6138">
        <v>5.4548095796662501</v>
      </c>
      <c r="W6138">
        <v>5.9934070610138903</v>
      </c>
      <c r="X6138">
        <v>5.5740061859649197</v>
      </c>
      <c r="Y6138">
        <v>1</v>
      </c>
    </row>
    <row r="6139" spans="1:25" x14ac:dyDescent="0.25">
      <c r="A6139">
        <v>4.1473130843017803</v>
      </c>
      <c r="B6139">
        <v>3.3484906925518398</v>
      </c>
      <c r="C6139">
        <v>3.1163183844139599</v>
      </c>
      <c r="D6139">
        <v>3.5861366054992101</v>
      </c>
      <c r="E6139">
        <v>2.8829669811910001</v>
      </c>
      <c r="F6139">
        <v>3.83405663166383</v>
      </c>
      <c r="G6139">
        <v>4.1792716071101497</v>
      </c>
      <c r="H6139">
        <v>4.1407195188632802</v>
      </c>
      <c r="I6139">
        <v>5.76055956308414</v>
      </c>
      <c r="J6139">
        <v>5.44225650554172</v>
      </c>
      <c r="K6139">
        <v>5.1233123132856004</v>
      </c>
      <c r="L6139">
        <v>4.0942934023842703</v>
      </c>
      <c r="M6139">
        <v>5.72926879190178</v>
      </c>
      <c r="N6139">
        <v>4.7389319674061703</v>
      </c>
      <c r="O6139">
        <v>4.9198487252448597</v>
      </c>
      <c r="P6139">
        <v>6.40634369671141</v>
      </c>
      <c r="Q6139">
        <v>5.8400664412438799</v>
      </c>
      <c r="R6139">
        <v>6.1805705216770397</v>
      </c>
      <c r="S6139">
        <v>6.0206012922630396</v>
      </c>
      <c r="T6139">
        <v>5.3495429558965997</v>
      </c>
      <c r="U6139">
        <v>5.9734694818375003</v>
      </c>
      <c r="V6139">
        <v>4.8722230527915098</v>
      </c>
      <c r="W6139">
        <v>5.7217350151967397</v>
      </c>
      <c r="X6139">
        <v>5.6142769770652601</v>
      </c>
      <c r="Y6139">
        <v>1</v>
      </c>
    </row>
    <row r="6140" spans="1:25" x14ac:dyDescent="0.25">
      <c r="A6140">
        <v>4.6723321839396998</v>
      </c>
      <c r="B6140">
        <v>3.3444710991937701</v>
      </c>
      <c r="C6140">
        <v>3.1613743174391602</v>
      </c>
      <c r="D6140">
        <v>3.02385021174097</v>
      </c>
      <c r="E6140">
        <v>2.9316821576816299</v>
      </c>
      <c r="F6140">
        <v>3.32899406752562</v>
      </c>
      <c r="G6140">
        <v>4.0910902887404497</v>
      </c>
      <c r="H6140">
        <v>3.8266735153825899</v>
      </c>
      <c r="I6140">
        <v>5.7687958606405703</v>
      </c>
      <c r="J6140">
        <v>5.1474358171158103</v>
      </c>
      <c r="K6140">
        <v>5.1384910300592201</v>
      </c>
      <c r="L6140">
        <v>4.2056471072787902</v>
      </c>
      <c r="M6140">
        <v>6.4885886537260804</v>
      </c>
      <c r="N6140">
        <v>4.9471865253746801</v>
      </c>
      <c r="O6140">
        <v>5.8577751588520597</v>
      </c>
      <c r="P6140">
        <v>6.2883008432070904</v>
      </c>
      <c r="Q6140">
        <v>6.2351699709097703</v>
      </c>
      <c r="R6140">
        <v>6.15440832123417</v>
      </c>
      <c r="S6140">
        <v>6.92299752779474</v>
      </c>
      <c r="T6140">
        <v>5.1247949526946197</v>
      </c>
      <c r="U6140">
        <v>5.0623162497006904</v>
      </c>
      <c r="V6140">
        <v>5.1232623563645303</v>
      </c>
      <c r="W6140">
        <v>5.8493268628291997</v>
      </c>
      <c r="X6140">
        <v>5.1796198542227003</v>
      </c>
      <c r="Y6140">
        <v>1</v>
      </c>
    </row>
    <row r="6141" spans="1:25" x14ac:dyDescent="0.25">
      <c r="A6141">
        <v>4.2915272679912402</v>
      </c>
      <c r="B6141">
        <v>3.3145589642505602</v>
      </c>
      <c r="C6141">
        <v>3.2324964495236301</v>
      </c>
      <c r="D6141">
        <v>3.4745176768650099</v>
      </c>
      <c r="E6141">
        <v>3.19680118044724</v>
      </c>
      <c r="F6141">
        <v>3.8977703576821701</v>
      </c>
      <c r="G6141">
        <v>3.9369551493844201</v>
      </c>
      <c r="H6141">
        <v>4.5260389078210004</v>
      </c>
      <c r="I6141">
        <v>5.72806505211648</v>
      </c>
      <c r="J6141">
        <v>5.1528464165114798</v>
      </c>
      <c r="K6141">
        <v>5.2674562408641803</v>
      </c>
      <c r="L6141">
        <v>4.1204309872871496</v>
      </c>
      <c r="M6141">
        <v>6.1265996737260497</v>
      </c>
      <c r="N6141">
        <v>4.2184601095194001</v>
      </c>
      <c r="O6141">
        <v>5.3675942861994699</v>
      </c>
      <c r="P6141">
        <v>6.2578013722783998</v>
      </c>
      <c r="Q6141">
        <v>5.5512662052690498</v>
      </c>
      <c r="R6141">
        <v>6.5821117971707599</v>
      </c>
      <c r="S6141">
        <v>6.3385527737921104</v>
      </c>
      <c r="T6141">
        <v>5.4195940702367604</v>
      </c>
      <c r="U6141">
        <v>5.32641946726027</v>
      </c>
      <c r="V6141">
        <v>5.0950100788529404</v>
      </c>
      <c r="W6141">
        <v>5.6325666219207102</v>
      </c>
      <c r="X6141">
        <v>5.8253117912201899</v>
      </c>
      <c r="Y6141">
        <v>1</v>
      </c>
    </row>
    <row r="6142" spans="1:25" x14ac:dyDescent="0.25">
      <c r="A6142">
        <v>4.1835349498135797</v>
      </c>
      <c r="B6142">
        <v>3.7124481325531802</v>
      </c>
      <c r="C6142">
        <v>3.1954779104783499</v>
      </c>
      <c r="D6142">
        <v>3.4708278493957598</v>
      </c>
      <c r="E6142">
        <v>2.9218820099320002</v>
      </c>
      <c r="F6142">
        <v>3.55151039990885</v>
      </c>
      <c r="G6142">
        <v>3.6885517519064801</v>
      </c>
      <c r="H6142">
        <v>4.1711754522478399</v>
      </c>
      <c r="I6142">
        <v>5.5545501021875499</v>
      </c>
      <c r="J6142">
        <v>4.68404241435604</v>
      </c>
      <c r="K6142">
        <v>5.8368365647873999</v>
      </c>
      <c r="L6142">
        <v>4.3942722312192899</v>
      </c>
      <c r="M6142">
        <v>6.2588975354629799</v>
      </c>
      <c r="N6142">
        <v>4.1405986157777797</v>
      </c>
      <c r="O6142">
        <v>5.7011506257744298</v>
      </c>
      <c r="P6142">
        <v>6.1205530116588296</v>
      </c>
      <c r="Q6142">
        <v>5.7953504460499996</v>
      </c>
      <c r="R6142">
        <v>6.0373966707206401</v>
      </c>
      <c r="S6142">
        <v>6.2340799212910598</v>
      </c>
      <c r="T6142">
        <v>5.4090488062482001</v>
      </c>
      <c r="U6142">
        <v>5.48599236963965</v>
      </c>
      <c r="V6142">
        <v>5.6986130823955801</v>
      </c>
      <c r="W6142">
        <v>5.2311896212471902</v>
      </c>
      <c r="X6142">
        <v>5.5192844444029996</v>
      </c>
      <c r="Y6142">
        <v>1</v>
      </c>
    </row>
    <row r="6143" spans="1:25" x14ac:dyDescent="0.25">
      <c r="A6143">
        <v>4.3146356646154196</v>
      </c>
      <c r="B6143">
        <v>3.9508435060975202</v>
      </c>
      <c r="C6143">
        <v>3.7670628852304402</v>
      </c>
      <c r="D6143">
        <v>3.6191833688438799</v>
      </c>
      <c r="E6143">
        <v>3.3325675074355701</v>
      </c>
      <c r="F6143">
        <v>3.5603503291205101</v>
      </c>
      <c r="G6143">
        <v>4.0713535696273402</v>
      </c>
      <c r="H6143">
        <v>4.2267735079629603</v>
      </c>
      <c r="I6143">
        <v>5.3072321445946704</v>
      </c>
      <c r="J6143">
        <v>4.6609270492246599</v>
      </c>
      <c r="K6143">
        <v>5.8635972084587404</v>
      </c>
      <c r="L6143">
        <v>3.5011788814625899</v>
      </c>
      <c r="M6143">
        <v>5.83175448301232</v>
      </c>
      <c r="N6143">
        <v>4.8076768656912696</v>
      </c>
      <c r="O6143">
        <v>5.5666598747102096</v>
      </c>
      <c r="P6143">
        <v>5.9605658985458696</v>
      </c>
      <c r="Q6143">
        <v>5.5403519550754003</v>
      </c>
      <c r="R6143">
        <v>5.9107406596721699</v>
      </c>
      <c r="S6143">
        <v>6.0579894991755001</v>
      </c>
      <c r="T6143">
        <v>5.8455125152776697</v>
      </c>
      <c r="U6143">
        <v>5.7627630748263199</v>
      </c>
      <c r="V6143">
        <v>4.88555767763195</v>
      </c>
      <c r="W6143">
        <v>5.5588093608533899</v>
      </c>
      <c r="X6143">
        <v>5.1575966214071602</v>
      </c>
      <c r="Y6143">
        <v>1</v>
      </c>
    </row>
    <row r="6144" spans="1:25" x14ac:dyDescent="0.25">
      <c r="A6144">
        <v>4.1744332965929898</v>
      </c>
      <c r="B6144">
        <v>3.28136723301066</v>
      </c>
      <c r="C6144">
        <v>3.1524193194965702</v>
      </c>
      <c r="D6144">
        <v>3.2199460929894101</v>
      </c>
      <c r="E6144">
        <v>3.56424773174406</v>
      </c>
      <c r="F6144">
        <v>3.2782711306041601</v>
      </c>
      <c r="G6144">
        <v>4.1255048130532197</v>
      </c>
      <c r="H6144">
        <v>4.1139232194699797</v>
      </c>
      <c r="I6144">
        <v>5.0083258142617204</v>
      </c>
      <c r="J6144">
        <v>4.73474472742698</v>
      </c>
      <c r="K6144">
        <v>5.0961236626642901</v>
      </c>
      <c r="L6144">
        <v>3.7738662809815802</v>
      </c>
      <c r="M6144">
        <v>6.1264212182356301</v>
      </c>
      <c r="N6144">
        <v>4.5808552988895004</v>
      </c>
      <c r="O6144">
        <v>4.9984175998878504</v>
      </c>
      <c r="P6144">
        <v>6.0396512215010398</v>
      </c>
      <c r="Q6144">
        <v>5.4238442931446498</v>
      </c>
      <c r="R6144">
        <v>6.5423552949942296</v>
      </c>
      <c r="S6144">
        <v>6.1587677700576604</v>
      </c>
      <c r="T6144">
        <v>6.06268145640691</v>
      </c>
      <c r="U6144">
        <v>5.7133977516273902</v>
      </c>
      <c r="V6144">
        <v>5.23396602367702</v>
      </c>
      <c r="W6144">
        <v>5.7592699617370098</v>
      </c>
      <c r="X6144">
        <v>5.4725871622842703</v>
      </c>
      <c r="Y6144">
        <v>1</v>
      </c>
    </row>
    <row r="6145" spans="1:25" x14ac:dyDescent="0.25">
      <c r="A6145">
        <v>4.2698356951848302</v>
      </c>
      <c r="B6145">
        <v>3.5869067340721599</v>
      </c>
      <c r="C6145">
        <v>3.4778390297548301</v>
      </c>
      <c r="D6145">
        <v>2.8114957399464302</v>
      </c>
      <c r="E6145">
        <v>3.2333466604860401</v>
      </c>
      <c r="F6145">
        <v>3.3238712895518501</v>
      </c>
      <c r="G6145">
        <v>3.6280444277631299</v>
      </c>
      <c r="H6145">
        <v>4.2435491026239101</v>
      </c>
      <c r="I6145">
        <v>5.6458654518731004</v>
      </c>
      <c r="J6145">
        <v>4.9960675193054804</v>
      </c>
      <c r="K6145">
        <v>4.9636024550279902</v>
      </c>
      <c r="L6145">
        <v>4.2621967731079904</v>
      </c>
      <c r="M6145">
        <v>6.1799252522076502</v>
      </c>
      <c r="N6145">
        <v>4.2568093851305404</v>
      </c>
      <c r="O6145">
        <v>5.6239126370679102</v>
      </c>
      <c r="P6145">
        <v>6.1742661228475999</v>
      </c>
      <c r="Q6145">
        <v>6.2876542352487297</v>
      </c>
      <c r="R6145">
        <v>6.8236713797440904</v>
      </c>
      <c r="S6145">
        <v>6.1302400831917403</v>
      </c>
      <c r="T6145">
        <v>5.6726857792702203</v>
      </c>
      <c r="U6145">
        <v>5.22685847322707</v>
      </c>
      <c r="V6145">
        <v>5.25604315438353</v>
      </c>
      <c r="W6145">
        <v>5.5940126547985498</v>
      </c>
      <c r="X6145">
        <v>5.9007148094184796</v>
      </c>
      <c r="Y6145">
        <v>1</v>
      </c>
    </row>
    <row r="6146" spans="1:25" x14ac:dyDescent="0.25">
      <c r="A6146">
        <v>4.4467474504622801</v>
      </c>
      <c r="B6146">
        <v>3.7975894294185402</v>
      </c>
      <c r="C6146">
        <v>3.1466518225090598</v>
      </c>
      <c r="D6146">
        <v>2.7900900229025498</v>
      </c>
      <c r="E6146">
        <v>3.35157628611947</v>
      </c>
      <c r="F6146">
        <v>3.7559718840757998</v>
      </c>
      <c r="G6146">
        <v>3.6835190239896001</v>
      </c>
      <c r="H6146">
        <v>4.5017863214560396</v>
      </c>
      <c r="I6146">
        <v>5.5879784406750801</v>
      </c>
      <c r="J6146">
        <v>4.7821789367864298</v>
      </c>
      <c r="K6146">
        <v>5.6769306684310701</v>
      </c>
      <c r="L6146">
        <v>4.0928664110736701</v>
      </c>
      <c r="M6146">
        <v>6.0690500777034897</v>
      </c>
      <c r="N6146">
        <v>4.7586919200798299</v>
      </c>
      <c r="O6146">
        <v>5.3432531843161399</v>
      </c>
      <c r="P6146">
        <v>5.6850477866069804</v>
      </c>
      <c r="Q6146">
        <v>6.3167548534601003</v>
      </c>
      <c r="R6146">
        <v>6.5377157267371002</v>
      </c>
      <c r="S6146">
        <v>6.6664246510310798</v>
      </c>
      <c r="T6146">
        <v>5.6581433336259002</v>
      </c>
      <c r="U6146">
        <v>5.8469905057898099</v>
      </c>
      <c r="V6146">
        <v>4.7673210578092</v>
      </c>
      <c r="W6146">
        <v>5.2721041111510196</v>
      </c>
      <c r="X6146">
        <v>5.1895846515956299</v>
      </c>
      <c r="Y6146">
        <v>1</v>
      </c>
    </row>
    <row r="6147" spans="1:25" x14ac:dyDescent="0.25">
      <c r="A6147">
        <v>3.87798716455718</v>
      </c>
      <c r="B6147">
        <v>3.33090667751787</v>
      </c>
      <c r="C6147">
        <v>3.0391158072653499</v>
      </c>
      <c r="D6147">
        <v>3.46692722470927</v>
      </c>
      <c r="E6147">
        <v>3.0864476183404799</v>
      </c>
      <c r="F6147">
        <v>3.1415020560665901</v>
      </c>
      <c r="G6147">
        <v>3.6374943505176298</v>
      </c>
      <c r="H6147">
        <v>3.9867564077328601</v>
      </c>
      <c r="I6147">
        <v>5.80440696482201</v>
      </c>
      <c r="J6147">
        <v>4.9085837772426402</v>
      </c>
      <c r="K6147">
        <v>5.1264865436690803</v>
      </c>
      <c r="L6147">
        <v>3.78732954260169</v>
      </c>
      <c r="M6147">
        <v>5.9073186329659899</v>
      </c>
      <c r="N6147">
        <v>4.7868481487215497</v>
      </c>
      <c r="O6147">
        <v>5.5423987106864097</v>
      </c>
      <c r="P6147">
        <v>5.6940815971682301</v>
      </c>
      <c r="Q6147">
        <v>6.0843461962370604</v>
      </c>
      <c r="R6147">
        <v>6.4379292789076397</v>
      </c>
      <c r="S6147">
        <v>6.3218530955171204</v>
      </c>
      <c r="T6147">
        <v>5.1969604727262597</v>
      </c>
      <c r="U6147">
        <v>5.9080402754567798</v>
      </c>
      <c r="V6147">
        <v>5.4748266734036601</v>
      </c>
      <c r="W6147">
        <v>5.5427254562042503</v>
      </c>
      <c r="X6147">
        <v>5.7043173172672104</v>
      </c>
      <c r="Y6147">
        <v>1</v>
      </c>
    </row>
    <row r="6148" spans="1:25" x14ac:dyDescent="0.25">
      <c r="A6148">
        <v>3.7863188463424602</v>
      </c>
      <c r="B6148">
        <v>3.2270362404854098</v>
      </c>
      <c r="C6148">
        <v>3.5016838990944001</v>
      </c>
      <c r="D6148">
        <v>3.0891961875252698</v>
      </c>
      <c r="E6148">
        <v>3.5391005141696801</v>
      </c>
      <c r="F6148">
        <v>3.4062454422496802</v>
      </c>
      <c r="G6148">
        <v>4.0685654877611297</v>
      </c>
      <c r="H6148">
        <v>4.46178586237105</v>
      </c>
      <c r="I6148">
        <v>5.1672197615551596</v>
      </c>
      <c r="J6148">
        <v>4.5867872799157503</v>
      </c>
      <c r="K6148">
        <v>5.6971466667192097</v>
      </c>
      <c r="L6148">
        <v>3.5627966175552199</v>
      </c>
      <c r="M6148">
        <v>6.0194284228075903</v>
      </c>
      <c r="N6148">
        <v>4.2500569311803398</v>
      </c>
      <c r="O6148">
        <v>5.2769357585691399</v>
      </c>
      <c r="P6148">
        <v>6.5668829271589102</v>
      </c>
      <c r="Q6148">
        <v>5.8919170830645102</v>
      </c>
      <c r="R6148">
        <v>6.3353406943733699</v>
      </c>
      <c r="S6148">
        <v>6.7907521639806898</v>
      </c>
      <c r="T6148">
        <v>5.8919685129521104</v>
      </c>
      <c r="U6148">
        <v>5.7409585336799598</v>
      </c>
      <c r="V6148">
        <v>5.4189875139127501</v>
      </c>
      <c r="W6148">
        <v>5.6771800606343401</v>
      </c>
      <c r="X6148">
        <v>5.4126978731255599</v>
      </c>
      <c r="Y6148">
        <v>1</v>
      </c>
    </row>
    <row r="6149" spans="1:25" x14ac:dyDescent="0.25">
      <c r="A6149">
        <v>4.54748334899024</v>
      </c>
      <c r="B6149">
        <v>3.30298402283137</v>
      </c>
      <c r="C6149">
        <v>3.5671801402327001</v>
      </c>
      <c r="D6149">
        <v>3.4375254813794802</v>
      </c>
      <c r="E6149">
        <v>3.0557231095974702</v>
      </c>
      <c r="F6149">
        <v>3.6726105438444399</v>
      </c>
      <c r="G6149">
        <v>4.3008125594144904</v>
      </c>
      <c r="H6149">
        <v>3.7693554496515</v>
      </c>
      <c r="I6149">
        <v>5.8604892053820397</v>
      </c>
      <c r="J6149">
        <v>5.4371586238940903</v>
      </c>
      <c r="K6149">
        <v>5.6975038715388999</v>
      </c>
      <c r="L6149">
        <v>3.7883383135084898</v>
      </c>
      <c r="M6149">
        <v>6.2561443014420002</v>
      </c>
      <c r="N6149">
        <v>4.60710821602793</v>
      </c>
      <c r="O6149">
        <v>5.7532443048182698</v>
      </c>
      <c r="P6149">
        <v>6.34734622634498</v>
      </c>
      <c r="Q6149">
        <v>5.9661528891561701</v>
      </c>
      <c r="R6149">
        <v>6.3282367791284901</v>
      </c>
      <c r="S6149">
        <v>6.7090940482306198</v>
      </c>
      <c r="T6149">
        <v>5.3812205568907299</v>
      </c>
      <c r="U6149">
        <v>5.6989142784217304</v>
      </c>
      <c r="V6149">
        <v>5.2490948487757203</v>
      </c>
      <c r="W6149">
        <v>6.0234801994751601</v>
      </c>
      <c r="X6149">
        <v>5.0126775461173301</v>
      </c>
      <c r="Y6149">
        <v>1</v>
      </c>
    </row>
    <row r="6150" spans="1:25" x14ac:dyDescent="0.25">
      <c r="A6150">
        <v>4.6214650983151699</v>
      </c>
      <c r="B6150">
        <v>4.0672129986824404</v>
      </c>
      <c r="C6150">
        <v>3.5878508911743698</v>
      </c>
      <c r="D6150">
        <v>3.7126516526308402</v>
      </c>
      <c r="E6150">
        <v>2.8647005508674499</v>
      </c>
      <c r="F6150">
        <v>4.0379597545264199</v>
      </c>
      <c r="G6150">
        <v>3.7249101327395202</v>
      </c>
      <c r="H6150">
        <v>3.9443289304153799</v>
      </c>
      <c r="I6150">
        <v>4.98312650801339</v>
      </c>
      <c r="J6150">
        <v>4.6032903182704397</v>
      </c>
      <c r="K6150">
        <v>5.4369123925363896</v>
      </c>
      <c r="L6150">
        <v>4.1396012585820996</v>
      </c>
      <c r="M6150">
        <v>5.7598430272671797</v>
      </c>
      <c r="N6150">
        <v>4.7886766855862604</v>
      </c>
      <c r="O6150">
        <v>5.6922900465122499</v>
      </c>
      <c r="P6150">
        <v>6.3386021229803102</v>
      </c>
      <c r="Q6150">
        <v>5.9684747283259796</v>
      </c>
      <c r="R6150">
        <v>6.1497037882614096</v>
      </c>
      <c r="S6150">
        <v>6.0518700895042601</v>
      </c>
      <c r="T6150">
        <v>5.1436029979673297</v>
      </c>
      <c r="U6150">
        <v>5.78245626446523</v>
      </c>
      <c r="V6150">
        <v>4.9177275551119104</v>
      </c>
      <c r="W6150">
        <v>5.2275572027805399</v>
      </c>
      <c r="X6150">
        <v>5.2569336969364002</v>
      </c>
      <c r="Y6150">
        <v>1</v>
      </c>
    </row>
    <row r="6151" spans="1:25" x14ac:dyDescent="0.25">
      <c r="A6151">
        <v>4.3537797626568597</v>
      </c>
      <c r="B6151">
        <v>3.3031322711003002</v>
      </c>
      <c r="C6151">
        <v>3.66218710180596</v>
      </c>
      <c r="D6151">
        <v>3.0648518293800802</v>
      </c>
      <c r="E6151">
        <v>3.4656595461273501</v>
      </c>
      <c r="F6151">
        <v>3.95863997493599</v>
      </c>
      <c r="G6151">
        <v>3.4839167975640501</v>
      </c>
      <c r="H6151">
        <v>4.0305364039405802</v>
      </c>
      <c r="I6151">
        <v>5.6219120476066102</v>
      </c>
      <c r="J6151">
        <v>5.4416134456748901</v>
      </c>
      <c r="K6151">
        <v>5.2261227869434697</v>
      </c>
      <c r="L6151">
        <v>3.8854491065074201</v>
      </c>
      <c r="M6151">
        <v>6.5243719441480996</v>
      </c>
      <c r="N6151">
        <v>4.1853947782374199</v>
      </c>
      <c r="O6151">
        <v>5.5940510393711698</v>
      </c>
      <c r="P6151">
        <v>6.0298290583549896</v>
      </c>
      <c r="Q6151">
        <v>5.73098331587257</v>
      </c>
      <c r="R6151">
        <v>5.8852862431371502</v>
      </c>
      <c r="S6151">
        <v>6.3931493287363699</v>
      </c>
      <c r="T6151">
        <v>5.8668705940636903</v>
      </c>
      <c r="U6151">
        <v>5.5585785006025699</v>
      </c>
      <c r="V6151">
        <v>5.2783858621671502</v>
      </c>
      <c r="W6151">
        <v>5.9497392119279304</v>
      </c>
      <c r="X6151">
        <v>5.4640034579911498</v>
      </c>
      <c r="Y6151">
        <v>1</v>
      </c>
    </row>
    <row r="6152" spans="1:25" x14ac:dyDescent="0.25">
      <c r="A6152">
        <v>4.0578245580025696</v>
      </c>
      <c r="B6152">
        <v>3.6166757588180598</v>
      </c>
      <c r="C6152">
        <v>3.9064694247803402</v>
      </c>
      <c r="D6152">
        <v>3.1151564874798101</v>
      </c>
      <c r="E6152">
        <v>3.32253191673759</v>
      </c>
      <c r="F6152">
        <v>3.9105271608657102</v>
      </c>
      <c r="G6152">
        <v>4.1736736091518098</v>
      </c>
      <c r="H6152">
        <v>4.4264890081965502</v>
      </c>
      <c r="I6152">
        <v>5.7433931035310897</v>
      </c>
      <c r="J6152">
        <v>4.6891412415369302</v>
      </c>
      <c r="K6152">
        <v>5.5971316547949996</v>
      </c>
      <c r="L6152">
        <v>3.4836131894314102</v>
      </c>
      <c r="M6152">
        <v>5.7325895192393901</v>
      </c>
      <c r="N6152">
        <v>4.4269194552859998</v>
      </c>
      <c r="O6152">
        <v>5.3629714301357696</v>
      </c>
      <c r="P6152">
        <v>6.50688611890196</v>
      </c>
      <c r="Q6152">
        <v>6.1311599652961402</v>
      </c>
      <c r="R6152">
        <v>6.34342965643207</v>
      </c>
      <c r="S6152">
        <v>6.0135600560915403</v>
      </c>
      <c r="T6152">
        <v>5.6363814829687104</v>
      </c>
      <c r="U6152">
        <v>5.8847132738937296</v>
      </c>
      <c r="V6152">
        <v>5.5730660482089496</v>
      </c>
      <c r="W6152">
        <v>5.1352625476619096</v>
      </c>
      <c r="X6152">
        <v>5.4430975898896703</v>
      </c>
      <c r="Y6152">
        <v>1</v>
      </c>
    </row>
    <row r="6153" spans="1:25" x14ac:dyDescent="0.25">
      <c r="A6153">
        <v>4.3494232842944403</v>
      </c>
      <c r="B6153">
        <v>3.2702446432539398</v>
      </c>
      <c r="C6153">
        <v>3.9262609568462001</v>
      </c>
      <c r="D6153">
        <v>3.0393856118331999</v>
      </c>
      <c r="E6153">
        <v>3.3053759883808498</v>
      </c>
      <c r="F6153">
        <v>4.0486989298000697</v>
      </c>
      <c r="G6153">
        <v>3.59074838648533</v>
      </c>
      <c r="H6153">
        <v>4.5040392582595699</v>
      </c>
      <c r="I6153">
        <v>5.2085425964071401</v>
      </c>
      <c r="J6153">
        <v>5.2751175386835696</v>
      </c>
      <c r="K6153">
        <v>5.2544115706461803</v>
      </c>
      <c r="L6153">
        <v>3.61430326605625</v>
      </c>
      <c r="M6153">
        <v>5.8270009030563097</v>
      </c>
      <c r="N6153">
        <v>4.7582565032499096</v>
      </c>
      <c r="O6153">
        <v>5.7774722148204596</v>
      </c>
      <c r="P6153">
        <v>5.8639619238104199</v>
      </c>
      <c r="Q6153">
        <v>5.8997463557992704</v>
      </c>
      <c r="R6153">
        <v>6.16888262429321</v>
      </c>
      <c r="S6153">
        <v>6.6665727888767599</v>
      </c>
      <c r="T6153">
        <v>5.3054285140375104</v>
      </c>
      <c r="U6153">
        <v>5.4094266873419201</v>
      </c>
      <c r="V6153">
        <v>5.5043341717776304</v>
      </c>
      <c r="W6153">
        <v>5.6073897325375297</v>
      </c>
      <c r="X6153">
        <v>4.96408402436857</v>
      </c>
      <c r="Y6153">
        <v>1</v>
      </c>
    </row>
    <row r="6154" spans="1:25" x14ac:dyDescent="0.25">
      <c r="A6154">
        <v>4.7155968478608798</v>
      </c>
      <c r="B6154">
        <v>3.1551141817001001</v>
      </c>
      <c r="C6154">
        <v>3.8433644591712599</v>
      </c>
      <c r="D6154">
        <v>3.68760183942954</v>
      </c>
      <c r="E6154">
        <v>3.5957887749183302</v>
      </c>
      <c r="F6154">
        <v>3.63925268001229</v>
      </c>
      <c r="G6154">
        <v>4.2513220277719697</v>
      </c>
      <c r="H6154">
        <v>3.7080958082284998</v>
      </c>
      <c r="I6154">
        <v>5.7468179699391104</v>
      </c>
      <c r="J6154">
        <v>4.9285642283810596</v>
      </c>
      <c r="K6154">
        <v>5.2806948569799399</v>
      </c>
      <c r="L6154">
        <v>3.47323958266329</v>
      </c>
      <c r="M6154">
        <v>6.4388774753550004</v>
      </c>
      <c r="N6154">
        <v>4.7665414935437296</v>
      </c>
      <c r="O6154">
        <v>5.3115897805114001</v>
      </c>
      <c r="P6154">
        <v>6.0822741328652601</v>
      </c>
      <c r="Q6154">
        <v>6.0276541055245101</v>
      </c>
      <c r="R6154">
        <v>5.9604367170798298</v>
      </c>
      <c r="S6154">
        <v>6.9371160923485098</v>
      </c>
      <c r="T6154">
        <v>5.1016416496834198</v>
      </c>
      <c r="U6154">
        <v>5.5239772804081104</v>
      </c>
      <c r="V6154">
        <v>5.4705995524142397</v>
      </c>
      <c r="W6154">
        <v>5.8433427058338703</v>
      </c>
      <c r="X6154">
        <v>5.3266606287084297</v>
      </c>
      <c r="Y6154">
        <v>1</v>
      </c>
    </row>
    <row r="6155" spans="1:25" x14ac:dyDescent="0.25">
      <c r="A6155">
        <v>4.2736651185334704</v>
      </c>
      <c r="B6155">
        <v>4.1182161277736702</v>
      </c>
      <c r="C6155">
        <v>3.7267900448979301</v>
      </c>
      <c r="D6155">
        <v>3.5794919493353099</v>
      </c>
      <c r="E6155">
        <v>3.2430328008161702</v>
      </c>
      <c r="F6155">
        <v>3.2201864647404599</v>
      </c>
      <c r="G6155">
        <v>4.3422157729216302</v>
      </c>
      <c r="H6155">
        <v>4.25658184344831</v>
      </c>
      <c r="I6155">
        <v>5.2161359666513896</v>
      </c>
      <c r="J6155">
        <v>4.5834631510001396</v>
      </c>
      <c r="K6155">
        <v>5.6596991503229503</v>
      </c>
      <c r="L6155">
        <v>4.0459402977519199</v>
      </c>
      <c r="M6155">
        <v>6.4867415014951497</v>
      </c>
      <c r="N6155">
        <v>4.0655681776985801</v>
      </c>
      <c r="O6155">
        <v>5.2805896001878301</v>
      </c>
      <c r="P6155">
        <v>6.3099224489468702</v>
      </c>
      <c r="Q6155">
        <v>6.1940082871675699</v>
      </c>
      <c r="R6155">
        <v>6.6214869074578298</v>
      </c>
      <c r="S6155">
        <v>6.7450932390038103</v>
      </c>
      <c r="T6155">
        <v>5.7891061767855101</v>
      </c>
      <c r="U6155">
        <v>5.7108797694696403</v>
      </c>
      <c r="V6155">
        <v>5.3852335538328999</v>
      </c>
      <c r="W6155">
        <v>6.0302377293809997</v>
      </c>
      <c r="X6155">
        <v>5.1675644636389197</v>
      </c>
      <c r="Y6155">
        <v>1</v>
      </c>
    </row>
    <row r="6156" spans="1:25" x14ac:dyDescent="0.25">
      <c r="A6156">
        <v>4.3178795891635797</v>
      </c>
      <c r="B6156">
        <v>4.07948257532773</v>
      </c>
      <c r="C6156">
        <v>3.5919066541734899</v>
      </c>
      <c r="D6156">
        <v>3.6442917417218901</v>
      </c>
      <c r="E6156">
        <v>3.2695829173558</v>
      </c>
      <c r="F6156">
        <v>3.7376559343964999</v>
      </c>
      <c r="G6156">
        <v>4.1332107800561104</v>
      </c>
      <c r="H6156">
        <v>4.4914457811098103</v>
      </c>
      <c r="I6156">
        <v>4.8756399387825002</v>
      </c>
      <c r="J6156">
        <v>5.3358157703339302</v>
      </c>
      <c r="K6156">
        <v>5.6977229154089803</v>
      </c>
      <c r="L6156">
        <v>3.5169835920241099</v>
      </c>
      <c r="M6156">
        <v>6.20993484148575</v>
      </c>
      <c r="N6156">
        <v>4.9746768942039301</v>
      </c>
      <c r="O6156">
        <v>5.37464619657651</v>
      </c>
      <c r="P6156">
        <v>6.0941248978041296</v>
      </c>
      <c r="Q6156">
        <v>5.7935020340208103</v>
      </c>
      <c r="R6156">
        <v>5.8981355163967297</v>
      </c>
      <c r="S6156">
        <v>6.5478535170140404</v>
      </c>
      <c r="T6156">
        <v>5.2704291367800904</v>
      </c>
      <c r="U6156">
        <v>5.1276050809313301</v>
      </c>
      <c r="V6156">
        <v>4.99382119559594</v>
      </c>
      <c r="W6156">
        <v>5.3051100831874001</v>
      </c>
      <c r="X6156">
        <v>5.8572261020382896</v>
      </c>
      <c r="Y6156">
        <v>1</v>
      </c>
    </row>
    <row r="6157" spans="1:25" x14ac:dyDescent="0.25">
      <c r="A6157">
        <v>3.7829972334739499</v>
      </c>
      <c r="B6157">
        <v>4.0351432008239101</v>
      </c>
      <c r="C6157">
        <v>2.9878773492149802</v>
      </c>
      <c r="D6157">
        <v>3.3316732033991499</v>
      </c>
      <c r="E6157">
        <v>3.4303989082775699</v>
      </c>
      <c r="F6157">
        <v>3.6706957482977298</v>
      </c>
      <c r="G6157">
        <v>3.6966499886861302</v>
      </c>
      <c r="H6157">
        <v>3.6711242169715499</v>
      </c>
      <c r="I6157">
        <v>5.6168859263426096</v>
      </c>
      <c r="J6157">
        <v>5.1814931581933799</v>
      </c>
      <c r="K6157">
        <v>5.5672349021119301</v>
      </c>
      <c r="L6157">
        <v>4.0976703786523299</v>
      </c>
      <c r="M6157">
        <v>5.9051602986768499</v>
      </c>
      <c r="N6157">
        <v>4.6466852809987298</v>
      </c>
      <c r="O6157">
        <v>5.0984444695207296</v>
      </c>
      <c r="P6157">
        <v>5.8538059672927103</v>
      </c>
      <c r="Q6157">
        <v>5.8547802052209796</v>
      </c>
      <c r="R6157">
        <v>5.9343776243238597</v>
      </c>
      <c r="S6157">
        <v>6.2651612151931104</v>
      </c>
      <c r="T6157">
        <v>5.3870281374143296</v>
      </c>
      <c r="U6157">
        <v>5.18503934302574</v>
      </c>
      <c r="V6157">
        <v>5.5568015969501801</v>
      </c>
      <c r="W6157">
        <v>5.3334350036332303</v>
      </c>
      <c r="X6157">
        <v>5.7550940417575296</v>
      </c>
      <c r="Y6157">
        <v>1</v>
      </c>
    </row>
    <row r="6158" spans="1:25" x14ac:dyDescent="0.25">
      <c r="A6158">
        <v>3.8268033285458198</v>
      </c>
      <c r="B6158">
        <v>3.3905915265813</v>
      </c>
      <c r="C6158">
        <v>3.0452499197288301</v>
      </c>
      <c r="D6158">
        <v>3.6177251891283402</v>
      </c>
      <c r="E6158">
        <v>3.07392535821289</v>
      </c>
      <c r="F6158">
        <v>3.17609792063603</v>
      </c>
      <c r="G6158">
        <v>3.5631455833011301</v>
      </c>
      <c r="H6158">
        <v>4.0131297990697199</v>
      </c>
      <c r="I6158">
        <v>5.8060823109194599</v>
      </c>
      <c r="J6158">
        <v>5.2111407287717304</v>
      </c>
      <c r="K6158">
        <v>5.6383391765358803</v>
      </c>
      <c r="L6158">
        <v>3.9741499499933499</v>
      </c>
      <c r="M6158">
        <v>6.0229093257727504</v>
      </c>
      <c r="N6158">
        <v>4.9111406717637101</v>
      </c>
      <c r="O6158">
        <v>5.2981413326465896</v>
      </c>
      <c r="P6158">
        <v>5.9045593739839397</v>
      </c>
      <c r="Q6158">
        <v>6.2489732513345002</v>
      </c>
      <c r="R6158">
        <v>6.4979896180681598</v>
      </c>
      <c r="S6158">
        <v>6.7806855830552797</v>
      </c>
      <c r="T6158">
        <v>5.2525063967105696</v>
      </c>
      <c r="U6158">
        <v>5.2751168906824901</v>
      </c>
      <c r="V6158">
        <v>5.4013514659756598</v>
      </c>
      <c r="W6158">
        <v>5.7144609219956601</v>
      </c>
      <c r="X6158">
        <v>5.2889962257868399</v>
      </c>
      <c r="Y6158">
        <v>1</v>
      </c>
    </row>
    <row r="6159" spans="1:25" x14ac:dyDescent="0.25">
      <c r="A6159">
        <v>3.8864422662932698</v>
      </c>
      <c r="B6159">
        <v>3.2697264616014698</v>
      </c>
      <c r="C6159">
        <v>3.3727159496285402</v>
      </c>
      <c r="D6159">
        <v>3.1044185195042902</v>
      </c>
      <c r="E6159">
        <v>3.32810316351053</v>
      </c>
      <c r="F6159">
        <v>3.5578855028343401</v>
      </c>
      <c r="G6159">
        <v>3.9169608453465199</v>
      </c>
      <c r="H6159">
        <v>4.1681339972299902</v>
      </c>
      <c r="I6159">
        <v>5.1463994549446399</v>
      </c>
      <c r="J6159">
        <v>4.7140517403462701</v>
      </c>
      <c r="K6159">
        <v>5.9068355829188404</v>
      </c>
      <c r="L6159">
        <v>4.1894564167340498</v>
      </c>
      <c r="M6159">
        <v>5.8282534646481601</v>
      </c>
      <c r="N6159">
        <v>4.6781573271841799</v>
      </c>
      <c r="O6159">
        <v>5.0220675883504198</v>
      </c>
      <c r="P6159">
        <v>5.7155621431359602</v>
      </c>
      <c r="Q6159">
        <v>6.2882647820325701</v>
      </c>
      <c r="R6159">
        <v>6.7138818327344802</v>
      </c>
      <c r="S6159">
        <v>6.4606132993863996</v>
      </c>
      <c r="T6159">
        <v>5.1864139114499697</v>
      </c>
      <c r="U6159">
        <v>5.0775364232673104</v>
      </c>
      <c r="V6159">
        <v>5.2696384993536904</v>
      </c>
      <c r="W6159">
        <v>5.4334277490425098</v>
      </c>
      <c r="X6159">
        <v>5.4351563123821798</v>
      </c>
      <c r="Y6159">
        <v>1</v>
      </c>
    </row>
    <row r="6160" spans="1:25" x14ac:dyDescent="0.25">
      <c r="A6160">
        <v>3.8983743665749002</v>
      </c>
      <c r="B6160">
        <v>3.7602248035231001</v>
      </c>
      <c r="C6160">
        <v>3.6786059519592902</v>
      </c>
      <c r="D6160">
        <v>3.0755478857110599</v>
      </c>
      <c r="E6160">
        <v>2.7788483000884701</v>
      </c>
      <c r="F6160">
        <v>3.1984613217662901</v>
      </c>
      <c r="G6160">
        <v>3.7670954753643202</v>
      </c>
      <c r="H6160">
        <v>4.1285769612297702</v>
      </c>
      <c r="I6160">
        <v>5.5356164043684997</v>
      </c>
      <c r="J6160">
        <v>5.2283313836014802</v>
      </c>
      <c r="K6160">
        <v>5.3997210564206597</v>
      </c>
      <c r="L6160">
        <v>3.9521679521864601</v>
      </c>
      <c r="M6160">
        <v>6.6565220736584303</v>
      </c>
      <c r="N6160">
        <v>4.8052645404736802</v>
      </c>
      <c r="O6160">
        <v>5.8725742496960898</v>
      </c>
      <c r="P6160">
        <v>5.6939205548879199</v>
      </c>
      <c r="Q6160">
        <v>6.18412882568669</v>
      </c>
      <c r="R6160">
        <v>6.5218978276773401</v>
      </c>
      <c r="S6160">
        <v>6.3785882206900801</v>
      </c>
      <c r="T6160">
        <v>5.3645748553830197</v>
      </c>
      <c r="U6160">
        <v>5.3966663559808499</v>
      </c>
      <c r="V6160">
        <v>5.6188663258309903</v>
      </c>
      <c r="W6160">
        <v>5.86351017989913</v>
      </c>
      <c r="X6160">
        <v>5.1448006829553501</v>
      </c>
      <c r="Y6160">
        <v>1</v>
      </c>
    </row>
    <row r="6161" spans="1:25" x14ac:dyDescent="0.25">
      <c r="A6161">
        <v>4.1797054574119796</v>
      </c>
      <c r="B6161">
        <v>3.4573529885248502</v>
      </c>
      <c r="C6161">
        <v>3.4169800241068602</v>
      </c>
      <c r="D6161">
        <v>2.8717752692156702</v>
      </c>
      <c r="E6161">
        <v>3.4031780587006901</v>
      </c>
      <c r="F6161">
        <v>3.1863100740151298</v>
      </c>
      <c r="G6161">
        <v>3.6075158141835999</v>
      </c>
      <c r="H6161">
        <v>4.2033464249472301</v>
      </c>
      <c r="I6161">
        <v>5.32678761511076</v>
      </c>
      <c r="J6161">
        <v>5.1471648701925501</v>
      </c>
      <c r="K6161">
        <v>5.8840135665086901</v>
      </c>
      <c r="L6161">
        <v>4.0593987435152004</v>
      </c>
      <c r="M6161">
        <v>5.8110869818070201</v>
      </c>
      <c r="N6161">
        <v>4.5253105871054498</v>
      </c>
      <c r="O6161">
        <v>4.92776004098753</v>
      </c>
      <c r="P6161">
        <v>5.6899948899737103</v>
      </c>
      <c r="Q6161">
        <v>5.6112418325268196</v>
      </c>
      <c r="R6161">
        <v>5.97970287459429</v>
      </c>
      <c r="S6161">
        <v>6.12895496963311</v>
      </c>
      <c r="T6161">
        <v>5.20140275438429</v>
      </c>
      <c r="U6161">
        <v>5.8345197237231003</v>
      </c>
      <c r="V6161">
        <v>5.6172585757600304</v>
      </c>
      <c r="W6161">
        <v>6.0652054603316898</v>
      </c>
      <c r="X6161">
        <v>5.8234767910979999</v>
      </c>
      <c r="Y6161">
        <v>1</v>
      </c>
    </row>
    <row r="6162" spans="1:25" x14ac:dyDescent="0.25">
      <c r="A6162">
        <v>4.5089271041130603</v>
      </c>
      <c r="B6162">
        <v>3.7244077933352702</v>
      </c>
      <c r="C6162">
        <v>3.9595076325013099</v>
      </c>
      <c r="D6162">
        <v>3.2039638062021099</v>
      </c>
      <c r="E6162">
        <v>2.9285597636340999</v>
      </c>
      <c r="F6162">
        <v>3.6355798692938701</v>
      </c>
      <c r="G6162">
        <v>3.7923382179995002</v>
      </c>
      <c r="H6162">
        <v>3.5932687932068701</v>
      </c>
      <c r="I6162">
        <v>5.2159503279592903</v>
      </c>
      <c r="J6162">
        <v>5.3932082237035299</v>
      </c>
      <c r="K6162">
        <v>5.6096897265680399</v>
      </c>
      <c r="L6162">
        <v>3.5497902840787399</v>
      </c>
      <c r="M6162">
        <v>6.1171998056186103</v>
      </c>
      <c r="N6162">
        <v>4.7785898714304604</v>
      </c>
      <c r="O6162">
        <v>5.5162607847254499</v>
      </c>
      <c r="P6162">
        <v>5.7917560282227596</v>
      </c>
      <c r="Q6162">
        <v>5.7327481620906404</v>
      </c>
      <c r="R6162">
        <v>6.43879347042982</v>
      </c>
      <c r="S6162">
        <v>6.9339833313627803</v>
      </c>
      <c r="T6162">
        <v>5.9401209858721202</v>
      </c>
      <c r="U6162">
        <v>5.8349021961181897</v>
      </c>
      <c r="V6162">
        <v>5.2063306605037303</v>
      </c>
      <c r="W6162">
        <v>5.7851134003003102</v>
      </c>
      <c r="X6162">
        <v>5.4544809160366503</v>
      </c>
      <c r="Y6162">
        <v>1</v>
      </c>
    </row>
    <row r="6163" spans="1:25" x14ac:dyDescent="0.25">
      <c r="A6163">
        <v>4.1215739550452897</v>
      </c>
      <c r="B6163">
        <v>3.7656757897078701</v>
      </c>
      <c r="C6163">
        <v>3.0471393138934002</v>
      </c>
      <c r="D6163">
        <v>2.7834137408979598</v>
      </c>
      <c r="E6163">
        <v>3.2992671494182999</v>
      </c>
      <c r="F6163">
        <v>3.9099281554197298</v>
      </c>
      <c r="G6163">
        <v>3.7109212452702298</v>
      </c>
      <c r="H6163">
        <v>4.5593100837083798</v>
      </c>
      <c r="I6163">
        <v>5.3904802617580998</v>
      </c>
      <c r="J6163">
        <v>4.5505510408790704</v>
      </c>
      <c r="K6163">
        <v>5.1777449690738102</v>
      </c>
      <c r="L6163">
        <v>3.5554689101678201</v>
      </c>
      <c r="M6163">
        <v>6.3801118634285299</v>
      </c>
      <c r="N6163">
        <v>4.6632127507158998</v>
      </c>
      <c r="O6163">
        <v>5.1415605944418301</v>
      </c>
      <c r="P6163">
        <v>6.4718405505202297</v>
      </c>
      <c r="Q6163">
        <v>5.9797138253316602</v>
      </c>
      <c r="R6163">
        <v>6.0409469203636101</v>
      </c>
      <c r="S6163">
        <v>6.6777650052817004</v>
      </c>
      <c r="T6163">
        <v>5.7816180305749203</v>
      </c>
      <c r="U6163">
        <v>5.3792494245812401</v>
      </c>
      <c r="V6163">
        <v>5.5328344225391097</v>
      </c>
      <c r="W6163">
        <v>5.5702904726673204</v>
      </c>
      <c r="X6163">
        <v>5.74545543670681</v>
      </c>
      <c r="Y6163">
        <v>1</v>
      </c>
    </row>
    <row r="6164" spans="1:25" x14ac:dyDescent="0.25">
      <c r="A6164">
        <v>3.8268689390129098</v>
      </c>
      <c r="B6164">
        <v>4.0389650560041499</v>
      </c>
      <c r="C6164">
        <v>3.0897565026785601</v>
      </c>
      <c r="D6164">
        <v>3.2213019574666402</v>
      </c>
      <c r="E6164">
        <v>3.1107295866421798</v>
      </c>
      <c r="F6164">
        <v>3.66905344233143</v>
      </c>
      <c r="G6164">
        <v>4.28523934334219</v>
      </c>
      <c r="H6164">
        <v>4.4161913403609701</v>
      </c>
      <c r="I6164">
        <v>5.6302901987467697</v>
      </c>
      <c r="J6164">
        <v>4.7372205689956601</v>
      </c>
      <c r="K6164">
        <v>5.70547324793593</v>
      </c>
      <c r="L6164">
        <v>3.7402594151445001</v>
      </c>
      <c r="M6164">
        <v>6.1081873785735903</v>
      </c>
      <c r="N6164">
        <v>4.6548972338376604</v>
      </c>
      <c r="O6164">
        <v>4.9690204720094204</v>
      </c>
      <c r="P6164">
        <v>5.7141427661935102</v>
      </c>
      <c r="Q6164">
        <v>5.5688143929550398</v>
      </c>
      <c r="R6164">
        <v>6.6687002367671804</v>
      </c>
      <c r="S6164">
        <v>6.06009784618018</v>
      </c>
      <c r="T6164">
        <v>6.0032597904545204</v>
      </c>
      <c r="U6164">
        <v>5.5173400050042503</v>
      </c>
      <c r="V6164">
        <v>5.0550010222423802</v>
      </c>
      <c r="W6164">
        <v>6.0605143919875504</v>
      </c>
      <c r="X6164">
        <v>5.6682828082674304</v>
      </c>
      <c r="Y6164">
        <v>1</v>
      </c>
    </row>
    <row r="6165" spans="1:25" x14ac:dyDescent="0.25">
      <c r="A6165">
        <v>4.2917406643601304</v>
      </c>
      <c r="B6165">
        <v>3.3141954525463002</v>
      </c>
      <c r="C6165">
        <v>3.6261676364965001</v>
      </c>
      <c r="D6165">
        <v>2.8567613736978399</v>
      </c>
      <c r="E6165">
        <v>2.8891340992451502</v>
      </c>
      <c r="F6165">
        <v>4.0530495956474004</v>
      </c>
      <c r="G6165">
        <v>4.0819104154349404</v>
      </c>
      <c r="H6165">
        <v>4.1626395356748098</v>
      </c>
      <c r="I6165">
        <v>5.7365899394362296</v>
      </c>
      <c r="J6165">
        <v>4.4474137921589696</v>
      </c>
      <c r="K6165">
        <v>5.4383955760441198</v>
      </c>
      <c r="L6165">
        <v>3.7690221086176199</v>
      </c>
      <c r="M6165">
        <v>6.3334655287470998</v>
      </c>
      <c r="N6165">
        <v>4.6614146525634004</v>
      </c>
      <c r="O6165">
        <v>5.3676613527055004</v>
      </c>
      <c r="P6165">
        <v>6.3488909787441399</v>
      </c>
      <c r="Q6165">
        <v>5.93271569436099</v>
      </c>
      <c r="R6165">
        <v>6.42606201723141</v>
      </c>
      <c r="S6165">
        <v>6.7313622224193201</v>
      </c>
      <c r="T6165">
        <v>5.6697463817128098</v>
      </c>
      <c r="U6165">
        <v>5.4087700213531198</v>
      </c>
      <c r="V6165">
        <v>5.1641256625354801</v>
      </c>
      <c r="W6165">
        <v>5.7302938453673002</v>
      </c>
      <c r="X6165">
        <v>5.7034830021241802</v>
      </c>
      <c r="Y6165">
        <v>1</v>
      </c>
    </row>
    <row r="6166" spans="1:25" x14ac:dyDescent="0.25">
      <c r="A6166">
        <v>4.5119895351032397</v>
      </c>
      <c r="B6166">
        <v>3.6121637025300202</v>
      </c>
      <c r="C6166">
        <v>3.6277520608845699</v>
      </c>
      <c r="D6166">
        <v>3.5055976553594701</v>
      </c>
      <c r="E6166">
        <v>3.5726857166434698</v>
      </c>
      <c r="F6166">
        <v>3.3388969324979998</v>
      </c>
      <c r="G6166">
        <v>3.6703389589591202</v>
      </c>
      <c r="H6166">
        <v>3.94585917757865</v>
      </c>
      <c r="I6166">
        <v>5.1627432436330398</v>
      </c>
      <c r="J6166">
        <v>5.05837740888781</v>
      </c>
      <c r="K6166">
        <v>5.1480211332236703</v>
      </c>
      <c r="L6166">
        <v>3.7980113402703402</v>
      </c>
      <c r="M6166">
        <v>6.6393574475855299</v>
      </c>
      <c r="N6166">
        <v>4.8107396289802198</v>
      </c>
      <c r="O6166">
        <v>5.1839352871950402</v>
      </c>
      <c r="P6166">
        <v>5.7585705640484104</v>
      </c>
      <c r="Q6166">
        <v>5.4979668684943501</v>
      </c>
      <c r="R6166">
        <v>6.1820114874406</v>
      </c>
      <c r="S6166">
        <v>6.8637466446736699</v>
      </c>
      <c r="T6166">
        <v>5.85524023538912</v>
      </c>
      <c r="U6166">
        <v>5.1739841786341696</v>
      </c>
      <c r="V6166">
        <v>5.0383696273811598</v>
      </c>
      <c r="W6166">
        <v>5.6234724609912998</v>
      </c>
      <c r="X6166">
        <v>5.6920455849680298</v>
      </c>
      <c r="Y6166">
        <v>1</v>
      </c>
    </row>
    <row r="6167" spans="1:25" x14ac:dyDescent="0.25">
      <c r="A6167">
        <v>3.7915734842463999</v>
      </c>
      <c r="B6167">
        <v>3.4896291273275102</v>
      </c>
      <c r="C6167">
        <v>3.8980216723323502</v>
      </c>
      <c r="D6167">
        <v>3.4732739197984999</v>
      </c>
      <c r="E6167">
        <v>3.1106816504743402</v>
      </c>
      <c r="F6167">
        <v>3.4313760629488499</v>
      </c>
      <c r="G6167">
        <v>3.6961550856555099</v>
      </c>
      <c r="H6167">
        <v>4.1417369947158704</v>
      </c>
      <c r="I6167">
        <v>5.7611091328764203</v>
      </c>
      <c r="J6167">
        <v>5.2787144699144397</v>
      </c>
      <c r="K6167">
        <v>5.0895588187619403</v>
      </c>
      <c r="L6167">
        <v>3.6705012547472</v>
      </c>
      <c r="M6167">
        <v>6.5348496405222898</v>
      </c>
      <c r="N6167">
        <v>4.4946755581804103</v>
      </c>
      <c r="O6167">
        <v>5.3210499557244804</v>
      </c>
      <c r="P6167">
        <v>6.01442279550582</v>
      </c>
      <c r="Q6167">
        <v>6.1983010407511303</v>
      </c>
      <c r="R6167">
        <v>6.0382495743754596</v>
      </c>
      <c r="S6167">
        <v>6.7228707835494301</v>
      </c>
      <c r="T6167">
        <v>5.8523335159635597</v>
      </c>
      <c r="U6167">
        <v>5.9385897980842</v>
      </c>
      <c r="V6167">
        <v>5.4162489897430897</v>
      </c>
      <c r="W6167">
        <v>5.7890089980801598</v>
      </c>
      <c r="X6167">
        <v>5.0808068485368203</v>
      </c>
      <c r="Y6167">
        <v>1</v>
      </c>
    </row>
    <row r="6168" spans="1:25" x14ac:dyDescent="0.25">
      <c r="A6168">
        <v>4.2162811530656699</v>
      </c>
      <c r="B6168">
        <v>3.5569624660518602</v>
      </c>
      <c r="C6168">
        <v>3.26095051106737</v>
      </c>
      <c r="D6168">
        <v>2.8667201483837399</v>
      </c>
      <c r="E6168">
        <v>2.9746766511697</v>
      </c>
      <c r="F6168">
        <v>3.6052227719566901</v>
      </c>
      <c r="G6168">
        <v>4.0338449030693599</v>
      </c>
      <c r="H6168">
        <v>4.5037861782917199</v>
      </c>
      <c r="I6168">
        <v>5.0322951667016298</v>
      </c>
      <c r="J6168">
        <v>4.8390195861636904</v>
      </c>
      <c r="K6168">
        <v>5.8358371165532503</v>
      </c>
      <c r="L6168">
        <v>3.4777383211685602</v>
      </c>
      <c r="M6168">
        <v>5.9691303948123897</v>
      </c>
      <c r="N6168">
        <v>4.6679355494847501</v>
      </c>
      <c r="O6168">
        <v>5.7701414783906104</v>
      </c>
      <c r="P6168">
        <v>6.2289093573320402</v>
      </c>
      <c r="Q6168">
        <v>5.6296941014512196</v>
      </c>
      <c r="R6168">
        <v>6.5558283304030702</v>
      </c>
      <c r="S6168">
        <v>6.3478734205713803</v>
      </c>
      <c r="T6168">
        <v>5.93649010867209</v>
      </c>
      <c r="U6168">
        <v>6.0220546583760903</v>
      </c>
      <c r="V6168">
        <v>5.4794413844651597</v>
      </c>
      <c r="W6168">
        <v>5.7014426042778803</v>
      </c>
      <c r="X6168">
        <v>5.0429109586614</v>
      </c>
      <c r="Y6168">
        <v>1</v>
      </c>
    </row>
    <row r="6169" spans="1:25" x14ac:dyDescent="0.25">
      <c r="A6169">
        <v>4.2742024461112598</v>
      </c>
      <c r="B6169">
        <v>3.7636494002737599</v>
      </c>
      <c r="C6169">
        <v>3.7148724635435402</v>
      </c>
      <c r="D6169">
        <v>3.2167066926969401</v>
      </c>
      <c r="E6169">
        <v>2.9488557148615202</v>
      </c>
      <c r="F6169">
        <v>3.51342250647004</v>
      </c>
      <c r="G6169">
        <v>3.9359511439145001</v>
      </c>
      <c r="H6169">
        <v>4.5597169402079398</v>
      </c>
      <c r="I6169">
        <v>5.3582158025523503</v>
      </c>
      <c r="J6169">
        <v>4.4728961411580297</v>
      </c>
      <c r="K6169">
        <v>4.9663165781943697</v>
      </c>
      <c r="L6169">
        <v>3.8236919503739601</v>
      </c>
      <c r="M6169">
        <v>5.7595001358631004</v>
      </c>
      <c r="N6169">
        <v>4.3592377741745603</v>
      </c>
      <c r="O6169">
        <v>5.79458085157437</v>
      </c>
      <c r="P6169">
        <v>6.1152102847186702</v>
      </c>
      <c r="Q6169">
        <v>5.8910921824310902</v>
      </c>
      <c r="R6169">
        <v>6.1866945318018596</v>
      </c>
      <c r="S6169">
        <v>6.2380643404254803</v>
      </c>
      <c r="T6169">
        <v>5.3379249374658704</v>
      </c>
      <c r="U6169">
        <v>5.6679241489496599</v>
      </c>
      <c r="V6169">
        <v>5.2745976950722797</v>
      </c>
      <c r="W6169">
        <v>5.6658890955226697</v>
      </c>
      <c r="X6169">
        <v>5.8640435142586096</v>
      </c>
      <c r="Y6169">
        <v>1</v>
      </c>
    </row>
    <row r="6170" spans="1:25" x14ac:dyDescent="0.25">
      <c r="A6170">
        <v>4.6553433046533099</v>
      </c>
      <c r="B6170">
        <v>3.50733226664864</v>
      </c>
      <c r="C6170">
        <v>3.2185178866935602</v>
      </c>
      <c r="D6170">
        <v>3.6958238102555399</v>
      </c>
      <c r="E6170">
        <v>3.1332449058110501</v>
      </c>
      <c r="F6170">
        <v>3.7337579976281101</v>
      </c>
      <c r="G6170">
        <v>3.7284691631262801</v>
      </c>
      <c r="H6170">
        <v>4.1056744872911297</v>
      </c>
      <c r="I6170">
        <v>4.9635219766913803</v>
      </c>
      <c r="J6170">
        <v>5.0120284860000899</v>
      </c>
      <c r="K6170">
        <v>5.8992320127801898</v>
      </c>
      <c r="L6170">
        <v>4.1586422550687896</v>
      </c>
      <c r="M6170">
        <v>6.0000726913713098</v>
      </c>
      <c r="N6170">
        <v>4.6926809642432303</v>
      </c>
      <c r="O6170">
        <v>5.0051135392748201</v>
      </c>
      <c r="P6170">
        <v>5.81986499594856</v>
      </c>
      <c r="Q6170">
        <v>5.4536799829927904</v>
      </c>
      <c r="R6170">
        <v>6.7882159858383497</v>
      </c>
      <c r="S6170">
        <v>6.3011256065460399</v>
      </c>
      <c r="T6170">
        <v>6.0824541939393297</v>
      </c>
      <c r="U6170">
        <v>5.3265701635899196</v>
      </c>
      <c r="V6170">
        <v>4.8245888633125604</v>
      </c>
      <c r="W6170">
        <v>5.9422458751678597</v>
      </c>
      <c r="X6170">
        <v>5.6075449479646702</v>
      </c>
      <c r="Y6170">
        <v>1</v>
      </c>
    </row>
    <row r="6171" spans="1:25" x14ac:dyDescent="0.25">
      <c r="A6171">
        <v>4.4177245621293597</v>
      </c>
      <c r="B6171">
        <v>3.4777439095268998</v>
      </c>
      <c r="C6171">
        <v>3.6139358612897898</v>
      </c>
      <c r="D6171">
        <v>2.8689978314230098</v>
      </c>
      <c r="E6171">
        <v>3.5789451574895002</v>
      </c>
      <c r="F6171">
        <v>3.8185028707001201</v>
      </c>
      <c r="G6171">
        <v>4.2802978832995597</v>
      </c>
      <c r="H6171">
        <v>4.2904111729575698</v>
      </c>
      <c r="I6171">
        <v>5.1602016183034598</v>
      </c>
      <c r="J6171">
        <v>5.0269658849202496</v>
      </c>
      <c r="K6171">
        <v>5.0071949956968096</v>
      </c>
      <c r="L6171">
        <v>3.8477490101013299</v>
      </c>
      <c r="M6171">
        <v>5.7020175929492103</v>
      </c>
      <c r="N6171">
        <v>4.8731343449882401</v>
      </c>
      <c r="O6171">
        <v>5.2797010890046998</v>
      </c>
      <c r="P6171">
        <v>6.2674286081719597</v>
      </c>
      <c r="Q6171">
        <v>5.4862778676805899</v>
      </c>
      <c r="R6171">
        <v>6.7227244764860101</v>
      </c>
      <c r="S6171">
        <v>6.4595236571268098</v>
      </c>
      <c r="T6171">
        <v>5.2004471828395298</v>
      </c>
      <c r="U6171">
        <v>5.8267431015385904</v>
      </c>
      <c r="V6171">
        <v>4.8180686579100804</v>
      </c>
      <c r="W6171">
        <v>5.6755092339365296</v>
      </c>
      <c r="X6171">
        <v>5.1054187915610703</v>
      </c>
      <c r="Y6171">
        <v>1</v>
      </c>
    </row>
    <row r="6172" spans="1:25" x14ac:dyDescent="0.25">
      <c r="A6172">
        <v>3.9838023123200301</v>
      </c>
      <c r="B6172">
        <v>3.8372415697159599</v>
      </c>
      <c r="C6172">
        <v>3.2390699584679399</v>
      </c>
      <c r="D6172">
        <v>2.9091696350386198</v>
      </c>
      <c r="E6172">
        <v>3.1175425385561102</v>
      </c>
      <c r="F6172">
        <v>3.28984295327662</v>
      </c>
      <c r="G6172">
        <v>3.8944823312024899</v>
      </c>
      <c r="H6172">
        <v>4.29700341076299</v>
      </c>
      <c r="I6172">
        <v>4.92848902164818</v>
      </c>
      <c r="J6172">
        <v>5.0748415394045097</v>
      </c>
      <c r="K6172">
        <v>5.2552668597299999</v>
      </c>
      <c r="L6172">
        <v>3.7946169315803302</v>
      </c>
      <c r="M6172">
        <v>6.2707103465148499</v>
      </c>
      <c r="N6172">
        <v>4.9363290471560397</v>
      </c>
      <c r="O6172">
        <v>5.5165554803445804</v>
      </c>
      <c r="P6172">
        <v>5.6995351436819304</v>
      </c>
      <c r="Q6172">
        <v>5.6520336490851699</v>
      </c>
      <c r="R6172">
        <v>6.3712512701840103</v>
      </c>
      <c r="S6172">
        <v>6.5208840938377204</v>
      </c>
      <c r="T6172">
        <v>5.2614835822905697</v>
      </c>
      <c r="U6172">
        <v>5.3497035712518501</v>
      </c>
      <c r="V6172">
        <v>5.5933721345666596</v>
      </c>
      <c r="W6172">
        <v>5.7940877456270403</v>
      </c>
      <c r="X6172">
        <v>5.11116842468412</v>
      </c>
      <c r="Y6172">
        <v>1</v>
      </c>
    </row>
    <row r="6173" spans="1:25" x14ac:dyDescent="0.25">
      <c r="A6173">
        <v>4.3606779649350704</v>
      </c>
      <c r="B6173">
        <v>4.0250571703003502</v>
      </c>
      <c r="C6173">
        <v>3.1124764913777598</v>
      </c>
      <c r="D6173">
        <v>3.6059058381858198</v>
      </c>
      <c r="E6173">
        <v>2.6720916482925801</v>
      </c>
      <c r="F6173">
        <v>3.9778399881156701</v>
      </c>
      <c r="G6173">
        <v>3.5962266790772501</v>
      </c>
      <c r="H6173">
        <v>4.1705114573694004</v>
      </c>
      <c r="I6173">
        <v>5.3391022549479503</v>
      </c>
      <c r="J6173">
        <v>4.4644607030442396</v>
      </c>
      <c r="K6173">
        <v>5.6437134705548102</v>
      </c>
      <c r="L6173">
        <v>4.2938789446028398</v>
      </c>
      <c r="M6173">
        <v>6.1600707925377503</v>
      </c>
      <c r="N6173">
        <v>4.5368632057363598</v>
      </c>
      <c r="O6173">
        <v>5.80395535603851</v>
      </c>
      <c r="P6173">
        <v>5.7018571106202103</v>
      </c>
      <c r="Q6173">
        <v>5.7693085563552504</v>
      </c>
      <c r="R6173">
        <v>5.9188641366550003</v>
      </c>
      <c r="S6173">
        <v>6.7311739830111703</v>
      </c>
      <c r="T6173">
        <v>5.7531292684983804</v>
      </c>
      <c r="U6173">
        <v>5.4096597607079904</v>
      </c>
      <c r="V6173">
        <v>5.1142918145174896</v>
      </c>
      <c r="W6173">
        <v>5.1980172709561501</v>
      </c>
      <c r="X6173">
        <v>5.6436400367980299</v>
      </c>
      <c r="Y6173">
        <v>1</v>
      </c>
    </row>
    <row r="6174" spans="1:25" x14ac:dyDescent="0.25">
      <c r="A6174">
        <v>4.16123151447003</v>
      </c>
      <c r="B6174">
        <v>3.6953381078607701</v>
      </c>
      <c r="C6174">
        <v>3.72182408593806</v>
      </c>
      <c r="D6174">
        <v>3.7099187260562898</v>
      </c>
      <c r="E6174">
        <v>3.07022018454738</v>
      </c>
      <c r="F6174">
        <v>3.7346922832042599</v>
      </c>
      <c r="G6174">
        <v>3.8166416732781001</v>
      </c>
      <c r="H6174">
        <v>3.9307393954777901</v>
      </c>
      <c r="I6174">
        <v>5.8353679162480496</v>
      </c>
      <c r="J6174">
        <v>5.1047907925146498</v>
      </c>
      <c r="K6174">
        <v>5.4334062323315999</v>
      </c>
      <c r="L6174">
        <v>3.93345724912859</v>
      </c>
      <c r="M6174">
        <v>6.1649696302431396</v>
      </c>
      <c r="N6174">
        <v>4.0012807653648901</v>
      </c>
      <c r="O6174">
        <v>5.7822187917288597</v>
      </c>
      <c r="P6174">
        <v>6.0895834346267304</v>
      </c>
      <c r="Q6174">
        <v>6.06115397187701</v>
      </c>
      <c r="R6174">
        <v>6.7892795741747802</v>
      </c>
      <c r="S6174">
        <v>6.2156446416052997</v>
      </c>
      <c r="T6174">
        <v>5.5037163620909801</v>
      </c>
      <c r="U6174">
        <v>5.4850949066282304</v>
      </c>
      <c r="V6174">
        <v>5.2567510313419099</v>
      </c>
      <c r="W6174">
        <v>5.6815510203899899</v>
      </c>
      <c r="X6174">
        <v>5.8570377319413902</v>
      </c>
      <c r="Y6174">
        <v>1</v>
      </c>
    </row>
    <row r="6175" spans="1:25" x14ac:dyDescent="0.25">
      <c r="A6175">
        <v>4.5505916393435299</v>
      </c>
      <c r="B6175">
        <v>3.9222519329646701</v>
      </c>
      <c r="C6175">
        <v>3.5403002099204399</v>
      </c>
      <c r="D6175">
        <v>3.0422916075786701</v>
      </c>
      <c r="E6175">
        <v>2.782227978301</v>
      </c>
      <c r="F6175">
        <v>3.67199180228081</v>
      </c>
      <c r="G6175">
        <v>4.3830716627774304</v>
      </c>
      <c r="H6175">
        <v>4.4999609220078902</v>
      </c>
      <c r="I6175">
        <v>5.3809522619474803</v>
      </c>
      <c r="J6175">
        <v>4.9927589488274</v>
      </c>
      <c r="K6175">
        <v>5.8859231929838902</v>
      </c>
      <c r="L6175">
        <v>4.2977405868783398</v>
      </c>
      <c r="M6175">
        <v>5.8191292955530498</v>
      </c>
      <c r="N6175">
        <v>4.07946710512579</v>
      </c>
      <c r="O6175">
        <v>5.1194592299278199</v>
      </c>
      <c r="P6175">
        <v>6.4679939100412396</v>
      </c>
      <c r="Q6175">
        <v>6.2868507040473798</v>
      </c>
      <c r="R6175">
        <v>6.3068251733839702</v>
      </c>
      <c r="S6175">
        <v>6.4461396627953302</v>
      </c>
      <c r="T6175">
        <v>5.3000898652198902</v>
      </c>
      <c r="U6175">
        <v>5.5976807168146401</v>
      </c>
      <c r="V6175">
        <v>5.47396706775202</v>
      </c>
      <c r="W6175">
        <v>5.5085168432192804</v>
      </c>
      <c r="X6175">
        <v>5.5197437845132598</v>
      </c>
      <c r="Y6175">
        <v>1</v>
      </c>
    </row>
    <row r="6176" spans="1:25" x14ac:dyDescent="0.25">
      <c r="A6176">
        <v>3.9532027836848398</v>
      </c>
      <c r="B6176">
        <v>3.51531241308632</v>
      </c>
      <c r="C6176">
        <v>3.4989625211629201</v>
      </c>
      <c r="D6176">
        <v>2.86243461115951</v>
      </c>
      <c r="E6176">
        <v>3.2846578367222801</v>
      </c>
      <c r="F6176">
        <v>4.0133001101138204</v>
      </c>
      <c r="G6176">
        <v>3.82293344465171</v>
      </c>
      <c r="H6176">
        <v>4.0707542942208104</v>
      </c>
      <c r="I6176">
        <v>5.1248351676989898</v>
      </c>
      <c r="J6176">
        <v>5.1246493046988197</v>
      </c>
      <c r="K6176">
        <v>5.5216873026446303</v>
      </c>
      <c r="L6176">
        <v>3.8655935940541699</v>
      </c>
      <c r="M6176">
        <v>6.5122151166394904</v>
      </c>
      <c r="N6176">
        <v>4.3266109868210201</v>
      </c>
      <c r="O6176">
        <v>5.4594455309690701</v>
      </c>
      <c r="P6176">
        <v>6.22978434195762</v>
      </c>
      <c r="Q6176">
        <v>5.8506065682983399</v>
      </c>
      <c r="R6176">
        <v>6.0362760580909098</v>
      </c>
      <c r="S6176">
        <v>6.6015828847797398</v>
      </c>
      <c r="T6176">
        <v>5.6815514243353196</v>
      </c>
      <c r="U6176">
        <v>5.5752536195499198</v>
      </c>
      <c r="V6176">
        <v>5.6300369327324402</v>
      </c>
      <c r="W6176">
        <v>5.1095416929703603</v>
      </c>
      <c r="X6176">
        <v>5.4715529402714598</v>
      </c>
      <c r="Y6176">
        <v>1</v>
      </c>
    </row>
    <row r="6177" spans="1:25" x14ac:dyDescent="0.25">
      <c r="A6177">
        <v>4.3296553448614699</v>
      </c>
      <c r="B6177">
        <v>3.6562304595413</v>
      </c>
      <c r="C6177">
        <v>3.8909674571903499</v>
      </c>
      <c r="D6177">
        <v>3.5337534070309</v>
      </c>
      <c r="E6177">
        <v>2.8276181969722498</v>
      </c>
      <c r="F6177">
        <v>3.3389245447829898</v>
      </c>
      <c r="G6177">
        <v>4.27651441289325</v>
      </c>
      <c r="H6177">
        <v>3.8802030713689599</v>
      </c>
      <c r="I6177">
        <v>5.2262783103885697</v>
      </c>
      <c r="J6177">
        <v>4.7431871628362696</v>
      </c>
      <c r="K6177">
        <v>4.9398196551488001</v>
      </c>
      <c r="L6177">
        <v>4.1846608413705404</v>
      </c>
      <c r="M6177">
        <v>6.5401337888682498</v>
      </c>
      <c r="N6177">
        <v>4.3760079913154604</v>
      </c>
      <c r="O6177">
        <v>5.2350672331848402</v>
      </c>
      <c r="P6177">
        <v>6.0458819647611</v>
      </c>
      <c r="Q6177">
        <v>6.3053960316263504</v>
      </c>
      <c r="R6177">
        <v>6.0541176920988899</v>
      </c>
      <c r="S6177">
        <v>6.0613317024136304</v>
      </c>
      <c r="T6177">
        <v>6.0751118670133302</v>
      </c>
      <c r="U6177">
        <v>5.8394712426601902</v>
      </c>
      <c r="V6177">
        <v>5.0242323258058201</v>
      </c>
      <c r="W6177">
        <v>5.4625466580396704</v>
      </c>
      <c r="X6177">
        <v>5.6534788223055701</v>
      </c>
      <c r="Y6177">
        <v>1</v>
      </c>
    </row>
    <row r="6178" spans="1:25" x14ac:dyDescent="0.25">
      <c r="A6178">
        <v>3.8010620506826198</v>
      </c>
      <c r="B6178">
        <v>3.7115631666904401</v>
      </c>
      <c r="C6178">
        <v>3.6738683710048599</v>
      </c>
      <c r="D6178">
        <v>3.47483944430711</v>
      </c>
      <c r="E6178">
        <v>3.4411494451578402</v>
      </c>
      <c r="F6178">
        <v>4.06339627791324</v>
      </c>
      <c r="G6178">
        <v>4.1017440022042697</v>
      </c>
      <c r="H6178">
        <v>4.2008496334807699</v>
      </c>
      <c r="I6178">
        <v>5.3800706488155798</v>
      </c>
      <c r="J6178">
        <v>4.95963281981716</v>
      </c>
      <c r="K6178">
        <v>5.12087561972234</v>
      </c>
      <c r="L6178">
        <v>3.8211452692360601</v>
      </c>
      <c r="M6178">
        <v>5.74104894892809</v>
      </c>
      <c r="N6178">
        <v>4.2588581446251599</v>
      </c>
      <c r="O6178">
        <v>5.1900610200677404</v>
      </c>
      <c r="P6178">
        <v>6.0610960470968704</v>
      </c>
      <c r="Q6178">
        <v>5.7161993812658896</v>
      </c>
      <c r="R6178">
        <v>5.84170058695502</v>
      </c>
      <c r="S6178">
        <v>6.0087344424777598</v>
      </c>
      <c r="T6178">
        <v>6.0013605921040103</v>
      </c>
      <c r="U6178">
        <v>5.0606122994314102</v>
      </c>
      <c r="V6178">
        <v>5.3546356031485098</v>
      </c>
      <c r="W6178">
        <v>5.3553840009424301</v>
      </c>
      <c r="X6178">
        <v>5.4963609489778804</v>
      </c>
      <c r="Y6178">
        <v>1</v>
      </c>
    </row>
    <row r="6179" spans="1:25" x14ac:dyDescent="0.25">
      <c r="A6179">
        <v>3.7881217292901699</v>
      </c>
      <c r="B6179">
        <v>3.8132126970898601</v>
      </c>
      <c r="C6179">
        <v>3.3753392797419899</v>
      </c>
      <c r="D6179">
        <v>3.6107681587323102</v>
      </c>
      <c r="E6179">
        <v>3.0637153134560098</v>
      </c>
      <c r="F6179">
        <v>3.5522251874556798</v>
      </c>
      <c r="G6179">
        <v>3.6682730455905501</v>
      </c>
      <c r="H6179">
        <v>3.86446224277997</v>
      </c>
      <c r="I6179">
        <v>5.3211669447322896</v>
      </c>
      <c r="J6179">
        <v>4.7856748807427296</v>
      </c>
      <c r="K6179">
        <v>5.60477175871657</v>
      </c>
      <c r="L6179">
        <v>3.9566099531096701</v>
      </c>
      <c r="M6179">
        <v>6.2024192596122596</v>
      </c>
      <c r="N6179">
        <v>4.5344594083256196</v>
      </c>
      <c r="O6179">
        <v>5.5806904818171699</v>
      </c>
      <c r="P6179">
        <v>6.2842868679036696</v>
      </c>
      <c r="Q6179">
        <v>5.9709421139923</v>
      </c>
      <c r="R6179">
        <v>6.5475110803831003</v>
      </c>
      <c r="S6179">
        <v>6.5517037945743404</v>
      </c>
      <c r="T6179">
        <v>5.7766615044844798</v>
      </c>
      <c r="U6179">
        <v>5.2929241982514297</v>
      </c>
      <c r="V6179">
        <v>5.0768139059570601</v>
      </c>
      <c r="W6179">
        <v>5.99260674561729</v>
      </c>
      <c r="X6179">
        <v>5.5603107966259104</v>
      </c>
      <c r="Y6179">
        <v>1</v>
      </c>
    </row>
    <row r="6180" spans="1:25" x14ac:dyDescent="0.25">
      <c r="A6180">
        <v>4.2681722192371003</v>
      </c>
      <c r="B6180">
        <v>3.4056718097982301</v>
      </c>
      <c r="C6180">
        <v>3.1323168601178399</v>
      </c>
      <c r="D6180">
        <v>3.7254236747529501</v>
      </c>
      <c r="E6180">
        <v>2.81814710906069</v>
      </c>
      <c r="F6180">
        <v>3.42558432566417</v>
      </c>
      <c r="G6180">
        <v>3.8526868202660398</v>
      </c>
      <c r="H6180">
        <v>3.6439350450072601</v>
      </c>
      <c r="I6180">
        <v>5.0943933666883803</v>
      </c>
      <c r="J6180">
        <v>4.66835294388272</v>
      </c>
      <c r="K6180">
        <v>5.7394119729375603</v>
      </c>
      <c r="L6180">
        <v>3.9955969403835501</v>
      </c>
      <c r="M6180">
        <v>5.8341186921476202</v>
      </c>
      <c r="N6180">
        <v>4.6684815546218603</v>
      </c>
      <c r="O6180">
        <v>5.6047341601316196</v>
      </c>
      <c r="P6180">
        <v>6.2678871912865297</v>
      </c>
      <c r="Q6180">
        <v>5.6922676928656903</v>
      </c>
      <c r="R6180">
        <v>6.3300292675997802</v>
      </c>
      <c r="S6180">
        <v>6.5015066589447503</v>
      </c>
      <c r="T6180">
        <v>5.4650290156772297</v>
      </c>
      <c r="U6180">
        <v>5.6983850464051704</v>
      </c>
      <c r="V6180">
        <v>5.2268746586772199</v>
      </c>
      <c r="W6180">
        <v>5.6035458546417196</v>
      </c>
      <c r="X6180">
        <v>5.9183482571027097</v>
      </c>
      <c r="Y6180">
        <v>1</v>
      </c>
    </row>
    <row r="6181" spans="1:25" x14ac:dyDescent="0.25">
      <c r="A6181">
        <v>4.0319784244379102</v>
      </c>
      <c r="B6181">
        <v>3.3535144081156201</v>
      </c>
      <c r="C6181">
        <v>3.4222791863800901</v>
      </c>
      <c r="D6181">
        <v>3.5221691144767799</v>
      </c>
      <c r="E6181">
        <v>3.6243557195396301</v>
      </c>
      <c r="F6181">
        <v>3.2644847568804098</v>
      </c>
      <c r="G6181">
        <v>4.1856475933114403</v>
      </c>
      <c r="H6181">
        <v>4.3380734650602397</v>
      </c>
      <c r="I6181">
        <v>5.7317055423941703</v>
      </c>
      <c r="J6181">
        <v>4.4549994294514796</v>
      </c>
      <c r="K6181">
        <v>5.1067505800682502</v>
      </c>
      <c r="L6181">
        <v>4.4032371118945504</v>
      </c>
      <c r="M6181">
        <v>6.1936937388314703</v>
      </c>
      <c r="N6181">
        <v>4.16129834226847</v>
      </c>
      <c r="O6181">
        <v>5.1179549339258301</v>
      </c>
      <c r="P6181">
        <v>5.7666317469309103</v>
      </c>
      <c r="Q6181">
        <v>5.5277563096180904</v>
      </c>
      <c r="R6181">
        <v>6.0028141160918604</v>
      </c>
      <c r="S6181">
        <v>6.9153554572858704</v>
      </c>
      <c r="T6181">
        <v>5.1004415209560197</v>
      </c>
      <c r="U6181">
        <v>5.8671450474600997</v>
      </c>
      <c r="V6181">
        <v>5.4047310906632298</v>
      </c>
      <c r="W6181">
        <v>5.33127631020146</v>
      </c>
      <c r="X6181">
        <v>5.3902983595118599</v>
      </c>
      <c r="Y6181">
        <v>1</v>
      </c>
    </row>
    <row r="6182" spans="1:25" x14ac:dyDescent="0.25">
      <c r="A6182">
        <v>4.3500655621545601</v>
      </c>
      <c r="B6182">
        <v>3.5293200195640999</v>
      </c>
      <c r="C6182">
        <v>3.8585410760068601</v>
      </c>
      <c r="D6182">
        <v>3.60216210345197</v>
      </c>
      <c r="E6182">
        <v>3.1125912211656601</v>
      </c>
      <c r="F6182">
        <v>3.74339876555235</v>
      </c>
      <c r="G6182">
        <v>4.3268835799349699</v>
      </c>
      <c r="H6182">
        <v>3.6445232276372201</v>
      </c>
      <c r="I6182">
        <v>4.9024839036244101</v>
      </c>
      <c r="J6182">
        <v>5.2570610763715804</v>
      </c>
      <c r="K6182">
        <v>5.5451302850906696</v>
      </c>
      <c r="L6182">
        <v>4.2691861706390704</v>
      </c>
      <c r="M6182">
        <v>6.5851792904274102</v>
      </c>
      <c r="N6182">
        <v>4.2956651031386199</v>
      </c>
      <c r="O6182">
        <v>5.8241187130770902</v>
      </c>
      <c r="P6182">
        <v>5.7858445741199098</v>
      </c>
      <c r="Q6182">
        <v>6.2912273752314096</v>
      </c>
      <c r="R6182">
        <v>6.2267800089926899</v>
      </c>
      <c r="S6182">
        <v>6.81250248870061</v>
      </c>
      <c r="T6182">
        <v>5.2587616691891004</v>
      </c>
      <c r="U6182">
        <v>5.36540605726689</v>
      </c>
      <c r="V6182">
        <v>5.0166360991386396</v>
      </c>
      <c r="W6182">
        <v>5.5764936925876301</v>
      </c>
      <c r="X6182">
        <v>5.5327596369641396</v>
      </c>
      <c r="Y6182">
        <v>1</v>
      </c>
    </row>
    <row r="6183" spans="1:25" x14ac:dyDescent="0.25">
      <c r="A6183">
        <v>4.7036615350837199</v>
      </c>
      <c r="B6183">
        <v>3.7640303349045601</v>
      </c>
      <c r="C6183">
        <v>3.6807452051556999</v>
      </c>
      <c r="D6183">
        <v>3.6023000552666899</v>
      </c>
      <c r="E6183">
        <v>3.2576389988927299</v>
      </c>
      <c r="F6183">
        <v>3.1145566384211798</v>
      </c>
      <c r="G6183">
        <v>4.3371181456287697</v>
      </c>
      <c r="H6183">
        <v>4.3507429399770698</v>
      </c>
      <c r="I6183">
        <v>5.5223672136620001</v>
      </c>
      <c r="J6183">
        <v>4.9096323542391502</v>
      </c>
      <c r="K6183">
        <v>5.1902816892826404</v>
      </c>
      <c r="L6183">
        <v>3.9068258157817</v>
      </c>
      <c r="M6183">
        <v>5.8663956242955901</v>
      </c>
      <c r="N6183">
        <v>4.6401941760985501</v>
      </c>
      <c r="O6183">
        <v>5.4108203297262296</v>
      </c>
      <c r="P6183">
        <v>5.81426466687393</v>
      </c>
      <c r="Q6183">
        <v>5.9575543850113499</v>
      </c>
      <c r="R6183">
        <v>6.3084661271925899</v>
      </c>
      <c r="S6183">
        <v>6.64823075292305</v>
      </c>
      <c r="T6183">
        <v>5.2082783290372801</v>
      </c>
      <c r="U6183">
        <v>5.9632687586708002</v>
      </c>
      <c r="V6183">
        <v>5.1238053442418803</v>
      </c>
      <c r="W6183">
        <v>5.3404966886444196</v>
      </c>
      <c r="X6183">
        <v>5.1781510303382401</v>
      </c>
      <c r="Y6183">
        <v>1</v>
      </c>
    </row>
    <row r="6184" spans="1:25" x14ac:dyDescent="0.25">
      <c r="A6184">
        <v>4.6203778553114399</v>
      </c>
      <c r="B6184">
        <v>3.5602482284897099</v>
      </c>
      <c r="C6184">
        <v>3.7726164393341</v>
      </c>
      <c r="D6184">
        <v>3.1575261020359</v>
      </c>
      <c r="E6184">
        <v>2.94224608315744</v>
      </c>
      <c r="F6184">
        <v>3.7268460851968999</v>
      </c>
      <c r="G6184">
        <v>3.6747284284597699</v>
      </c>
      <c r="H6184">
        <v>3.9440756340084002</v>
      </c>
      <c r="I6184">
        <v>5.47688260490707</v>
      </c>
      <c r="J6184">
        <v>4.8844502471267104</v>
      </c>
      <c r="K6184">
        <v>5.0765183026134997</v>
      </c>
      <c r="L6184">
        <v>4.0330250465571202</v>
      </c>
      <c r="M6184">
        <v>6.5362524182642696</v>
      </c>
      <c r="N6184">
        <v>4.8073558880835998</v>
      </c>
      <c r="O6184">
        <v>5.0159254849603698</v>
      </c>
      <c r="P6184">
        <v>5.76727361240882</v>
      </c>
      <c r="Q6184">
        <v>6.2953474982175699</v>
      </c>
      <c r="R6184">
        <v>6.7308581280441802</v>
      </c>
      <c r="S6184">
        <v>6.8161782320573199</v>
      </c>
      <c r="T6184">
        <v>5.3711547574391298</v>
      </c>
      <c r="U6184">
        <v>5.2963971271439503</v>
      </c>
      <c r="V6184">
        <v>5.5415878286091003</v>
      </c>
      <c r="W6184">
        <v>5.8409622908946801</v>
      </c>
      <c r="X6184">
        <v>5.1647754884808901</v>
      </c>
      <c r="Y6184">
        <v>1</v>
      </c>
    </row>
    <row r="6185" spans="1:25" x14ac:dyDescent="0.25">
      <c r="A6185">
        <v>3.8298383215966898</v>
      </c>
      <c r="B6185">
        <v>3.8301123753998199</v>
      </c>
      <c r="C6185">
        <v>3.1613831951475899</v>
      </c>
      <c r="D6185">
        <v>3.4780482973390199</v>
      </c>
      <c r="E6185">
        <v>3.2913207694616902</v>
      </c>
      <c r="F6185">
        <v>3.1963071017764002</v>
      </c>
      <c r="G6185">
        <v>4.0445136542256801</v>
      </c>
      <c r="H6185">
        <v>4.5161832709208802</v>
      </c>
      <c r="I6185">
        <v>5.2684521501107104</v>
      </c>
      <c r="J6185">
        <v>5.1808355577876899</v>
      </c>
      <c r="K6185">
        <v>5.7175058509690597</v>
      </c>
      <c r="L6185">
        <v>3.6747104454041901</v>
      </c>
      <c r="M6185">
        <v>6.0774843366136997</v>
      </c>
      <c r="N6185">
        <v>4.5733707281880296</v>
      </c>
      <c r="O6185">
        <v>5.7395042381522696</v>
      </c>
      <c r="P6185">
        <v>6.3810557633444498</v>
      </c>
      <c r="Q6185">
        <v>5.6680272614526697</v>
      </c>
      <c r="R6185">
        <v>6.2778206021180498</v>
      </c>
      <c r="S6185">
        <v>6.37081801738724</v>
      </c>
      <c r="T6185">
        <v>5.90158440200271</v>
      </c>
      <c r="U6185">
        <v>5.1280682290477504</v>
      </c>
      <c r="V6185">
        <v>5.39348206509354</v>
      </c>
      <c r="W6185">
        <v>5.3231456685862497</v>
      </c>
      <c r="X6185">
        <v>5.6681957309045101</v>
      </c>
      <c r="Y6185">
        <v>1</v>
      </c>
    </row>
    <row r="6186" spans="1:25" x14ac:dyDescent="0.25">
      <c r="A6186">
        <v>4.0118032865828503</v>
      </c>
      <c r="B6186">
        <v>3.4961171755357499</v>
      </c>
      <c r="C6186">
        <v>3.2419391870360799</v>
      </c>
      <c r="D6186">
        <v>3.5457830609762402</v>
      </c>
      <c r="E6186">
        <v>3.4748277826898399</v>
      </c>
      <c r="F6186">
        <v>3.4103322935617602</v>
      </c>
      <c r="G6186">
        <v>3.8279390021032502</v>
      </c>
      <c r="H6186">
        <v>4.2910157311443298</v>
      </c>
      <c r="I6186">
        <v>4.9513479224223396</v>
      </c>
      <c r="J6186">
        <v>5.2972036169275896</v>
      </c>
      <c r="K6186">
        <v>5.29260578825886</v>
      </c>
      <c r="L6186">
        <v>4.1755584520127504</v>
      </c>
      <c r="M6186">
        <v>5.9731125662722198</v>
      </c>
      <c r="N6186">
        <v>4.1622628428548296</v>
      </c>
      <c r="O6186">
        <v>5.5645484679492903</v>
      </c>
      <c r="P6186">
        <v>5.8557177789881596</v>
      </c>
      <c r="Q6186">
        <v>5.5797807401369202</v>
      </c>
      <c r="R6186">
        <v>6.73360696176728</v>
      </c>
      <c r="S6186">
        <v>6.6913419611421601</v>
      </c>
      <c r="T6186">
        <v>5.3425959235944802</v>
      </c>
      <c r="U6186">
        <v>5.3809335015970303</v>
      </c>
      <c r="V6186">
        <v>5.1553925426540603</v>
      </c>
      <c r="W6186">
        <v>6.0482656804874502</v>
      </c>
      <c r="X6186">
        <v>5.6266044037752998</v>
      </c>
      <c r="Y6186">
        <v>1</v>
      </c>
    </row>
    <row r="6187" spans="1:25" x14ac:dyDescent="0.25">
      <c r="A6187">
        <v>3.8573200230554101</v>
      </c>
      <c r="B6187">
        <v>3.9413800376975199</v>
      </c>
      <c r="C6187">
        <v>3.8253555158644299</v>
      </c>
      <c r="D6187">
        <v>3.2702719278227401</v>
      </c>
      <c r="E6187">
        <v>3.1470881838559199</v>
      </c>
      <c r="F6187">
        <v>3.1012990073351401</v>
      </c>
      <c r="G6187">
        <v>3.4154159386568499</v>
      </c>
      <c r="H6187">
        <v>4.1535060828412798</v>
      </c>
      <c r="I6187">
        <v>5.3744646502372504</v>
      </c>
      <c r="J6187">
        <v>4.8622298568620401</v>
      </c>
      <c r="K6187">
        <v>5.4503283779899503</v>
      </c>
      <c r="L6187">
        <v>3.6280918103094102</v>
      </c>
      <c r="M6187">
        <v>6.1921424665010898</v>
      </c>
      <c r="N6187">
        <v>4.5748966196638898</v>
      </c>
      <c r="O6187">
        <v>5.3053105358258099</v>
      </c>
      <c r="P6187">
        <v>6.2560691848507597</v>
      </c>
      <c r="Q6187">
        <v>5.6041895326279798</v>
      </c>
      <c r="R6187">
        <v>6.3910830258665401</v>
      </c>
      <c r="S6187">
        <v>6.2048717997836897</v>
      </c>
      <c r="T6187">
        <v>6.0016362810672597</v>
      </c>
      <c r="U6187">
        <v>5.67852247126247</v>
      </c>
      <c r="V6187">
        <v>5.6552717049798797</v>
      </c>
      <c r="W6187">
        <v>5.9338344433449004</v>
      </c>
      <c r="X6187">
        <v>5.4542264521319499</v>
      </c>
      <c r="Y6187">
        <v>1</v>
      </c>
    </row>
    <row r="6188" spans="1:25" x14ac:dyDescent="0.25">
      <c r="A6188">
        <v>3.9805589467453402</v>
      </c>
      <c r="B6188">
        <v>3.7918951620073398</v>
      </c>
      <c r="C6188">
        <v>3.2076369013808002</v>
      </c>
      <c r="D6188">
        <v>3.65915826238066</v>
      </c>
      <c r="E6188">
        <v>3.54475685836334</v>
      </c>
      <c r="F6188">
        <v>3.1856334365015302</v>
      </c>
      <c r="G6188">
        <v>4.0262228337454902</v>
      </c>
      <c r="H6188">
        <v>3.79262268128649</v>
      </c>
      <c r="I6188">
        <v>5.8446325296250103</v>
      </c>
      <c r="J6188">
        <v>5.3789473380885102</v>
      </c>
      <c r="K6188">
        <v>5.5621215281160197</v>
      </c>
      <c r="L6188">
        <v>3.4745042481094401</v>
      </c>
      <c r="M6188">
        <v>6.6821326955964597</v>
      </c>
      <c r="N6188">
        <v>4.61737246133867</v>
      </c>
      <c r="O6188">
        <v>5.6457128933060003</v>
      </c>
      <c r="P6188">
        <v>6.4071172840143804</v>
      </c>
      <c r="Q6188">
        <v>5.9861363361781699</v>
      </c>
      <c r="R6188">
        <v>6.6868443014012202</v>
      </c>
      <c r="S6188">
        <v>6.7532318185399696</v>
      </c>
      <c r="T6188">
        <v>5.3864045571199597</v>
      </c>
      <c r="U6188">
        <v>5.4490715898287903</v>
      </c>
      <c r="V6188">
        <v>5.4316510857882401</v>
      </c>
      <c r="W6188">
        <v>5.6607422340465599</v>
      </c>
      <c r="X6188">
        <v>5.7622056118846201</v>
      </c>
      <c r="Y6188">
        <v>1</v>
      </c>
    </row>
    <row r="6189" spans="1:25" x14ac:dyDescent="0.25">
      <c r="A6189">
        <v>4.5840745752768903</v>
      </c>
      <c r="B6189">
        <v>3.9229046183824101</v>
      </c>
      <c r="C6189">
        <v>3.9097541950614199</v>
      </c>
      <c r="D6189">
        <v>2.9031597687721802</v>
      </c>
      <c r="E6189">
        <v>3.6113980265197201</v>
      </c>
      <c r="F6189">
        <v>3.9964389103885201</v>
      </c>
      <c r="G6189">
        <v>4.3182215876715198</v>
      </c>
      <c r="H6189">
        <v>3.8814290444522799</v>
      </c>
      <c r="I6189">
        <v>5.5872966776956297</v>
      </c>
      <c r="J6189">
        <v>4.7315437966217004</v>
      </c>
      <c r="K6189">
        <v>4.9409799052766603</v>
      </c>
      <c r="L6189">
        <v>4.1818183357407097</v>
      </c>
      <c r="M6189">
        <v>6.3102477177482204</v>
      </c>
      <c r="N6189">
        <v>4.1280194112605404</v>
      </c>
      <c r="O6189">
        <v>5.4041861889533402</v>
      </c>
      <c r="P6189">
        <v>6.1614708334749002</v>
      </c>
      <c r="Q6189">
        <v>6.0817674813433902</v>
      </c>
      <c r="R6189">
        <v>5.9354910520441804</v>
      </c>
      <c r="S6189">
        <v>6.6345795981927802</v>
      </c>
      <c r="T6189">
        <v>5.4805286598776402</v>
      </c>
      <c r="U6189">
        <v>5.4657509334085201</v>
      </c>
      <c r="V6189">
        <v>4.9570512450441004</v>
      </c>
      <c r="W6189">
        <v>5.4615762581740999</v>
      </c>
      <c r="X6189">
        <v>5.8574202673641498</v>
      </c>
      <c r="Y6189">
        <v>1</v>
      </c>
    </row>
    <row r="6190" spans="1:25" x14ac:dyDescent="0.25">
      <c r="A6190">
        <v>4.1616157633858704</v>
      </c>
      <c r="B6190">
        <v>3.2254916103340401</v>
      </c>
      <c r="C6190">
        <v>3.4450595887120201</v>
      </c>
      <c r="D6190">
        <v>3.3721629926308099</v>
      </c>
      <c r="E6190">
        <v>2.9184757543853599</v>
      </c>
      <c r="F6190">
        <v>3.9054599586110199</v>
      </c>
      <c r="G6190">
        <v>4.1638369456853104</v>
      </c>
      <c r="H6190">
        <v>4.13451838844425</v>
      </c>
      <c r="I6190">
        <v>5.6124100579562501</v>
      </c>
      <c r="J6190">
        <v>4.8596740663152298</v>
      </c>
      <c r="K6190">
        <v>5.0035377379240504</v>
      </c>
      <c r="L6190">
        <v>3.8015689024522099</v>
      </c>
      <c r="M6190">
        <v>5.8657187264045501</v>
      </c>
      <c r="N6190">
        <v>4.4633815929182301</v>
      </c>
      <c r="O6190">
        <v>5.8164409909683901</v>
      </c>
      <c r="P6190">
        <v>6.0950072033788496</v>
      </c>
      <c r="Q6190">
        <v>5.7120385098022002</v>
      </c>
      <c r="R6190">
        <v>6.5362370017062501</v>
      </c>
      <c r="S6190">
        <v>6.9372937781131796</v>
      </c>
      <c r="T6190">
        <v>5.73427851800031</v>
      </c>
      <c r="U6190">
        <v>5.3261020562574402</v>
      </c>
      <c r="V6190">
        <v>5.0379866230269297</v>
      </c>
      <c r="W6190">
        <v>5.68950259327565</v>
      </c>
      <c r="X6190">
        <v>5.9165144103927396</v>
      </c>
      <c r="Y6190">
        <v>1</v>
      </c>
    </row>
    <row r="6191" spans="1:25" x14ac:dyDescent="0.25">
      <c r="A6191">
        <v>4.63414498912549</v>
      </c>
      <c r="B6191">
        <v>3.64862122334377</v>
      </c>
      <c r="C6191">
        <v>3.3315719132641202</v>
      </c>
      <c r="D6191">
        <v>3.7000987373315</v>
      </c>
      <c r="E6191">
        <v>3.0116000345075902</v>
      </c>
      <c r="F6191">
        <v>3.8781097442854899</v>
      </c>
      <c r="G6191">
        <v>3.7820360618994999</v>
      </c>
      <c r="H6191">
        <v>3.8395796627670098</v>
      </c>
      <c r="I6191">
        <v>4.8774860292254596</v>
      </c>
      <c r="J6191">
        <v>4.9474461020364302</v>
      </c>
      <c r="K6191">
        <v>5.4797313802465997</v>
      </c>
      <c r="L6191">
        <v>3.8935920284391901</v>
      </c>
      <c r="M6191">
        <v>5.7266052675863497</v>
      </c>
      <c r="N6191">
        <v>4.8269824983493201</v>
      </c>
      <c r="O6191">
        <v>5.88108149185787</v>
      </c>
      <c r="P6191">
        <v>5.9745760983245999</v>
      </c>
      <c r="Q6191">
        <v>5.4233653957180197</v>
      </c>
      <c r="R6191">
        <v>5.8944512033675496</v>
      </c>
      <c r="S6191">
        <v>6.6726972726439504</v>
      </c>
      <c r="T6191">
        <v>5.1757364727349797</v>
      </c>
      <c r="U6191">
        <v>5.87074825685026</v>
      </c>
      <c r="V6191">
        <v>5.4508366916728699</v>
      </c>
      <c r="W6191">
        <v>5.8806674408292201</v>
      </c>
      <c r="X6191">
        <v>4.94199454355486</v>
      </c>
      <c r="Y6191">
        <v>1</v>
      </c>
    </row>
    <row r="6192" spans="1:25" x14ac:dyDescent="0.25">
      <c r="A6192">
        <v>4.3163513898659103</v>
      </c>
      <c r="B6192">
        <v>3.4708755491490799</v>
      </c>
      <c r="C6192">
        <v>3.4947728326266998</v>
      </c>
      <c r="D6192">
        <v>3.2428550934428499</v>
      </c>
      <c r="E6192">
        <v>2.7599214627179101</v>
      </c>
      <c r="F6192">
        <v>3.68557726566122</v>
      </c>
      <c r="G6192">
        <v>4.0410413417321598</v>
      </c>
      <c r="H6192">
        <v>4.5191659346750601</v>
      </c>
      <c r="I6192">
        <v>5.4413118183545803</v>
      </c>
      <c r="J6192">
        <v>4.8531539701253896</v>
      </c>
      <c r="K6192">
        <v>5.3752201154689301</v>
      </c>
      <c r="L6192">
        <v>3.75357785146972</v>
      </c>
      <c r="M6192">
        <v>6.42089124713124</v>
      </c>
      <c r="N6192">
        <v>4.9560621296212801</v>
      </c>
      <c r="O6192">
        <v>5.3163569254955103</v>
      </c>
      <c r="P6192">
        <v>6.0106333519810704</v>
      </c>
      <c r="Q6192">
        <v>5.5759665991480896</v>
      </c>
      <c r="R6192">
        <v>5.9315874580048504</v>
      </c>
      <c r="S6192">
        <v>6.7463275433667498</v>
      </c>
      <c r="T6192">
        <v>5.17013694910354</v>
      </c>
      <c r="U6192">
        <v>5.2308708681145797</v>
      </c>
      <c r="V6192">
        <v>5.7170097128125796</v>
      </c>
      <c r="W6192">
        <v>5.28492277553568</v>
      </c>
      <c r="X6192">
        <v>5.6724736479731002</v>
      </c>
      <c r="Y6192">
        <v>1</v>
      </c>
    </row>
    <row r="6193" spans="1:25" x14ac:dyDescent="0.25">
      <c r="A6193">
        <v>4.3171220808587796</v>
      </c>
      <c r="B6193">
        <v>4.1201238016647199</v>
      </c>
      <c r="C6193">
        <v>3.20181927430027</v>
      </c>
      <c r="D6193">
        <v>3.0157691355499101</v>
      </c>
      <c r="E6193">
        <v>2.9863890545259202</v>
      </c>
      <c r="F6193">
        <v>4.0368950949669102</v>
      </c>
      <c r="G6193">
        <v>3.6188840882483402</v>
      </c>
      <c r="H6193">
        <v>3.8223275838720001</v>
      </c>
      <c r="I6193">
        <v>5.3293301621242799</v>
      </c>
      <c r="J6193">
        <v>4.5105276447090903</v>
      </c>
      <c r="K6193">
        <v>5.2145263517730802</v>
      </c>
      <c r="L6193">
        <v>4.1030179718713198</v>
      </c>
      <c r="M6193">
        <v>6.2183570564561901</v>
      </c>
      <c r="N6193">
        <v>4.7193936683831996</v>
      </c>
      <c r="O6193">
        <v>5.5319323536707303</v>
      </c>
      <c r="P6193">
        <v>6.3409366061371699</v>
      </c>
      <c r="Q6193">
        <v>6.0218916647087104</v>
      </c>
      <c r="R6193">
        <v>6.6143483677442996</v>
      </c>
      <c r="S6193">
        <v>6.5455904371122102</v>
      </c>
      <c r="T6193">
        <v>5.8252736759081802</v>
      </c>
      <c r="U6193">
        <v>5.4887898988693999</v>
      </c>
      <c r="V6193">
        <v>4.8601030632145799</v>
      </c>
      <c r="W6193">
        <v>5.8300576244009203</v>
      </c>
      <c r="X6193">
        <v>5.8459432673090799</v>
      </c>
      <c r="Y6193">
        <v>1</v>
      </c>
    </row>
    <row r="6194" spans="1:25" x14ac:dyDescent="0.25">
      <c r="A6194">
        <v>4.7386187133897204</v>
      </c>
      <c r="B6194">
        <v>3.5424283287231999</v>
      </c>
      <c r="C6194">
        <v>3.5978927624080299</v>
      </c>
      <c r="D6194">
        <v>3.2933904121711599</v>
      </c>
      <c r="E6194">
        <v>3.0649222208138802</v>
      </c>
      <c r="F6194">
        <v>3.1064200999631701</v>
      </c>
      <c r="G6194">
        <v>3.9858566893607401</v>
      </c>
      <c r="H6194">
        <v>4.5619381187579604</v>
      </c>
      <c r="I6194">
        <v>5.2916427280779104</v>
      </c>
      <c r="J6194">
        <v>4.8709198669474096</v>
      </c>
      <c r="K6194">
        <v>5.03213463500337</v>
      </c>
      <c r="L6194">
        <v>3.8605917521914899</v>
      </c>
      <c r="M6194">
        <v>5.9738162415527301</v>
      </c>
      <c r="N6194">
        <v>4.8756763759522697</v>
      </c>
      <c r="O6194">
        <v>5.3230071133672201</v>
      </c>
      <c r="P6194">
        <v>6.1958138995585896</v>
      </c>
      <c r="Q6194">
        <v>5.59336094984232</v>
      </c>
      <c r="R6194">
        <v>6.5563558912109201</v>
      </c>
      <c r="S6194">
        <v>6.3627629583194301</v>
      </c>
      <c r="T6194">
        <v>6.0608923226995204</v>
      </c>
      <c r="U6194">
        <v>5.2638745333265398</v>
      </c>
      <c r="V6194">
        <v>5.3232565762652504</v>
      </c>
      <c r="W6194">
        <v>5.5645991909550601</v>
      </c>
      <c r="X6194">
        <v>4.9741923198976501</v>
      </c>
      <c r="Y6194">
        <v>1</v>
      </c>
    </row>
    <row r="6195" spans="1:25" x14ac:dyDescent="0.25">
      <c r="A6195">
        <v>3.7742744143623401</v>
      </c>
      <c r="B6195">
        <v>3.38252446112093</v>
      </c>
      <c r="C6195">
        <v>3.8305439663002301</v>
      </c>
      <c r="D6195">
        <v>2.8282010632694301</v>
      </c>
      <c r="E6195">
        <v>3.3258986802977701</v>
      </c>
      <c r="F6195">
        <v>3.30595370265435</v>
      </c>
      <c r="G6195">
        <v>3.9017983813266999</v>
      </c>
      <c r="H6195">
        <v>4.1386318165003404</v>
      </c>
      <c r="I6195">
        <v>5.1866221549909097</v>
      </c>
      <c r="J6195">
        <v>5.07638739722249</v>
      </c>
      <c r="K6195">
        <v>5.0208866703512403</v>
      </c>
      <c r="L6195">
        <v>3.51551797282682</v>
      </c>
      <c r="M6195">
        <v>5.7074814283687996</v>
      </c>
      <c r="N6195">
        <v>4.8546421503496697</v>
      </c>
      <c r="O6195">
        <v>5.4418424293301699</v>
      </c>
      <c r="P6195">
        <v>6.6078725970187797</v>
      </c>
      <c r="Q6195">
        <v>5.5213228873469404</v>
      </c>
      <c r="R6195">
        <v>6.8218427943009896</v>
      </c>
      <c r="S6195">
        <v>6.76428329009841</v>
      </c>
      <c r="T6195">
        <v>5.80557272547005</v>
      </c>
      <c r="U6195">
        <v>5.3783854241884201</v>
      </c>
      <c r="V6195">
        <v>5.6284747682329703</v>
      </c>
      <c r="W6195">
        <v>5.2852830159017099</v>
      </c>
      <c r="X6195">
        <v>5.4816855245609499</v>
      </c>
      <c r="Y6195">
        <v>1</v>
      </c>
    </row>
    <row r="6196" spans="1:25" x14ac:dyDescent="0.25">
      <c r="A6196">
        <v>4.6610398875972496</v>
      </c>
      <c r="B6196">
        <v>3.2965008689989199</v>
      </c>
      <c r="C6196">
        <v>3.4204779217826</v>
      </c>
      <c r="D6196">
        <v>3.0806213677949499</v>
      </c>
      <c r="E6196">
        <v>3.6537613970876399</v>
      </c>
      <c r="F6196">
        <v>3.45519781492811</v>
      </c>
      <c r="G6196">
        <v>3.5711777364057098</v>
      </c>
      <c r="H6196">
        <v>4.4374392655586696</v>
      </c>
      <c r="I6196">
        <v>5.20674802432376</v>
      </c>
      <c r="J6196">
        <v>5.4397912142111302</v>
      </c>
      <c r="K6196">
        <v>5.7507913571701303</v>
      </c>
      <c r="L6196">
        <v>4.1915983851058902</v>
      </c>
      <c r="M6196">
        <v>5.7550715423914998</v>
      </c>
      <c r="N6196">
        <v>4.1170674005456398</v>
      </c>
      <c r="O6196">
        <v>5.3138630755106702</v>
      </c>
      <c r="P6196">
        <v>6.2872871512342696</v>
      </c>
      <c r="Q6196">
        <v>5.4380639165917497</v>
      </c>
      <c r="R6196">
        <v>6.6151134735282602</v>
      </c>
      <c r="S6196">
        <v>6.0525204837492099</v>
      </c>
      <c r="T6196">
        <v>5.9674386152542498</v>
      </c>
      <c r="U6196">
        <v>5.9597065362948101</v>
      </c>
      <c r="V6196">
        <v>5.0428634044123903</v>
      </c>
      <c r="W6196">
        <v>5.7976348719210602</v>
      </c>
      <c r="X6196">
        <v>5.5915180098272703</v>
      </c>
      <c r="Y6196">
        <v>1</v>
      </c>
    </row>
    <row r="6197" spans="1:25" x14ac:dyDescent="0.25">
      <c r="A6197">
        <v>4.5918729390504298</v>
      </c>
      <c r="B6197">
        <v>3.2158493236039298</v>
      </c>
      <c r="C6197">
        <v>3.6129151908044901</v>
      </c>
      <c r="D6197">
        <v>3.0355655721022599</v>
      </c>
      <c r="E6197">
        <v>3.39313163448743</v>
      </c>
      <c r="F6197">
        <v>3.87186497426381</v>
      </c>
      <c r="G6197">
        <v>3.6342500020971502</v>
      </c>
      <c r="H6197">
        <v>3.9975302801499</v>
      </c>
      <c r="I6197">
        <v>5.0641120222177003</v>
      </c>
      <c r="J6197">
        <v>5.1659354187499504</v>
      </c>
      <c r="K6197">
        <v>5.6725036370346196</v>
      </c>
      <c r="L6197">
        <v>3.8201259660142899</v>
      </c>
      <c r="M6197">
        <v>5.8359127715863899</v>
      </c>
      <c r="N6197">
        <v>4.7963681401540299</v>
      </c>
      <c r="O6197">
        <v>5.6084438435115302</v>
      </c>
      <c r="P6197">
        <v>5.7184219355688803</v>
      </c>
      <c r="Q6197">
        <v>5.71237470832558</v>
      </c>
      <c r="R6197">
        <v>6.6814070833377102</v>
      </c>
      <c r="S6197">
        <v>6.0009884641100504</v>
      </c>
      <c r="T6197">
        <v>5.7372646309930602</v>
      </c>
      <c r="U6197">
        <v>5.8894930735990503</v>
      </c>
      <c r="V6197">
        <v>4.9004610051053596</v>
      </c>
      <c r="W6197">
        <v>5.2868583501936497</v>
      </c>
      <c r="X6197">
        <v>4.99880745303998</v>
      </c>
      <c r="Y6197">
        <v>1</v>
      </c>
    </row>
    <row r="6198" spans="1:25" x14ac:dyDescent="0.25">
      <c r="A6198">
        <v>4.64142316900233</v>
      </c>
      <c r="B6198">
        <v>3.4464945169111099</v>
      </c>
      <c r="C6198">
        <v>3.9789423212678101</v>
      </c>
      <c r="D6198">
        <v>3.3566132793801899</v>
      </c>
      <c r="E6198">
        <v>2.7568843040767099</v>
      </c>
      <c r="F6198">
        <v>3.7831106200478102</v>
      </c>
      <c r="G6198">
        <v>3.98959513722258</v>
      </c>
      <c r="H6198">
        <v>4.2500604698388402</v>
      </c>
      <c r="I6198">
        <v>4.8949922712265996</v>
      </c>
      <c r="J6198">
        <v>4.9888605599613998</v>
      </c>
      <c r="K6198">
        <v>5.7144130455350304</v>
      </c>
      <c r="L6198">
        <v>3.8748498551607402</v>
      </c>
      <c r="M6198">
        <v>6.6288609382178203</v>
      </c>
      <c r="N6198">
        <v>4.5447616680855898</v>
      </c>
      <c r="O6198">
        <v>5.4016804985526203</v>
      </c>
      <c r="P6198">
        <v>6.6159256792143504</v>
      </c>
      <c r="Q6198">
        <v>5.47239047654947</v>
      </c>
      <c r="R6198">
        <v>6.3202264587838703</v>
      </c>
      <c r="S6198">
        <v>6.6175880707088197</v>
      </c>
      <c r="T6198">
        <v>5.9859135107200698</v>
      </c>
      <c r="U6198">
        <v>5.4143334524805802</v>
      </c>
      <c r="V6198">
        <v>5.3351403215914202</v>
      </c>
      <c r="W6198">
        <v>5.2557703206965796</v>
      </c>
      <c r="X6198">
        <v>5.3091860762880003</v>
      </c>
      <c r="Y6198">
        <v>1</v>
      </c>
    </row>
    <row r="6199" spans="1:25" x14ac:dyDescent="0.25">
      <c r="A6199">
        <v>4.2388911878821798</v>
      </c>
      <c r="B6199">
        <v>4.0980027844156997</v>
      </c>
      <c r="C6199">
        <v>3.8307138148544402</v>
      </c>
      <c r="D6199">
        <v>3.1208940691549998</v>
      </c>
      <c r="E6199">
        <v>3.22899806196253</v>
      </c>
      <c r="F6199">
        <v>3.3576067392859401</v>
      </c>
      <c r="G6199">
        <v>3.6104879544866102</v>
      </c>
      <c r="H6199">
        <v>4.0921983787836904</v>
      </c>
      <c r="I6199">
        <v>5.7616674291707604</v>
      </c>
      <c r="J6199">
        <v>4.8471380782653002</v>
      </c>
      <c r="K6199">
        <v>5.0386772383772396</v>
      </c>
      <c r="L6199">
        <v>3.4912725496439898</v>
      </c>
      <c r="M6199">
        <v>6.4071699555462098</v>
      </c>
      <c r="N6199">
        <v>4.7773001068340504</v>
      </c>
      <c r="O6199">
        <v>5.0453556470239898</v>
      </c>
      <c r="P6199">
        <v>6.0856135957725899</v>
      </c>
      <c r="Q6199">
        <v>6.1107126630335697</v>
      </c>
      <c r="R6199">
        <v>6.8119519662427601</v>
      </c>
      <c r="S6199">
        <v>6.1498166014067701</v>
      </c>
      <c r="T6199">
        <v>5.5814054992931297</v>
      </c>
      <c r="U6199">
        <v>5.98525103802291</v>
      </c>
      <c r="V6199">
        <v>5.3202773208155696</v>
      </c>
      <c r="W6199">
        <v>5.9852714426971403</v>
      </c>
      <c r="X6199">
        <v>5.6321038004684203</v>
      </c>
      <c r="Y6199">
        <v>1</v>
      </c>
    </row>
    <row r="6200" spans="1:25" x14ac:dyDescent="0.25">
      <c r="A6200">
        <v>3.9354558398041801</v>
      </c>
      <c r="B6200">
        <v>3.1951652522966598</v>
      </c>
      <c r="C6200">
        <v>3.4962992374416499</v>
      </c>
      <c r="D6200">
        <v>2.94680998366151</v>
      </c>
      <c r="E6200">
        <v>3.1874748522658498</v>
      </c>
      <c r="F6200">
        <v>3.9695288465951202</v>
      </c>
      <c r="G6200">
        <v>4.2066032409008303</v>
      </c>
      <c r="H6200">
        <v>3.6025036266577701</v>
      </c>
      <c r="I6200">
        <v>5.3086892894364901</v>
      </c>
      <c r="J6200">
        <v>5.10634489775377</v>
      </c>
      <c r="K6200">
        <v>5.33301832494391</v>
      </c>
      <c r="L6200">
        <v>4.3907785526062098</v>
      </c>
      <c r="M6200">
        <v>6.2431906637026797</v>
      </c>
      <c r="N6200">
        <v>4.4110102282120804</v>
      </c>
      <c r="O6200">
        <v>5.0031259940052601</v>
      </c>
      <c r="P6200">
        <v>5.6535673203148802</v>
      </c>
      <c r="Q6200">
        <v>5.4375292055372899</v>
      </c>
      <c r="R6200">
        <v>6.5893796897962096</v>
      </c>
      <c r="S6200">
        <v>6.1687590022910896</v>
      </c>
      <c r="T6200">
        <v>5.4738971620025003</v>
      </c>
      <c r="U6200">
        <v>5.2257766800086802</v>
      </c>
      <c r="V6200">
        <v>5.5057296395479796</v>
      </c>
      <c r="W6200">
        <v>5.6895463363441197</v>
      </c>
      <c r="X6200">
        <v>5.8734956813237904</v>
      </c>
      <c r="Y6200">
        <v>1</v>
      </c>
    </row>
    <row r="6201" spans="1:25" x14ac:dyDescent="0.25">
      <c r="A6201">
        <v>3.7758085100588699</v>
      </c>
      <c r="B6201">
        <v>3.4246386585228401</v>
      </c>
      <c r="C6201">
        <v>3.2988601191378</v>
      </c>
      <c r="D6201">
        <v>3.4316848114262202</v>
      </c>
      <c r="E6201">
        <v>3.2455575244440502</v>
      </c>
      <c r="F6201">
        <v>3.98169020974135</v>
      </c>
      <c r="G6201">
        <v>3.50494776187446</v>
      </c>
      <c r="H6201">
        <v>4.3062081916625701</v>
      </c>
      <c r="I6201">
        <v>5.1936106311950097</v>
      </c>
      <c r="J6201">
        <v>4.9448275018207699</v>
      </c>
      <c r="K6201">
        <v>5.3859127722320101</v>
      </c>
      <c r="L6201">
        <v>3.5804699367027202</v>
      </c>
      <c r="M6201">
        <v>6.51182124884863</v>
      </c>
      <c r="N6201">
        <v>4.5462543615407398</v>
      </c>
      <c r="O6201">
        <v>5.4146121272301304</v>
      </c>
      <c r="P6201">
        <v>5.7977798857778797</v>
      </c>
      <c r="Q6201">
        <v>6.1861228508054404</v>
      </c>
      <c r="R6201">
        <v>6.7404582023681501</v>
      </c>
      <c r="S6201">
        <v>6.0476357316052498</v>
      </c>
      <c r="T6201">
        <v>5.3893543340276899</v>
      </c>
      <c r="U6201">
        <v>5.8514714053308898</v>
      </c>
      <c r="V6201">
        <v>5.5409745263391104</v>
      </c>
      <c r="W6201">
        <v>5.6629201458168303</v>
      </c>
      <c r="X6201">
        <v>5.3032188429928304</v>
      </c>
      <c r="Y6201">
        <v>1</v>
      </c>
    </row>
    <row r="6202" spans="1:25" x14ac:dyDescent="0.25">
      <c r="A6202">
        <v>3.80036072461112</v>
      </c>
      <c r="B6202">
        <v>3.4161496719033599</v>
      </c>
      <c r="C6202">
        <v>3.9233423249748101</v>
      </c>
      <c r="D6202">
        <v>3.4910181169493399</v>
      </c>
      <c r="E6202">
        <v>3.58731064751059</v>
      </c>
      <c r="F6202">
        <v>3.7690250032429198</v>
      </c>
      <c r="G6202">
        <v>3.82545060223761</v>
      </c>
      <c r="H6202">
        <v>4.0417843667255502</v>
      </c>
      <c r="I6202">
        <v>5.2161564521205204</v>
      </c>
      <c r="J6202">
        <v>5.3519517105589296</v>
      </c>
      <c r="K6202">
        <v>5.8076841311329197</v>
      </c>
      <c r="L6202">
        <v>3.9642927639800001</v>
      </c>
      <c r="M6202">
        <v>5.8374555577610598</v>
      </c>
      <c r="N6202">
        <v>4.3374734907347801</v>
      </c>
      <c r="O6202">
        <v>5.0197775026398697</v>
      </c>
      <c r="P6202">
        <v>6.28381124370613</v>
      </c>
      <c r="Q6202">
        <v>5.4998164227552602</v>
      </c>
      <c r="R6202">
        <v>6.1489448873054702</v>
      </c>
      <c r="S6202">
        <v>6.8681165621765796</v>
      </c>
      <c r="T6202">
        <v>5.4635120264361001</v>
      </c>
      <c r="U6202">
        <v>5.0641325148088399</v>
      </c>
      <c r="V6202">
        <v>5.4313713752684203</v>
      </c>
      <c r="W6202">
        <v>5.6973684194571304</v>
      </c>
      <c r="X6202">
        <v>5.5230218156201003</v>
      </c>
      <c r="Y6202">
        <v>1</v>
      </c>
    </row>
    <row r="6203" spans="1:25" x14ac:dyDescent="0.25">
      <c r="A6203">
        <v>4.6367917897513298</v>
      </c>
      <c r="B6203">
        <v>3.90637614712616</v>
      </c>
      <c r="C6203">
        <v>3.35075394779123</v>
      </c>
      <c r="D6203">
        <v>2.7912678959631099</v>
      </c>
      <c r="E6203">
        <v>3.39526401818337</v>
      </c>
      <c r="F6203">
        <v>3.31648402943835</v>
      </c>
      <c r="G6203">
        <v>3.7111600485032299</v>
      </c>
      <c r="H6203">
        <v>4.21369683111946</v>
      </c>
      <c r="I6203">
        <v>5.46419498231581</v>
      </c>
      <c r="J6203">
        <v>5.2520954228268</v>
      </c>
      <c r="K6203">
        <v>5.5347914490205401</v>
      </c>
      <c r="L6203">
        <v>4.0148223977108701</v>
      </c>
      <c r="M6203">
        <v>5.8242880067632798</v>
      </c>
      <c r="N6203">
        <v>4.2804958871348404</v>
      </c>
      <c r="O6203">
        <v>5.8053520074384002</v>
      </c>
      <c r="P6203">
        <v>5.8497907367563</v>
      </c>
      <c r="Q6203">
        <v>6.0072364912956999</v>
      </c>
      <c r="R6203">
        <v>5.9901728155580702</v>
      </c>
      <c r="S6203">
        <v>6.0294662930142797</v>
      </c>
      <c r="T6203">
        <v>6.0286926061353396</v>
      </c>
      <c r="U6203">
        <v>5.4705437296726203</v>
      </c>
      <c r="V6203">
        <v>5.1508123564631498</v>
      </c>
      <c r="W6203">
        <v>5.3996115268942502</v>
      </c>
      <c r="X6203">
        <v>5.6555949842716098</v>
      </c>
      <c r="Y6203">
        <v>1</v>
      </c>
    </row>
    <row r="6204" spans="1:25" x14ac:dyDescent="0.25">
      <c r="A6204">
        <v>4.0420671068321896</v>
      </c>
      <c r="B6204">
        <v>3.3385498046569499</v>
      </c>
      <c r="C6204">
        <v>3.6442246601516501</v>
      </c>
      <c r="D6204">
        <v>3.66527752655354</v>
      </c>
      <c r="E6204">
        <v>3.2785939433292102</v>
      </c>
      <c r="F6204">
        <v>4.0517665392156896</v>
      </c>
      <c r="G6204">
        <v>3.6686361606790201</v>
      </c>
      <c r="H6204">
        <v>4.1489402701592102</v>
      </c>
      <c r="I6204">
        <v>5.2984938632569198</v>
      </c>
      <c r="J6204">
        <v>5.0038937022093899</v>
      </c>
      <c r="K6204">
        <v>5.7357043403723598</v>
      </c>
      <c r="L6204">
        <v>4.0834097528625399</v>
      </c>
      <c r="M6204">
        <v>6.2534459372638604</v>
      </c>
      <c r="N6204">
        <v>4.0397462994251798</v>
      </c>
      <c r="O6204">
        <v>4.9627890389673199</v>
      </c>
      <c r="P6204">
        <v>6.2519053390083403</v>
      </c>
      <c r="Q6204">
        <v>5.99167631466924</v>
      </c>
      <c r="R6204">
        <v>6.6352688784346396</v>
      </c>
      <c r="S6204">
        <v>6.0945581389632801</v>
      </c>
      <c r="T6204">
        <v>5.4792782539662204</v>
      </c>
      <c r="U6204">
        <v>5.8017110665335396</v>
      </c>
      <c r="V6204">
        <v>5.4536208670998203</v>
      </c>
      <c r="W6204">
        <v>5.4273384937093203</v>
      </c>
      <c r="X6204">
        <v>5.4103212207161899</v>
      </c>
      <c r="Y6204">
        <v>1</v>
      </c>
    </row>
    <row r="6205" spans="1:25" x14ac:dyDescent="0.25">
      <c r="A6205">
        <v>4.5956516826416003</v>
      </c>
      <c r="B6205">
        <v>3.6854675841188702</v>
      </c>
      <c r="C6205">
        <v>3.7482415124263002</v>
      </c>
      <c r="D6205">
        <v>3.3025408060438002</v>
      </c>
      <c r="E6205">
        <v>3.29692161977104</v>
      </c>
      <c r="F6205">
        <v>3.2209995344398599</v>
      </c>
      <c r="G6205">
        <v>4.1773375711471301</v>
      </c>
      <c r="H6205">
        <v>3.90335518120897</v>
      </c>
      <c r="I6205">
        <v>5.6683574485406103</v>
      </c>
      <c r="J6205">
        <v>4.86255837131419</v>
      </c>
      <c r="K6205">
        <v>5.6857966367505304</v>
      </c>
      <c r="L6205">
        <v>3.83907504587554</v>
      </c>
      <c r="M6205">
        <v>5.7120772048409298</v>
      </c>
      <c r="N6205">
        <v>4.7150028678961604</v>
      </c>
      <c r="O6205">
        <v>5.4755437816919299</v>
      </c>
      <c r="P6205">
        <v>6.4107525492242896</v>
      </c>
      <c r="Q6205">
        <v>5.6481831537048501</v>
      </c>
      <c r="R6205">
        <v>6.6283665515463399</v>
      </c>
      <c r="S6205">
        <v>6.3953402739925096</v>
      </c>
      <c r="T6205">
        <v>5.1271087062267204</v>
      </c>
      <c r="U6205">
        <v>5.19074745125506</v>
      </c>
      <c r="V6205">
        <v>5.7076647004457302</v>
      </c>
      <c r="W6205">
        <v>5.7604927428542396</v>
      </c>
      <c r="X6205">
        <v>5.69623238970118</v>
      </c>
      <c r="Y6205">
        <v>1</v>
      </c>
    </row>
    <row r="6206" spans="1:25" x14ac:dyDescent="0.25">
      <c r="A6206">
        <v>4.6980585948544098</v>
      </c>
      <c r="B6206">
        <v>3.4455619233463199</v>
      </c>
      <c r="C6206">
        <v>3.91933881188347</v>
      </c>
      <c r="D6206">
        <v>3.5847432873601299</v>
      </c>
      <c r="E6206">
        <v>3.10196955904288</v>
      </c>
      <c r="F6206">
        <v>3.2409811258783301</v>
      </c>
      <c r="G6206">
        <v>4.25108703992366</v>
      </c>
      <c r="H6206">
        <v>3.95754510062025</v>
      </c>
      <c r="I6206">
        <v>5.4622518762471497</v>
      </c>
      <c r="J6206">
        <v>5.3759830511216498</v>
      </c>
      <c r="K6206">
        <v>5.0167233843369301</v>
      </c>
      <c r="L6206">
        <v>3.9001680360379201</v>
      </c>
      <c r="M6206">
        <v>6.6481044488036201</v>
      </c>
      <c r="N6206">
        <v>4.8288290903116096</v>
      </c>
      <c r="O6206">
        <v>5.8367591290212202</v>
      </c>
      <c r="P6206">
        <v>6.5131040185325597</v>
      </c>
      <c r="Q6206">
        <v>5.4721158609690903</v>
      </c>
      <c r="R6206">
        <v>5.9916909606606499</v>
      </c>
      <c r="S6206">
        <v>6.4357090434159598</v>
      </c>
      <c r="T6206">
        <v>5.1167428301887803</v>
      </c>
      <c r="U6206">
        <v>5.9313332883106202</v>
      </c>
      <c r="V6206">
        <v>5.6233218252242896</v>
      </c>
      <c r="W6206">
        <v>5.3487996540644396</v>
      </c>
      <c r="X6206">
        <v>5.0501173139234501</v>
      </c>
      <c r="Y6206">
        <v>1</v>
      </c>
    </row>
    <row r="6207" spans="1:25" x14ac:dyDescent="0.25">
      <c r="A6207">
        <v>4.3143144501059698</v>
      </c>
      <c r="B6207">
        <v>3.2644616463334999</v>
      </c>
      <c r="C6207">
        <v>3.1829453836432799</v>
      </c>
      <c r="D6207">
        <v>3.7291095241746999</v>
      </c>
      <c r="E6207">
        <v>2.8814921064649699</v>
      </c>
      <c r="F6207">
        <v>3.99278472459154</v>
      </c>
      <c r="G6207">
        <v>4.3850609797983502</v>
      </c>
      <c r="H6207">
        <v>4.5638771240319</v>
      </c>
      <c r="I6207">
        <v>5.7572880067730896</v>
      </c>
      <c r="J6207">
        <v>4.6394539656445897</v>
      </c>
      <c r="K6207">
        <v>5.7664673394033699</v>
      </c>
      <c r="L6207">
        <v>3.59249752237602</v>
      </c>
      <c r="M6207">
        <v>5.7081840592535702</v>
      </c>
      <c r="N6207">
        <v>4.91513623959968</v>
      </c>
      <c r="O6207">
        <v>4.9136427007779497</v>
      </c>
      <c r="P6207">
        <v>6.6234434597505398</v>
      </c>
      <c r="Q6207">
        <v>5.5843732167553704</v>
      </c>
      <c r="R6207">
        <v>6.1818133110176996</v>
      </c>
      <c r="S6207">
        <v>6.0039628747214504</v>
      </c>
      <c r="T6207">
        <v>5.3378577923192099</v>
      </c>
      <c r="U6207">
        <v>5.45677127900895</v>
      </c>
      <c r="V6207">
        <v>5.4567822097306804</v>
      </c>
      <c r="W6207">
        <v>5.2517378414244096</v>
      </c>
      <c r="X6207">
        <v>5.4434167056245704</v>
      </c>
      <c r="Y6207">
        <v>1</v>
      </c>
    </row>
    <row r="6208" spans="1:25" x14ac:dyDescent="0.25">
      <c r="A6208">
        <v>3.98134929152073</v>
      </c>
      <c r="B6208">
        <v>3.4274437443846799</v>
      </c>
      <c r="C6208">
        <v>3.5873024618164902</v>
      </c>
      <c r="D6208">
        <v>3.03061224758157</v>
      </c>
      <c r="E6208">
        <v>3.2256831132666801</v>
      </c>
      <c r="F6208">
        <v>3.3652200875220299</v>
      </c>
      <c r="G6208">
        <v>3.7725885584160799</v>
      </c>
      <c r="H6208">
        <v>4.0941338001958103</v>
      </c>
      <c r="I6208">
        <v>5.6479220930130998</v>
      </c>
      <c r="J6208">
        <v>4.8760538552055301</v>
      </c>
      <c r="K6208">
        <v>5.2509200259754802</v>
      </c>
      <c r="L6208">
        <v>4.3518227153664002</v>
      </c>
      <c r="M6208">
        <v>6.6887449800722001</v>
      </c>
      <c r="N6208">
        <v>4.2699197180590396</v>
      </c>
      <c r="O6208">
        <v>5.2872114506231398</v>
      </c>
      <c r="P6208">
        <v>6.6335126195804603</v>
      </c>
      <c r="Q6208">
        <v>6.0964721346300301</v>
      </c>
      <c r="R6208">
        <v>6.3942601243851298</v>
      </c>
      <c r="S6208">
        <v>6.7075918363743101</v>
      </c>
      <c r="T6208">
        <v>5.9430998291402597</v>
      </c>
      <c r="U6208">
        <v>5.3737154630333501</v>
      </c>
      <c r="V6208">
        <v>5.3570666369833599</v>
      </c>
      <c r="W6208">
        <v>5.1502752833904601</v>
      </c>
      <c r="X6208">
        <v>5.6961011845635401</v>
      </c>
      <c r="Y6208">
        <v>1</v>
      </c>
    </row>
    <row r="6209" spans="1:25" x14ac:dyDescent="0.25">
      <c r="A6209">
        <v>4.3413842950414603</v>
      </c>
      <c r="B6209">
        <v>3.5203624123750501</v>
      </c>
      <c r="C6209">
        <v>3.0766218795641</v>
      </c>
      <c r="D6209">
        <v>3.02061579921555</v>
      </c>
      <c r="E6209">
        <v>3.2158406695590198</v>
      </c>
      <c r="F6209">
        <v>3.4613097058620301</v>
      </c>
      <c r="G6209">
        <v>4.2009284275476704</v>
      </c>
      <c r="H6209">
        <v>3.7584295691585701</v>
      </c>
      <c r="I6209">
        <v>5.7859857273899502</v>
      </c>
      <c r="J6209">
        <v>5.1095420368164701</v>
      </c>
      <c r="K6209">
        <v>5.8248768876644101</v>
      </c>
      <c r="L6209">
        <v>3.7109321215311799</v>
      </c>
      <c r="M6209">
        <v>5.91422007556395</v>
      </c>
      <c r="N6209">
        <v>4.5415062913562503</v>
      </c>
      <c r="O6209">
        <v>5.2206525259255301</v>
      </c>
      <c r="P6209">
        <v>5.7462276283562996</v>
      </c>
      <c r="Q6209">
        <v>6.1319685668618096</v>
      </c>
      <c r="R6209">
        <v>6.1200903485168103</v>
      </c>
      <c r="S6209">
        <v>6.8436460156302399</v>
      </c>
      <c r="T6209">
        <v>5.7572821778329404</v>
      </c>
      <c r="U6209">
        <v>5.8751753358604697</v>
      </c>
      <c r="V6209">
        <v>5.3320904514627898</v>
      </c>
      <c r="W6209">
        <v>5.64246284601652</v>
      </c>
      <c r="X6209">
        <v>5.5420029781633398</v>
      </c>
      <c r="Y6209">
        <v>1</v>
      </c>
    </row>
    <row r="6210" spans="1:25" x14ac:dyDescent="0.25">
      <c r="A6210">
        <v>4.2750555122790299</v>
      </c>
      <c r="B6210">
        <v>3.5196902134876402</v>
      </c>
      <c r="C6210">
        <v>3.04388108333765</v>
      </c>
      <c r="D6210">
        <v>3.3693863830800601</v>
      </c>
      <c r="E6210">
        <v>2.9189665910459799</v>
      </c>
      <c r="F6210">
        <v>4.0624574665086701</v>
      </c>
      <c r="G6210">
        <v>3.5690472211720299</v>
      </c>
      <c r="H6210">
        <v>4.4527922068049204</v>
      </c>
      <c r="I6210">
        <v>4.9941061152192301</v>
      </c>
      <c r="J6210">
        <v>5.2676490126789401</v>
      </c>
      <c r="K6210">
        <v>5.1723053062959297</v>
      </c>
      <c r="L6210">
        <v>4.2031719602545001</v>
      </c>
      <c r="M6210">
        <v>5.7226698804538501</v>
      </c>
      <c r="N6210">
        <v>4.4005135869472101</v>
      </c>
      <c r="O6210">
        <v>4.9837457827969303</v>
      </c>
      <c r="P6210">
        <v>5.9772670071627996</v>
      </c>
      <c r="Q6210">
        <v>5.8622250116139796</v>
      </c>
      <c r="R6210">
        <v>5.8322576822625702</v>
      </c>
      <c r="S6210">
        <v>6.4354105089637299</v>
      </c>
      <c r="T6210">
        <v>5.25044583606293</v>
      </c>
      <c r="U6210">
        <v>5.9777297758331898</v>
      </c>
      <c r="V6210">
        <v>5.55147166030783</v>
      </c>
      <c r="W6210">
        <v>5.8895700601216596</v>
      </c>
      <c r="X6210">
        <v>5.4306411708585598</v>
      </c>
      <c r="Y6210">
        <v>1</v>
      </c>
    </row>
    <row r="6211" spans="1:25" x14ac:dyDescent="0.25">
      <c r="A6211">
        <v>4.2776489035881404</v>
      </c>
      <c r="B6211">
        <v>3.4804373675373101</v>
      </c>
      <c r="C6211">
        <v>3.0160866160593498</v>
      </c>
      <c r="D6211">
        <v>3.16363408055095</v>
      </c>
      <c r="E6211">
        <v>3.1751359550106102</v>
      </c>
      <c r="F6211">
        <v>3.1041933739715901</v>
      </c>
      <c r="G6211">
        <v>3.8689817394194401</v>
      </c>
      <c r="H6211">
        <v>4.5599041739939103</v>
      </c>
      <c r="I6211">
        <v>5.0001073209972002</v>
      </c>
      <c r="J6211">
        <v>4.8818363109811997</v>
      </c>
      <c r="K6211">
        <v>5.3188460721318496</v>
      </c>
      <c r="L6211">
        <v>3.4684554502212199</v>
      </c>
      <c r="M6211">
        <v>5.8349907180160798</v>
      </c>
      <c r="N6211">
        <v>4.4959220159446396</v>
      </c>
      <c r="O6211">
        <v>5.7994250528658204</v>
      </c>
      <c r="P6211">
        <v>6.3121178087807097</v>
      </c>
      <c r="Q6211">
        <v>5.4498238259368499</v>
      </c>
      <c r="R6211">
        <v>5.8808955160028198</v>
      </c>
      <c r="S6211">
        <v>6.8976730992229802</v>
      </c>
      <c r="T6211">
        <v>5.89473589470603</v>
      </c>
      <c r="U6211">
        <v>6.0146954281873599</v>
      </c>
      <c r="V6211">
        <v>5.3056175944268</v>
      </c>
      <c r="W6211">
        <v>5.9791290269228403</v>
      </c>
      <c r="X6211">
        <v>5.8791196330568303</v>
      </c>
      <c r="Y6211">
        <v>1</v>
      </c>
    </row>
    <row r="6212" spans="1:25" x14ac:dyDescent="0.25">
      <c r="A6212">
        <v>4.6969177119047298</v>
      </c>
      <c r="B6212">
        <v>3.8887091210996401</v>
      </c>
      <c r="C6212">
        <v>3.3373082645687</v>
      </c>
      <c r="D6212">
        <v>3.7332468753843102</v>
      </c>
      <c r="E6212">
        <v>2.7759416544634199</v>
      </c>
      <c r="F6212">
        <v>3.5531485867380002</v>
      </c>
      <c r="G6212">
        <v>3.9537759274660802</v>
      </c>
      <c r="H6212">
        <v>4.1081236081056796</v>
      </c>
      <c r="I6212">
        <v>5.0774458439401098</v>
      </c>
      <c r="J6212">
        <v>4.6344593966549601</v>
      </c>
      <c r="K6212">
        <v>5.1235304608967596</v>
      </c>
      <c r="L6212">
        <v>4.3430092973398198</v>
      </c>
      <c r="M6212">
        <v>5.7525308814582798</v>
      </c>
      <c r="N6212">
        <v>4.2024264925663299</v>
      </c>
      <c r="O6212">
        <v>5.3438351746380697</v>
      </c>
      <c r="P6212">
        <v>6.1853025721479797</v>
      </c>
      <c r="Q6212">
        <v>6.3085356493748401</v>
      </c>
      <c r="R6212">
        <v>6.4209019704830199</v>
      </c>
      <c r="S6212">
        <v>6.3996421321821098</v>
      </c>
      <c r="T6212">
        <v>5.1176761880305301</v>
      </c>
      <c r="U6212">
        <v>6.0547609189834297</v>
      </c>
      <c r="V6212">
        <v>5.3828960561206296</v>
      </c>
      <c r="W6212">
        <v>5.7570256492257901</v>
      </c>
      <c r="X6212">
        <v>5.7551220628562101</v>
      </c>
      <c r="Y6212">
        <v>1</v>
      </c>
    </row>
    <row r="6213" spans="1:25" x14ac:dyDescent="0.25">
      <c r="A6213">
        <v>4.30191248725896</v>
      </c>
      <c r="B6213">
        <v>3.3813426577174002</v>
      </c>
      <c r="C6213">
        <v>3.16318005879377</v>
      </c>
      <c r="D6213">
        <v>3.2353169662297701</v>
      </c>
      <c r="E6213">
        <v>3.3215544998973701</v>
      </c>
      <c r="F6213">
        <v>3.8544240013220401</v>
      </c>
      <c r="G6213">
        <v>3.7520132325668398</v>
      </c>
      <c r="H6213">
        <v>3.65948469362066</v>
      </c>
      <c r="I6213">
        <v>5.77316371701209</v>
      </c>
      <c r="J6213">
        <v>5.3416664152488504</v>
      </c>
      <c r="K6213">
        <v>5.9030225369196403</v>
      </c>
      <c r="L6213">
        <v>4.3278434715548997</v>
      </c>
      <c r="M6213">
        <v>6.4030472735622803</v>
      </c>
      <c r="N6213">
        <v>4.0875750315832597</v>
      </c>
      <c r="O6213">
        <v>5.2299752959461596</v>
      </c>
      <c r="P6213">
        <v>6.4158185429762602</v>
      </c>
      <c r="Q6213">
        <v>6.1718363369562299</v>
      </c>
      <c r="R6213">
        <v>6.3232069146561596</v>
      </c>
      <c r="S6213">
        <v>6.7082942920471202</v>
      </c>
      <c r="T6213">
        <v>5.2027371609244302</v>
      </c>
      <c r="U6213">
        <v>6.0301799051653404</v>
      </c>
      <c r="V6213">
        <v>5.6755139507287096</v>
      </c>
      <c r="W6213">
        <v>5.8344474056522904</v>
      </c>
      <c r="X6213">
        <v>5.4855887854853398</v>
      </c>
      <c r="Y6213">
        <v>1</v>
      </c>
    </row>
    <row r="6214" spans="1:25" x14ac:dyDescent="0.25">
      <c r="A6214">
        <v>4.4579250029936999</v>
      </c>
      <c r="B6214">
        <v>3.3625965167818901</v>
      </c>
      <c r="C6214">
        <v>3.6200739690639199</v>
      </c>
      <c r="D6214">
        <v>2.8378974074843</v>
      </c>
      <c r="E6214">
        <v>2.99289123185615</v>
      </c>
      <c r="F6214">
        <v>4.0449465195919903</v>
      </c>
      <c r="G6214">
        <v>4.1375305611505002</v>
      </c>
      <c r="H6214">
        <v>4.2258387764030303</v>
      </c>
      <c r="I6214">
        <v>5.4732196602772403</v>
      </c>
      <c r="J6214">
        <v>4.4738112891780402</v>
      </c>
      <c r="K6214">
        <v>5.5852504815699202</v>
      </c>
      <c r="L6214">
        <v>3.50548973169172</v>
      </c>
      <c r="M6214">
        <v>6.3704985327790702</v>
      </c>
      <c r="N6214">
        <v>4.7495574960565303</v>
      </c>
      <c r="O6214">
        <v>5.1720013281141304</v>
      </c>
      <c r="P6214">
        <v>5.7874987147502797</v>
      </c>
      <c r="Q6214">
        <v>5.7091800794602499</v>
      </c>
      <c r="R6214">
        <v>6.1951701987585404</v>
      </c>
      <c r="S6214">
        <v>5.9995086541234404</v>
      </c>
      <c r="T6214">
        <v>5.7545092484257596</v>
      </c>
      <c r="U6214">
        <v>5.4250487140906598</v>
      </c>
      <c r="V6214">
        <v>5.5390471506864296</v>
      </c>
      <c r="W6214">
        <v>5.7879059957488597</v>
      </c>
      <c r="X6214">
        <v>5.49086278596209</v>
      </c>
      <c r="Y6214">
        <v>1</v>
      </c>
    </row>
    <row r="6215" spans="1:25" x14ac:dyDescent="0.25">
      <c r="A6215">
        <v>4.7327330758566504</v>
      </c>
      <c r="B6215">
        <v>3.5566144449253998</v>
      </c>
      <c r="C6215">
        <v>3.2443006235983498</v>
      </c>
      <c r="D6215">
        <v>3.0152109176039201</v>
      </c>
      <c r="E6215">
        <v>2.9351501706469998</v>
      </c>
      <c r="F6215">
        <v>3.4077057274830498</v>
      </c>
      <c r="G6215">
        <v>3.4196911561277501</v>
      </c>
      <c r="H6215">
        <v>3.9670980463647099</v>
      </c>
      <c r="I6215">
        <v>5.6557664503271798</v>
      </c>
      <c r="J6215">
        <v>5.4398367344609397</v>
      </c>
      <c r="K6215">
        <v>5.1930016473918403</v>
      </c>
      <c r="L6215">
        <v>4.2326973160586796</v>
      </c>
      <c r="M6215">
        <v>6.1708301434108499</v>
      </c>
      <c r="N6215">
        <v>4.6884470894598103</v>
      </c>
      <c r="O6215">
        <v>5.8205249586754899</v>
      </c>
      <c r="P6215">
        <v>5.92841416467376</v>
      </c>
      <c r="Q6215">
        <v>6.1488873839708997</v>
      </c>
      <c r="R6215">
        <v>6.4880891176037396</v>
      </c>
      <c r="S6215">
        <v>6.5538010552575301</v>
      </c>
      <c r="T6215">
        <v>5.4422537894804197</v>
      </c>
      <c r="U6215">
        <v>6.0460245527970597</v>
      </c>
      <c r="V6215">
        <v>5.3028160402829396</v>
      </c>
      <c r="W6215">
        <v>5.1864008992206196</v>
      </c>
      <c r="X6215">
        <v>5.0080004364399198</v>
      </c>
      <c r="Y6215">
        <v>1</v>
      </c>
    </row>
    <row r="6216" spans="1:25" x14ac:dyDescent="0.25">
      <c r="A6216">
        <v>4.3762034355776001</v>
      </c>
      <c r="B6216">
        <v>3.88652251555561</v>
      </c>
      <c r="C6216">
        <v>3.1057742477759001</v>
      </c>
      <c r="D6216">
        <v>2.97823477818446</v>
      </c>
      <c r="E6216">
        <v>3.1757899796756099</v>
      </c>
      <c r="F6216">
        <v>3.5856136797415199</v>
      </c>
      <c r="G6216">
        <v>3.7994025814402601</v>
      </c>
      <c r="H6216">
        <v>4.2519063971584803</v>
      </c>
      <c r="I6216">
        <v>5.4981196597577497</v>
      </c>
      <c r="J6216">
        <v>5.1169520968452096</v>
      </c>
      <c r="K6216">
        <v>5.5554664882158402</v>
      </c>
      <c r="L6216">
        <v>4.4032030975869301</v>
      </c>
      <c r="M6216">
        <v>5.92852831194506</v>
      </c>
      <c r="N6216">
        <v>4.6348514181998599</v>
      </c>
      <c r="O6216">
        <v>5.8754164712702002</v>
      </c>
      <c r="P6216">
        <v>6.3364029976106702</v>
      </c>
      <c r="Q6216">
        <v>5.8552502045044399</v>
      </c>
      <c r="R6216">
        <v>6.06250678945743</v>
      </c>
      <c r="S6216">
        <v>6.7546275338993302</v>
      </c>
      <c r="T6216">
        <v>5.4638726011815599</v>
      </c>
      <c r="U6216">
        <v>5.2431644443057701</v>
      </c>
      <c r="V6216">
        <v>4.7769700934656703</v>
      </c>
      <c r="W6216">
        <v>5.16911825575934</v>
      </c>
      <c r="X6216">
        <v>5.2745228016812398</v>
      </c>
      <c r="Y6216">
        <v>1</v>
      </c>
    </row>
    <row r="6217" spans="1:25" x14ac:dyDescent="0.25">
      <c r="A6217">
        <v>3.8234321846208301</v>
      </c>
      <c r="B6217">
        <v>3.3439004517556601</v>
      </c>
      <c r="C6217">
        <v>3.2745839556679499</v>
      </c>
      <c r="D6217">
        <v>3.3026283745323499</v>
      </c>
      <c r="E6217">
        <v>3.40045935847224</v>
      </c>
      <c r="F6217">
        <v>3.6264687631821402</v>
      </c>
      <c r="G6217">
        <v>4.2494760815416397</v>
      </c>
      <c r="H6217">
        <v>4.2638254861558096</v>
      </c>
      <c r="I6217">
        <v>5.7531068878817102</v>
      </c>
      <c r="J6217">
        <v>4.8406716971498103</v>
      </c>
      <c r="K6217">
        <v>5.9338449382056204</v>
      </c>
      <c r="L6217">
        <v>3.75102622600894</v>
      </c>
      <c r="M6217">
        <v>6.5882797711471701</v>
      </c>
      <c r="N6217">
        <v>4.1248509673546101</v>
      </c>
      <c r="O6217">
        <v>5.7686571406479299</v>
      </c>
      <c r="P6217">
        <v>6.1609213740931699</v>
      </c>
      <c r="Q6217">
        <v>5.6295089451441802</v>
      </c>
      <c r="R6217">
        <v>6.0783882484910103</v>
      </c>
      <c r="S6217">
        <v>6.2474659023826504</v>
      </c>
      <c r="T6217">
        <v>6.0785401632783804</v>
      </c>
      <c r="U6217">
        <v>5.37867552761137</v>
      </c>
      <c r="V6217">
        <v>5.5232179357558202</v>
      </c>
      <c r="W6217">
        <v>6.0036274353193599</v>
      </c>
      <c r="X6217">
        <v>5.1413597044495196</v>
      </c>
      <c r="Y6217">
        <v>1</v>
      </c>
    </row>
    <row r="6218" spans="1:25" x14ac:dyDescent="0.25">
      <c r="A6218">
        <v>4.5231786034474899</v>
      </c>
      <c r="B6218">
        <v>3.49560850841902</v>
      </c>
      <c r="C6218">
        <v>3.7168055076558701</v>
      </c>
      <c r="D6218">
        <v>3.2877942365224002</v>
      </c>
      <c r="E6218">
        <v>2.7346570285983698</v>
      </c>
      <c r="F6218">
        <v>3.5665314768777998</v>
      </c>
      <c r="G6218">
        <v>3.7991685035663201</v>
      </c>
      <c r="H6218">
        <v>4.0998852075102201</v>
      </c>
      <c r="I6218">
        <v>5.0388334883637604</v>
      </c>
      <c r="J6218">
        <v>4.9370595344466697</v>
      </c>
      <c r="K6218">
        <v>5.3860996268834596</v>
      </c>
      <c r="L6218">
        <v>3.8664727361579501</v>
      </c>
      <c r="M6218">
        <v>6.5704298743718601</v>
      </c>
      <c r="N6218">
        <v>4.1454229772294999</v>
      </c>
      <c r="O6218">
        <v>5.6666985525395601</v>
      </c>
      <c r="P6218">
        <v>6.0867220835781</v>
      </c>
      <c r="Q6218">
        <v>6.1571299788818203</v>
      </c>
      <c r="R6218">
        <v>6.2349110231842904</v>
      </c>
      <c r="S6218">
        <v>6.1941843591917696</v>
      </c>
      <c r="T6218">
        <v>6.0619594193374402</v>
      </c>
      <c r="U6218">
        <v>5.7309650549725504</v>
      </c>
      <c r="V6218">
        <v>5.2416834579192599</v>
      </c>
      <c r="W6218">
        <v>5.8809191795525999</v>
      </c>
      <c r="X6218">
        <v>5.7203426611931096</v>
      </c>
      <c r="Y6218">
        <v>1</v>
      </c>
    </row>
    <row r="6219" spans="1:25" x14ac:dyDescent="0.25">
      <c r="A6219">
        <v>3.8589847551561101</v>
      </c>
      <c r="B6219">
        <v>3.6457202448273698</v>
      </c>
      <c r="C6219">
        <v>3.3618875127208101</v>
      </c>
      <c r="D6219">
        <v>3.26352494529357</v>
      </c>
      <c r="E6219">
        <v>3.5538865533077102</v>
      </c>
      <c r="F6219">
        <v>3.8167805595067201</v>
      </c>
      <c r="G6219">
        <v>3.7592411588327499</v>
      </c>
      <c r="H6219">
        <v>3.6291812330261499</v>
      </c>
      <c r="I6219">
        <v>5.2487079868903397</v>
      </c>
      <c r="J6219">
        <v>5.1999712411258097</v>
      </c>
      <c r="K6219">
        <v>5.4324305265146702</v>
      </c>
      <c r="L6219">
        <v>4.1434583676754402</v>
      </c>
      <c r="M6219">
        <v>6.6578926793786799</v>
      </c>
      <c r="N6219">
        <v>4.3896790408832498</v>
      </c>
      <c r="O6219">
        <v>5.03179054989688</v>
      </c>
      <c r="P6219">
        <v>5.9612689560810201</v>
      </c>
      <c r="Q6219">
        <v>5.8778596443293303</v>
      </c>
      <c r="R6219">
        <v>5.8714234671187704</v>
      </c>
      <c r="S6219">
        <v>6.2917940478995504</v>
      </c>
      <c r="T6219">
        <v>5.5130170524253597</v>
      </c>
      <c r="U6219">
        <v>5.8449027738636001</v>
      </c>
      <c r="V6219">
        <v>5.4801330346701702</v>
      </c>
      <c r="W6219">
        <v>5.1521143283794197</v>
      </c>
      <c r="X6219">
        <v>5.3078137855341296</v>
      </c>
      <c r="Y6219">
        <v>1</v>
      </c>
    </row>
    <row r="6220" spans="1:25" x14ac:dyDescent="0.25">
      <c r="A6220">
        <v>4.1348780454298799</v>
      </c>
      <c r="B6220">
        <v>3.9480648624726502</v>
      </c>
      <c r="C6220">
        <v>3.1060587886930602</v>
      </c>
      <c r="D6220">
        <v>2.9596930546520301</v>
      </c>
      <c r="E6220">
        <v>2.7852431243653202</v>
      </c>
      <c r="F6220">
        <v>3.61776776474496</v>
      </c>
      <c r="G6220">
        <v>3.4804766474973601</v>
      </c>
      <c r="H6220">
        <v>3.7624112569081198</v>
      </c>
      <c r="I6220">
        <v>5.8357556589113297</v>
      </c>
      <c r="J6220">
        <v>5.3069206821935202</v>
      </c>
      <c r="K6220">
        <v>5.2929926851907103</v>
      </c>
      <c r="L6220">
        <v>4.1708541094491496</v>
      </c>
      <c r="M6220">
        <v>6.0902148821251396</v>
      </c>
      <c r="N6220">
        <v>4.6477150105528597</v>
      </c>
      <c r="O6220">
        <v>5.5261427415231497</v>
      </c>
      <c r="P6220">
        <v>5.81220117239888</v>
      </c>
      <c r="Q6220">
        <v>5.9450625275269902</v>
      </c>
      <c r="R6220">
        <v>6.14511804575619</v>
      </c>
      <c r="S6220">
        <v>6.58429793436542</v>
      </c>
      <c r="T6220">
        <v>5.5283020838271097</v>
      </c>
      <c r="U6220">
        <v>5.9687468457938797</v>
      </c>
      <c r="V6220">
        <v>5.2390024084033104</v>
      </c>
      <c r="W6220">
        <v>5.6442549871030296</v>
      </c>
      <c r="X6220">
        <v>5.5362092342634996</v>
      </c>
      <c r="Y6220">
        <v>1</v>
      </c>
    </row>
    <row r="6221" spans="1:25" x14ac:dyDescent="0.25">
      <c r="A6221">
        <v>3.9589272730546599</v>
      </c>
      <c r="B6221">
        <v>3.9897216410640102</v>
      </c>
      <c r="C6221">
        <v>3.6480672554770002</v>
      </c>
      <c r="D6221">
        <v>2.9701362120624002</v>
      </c>
      <c r="E6221">
        <v>3.4893206654436701</v>
      </c>
      <c r="F6221">
        <v>3.6763087098319298</v>
      </c>
      <c r="G6221">
        <v>4.1409655282575502</v>
      </c>
      <c r="H6221">
        <v>3.94902812313302</v>
      </c>
      <c r="I6221">
        <v>5.3964796881438399</v>
      </c>
      <c r="J6221">
        <v>4.4740642893693297</v>
      </c>
      <c r="K6221">
        <v>4.9797904368575399</v>
      </c>
      <c r="L6221">
        <v>3.55769042042603</v>
      </c>
      <c r="M6221">
        <v>5.7721464057165903</v>
      </c>
      <c r="N6221">
        <v>4.9553093514297002</v>
      </c>
      <c r="O6221">
        <v>5.4172291650964697</v>
      </c>
      <c r="P6221">
        <v>6.0454455264224602</v>
      </c>
      <c r="Q6221">
        <v>5.9855503430997699</v>
      </c>
      <c r="R6221">
        <v>6.5777507787133098</v>
      </c>
      <c r="S6221">
        <v>6.11588945699775</v>
      </c>
      <c r="T6221">
        <v>5.4434857481632299</v>
      </c>
      <c r="U6221">
        <v>5.2712036279748702</v>
      </c>
      <c r="V6221">
        <v>5.3798206983310903</v>
      </c>
      <c r="W6221">
        <v>5.3924690478578903</v>
      </c>
      <c r="X6221">
        <v>5.0357296493262202</v>
      </c>
      <c r="Y6221">
        <v>1</v>
      </c>
    </row>
    <row r="6222" spans="1:25" x14ac:dyDescent="0.25">
      <c r="A6222">
        <v>3.9091653931791002</v>
      </c>
      <c r="B6222">
        <v>3.8954166267980699</v>
      </c>
      <c r="C6222">
        <v>3.70861593398801</v>
      </c>
      <c r="D6222">
        <v>3.59412843407803</v>
      </c>
      <c r="E6222">
        <v>3.6554126621604599</v>
      </c>
      <c r="F6222">
        <v>3.2685023359813798</v>
      </c>
      <c r="G6222">
        <v>4.3283480338433904</v>
      </c>
      <c r="H6222">
        <v>3.7246852106782802</v>
      </c>
      <c r="I6222">
        <v>5.5059786755607103</v>
      </c>
      <c r="J6222">
        <v>4.9795564159290899</v>
      </c>
      <c r="K6222">
        <v>5.5730776628676804</v>
      </c>
      <c r="L6222">
        <v>3.90110656954502</v>
      </c>
      <c r="M6222">
        <v>6.2758071483378401</v>
      </c>
      <c r="N6222">
        <v>4.9734993915468202</v>
      </c>
      <c r="O6222">
        <v>5.0869738051802003</v>
      </c>
      <c r="P6222">
        <v>5.8998733732259803</v>
      </c>
      <c r="Q6222">
        <v>6.3130393412761601</v>
      </c>
      <c r="R6222">
        <v>6.3255517363937601</v>
      </c>
      <c r="S6222">
        <v>6.0449261715671003</v>
      </c>
      <c r="T6222">
        <v>5.2537594306829503</v>
      </c>
      <c r="U6222">
        <v>5.6342673423470204</v>
      </c>
      <c r="V6222">
        <v>5.0270244234122003</v>
      </c>
      <c r="W6222">
        <v>5.5288999359808102</v>
      </c>
      <c r="X6222">
        <v>4.9441185579289701</v>
      </c>
      <c r="Y6222">
        <v>1</v>
      </c>
    </row>
    <row r="6223" spans="1:25" x14ac:dyDescent="0.25">
      <c r="A6223">
        <v>4.4072477945429398</v>
      </c>
      <c r="B6223">
        <v>4.0224903007807598</v>
      </c>
      <c r="C6223">
        <v>3.1606815174873799</v>
      </c>
      <c r="D6223">
        <v>3.3732498855053401</v>
      </c>
      <c r="E6223">
        <v>3.4186578053657102</v>
      </c>
      <c r="F6223">
        <v>3.7715681086205901</v>
      </c>
      <c r="G6223">
        <v>3.9271122515915202</v>
      </c>
      <c r="H6223">
        <v>4.0846919648696698</v>
      </c>
      <c r="I6223">
        <v>5.2278650713168702</v>
      </c>
      <c r="J6223">
        <v>4.5619871010313604</v>
      </c>
      <c r="K6223">
        <v>5.5587374333813404</v>
      </c>
      <c r="L6223">
        <v>4.1475854614874601</v>
      </c>
      <c r="M6223">
        <v>6.0793052547836499</v>
      </c>
      <c r="N6223">
        <v>4.1334881180001402</v>
      </c>
      <c r="O6223">
        <v>5.4924194526602204</v>
      </c>
      <c r="P6223">
        <v>6.4249837959523104</v>
      </c>
      <c r="Q6223">
        <v>5.5409166721562801</v>
      </c>
      <c r="R6223">
        <v>6.0362966364695501</v>
      </c>
      <c r="S6223">
        <v>6.32010589271367</v>
      </c>
      <c r="T6223">
        <v>5.8073412963958297</v>
      </c>
      <c r="U6223">
        <v>5.46974402361404</v>
      </c>
      <c r="V6223">
        <v>5.0004159430567201</v>
      </c>
      <c r="W6223">
        <v>5.9258886079069102</v>
      </c>
      <c r="X6223">
        <v>5.6310636172184703</v>
      </c>
      <c r="Y6223">
        <v>1</v>
      </c>
    </row>
    <row r="6224" spans="1:25" x14ac:dyDescent="0.25">
      <c r="A6224">
        <v>4.1871570575336596</v>
      </c>
      <c r="B6224">
        <v>3.7748663460606302</v>
      </c>
      <c r="C6224">
        <v>3.9719064904044901</v>
      </c>
      <c r="D6224">
        <v>3.46864245174143</v>
      </c>
      <c r="E6224">
        <v>3.26084310069426</v>
      </c>
      <c r="F6224">
        <v>3.5709929854084801</v>
      </c>
      <c r="G6224">
        <v>4.08759459232098</v>
      </c>
      <c r="H6224">
        <v>4.0725818999827004</v>
      </c>
      <c r="I6224">
        <v>5.4518488932158098</v>
      </c>
      <c r="J6224">
        <v>5.0405861085691503</v>
      </c>
      <c r="K6224">
        <v>5.7697258161294904</v>
      </c>
      <c r="L6224">
        <v>3.8329204707970699</v>
      </c>
      <c r="M6224">
        <v>5.75482111583755</v>
      </c>
      <c r="N6224">
        <v>4.4321511619881697</v>
      </c>
      <c r="O6224">
        <v>5.4298507212909</v>
      </c>
      <c r="P6224">
        <v>6.2267793614483704</v>
      </c>
      <c r="Q6224">
        <v>6.1712906449393801</v>
      </c>
      <c r="R6224">
        <v>6.3715809454909698</v>
      </c>
      <c r="S6224">
        <v>6.43172749448396</v>
      </c>
      <c r="T6224">
        <v>5.4537945264811496</v>
      </c>
      <c r="U6224">
        <v>5.5360858221332201</v>
      </c>
      <c r="V6224">
        <v>5.0844665023338296</v>
      </c>
      <c r="W6224">
        <v>5.4353836274230698</v>
      </c>
      <c r="X6224">
        <v>5.3006572711537103</v>
      </c>
      <c r="Y6224">
        <v>1</v>
      </c>
    </row>
    <row r="6225" spans="1:25" x14ac:dyDescent="0.25">
      <c r="A6225">
        <v>4.6733612851578998</v>
      </c>
      <c r="B6225">
        <v>4.1021026818125703</v>
      </c>
      <c r="C6225">
        <v>3.7535811122765801</v>
      </c>
      <c r="D6225">
        <v>3.0963392552897799</v>
      </c>
      <c r="E6225">
        <v>3.2342554798026102</v>
      </c>
      <c r="F6225">
        <v>3.7882424430813302</v>
      </c>
      <c r="G6225">
        <v>3.62914024769373</v>
      </c>
      <c r="H6225">
        <v>3.6459872069721802</v>
      </c>
      <c r="I6225">
        <v>5.4150588416267196</v>
      </c>
      <c r="J6225">
        <v>5.3396549921775103</v>
      </c>
      <c r="K6225">
        <v>5.4789927141552104</v>
      </c>
      <c r="L6225">
        <v>4.1650632455994598</v>
      </c>
      <c r="M6225">
        <v>6.6366467061369496</v>
      </c>
      <c r="N6225">
        <v>4.12705836243852</v>
      </c>
      <c r="O6225">
        <v>5.6855846119261102</v>
      </c>
      <c r="P6225">
        <v>6.3988020285649503</v>
      </c>
      <c r="Q6225">
        <v>5.4426213435588302</v>
      </c>
      <c r="R6225">
        <v>6.7333603531900801</v>
      </c>
      <c r="S6225">
        <v>5.9719863538878704</v>
      </c>
      <c r="T6225">
        <v>5.5235060496021298</v>
      </c>
      <c r="U6225">
        <v>5.9424030524103397</v>
      </c>
      <c r="V6225">
        <v>5.75376214178862</v>
      </c>
      <c r="W6225">
        <v>5.3046048100231102</v>
      </c>
      <c r="X6225">
        <v>5.72323501982821</v>
      </c>
      <c r="Y6225">
        <v>1</v>
      </c>
    </row>
    <row r="6226" spans="1:25" x14ac:dyDescent="0.25">
      <c r="A6226">
        <v>4.0045577210838603</v>
      </c>
      <c r="B6226">
        <v>4.0621500344889503</v>
      </c>
      <c r="C6226">
        <v>3.17026667732264</v>
      </c>
      <c r="D6226">
        <v>3.4782295829600698</v>
      </c>
      <c r="E6226">
        <v>2.7057099620209799</v>
      </c>
      <c r="F6226">
        <v>3.8116469023258102</v>
      </c>
      <c r="G6226">
        <v>4.0994903738867796</v>
      </c>
      <c r="H6226">
        <v>4.2777850545079499</v>
      </c>
      <c r="I6226">
        <v>5.6715919566636899</v>
      </c>
      <c r="J6226">
        <v>5.0691821660342002</v>
      </c>
      <c r="K6226">
        <v>5.8119670453761598</v>
      </c>
      <c r="L6226">
        <v>3.5967828480240498</v>
      </c>
      <c r="M6226">
        <v>6.29755876279612</v>
      </c>
      <c r="N6226">
        <v>4.8123279950299001</v>
      </c>
      <c r="O6226">
        <v>5.4883820332984499</v>
      </c>
      <c r="P6226">
        <v>6.0248595185026002</v>
      </c>
      <c r="Q6226">
        <v>5.4807334036941597</v>
      </c>
      <c r="R6226">
        <v>6.2135279087109998</v>
      </c>
      <c r="S6226">
        <v>6.2096882675886</v>
      </c>
      <c r="T6226">
        <v>5.2263840160180202</v>
      </c>
      <c r="U6226">
        <v>5.5641839277624596</v>
      </c>
      <c r="V6226">
        <v>5.52019180611408</v>
      </c>
      <c r="W6226">
        <v>5.4895021540324302</v>
      </c>
      <c r="X6226">
        <v>5.5979723884175403</v>
      </c>
      <c r="Y6226">
        <v>1</v>
      </c>
    </row>
    <row r="6227" spans="1:25" x14ac:dyDescent="0.25">
      <c r="A6227">
        <v>4.4727813139951502</v>
      </c>
      <c r="B6227">
        <v>3.9033558373188999</v>
      </c>
      <c r="C6227">
        <v>3.5144733206174599</v>
      </c>
      <c r="D6227">
        <v>3.03589654945432</v>
      </c>
      <c r="E6227">
        <v>3.2034041191737699</v>
      </c>
      <c r="F6227">
        <v>3.3570833608397699</v>
      </c>
      <c r="G6227">
        <v>4.2557588505979096</v>
      </c>
      <c r="H6227">
        <v>4.3887649493268102</v>
      </c>
      <c r="I6227">
        <v>5.6524029659495696</v>
      </c>
      <c r="J6227">
        <v>5.3248404432030298</v>
      </c>
      <c r="K6227">
        <v>5.41213420683055</v>
      </c>
      <c r="L6227">
        <v>3.76499252653264</v>
      </c>
      <c r="M6227">
        <v>6.3443626596536502</v>
      </c>
      <c r="N6227">
        <v>4.5983174238190996</v>
      </c>
      <c r="O6227">
        <v>5.1652366197001598</v>
      </c>
      <c r="P6227">
        <v>6.1413001928129498</v>
      </c>
      <c r="Q6227">
        <v>6.1232556324019498</v>
      </c>
      <c r="R6227">
        <v>6.2661292005267102</v>
      </c>
      <c r="S6227">
        <v>6.6957210062407597</v>
      </c>
      <c r="T6227">
        <v>6.0107859770202197</v>
      </c>
      <c r="U6227">
        <v>6.0244418751667101</v>
      </c>
      <c r="V6227">
        <v>4.9600645059678001</v>
      </c>
      <c r="W6227">
        <v>5.8894228056286204</v>
      </c>
      <c r="X6227">
        <v>5.10704256305283</v>
      </c>
      <c r="Y6227">
        <v>1</v>
      </c>
    </row>
    <row r="6228" spans="1:25" x14ac:dyDescent="0.25">
      <c r="A6228">
        <v>4.2676444252817003</v>
      </c>
      <c r="B6228">
        <v>3.9020653862017398</v>
      </c>
      <c r="C6228">
        <v>3.80945914639701</v>
      </c>
      <c r="D6228">
        <v>3.7058365125645398</v>
      </c>
      <c r="E6228">
        <v>3.0074766807729998</v>
      </c>
      <c r="F6228">
        <v>3.4724621871838002</v>
      </c>
      <c r="G6228">
        <v>4.09232872855093</v>
      </c>
      <c r="H6228">
        <v>4.1000142615555299</v>
      </c>
      <c r="I6228">
        <v>5.26316625144654</v>
      </c>
      <c r="J6228">
        <v>4.7148844144381501</v>
      </c>
      <c r="K6228">
        <v>5.3424923482894</v>
      </c>
      <c r="L6228">
        <v>4.1305136922319203</v>
      </c>
      <c r="M6228">
        <v>6.0152271675573497</v>
      </c>
      <c r="N6228">
        <v>4.43182423211735</v>
      </c>
      <c r="O6228">
        <v>5.8062910084093096</v>
      </c>
      <c r="P6228">
        <v>5.9823451354322099</v>
      </c>
      <c r="Q6228">
        <v>5.8608009283247302</v>
      </c>
      <c r="R6228">
        <v>6.4201549232441897</v>
      </c>
      <c r="S6228">
        <v>6.9162994979608197</v>
      </c>
      <c r="T6228">
        <v>5.7307967932483397</v>
      </c>
      <c r="U6228">
        <v>5.0804592310138297</v>
      </c>
      <c r="V6228">
        <v>4.9418123909071099</v>
      </c>
      <c r="W6228">
        <v>5.4426914396083701</v>
      </c>
      <c r="X6228">
        <v>5.5975384706076303</v>
      </c>
      <c r="Y6228">
        <v>1</v>
      </c>
    </row>
    <row r="6229" spans="1:25" x14ac:dyDescent="0.25">
      <c r="A6229">
        <v>4.0862293388428998</v>
      </c>
      <c r="B6229">
        <v>3.1467149481954402</v>
      </c>
      <c r="C6229">
        <v>3.5136409728851801</v>
      </c>
      <c r="D6229">
        <v>3.0799343379075399</v>
      </c>
      <c r="E6229">
        <v>2.9239943637375698</v>
      </c>
      <c r="F6229">
        <v>3.2516016522450002</v>
      </c>
      <c r="G6229">
        <v>4.3404950979715604</v>
      </c>
      <c r="H6229">
        <v>4.5711300810692999</v>
      </c>
      <c r="I6229">
        <v>5.69396944907876</v>
      </c>
      <c r="J6229">
        <v>5.2299624599413796</v>
      </c>
      <c r="K6229">
        <v>5.3336019816061402</v>
      </c>
      <c r="L6229">
        <v>3.9710382538325599</v>
      </c>
      <c r="M6229">
        <v>5.9552069813782902</v>
      </c>
      <c r="N6229">
        <v>4.7974258208196803</v>
      </c>
      <c r="O6229">
        <v>5.2952490803785999</v>
      </c>
      <c r="P6229">
        <v>6.4840799754185703</v>
      </c>
      <c r="Q6229">
        <v>5.75342400758732</v>
      </c>
      <c r="R6229">
        <v>6.04855481879701</v>
      </c>
      <c r="S6229">
        <v>6.7026975156134601</v>
      </c>
      <c r="T6229">
        <v>5.1536235472413896</v>
      </c>
      <c r="U6229">
        <v>5.2651878435978396</v>
      </c>
      <c r="V6229">
        <v>5.2624395189817799</v>
      </c>
      <c r="W6229">
        <v>6.0227483822888201</v>
      </c>
      <c r="X6229">
        <v>5.3722074872174996</v>
      </c>
      <c r="Y6229">
        <v>1</v>
      </c>
    </row>
    <row r="6230" spans="1:25" x14ac:dyDescent="0.25">
      <c r="A6230">
        <v>3.86984052784757</v>
      </c>
      <c r="B6230">
        <v>3.4741943844155001</v>
      </c>
      <c r="C6230">
        <v>3.5493644086671301</v>
      </c>
      <c r="D6230">
        <v>2.8239858735182701</v>
      </c>
      <c r="E6230">
        <v>3.2021424415844599</v>
      </c>
      <c r="F6230">
        <v>3.6462613442554899</v>
      </c>
      <c r="G6230">
        <v>3.7522510256439201</v>
      </c>
      <c r="H6230">
        <v>3.9046565686354602</v>
      </c>
      <c r="I6230">
        <v>5.0122563029130198</v>
      </c>
      <c r="J6230">
        <v>5.1381294342459096</v>
      </c>
      <c r="K6230">
        <v>5.29153270893935</v>
      </c>
      <c r="L6230">
        <v>3.8261260053200901</v>
      </c>
      <c r="M6230">
        <v>6.0696497972549803</v>
      </c>
      <c r="N6230">
        <v>4.2559498252557404</v>
      </c>
      <c r="O6230">
        <v>5.2565691750537402</v>
      </c>
      <c r="P6230">
        <v>6.59026597480677</v>
      </c>
      <c r="Q6230">
        <v>6.0692837720681698</v>
      </c>
      <c r="R6230">
        <v>6.7155610135118504</v>
      </c>
      <c r="S6230">
        <v>6.0329316787823304</v>
      </c>
      <c r="T6230">
        <v>5.72074974346034</v>
      </c>
      <c r="U6230">
        <v>5.6656033870779998</v>
      </c>
      <c r="V6230">
        <v>5.5494699023390099</v>
      </c>
      <c r="W6230">
        <v>5.5022251240598896</v>
      </c>
      <c r="X6230">
        <v>5.66779527298125</v>
      </c>
      <c r="Y6230">
        <v>1</v>
      </c>
    </row>
    <row r="6231" spans="1:25" x14ac:dyDescent="0.25">
      <c r="A6231">
        <v>4.0379524048090696</v>
      </c>
      <c r="B6231">
        <v>3.31692788030522</v>
      </c>
      <c r="C6231">
        <v>3.1108010539484501</v>
      </c>
      <c r="D6231">
        <v>3.3416508186440499</v>
      </c>
      <c r="E6231">
        <v>3.2357380167580598</v>
      </c>
      <c r="F6231">
        <v>3.2767564548630399</v>
      </c>
      <c r="G6231">
        <v>4.3633582431116702</v>
      </c>
      <c r="H6231">
        <v>4.1352239354590496</v>
      </c>
      <c r="I6231">
        <v>4.9867353583464302</v>
      </c>
      <c r="J6231">
        <v>4.7332506525557703</v>
      </c>
      <c r="K6231">
        <v>5.2658267467256996</v>
      </c>
      <c r="L6231">
        <v>3.9950865110787199</v>
      </c>
      <c r="M6231">
        <v>5.9258513818365399</v>
      </c>
      <c r="N6231">
        <v>4.8480001615354302</v>
      </c>
      <c r="O6231">
        <v>5.0134883699623698</v>
      </c>
      <c r="P6231">
        <v>5.8791259580590003</v>
      </c>
      <c r="Q6231">
        <v>5.4543246719080498</v>
      </c>
      <c r="R6231">
        <v>6.4434884080325796</v>
      </c>
      <c r="S6231">
        <v>6.5599837798051803</v>
      </c>
      <c r="T6231">
        <v>5.0949627387743099</v>
      </c>
      <c r="U6231">
        <v>5.34430528634668</v>
      </c>
      <c r="V6231">
        <v>5.3002414445284201</v>
      </c>
      <c r="W6231">
        <v>5.5616411636688996</v>
      </c>
      <c r="X6231">
        <v>5.8634980196642603</v>
      </c>
      <c r="Y6231">
        <v>1</v>
      </c>
    </row>
    <row r="6232" spans="1:25" x14ac:dyDescent="0.25">
      <c r="A6232">
        <v>3.9730879672632899</v>
      </c>
      <c r="B6232">
        <v>3.75723985229985</v>
      </c>
      <c r="C6232">
        <v>3.7452381208217602</v>
      </c>
      <c r="D6232">
        <v>2.8214910513632399</v>
      </c>
      <c r="E6232">
        <v>2.8227277540051898</v>
      </c>
      <c r="F6232">
        <v>3.67248097092736</v>
      </c>
      <c r="G6232">
        <v>3.9568259595957298</v>
      </c>
      <c r="H6232">
        <v>3.77924062143977</v>
      </c>
      <c r="I6232">
        <v>5.8220231507446201</v>
      </c>
      <c r="J6232">
        <v>4.6554625446572597</v>
      </c>
      <c r="K6232">
        <v>5.6293025701090498</v>
      </c>
      <c r="L6232">
        <v>3.5951093035060602</v>
      </c>
      <c r="M6232">
        <v>6.6771713321979602</v>
      </c>
      <c r="N6232">
        <v>4.5247411535910098</v>
      </c>
      <c r="O6232">
        <v>5.6636397467819499</v>
      </c>
      <c r="P6232">
        <v>6.0844431905738396</v>
      </c>
      <c r="Q6232">
        <v>6.2699204675179399</v>
      </c>
      <c r="R6232">
        <v>6.1417090158488801</v>
      </c>
      <c r="S6232">
        <v>6.0704827498880798</v>
      </c>
      <c r="T6232">
        <v>5.6296119814502603</v>
      </c>
      <c r="U6232">
        <v>6.0407055694677201</v>
      </c>
      <c r="V6232">
        <v>5.7368615718621099</v>
      </c>
      <c r="W6232">
        <v>5.5443919026815296</v>
      </c>
      <c r="X6232">
        <v>5.3772673095568004</v>
      </c>
      <c r="Y6232">
        <v>1</v>
      </c>
    </row>
    <row r="6233" spans="1:25" x14ac:dyDescent="0.25">
      <c r="A6233">
        <v>4.5703389439991797</v>
      </c>
      <c r="B6233">
        <v>3.6210803954611701</v>
      </c>
      <c r="C6233">
        <v>3.3386812579485001</v>
      </c>
      <c r="D6233">
        <v>3.3749570758905998</v>
      </c>
      <c r="E6233">
        <v>2.7909687166082202</v>
      </c>
      <c r="F6233">
        <v>3.8738157177907802</v>
      </c>
      <c r="G6233">
        <v>4.1942048360861497</v>
      </c>
      <c r="H6233">
        <v>4.3017004910086598</v>
      </c>
      <c r="I6233">
        <v>5.7438127849331098</v>
      </c>
      <c r="J6233">
        <v>4.4691400377639896</v>
      </c>
      <c r="K6233">
        <v>5.9038982234340196</v>
      </c>
      <c r="L6233">
        <v>4.4036416827070504</v>
      </c>
      <c r="M6233">
        <v>5.8666858742257801</v>
      </c>
      <c r="N6233">
        <v>4.3056622633690704</v>
      </c>
      <c r="O6233">
        <v>5.0869211185953098</v>
      </c>
      <c r="P6233">
        <v>5.64996783774221</v>
      </c>
      <c r="Q6233">
        <v>5.48864226812774</v>
      </c>
      <c r="R6233">
        <v>5.8949152001628198</v>
      </c>
      <c r="S6233">
        <v>6.4522378220834398</v>
      </c>
      <c r="T6233">
        <v>5.8894502410603602</v>
      </c>
      <c r="U6233">
        <v>5.7892896498591702</v>
      </c>
      <c r="V6233">
        <v>5.3595374741966602</v>
      </c>
      <c r="W6233">
        <v>5.3966787347378604</v>
      </c>
      <c r="X6233">
        <v>4.9575143364322702</v>
      </c>
      <c r="Y6233">
        <v>1</v>
      </c>
    </row>
    <row r="6234" spans="1:25" x14ac:dyDescent="0.25">
      <c r="A6234">
        <v>4.6040661855535996</v>
      </c>
      <c r="B6234">
        <v>3.8272185431266998</v>
      </c>
      <c r="C6234">
        <v>3.7401878665940602</v>
      </c>
      <c r="D6234">
        <v>3.0778693362296599</v>
      </c>
      <c r="E6234">
        <v>3.2409105899863699</v>
      </c>
      <c r="F6234">
        <v>3.68532900411329</v>
      </c>
      <c r="G6234">
        <v>4.1051622450675698</v>
      </c>
      <c r="H6234">
        <v>3.6189409632242402</v>
      </c>
      <c r="I6234">
        <v>5.22290023589649</v>
      </c>
      <c r="J6234">
        <v>4.8727032270262001</v>
      </c>
      <c r="K6234">
        <v>5.8266932379341503</v>
      </c>
      <c r="L6234">
        <v>4.1447315420760296</v>
      </c>
      <c r="M6234">
        <v>6.51939516294635</v>
      </c>
      <c r="N6234">
        <v>4.8770076852214403</v>
      </c>
      <c r="O6234">
        <v>5.0022815552621704</v>
      </c>
      <c r="P6234">
        <v>6.1632065925331903</v>
      </c>
      <c r="Q6234">
        <v>5.9084762077010202</v>
      </c>
      <c r="R6234">
        <v>6.6238018517323303</v>
      </c>
      <c r="S6234">
        <v>6.7080208297669799</v>
      </c>
      <c r="T6234">
        <v>5.5961398553725399</v>
      </c>
      <c r="U6234">
        <v>5.2018618699235697</v>
      </c>
      <c r="V6234">
        <v>5.0315155271165404</v>
      </c>
      <c r="W6234">
        <v>5.3478542935019897</v>
      </c>
      <c r="X6234">
        <v>5.2616968786696203</v>
      </c>
      <c r="Y6234">
        <v>1</v>
      </c>
    </row>
    <row r="6235" spans="1:25" x14ac:dyDescent="0.25">
      <c r="A6235">
        <v>4.2902173702336404</v>
      </c>
      <c r="B6235">
        <v>3.6070943052214601</v>
      </c>
      <c r="C6235">
        <v>3.2413988602086601</v>
      </c>
      <c r="D6235">
        <v>2.8235879120093301</v>
      </c>
      <c r="E6235">
        <v>3.42739456826415</v>
      </c>
      <c r="F6235">
        <v>3.94018241897313</v>
      </c>
      <c r="G6235">
        <v>3.6602430525935201</v>
      </c>
      <c r="H6235">
        <v>3.6507255169489699</v>
      </c>
      <c r="I6235">
        <v>5.3989805478639603</v>
      </c>
      <c r="J6235">
        <v>5.2912326413256201</v>
      </c>
      <c r="K6235">
        <v>5.7493897551498501</v>
      </c>
      <c r="L6235">
        <v>3.78096995961792</v>
      </c>
      <c r="M6235">
        <v>6.6854657443913696</v>
      </c>
      <c r="N6235">
        <v>4.6184486779083302</v>
      </c>
      <c r="O6235">
        <v>5.6130835763646099</v>
      </c>
      <c r="P6235">
        <v>6.1862944865345701</v>
      </c>
      <c r="Q6235">
        <v>5.4362480413209502</v>
      </c>
      <c r="R6235">
        <v>6.4118547550939597</v>
      </c>
      <c r="S6235">
        <v>6.6313787905327404</v>
      </c>
      <c r="T6235">
        <v>5.7054434537950298</v>
      </c>
      <c r="U6235">
        <v>6.04633235496435</v>
      </c>
      <c r="V6235">
        <v>5.5947991709156897</v>
      </c>
      <c r="W6235">
        <v>5.1644606657554597</v>
      </c>
      <c r="X6235">
        <v>5.4449953590448104</v>
      </c>
      <c r="Y6235">
        <v>1</v>
      </c>
    </row>
    <row r="6236" spans="1:25" x14ac:dyDescent="0.25">
      <c r="A6236">
        <v>3.76061545196184</v>
      </c>
      <c r="B6236">
        <v>3.7296400207524698</v>
      </c>
      <c r="C6236">
        <v>3.2129627380781498</v>
      </c>
      <c r="D6236">
        <v>3.5639095100810398</v>
      </c>
      <c r="E6236">
        <v>3.6082054613155798</v>
      </c>
      <c r="F6236">
        <v>3.3016324625142301</v>
      </c>
      <c r="G6236">
        <v>3.6495736026528598</v>
      </c>
      <c r="H6236">
        <v>4.2468720107257996</v>
      </c>
      <c r="I6236">
        <v>5.5487217659988497</v>
      </c>
      <c r="J6236">
        <v>4.8574132975840696</v>
      </c>
      <c r="K6236">
        <v>5.6244620469299704</v>
      </c>
      <c r="L6236">
        <v>3.6898075849460099</v>
      </c>
      <c r="M6236">
        <v>6.60130108474661</v>
      </c>
      <c r="N6236">
        <v>4.7456194910344998</v>
      </c>
      <c r="O6236">
        <v>5.1913973097322899</v>
      </c>
      <c r="P6236">
        <v>6.0006445403598203</v>
      </c>
      <c r="Q6236">
        <v>6.1005019412159296</v>
      </c>
      <c r="R6236">
        <v>6.8147362611474902</v>
      </c>
      <c r="S6236">
        <v>6.7350230029594496</v>
      </c>
      <c r="T6236">
        <v>5.1134508505596203</v>
      </c>
      <c r="U6236">
        <v>5.4973361500825</v>
      </c>
      <c r="V6236">
        <v>5.3941762711260797</v>
      </c>
      <c r="W6236">
        <v>5.5283466901547298</v>
      </c>
      <c r="X6236">
        <v>5.8836490990439403</v>
      </c>
      <c r="Y6236">
        <v>1</v>
      </c>
    </row>
    <row r="6237" spans="1:25" x14ac:dyDescent="0.25">
      <c r="A6237">
        <v>4.2711597221691298</v>
      </c>
      <c r="B6237">
        <v>3.7304260311842601</v>
      </c>
      <c r="C6237">
        <v>3.9635778997470901</v>
      </c>
      <c r="D6237">
        <v>3.1647709109145401</v>
      </c>
      <c r="E6237">
        <v>3.2596564024306298</v>
      </c>
      <c r="F6237">
        <v>3.1475333219129999</v>
      </c>
      <c r="G6237">
        <v>3.8895997716109898</v>
      </c>
      <c r="H6237">
        <v>4.3518217941388198</v>
      </c>
      <c r="I6237">
        <v>5.3876554057456598</v>
      </c>
      <c r="J6237">
        <v>4.6595693703231804</v>
      </c>
      <c r="K6237">
        <v>5.3259777832709201</v>
      </c>
      <c r="L6237">
        <v>4.2612358784370299</v>
      </c>
      <c r="M6237">
        <v>6.3081456670973601</v>
      </c>
      <c r="N6237">
        <v>4.4631204258295103</v>
      </c>
      <c r="O6237">
        <v>5.0233954678897197</v>
      </c>
      <c r="P6237">
        <v>6.1479263992669004</v>
      </c>
      <c r="Q6237">
        <v>6.2159552408076504</v>
      </c>
      <c r="R6237">
        <v>5.9772379104209303</v>
      </c>
      <c r="S6237">
        <v>6.4825073791954901</v>
      </c>
      <c r="T6237">
        <v>5.6091225327438297</v>
      </c>
      <c r="U6237">
        <v>5.1128181065447</v>
      </c>
      <c r="V6237">
        <v>5.6280554181486098</v>
      </c>
      <c r="W6237">
        <v>5.6836402767890002</v>
      </c>
      <c r="X6237">
        <v>5.3332988282146099</v>
      </c>
      <c r="Y6237">
        <v>1</v>
      </c>
    </row>
    <row r="6238" spans="1:25" x14ac:dyDescent="0.25">
      <c r="A6238">
        <v>4.4631921174119604</v>
      </c>
      <c r="B6238">
        <v>3.8353592031176502</v>
      </c>
      <c r="C6238">
        <v>3.5532997747728401</v>
      </c>
      <c r="D6238">
        <v>3.09650778580064</v>
      </c>
      <c r="E6238">
        <v>3.4147115112505499</v>
      </c>
      <c r="F6238">
        <v>3.1966973930311</v>
      </c>
      <c r="G6238">
        <v>3.8151956881175999</v>
      </c>
      <c r="H6238">
        <v>4.3728730931392397</v>
      </c>
      <c r="I6238">
        <v>5.83376120402031</v>
      </c>
      <c r="J6238">
        <v>4.8057200030263996</v>
      </c>
      <c r="K6238">
        <v>4.9535746478215597</v>
      </c>
      <c r="L6238">
        <v>3.9372178238235001</v>
      </c>
      <c r="M6238">
        <v>5.8679149572263398</v>
      </c>
      <c r="N6238">
        <v>4.6409218783590402</v>
      </c>
      <c r="O6238">
        <v>5.8924952417166097</v>
      </c>
      <c r="P6238">
        <v>5.6729724734638198</v>
      </c>
      <c r="Q6238">
        <v>6.3435550514705996</v>
      </c>
      <c r="R6238">
        <v>6.2437568140694903</v>
      </c>
      <c r="S6238">
        <v>6.5317417186619302</v>
      </c>
      <c r="T6238">
        <v>5.8691654634716803</v>
      </c>
      <c r="U6238">
        <v>5.4049071632186303</v>
      </c>
      <c r="V6238">
        <v>4.9896264582648397</v>
      </c>
      <c r="W6238">
        <v>5.1295764739154102</v>
      </c>
      <c r="X6238">
        <v>5.8738925019032804</v>
      </c>
      <c r="Y6238">
        <v>1</v>
      </c>
    </row>
    <row r="6239" spans="1:25" x14ac:dyDescent="0.25">
      <c r="A6239">
        <v>4.45588720763089</v>
      </c>
      <c r="B6239">
        <v>3.88437997613965</v>
      </c>
      <c r="C6239">
        <v>3.7144300182183301</v>
      </c>
      <c r="D6239">
        <v>2.9243189945527801</v>
      </c>
      <c r="E6239">
        <v>2.80049737188572</v>
      </c>
      <c r="F6239">
        <v>3.7553811803167001</v>
      </c>
      <c r="G6239">
        <v>3.8936610102199101</v>
      </c>
      <c r="H6239">
        <v>3.7005998140693501</v>
      </c>
      <c r="I6239">
        <v>5.28039815168483</v>
      </c>
      <c r="J6239">
        <v>4.8639820743471001</v>
      </c>
      <c r="K6239">
        <v>5.0867343658856798</v>
      </c>
      <c r="L6239">
        <v>3.7782077061750399</v>
      </c>
      <c r="M6239">
        <v>6.6377150240323797</v>
      </c>
      <c r="N6239">
        <v>4.96421523086308</v>
      </c>
      <c r="O6239">
        <v>4.92416605863058</v>
      </c>
      <c r="P6239">
        <v>6.1554491831706803</v>
      </c>
      <c r="Q6239">
        <v>6.0943153956274196</v>
      </c>
      <c r="R6239">
        <v>6.0681062867437996</v>
      </c>
      <c r="S6239">
        <v>6.8080164109932904</v>
      </c>
      <c r="T6239">
        <v>5.3880337599136503</v>
      </c>
      <c r="U6239">
        <v>5.3984902717303296</v>
      </c>
      <c r="V6239">
        <v>5.5411821942917596</v>
      </c>
      <c r="W6239">
        <v>5.5720061082596102</v>
      </c>
      <c r="X6239">
        <v>5.6040347096274603</v>
      </c>
      <c r="Y6239">
        <v>1</v>
      </c>
    </row>
    <row r="6240" spans="1:25" x14ac:dyDescent="0.25">
      <c r="A6240">
        <v>4.0843991561749302</v>
      </c>
      <c r="B6240">
        <v>4.0978251490040796</v>
      </c>
      <c r="C6240">
        <v>3.2259052056514399</v>
      </c>
      <c r="D6240">
        <v>3.63188951497632</v>
      </c>
      <c r="E6240">
        <v>3.66038465272789</v>
      </c>
      <c r="F6240">
        <v>3.1547631712848498</v>
      </c>
      <c r="G6240">
        <v>4.2408225087376996</v>
      </c>
      <c r="H6240">
        <v>4.4392008348221301</v>
      </c>
      <c r="I6240">
        <v>5.5205589272299598</v>
      </c>
      <c r="J6240">
        <v>5.1728318397265998</v>
      </c>
      <c r="K6240">
        <v>5.3518734459625499</v>
      </c>
      <c r="L6240">
        <v>3.81814899861243</v>
      </c>
      <c r="M6240">
        <v>6.3879725942569303</v>
      </c>
      <c r="N6240">
        <v>4.7899344986218901</v>
      </c>
      <c r="O6240">
        <v>5.0967619783176898</v>
      </c>
      <c r="P6240">
        <v>5.9868577811750203</v>
      </c>
      <c r="Q6240">
        <v>5.6691578695128904</v>
      </c>
      <c r="R6240">
        <v>6.7492558410509798</v>
      </c>
      <c r="S6240">
        <v>6.36719031184135</v>
      </c>
      <c r="T6240">
        <v>5.5173220458866403</v>
      </c>
      <c r="U6240">
        <v>5.3260604085457004</v>
      </c>
      <c r="V6240">
        <v>5.1144301049847396</v>
      </c>
      <c r="W6240">
        <v>5.2623740395999699</v>
      </c>
      <c r="X6240">
        <v>5.10095015538265</v>
      </c>
      <c r="Y6240">
        <v>1</v>
      </c>
    </row>
    <row r="6241" spans="1:25" x14ac:dyDescent="0.25">
      <c r="A6241">
        <v>4.0029075365697002</v>
      </c>
      <c r="B6241">
        <v>3.24745647807632</v>
      </c>
      <c r="C6241">
        <v>3.5648539889526001</v>
      </c>
      <c r="D6241">
        <v>3.5111534918507399</v>
      </c>
      <c r="E6241">
        <v>3.3181828991119602</v>
      </c>
      <c r="F6241">
        <v>3.7987096502145499</v>
      </c>
      <c r="G6241">
        <v>4.2236307757664999</v>
      </c>
      <c r="H6241">
        <v>3.9332877508350501</v>
      </c>
      <c r="I6241">
        <v>5.1522207998521097</v>
      </c>
      <c r="J6241">
        <v>4.8900173818672403</v>
      </c>
      <c r="K6241">
        <v>5.0667493506854901</v>
      </c>
      <c r="L6241">
        <v>4.0858055233391903</v>
      </c>
      <c r="M6241">
        <v>6.13821400622124</v>
      </c>
      <c r="N6241">
        <v>4.2562205778375102</v>
      </c>
      <c r="O6241">
        <v>5.1203085046087198</v>
      </c>
      <c r="P6241">
        <v>5.8044943327124203</v>
      </c>
      <c r="Q6241">
        <v>6.0259461850237503</v>
      </c>
      <c r="R6241">
        <v>6.5246762638154898</v>
      </c>
      <c r="S6241">
        <v>6.1222813732900603</v>
      </c>
      <c r="T6241">
        <v>6.0118392510049699</v>
      </c>
      <c r="U6241">
        <v>5.7771543164888701</v>
      </c>
      <c r="V6241">
        <v>4.9446348933867599</v>
      </c>
      <c r="W6241">
        <v>5.7133535501833297</v>
      </c>
      <c r="X6241">
        <v>5.2093309192467299</v>
      </c>
      <c r="Y6241">
        <v>1</v>
      </c>
    </row>
    <row r="6242" spans="1:25" x14ac:dyDescent="0.25">
      <c r="A6242">
        <v>4.1268284400440898</v>
      </c>
      <c r="B6242">
        <v>3.56197350139219</v>
      </c>
      <c r="C6242">
        <v>2.9955186402390899</v>
      </c>
      <c r="D6242">
        <v>3.4098621731418302</v>
      </c>
      <c r="E6242">
        <v>3.6010039341675402</v>
      </c>
      <c r="F6242">
        <v>3.3432675827447</v>
      </c>
      <c r="G6242">
        <v>3.71223658341997</v>
      </c>
      <c r="H6242">
        <v>3.86422892565749</v>
      </c>
      <c r="I6242">
        <v>5.5741190593894396</v>
      </c>
      <c r="J6242">
        <v>5.4070192874648404</v>
      </c>
      <c r="K6242">
        <v>5.6388162459274103</v>
      </c>
      <c r="L6242">
        <v>3.9551880854899402</v>
      </c>
      <c r="M6242">
        <v>6.1134470209360199</v>
      </c>
      <c r="N6242">
        <v>4.5177990811545001</v>
      </c>
      <c r="O6242">
        <v>5.0009297189903696</v>
      </c>
      <c r="P6242">
        <v>5.96619403373988</v>
      </c>
      <c r="Q6242">
        <v>5.90639097833495</v>
      </c>
      <c r="R6242">
        <v>6.2551660298710301</v>
      </c>
      <c r="S6242">
        <v>6.2945964364602602</v>
      </c>
      <c r="T6242">
        <v>5.4242774693296996</v>
      </c>
      <c r="U6242">
        <v>5.8090757381986</v>
      </c>
      <c r="V6242">
        <v>5.5573632776258703</v>
      </c>
      <c r="W6242">
        <v>5.3152484279653898</v>
      </c>
      <c r="X6242">
        <v>5.77446043827943</v>
      </c>
      <c r="Y6242">
        <v>1</v>
      </c>
    </row>
    <row r="6243" spans="1:25" x14ac:dyDescent="0.25">
      <c r="A6243">
        <v>4.1139590253172997</v>
      </c>
      <c r="B6243">
        <v>3.4397485647349799</v>
      </c>
      <c r="C6243">
        <v>3.2700055282434</v>
      </c>
      <c r="D6243">
        <v>3.3994047320397098</v>
      </c>
      <c r="E6243">
        <v>2.74706042266047</v>
      </c>
      <c r="F6243">
        <v>3.7391879739229799</v>
      </c>
      <c r="G6243">
        <v>4.0473569181690596</v>
      </c>
      <c r="H6243">
        <v>3.9654334191518599</v>
      </c>
      <c r="I6243">
        <v>5.2423293062152299</v>
      </c>
      <c r="J6243">
        <v>5.1419785663892297</v>
      </c>
      <c r="K6243">
        <v>5.3832715269673796</v>
      </c>
      <c r="L6243">
        <v>4.3084234983577803</v>
      </c>
      <c r="M6243">
        <v>6.2072808654925602</v>
      </c>
      <c r="N6243">
        <v>4.31186797305228</v>
      </c>
      <c r="O6243">
        <v>5.2986950635229197</v>
      </c>
      <c r="P6243">
        <v>6.1638345957395098</v>
      </c>
      <c r="Q6243">
        <v>5.8221791840446597</v>
      </c>
      <c r="R6243">
        <v>5.8328864268760601</v>
      </c>
      <c r="S6243">
        <v>6.6481759386561299</v>
      </c>
      <c r="T6243">
        <v>5.4934738876165996</v>
      </c>
      <c r="U6243">
        <v>5.9190390959980901</v>
      </c>
      <c r="V6243">
        <v>5.4053597145981804</v>
      </c>
      <c r="W6243">
        <v>5.2525368627976201</v>
      </c>
      <c r="X6243">
        <v>5.3244749805021403</v>
      </c>
      <c r="Y6243">
        <v>1</v>
      </c>
    </row>
    <row r="6244" spans="1:25" x14ac:dyDescent="0.25">
      <c r="A6244">
        <v>3.9427992899862301</v>
      </c>
      <c r="B6244">
        <v>3.17073067208075</v>
      </c>
      <c r="C6244">
        <v>3.0992201265940902</v>
      </c>
      <c r="D6244">
        <v>3.68917189402256</v>
      </c>
      <c r="E6244">
        <v>3.0941450001591999</v>
      </c>
      <c r="F6244">
        <v>3.9220621260943598</v>
      </c>
      <c r="G6244">
        <v>3.5820241565550401</v>
      </c>
      <c r="H6244">
        <v>4.4128037876245596</v>
      </c>
      <c r="I6244">
        <v>5.1553644321548999</v>
      </c>
      <c r="J6244">
        <v>5.3503451370911499</v>
      </c>
      <c r="K6244">
        <v>5.7408189874510303</v>
      </c>
      <c r="L6244">
        <v>4.0150983294859204</v>
      </c>
      <c r="M6244">
        <v>6.6652804480267402</v>
      </c>
      <c r="N6244">
        <v>4.3190858176200502</v>
      </c>
      <c r="O6244">
        <v>5.41602652709323</v>
      </c>
      <c r="P6244">
        <v>6.2019087440953502</v>
      </c>
      <c r="Q6244">
        <v>5.7130718680809096</v>
      </c>
      <c r="R6244">
        <v>6.3442469857746797</v>
      </c>
      <c r="S6244">
        <v>6.39321767535393</v>
      </c>
      <c r="T6244">
        <v>5.7574032088677702</v>
      </c>
      <c r="U6244">
        <v>5.4845550328790003</v>
      </c>
      <c r="V6244">
        <v>5.25221844511469</v>
      </c>
      <c r="W6244">
        <v>5.3665332080785699</v>
      </c>
      <c r="X6244">
        <v>5.7264881881283403</v>
      </c>
      <c r="Y6244">
        <v>1</v>
      </c>
    </row>
    <row r="6245" spans="1:25" x14ac:dyDescent="0.25">
      <c r="A6245">
        <v>4.5773510046691097</v>
      </c>
      <c r="B6245">
        <v>3.6904546848594899</v>
      </c>
      <c r="C6245">
        <v>3.8453978569368501</v>
      </c>
      <c r="D6245">
        <v>3.0436597325926198</v>
      </c>
      <c r="E6245">
        <v>3.5293820265972098</v>
      </c>
      <c r="F6245">
        <v>3.7531007905182299</v>
      </c>
      <c r="G6245">
        <v>4.1304448218088297</v>
      </c>
      <c r="H6245">
        <v>4.3657756506273904</v>
      </c>
      <c r="I6245">
        <v>5.2311051960604296</v>
      </c>
      <c r="J6245">
        <v>4.46328358848469</v>
      </c>
      <c r="K6245">
        <v>5.8236571459107003</v>
      </c>
      <c r="L6245">
        <v>3.4400494004641802</v>
      </c>
      <c r="M6245">
        <v>6.6118855826379699</v>
      </c>
      <c r="N6245">
        <v>4.7305144546993398</v>
      </c>
      <c r="O6245">
        <v>5.6613355268163303</v>
      </c>
      <c r="P6245">
        <v>5.8157544011591904</v>
      </c>
      <c r="Q6245">
        <v>6.0047176792092403</v>
      </c>
      <c r="R6245">
        <v>6.0731321260077502</v>
      </c>
      <c r="S6245">
        <v>6.7567986111507299</v>
      </c>
      <c r="T6245">
        <v>5.7380672475506298</v>
      </c>
      <c r="U6245">
        <v>5.2016811349241499</v>
      </c>
      <c r="V6245">
        <v>5.5939676603013</v>
      </c>
      <c r="W6245">
        <v>5.4753943318788298</v>
      </c>
      <c r="X6245">
        <v>4.9842794811385103</v>
      </c>
      <c r="Y6245">
        <v>1</v>
      </c>
    </row>
    <row r="6246" spans="1:25" x14ac:dyDescent="0.25">
      <c r="A6246">
        <v>4.18538934234995</v>
      </c>
      <c r="B6246">
        <v>4.0810928010343197</v>
      </c>
      <c r="C6246">
        <v>3.7220345539354902</v>
      </c>
      <c r="D6246">
        <v>3.1692956476960998</v>
      </c>
      <c r="E6246">
        <v>3.53983005621552</v>
      </c>
      <c r="F6246">
        <v>3.8605228430693601</v>
      </c>
      <c r="G6246">
        <v>3.6400963429800801</v>
      </c>
      <c r="H6246">
        <v>4.3512062485229803</v>
      </c>
      <c r="I6246">
        <v>5.5645521861936897</v>
      </c>
      <c r="J6246">
        <v>5.2941745194995997</v>
      </c>
      <c r="K6246">
        <v>5.1706674497396197</v>
      </c>
      <c r="L6246">
        <v>4.1308004421610596</v>
      </c>
      <c r="M6246">
        <v>6.0713651142571203</v>
      </c>
      <c r="N6246">
        <v>4.4077745670716499</v>
      </c>
      <c r="O6246">
        <v>5.5277180936268397</v>
      </c>
      <c r="P6246">
        <v>6.5978828893147403</v>
      </c>
      <c r="Q6246">
        <v>6.0380604468160302</v>
      </c>
      <c r="R6246">
        <v>6.1089252708127102</v>
      </c>
      <c r="S6246">
        <v>6.2493088702303901</v>
      </c>
      <c r="T6246">
        <v>5.4172384273820304</v>
      </c>
      <c r="U6246">
        <v>5.5927485430266897</v>
      </c>
      <c r="V6246">
        <v>4.8178598338443104</v>
      </c>
      <c r="W6246">
        <v>5.3464839265547397</v>
      </c>
      <c r="X6246">
        <v>5.2142542634599396</v>
      </c>
      <c r="Y6246">
        <v>1</v>
      </c>
    </row>
    <row r="6247" spans="1:25" x14ac:dyDescent="0.25">
      <c r="A6247">
        <v>3.9461452257147802</v>
      </c>
      <c r="B6247">
        <v>3.3438911008119101</v>
      </c>
      <c r="C6247">
        <v>3.68807803655202</v>
      </c>
      <c r="D6247">
        <v>2.8686355650092401</v>
      </c>
      <c r="E6247">
        <v>3.3830559616985298</v>
      </c>
      <c r="F6247">
        <v>3.32218657009216</v>
      </c>
      <c r="G6247">
        <v>4.1243710156428897</v>
      </c>
      <c r="H6247">
        <v>4.4594098192168001</v>
      </c>
      <c r="I6247">
        <v>5.6919364158059302</v>
      </c>
      <c r="J6247">
        <v>4.7800492810349704</v>
      </c>
      <c r="K6247">
        <v>5.5532737316810898</v>
      </c>
      <c r="L6247">
        <v>3.6953953457397799</v>
      </c>
      <c r="M6247">
        <v>5.9033363423424996</v>
      </c>
      <c r="N6247">
        <v>4.6220870919389396</v>
      </c>
      <c r="O6247">
        <v>5.1605360009328196</v>
      </c>
      <c r="P6247">
        <v>5.8450339192952301</v>
      </c>
      <c r="Q6247">
        <v>6.1814199713222404</v>
      </c>
      <c r="R6247">
        <v>6.41283246805805</v>
      </c>
      <c r="S6247">
        <v>6.9052899177336897</v>
      </c>
      <c r="T6247">
        <v>5.7273828768813804</v>
      </c>
      <c r="U6247">
        <v>5.7636304584264</v>
      </c>
      <c r="V6247">
        <v>5.3727284777027604</v>
      </c>
      <c r="W6247">
        <v>5.3426108889172603</v>
      </c>
      <c r="X6247">
        <v>5.1613801341703596</v>
      </c>
      <c r="Y6247">
        <v>1</v>
      </c>
    </row>
    <row r="6248" spans="1:25" x14ac:dyDescent="0.25">
      <c r="A6248">
        <v>3.8803333621289502</v>
      </c>
      <c r="B6248">
        <v>3.7344172513049001</v>
      </c>
      <c r="C6248">
        <v>3.0714255540657298</v>
      </c>
      <c r="D6248">
        <v>2.9826612299262498</v>
      </c>
      <c r="E6248">
        <v>3.1356795001428099</v>
      </c>
      <c r="F6248">
        <v>3.3028041460742101</v>
      </c>
      <c r="G6248">
        <v>3.57867888568946</v>
      </c>
      <c r="H6248">
        <v>3.8603333406851101</v>
      </c>
      <c r="I6248">
        <v>5.2590145530954002</v>
      </c>
      <c r="J6248">
        <v>4.9876965931834096</v>
      </c>
      <c r="K6248">
        <v>5.3264830911556604</v>
      </c>
      <c r="L6248">
        <v>4.2106787362397702</v>
      </c>
      <c r="M6248">
        <v>6.1122696579453502</v>
      </c>
      <c r="N6248">
        <v>4.5009515685573698</v>
      </c>
      <c r="O6248">
        <v>5.4717010463317104</v>
      </c>
      <c r="P6248">
        <v>6.0666936185607696</v>
      </c>
      <c r="Q6248">
        <v>5.5331803131737098</v>
      </c>
      <c r="R6248">
        <v>6.0915988146652902</v>
      </c>
      <c r="S6248">
        <v>6.5667840847892096</v>
      </c>
      <c r="T6248">
        <v>5.70549678463337</v>
      </c>
      <c r="U6248">
        <v>5.5947918230299498</v>
      </c>
      <c r="V6248">
        <v>5.6069945028450903</v>
      </c>
      <c r="W6248">
        <v>5.5269626808302803</v>
      </c>
      <c r="X6248">
        <v>5.1493158976277904</v>
      </c>
      <c r="Y6248">
        <v>1</v>
      </c>
    </row>
    <row r="6249" spans="1:25" x14ac:dyDescent="0.25">
      <c r="A6249">
        <v>4.2933280955117903</v>
      </c>
      <c r="B6249">
        <v>3.6060800377843698</v>
      </c>
      <c r="C6249">
        <v>3.8517012150965102</v>
      </c>
      <c r="D6249">
        <v>2.9954950920917001</v>
      </c>
      <c r="E6249">
        <v>3.4541829787844098</v>
      </c>
      <c r="F6249">
        <v>3.2234967701553701</v>
      </c>
      <c r="G6249">
        <v>3.58943807058633</v>
      </c>
      <c r="H6249">
        <v>4.1860044154954403</v>
      </c>
      <c r="I6249">
        <v>5.6987003525363003</v>
      </c>
      <c r="J6249">
        <v>4.7947427772902396</v>
      </c>
      <c r="K6249">
        <v>5.1694127273018404</v>
      </c>
      <c r="L6249">
        <v>4.1245006406526796</v>
      </c>
      <c r="M6249">
        <v>5.9372907360960401</v>
      </c>
      <c r="N6249">
        <v>4.8175626467598596</v>
      </c>
      <c r="O6249">
        <v>5.5091478701510104</v>
      </c>
      <c r="P6249">
        <v>5.7578107444773003</v>
      </c>
      <c r="Q6249">
        <v>6.3070764979573504</v>
      </c>
      <c r="R6249">
        <v>6.0594293355534603</v>
      </c>
      <c r="S6249">
        <v>5.9698913018678903</v>
      </c>
      <c r="T6249">
        <v>5.2478795786817498</v>
      </c>
      <c r="U6249">
        <v>5.58577636144385</v>
      </c>
      <c r="V6249">
        <v>5.0943627113217298</v>
      </c>
      <c r="W6249">
        <v>5.1154352487355297</v>
      </c>
      <c r="X6249">
        <v>5.2863483275854897</v>
      </c>
      <c r="Y6249">
        <v>1</v>
      </c>
    </row>
    <row r="6250" spans="1:25" x14ac:dyDescent="0.25">
      <c r="A6250">
        <v>4.4923698611155398</v>
      </c>
      <c r="B6250">
        <v>3.1557180206216202</v>
      </c>
      <c r="C6250">
        <v>3.7650886209297498</v>
      </c>
      <c r="D6250">
        <v>2.8123089673199502</v>
      </c>
      <c r="E6250">
        <v>3.3237629337288599</v>
      </c>
      <c r="F6250">
        <v>3.6256645200911799</v>
      </c>
      <c r="G6250">
        <v>3.60950149636734</v>
      </c>
      <c r="H6250">
        <v>3.95232278666434</v>
      </c>
      <c r="I6250">
        <v>5.0761978908817103</v>
      </c>
      <c r="J6250">
        <v>5.3673520358822397</v>
      </c>
      <c r="K6250">
        <v>5.0923642817417401</v>
      </c>
      <c r="L6250">
        <v>4.3495000363137901</v>
      </c>
      <c r="M6250">
        <v>6.3707777865058297</v>
      </c>
      <c r="N6250">
        <v>4.7538164578922704</v>
      </c>
      <c r="O6250">
        <v>4.9222844506344003</v>
      </c>
      <c r="P6250">
        <v>6.4966110511094097</v>
      </c>
      <c r="Q6250">
        <v>6.0357129105996901</v>
      </c>
      <c r="R6250">
        <v>6.42700633436821</v>
      </c>
      <c r="S6250">
        <v>6.9669934738928099</v>
      </c>
      <c r="T6250">
        <v>6.0535996213490098</v>
      </c>
      <c r="U6250">
        <v>5.5993059023318104</v>
      </c>
      <c r="V6250">
        <v>4.7687035156720698</v>
      </c>
      <c r="W6250">
        <v>5.3652116552733098</v>
      </c>
      <c r="X6250">
        <v>5.5669799998120402</v>
      </c>
      <c r="Y6250">
        <v>1</v>
      </c>
    </row>
    <row r="6251" spans="1:25" x14ac:dyDescent="0.25">
      <c r="A6251">
        <v>4.3113388754892101</v>
      </c>
      <c r="B6251">
        <v>3.7617865331181402</v>
      </c>
      <c r="C6251">
        <v>3.2721735460271</v>
      </c>
      <c r="D6251">
        <v>3.0724712048486298</v>
      </c>
      <c r="E6251">
        <v>2.7413771858688798</v>
      </c>
      <c r="F6251">
        <v>3.8804301157687502</v>
      </c>
      <c r="G6251">
        <v>3.55192256239153</v>
      </c>
      <c r="H6251">
        <v>4.1320749366846403</v>
      </c>
      <c r="I6251">
        <v>5.1692683505164903</v>
      </c>
      <c r="J6251">
        <v>4.4811173205883899</v>
      </c>
      <c r="K6251">
        <v>5.8487249801737899</v>
      </c>
      <c r="L6251">
        <v>4.4032783170250598</v>
      </c>
      <c r="M6251">
        <v>5.98101440646795</v>
      </c>
      <c r="N6251">
        <v>4.9309466612298598</v>
      </c>
      <c r="O6251">
        <v>5.1921952145754204</v>
      </c>
      <c r="P6251">
        <v>5.7418490211056099</v>
      </c>
      <c r="Q6251">
        <v>6.0680873118811496</v>
      </c>
      <c r="R6251">
        <v>6.6200792044413497</v>
      </c>
      <c r="S6251">
        <v>6.8942605277365097</v>
      </c>
      <c r="T6251">
        <v>5.4605087617312904</v>
      </c>
      <c r="U6251">
        <v>5.6813682276622499</v>
      </c>
      <c r="V6251">
        <v>5.1643663180766799</v>
      </c>
      <c r="W6251">
        <v>5.1851670889790604</v>
      </c>
      <c r="X6251">
        <v>5.07238463210538</v>
      </c>
      <c r="Y6251">
        <v>1</v>
      </c>
    </row>
    <row r="6252" spans="1:25" x14ac:dyDescent="0.25">
      <c r="A6252">
        <v>4.4002125107393004</v>
      </c>
      <c r="B6252">
        <v>3.43220567463867</v>
      </c>
      <c r="C6252">
        <v>3.8735110005237199</v>
      </c>
      <c r="D6252">
        <v>3.1265132977238399</v>
      </c>
      <c r="E6252">
        <v>2.8561317701190898</v>
      </c>
      <c r="F6252">
        <v>3.69566773078768</v>
      </c>
      <c r="G6252">
        <v>4.0911055792719502</v>
      </c>
      <c r="H6252">
        <v>3.6953578795598201</v>
      </c>
      <c r="I6252">
        <v>5.5007407982526999</v>
      </c>
      <c r="J6252">
        <v>4.9507203464054497</v>
      </c>
      <c r="K6252">
        <v>5.25560217878584</v>
      </c>
      <c r="L6252">
        <v>4.1722503012233902</v>
      </c>
      <c r="M6252">
        <v>6.5488690636901499</v>
      </c>
      <c r="N6252">
        <v>4.7418626919339397</v>
      </c>
      <c r="O6252">
        <v>5.3801714598090999</v>
      </c>
      <c r="P6252">
        <v>6.4992791658336699</v>
      </c>
      <c r="Q6252">
        <v>6.0939575566525397</v>
      </c>
      <c r="R6252">
        <v>6.0343042706135304</v>
      </c>
      <c r="S6252">
        <v>6.61812416140737</v>
      </c>
      <c r="T6252">
        <v>5.5454746276613101</v>
      </c>
      <c r="U6252">
        <v>5.3841208030098997</v>
      </c>
      <c r="V6252">
        <v>5.0953898788074703</v>
      </c>
      <c r="W6252">
        <v>5.1964092561660502</v>
      </c>
      <c r="X6252">
        <v>5.9346079375155396</v>
      </c>
      <c r="Y6252">
        <v>1</v>
      </c>
    </row>
    <row r="6253" spans="1:25" x14ac:dyDescent="0.25">
      <c r="A6253">
        <v>3.9117998193929999</v>
      </c>
      <c r="B6253">
        <v>3.1859413082435601</v>
      </c>
      <c r="C6253">
        <v>3.2401335444419899</v>
      </c>
      <c r="D6253">
        <v>3.01823635885621</v>
      </c>
      <c r="E6253">
        <v>2.9169262074529398</v>
      </c>
      <c r="F6253">
        <v>3.7205908308075699</v>
      </c>
      <c r="G6253">
        <v>3.9243559771677998</v>
      </c>
      <c r="H6253">
        <v>3.8820432556428699</v>
      </c>
      <c r="I6253">
        <v>5.0418644692007604</v>
      </c>
      <c r="J6253">
        <v>4.5726706096660603</v>
      </c>
      <c r="K6253">
        <v>5.2368889752463597</v>
      </c>
      <c r="L6253">
        <v>4.3725084371394001</v>
      </c>
      <c r="M6253">
        <v>5.8830796774066298</v>
      </c>
      <c r="N6253">
        <v>4.1389019642690599</v>
      </c>
      <c r="O6253">
        <v>5.6636982573949304</v>
      </c>
      <c r="P6253">
        <v>6.1762685218967697</v>
      </c>
      <c r="Q6253">
        <v>6.13750571523288</v>
      </c>
      <c r="R6253">
        <v>6.7225807359437804</v>
      </c>
      <c r="S6253">
        <v>6.06617653427943</v>
      </c>
      <c r="T6253">
        <v>5.5530012286703503</v>
      </c>
      <c r="U6253">
        <v>5.5018622439517104</v>
      </c>
      <c r="V6253">
        <v>5.5172111372240202</v>
      </c>
      <c r="W6253">
        <v>5.2553876257573604</v>
      </c>
      <c r="X6253">
        <v>5.9018365616756396</v>
      </c>
      <c r="Y6253">
        <v>1</v>
      </c>
    </row>
    <row r="6254" spans="1:25" x14ac:dyDescent="0.25">
      <c r="A6254">
        <v>3.94774771067071</v>
      </c>
      <c r="B6254">
        <v>3.5565044896111502</v>
      </c>
      <c r="C6254">
        <v>3.8128973790075502</v>
      </c>
      <c r="D6254">
        <v>3.00108587678044</v>
      </c>
      <c r="E6254">
        <v>3.41580146932949</v>
      </c>
      <c r="F6254">
        <v>3.2900674337078102</v>
      </c>
      <c r="G6254">
        <v>3.4619319342713899</v>
      </c>
      <c r="H6254">
        <v>4.4139286024046198</v>
      </c>
      <c r="I6254">
        <v>5.04761490982595</v>
      </c>
      <c r="J6254">
        <v>5.0928905537976696</v>
      </c>
      <c r="K6254">
        <v>5.81842196265284</v>
      </c>
      <c r="L6254">
        <v>4.3276651603732299</v>
      </c>
      <c r="M6254">
        <v>5.8483564235755896</v>
      </c>
      <c r="N6254">
        <v>4.2655888405825104</v>
      </c>
      <c r="O6254">
        <v>5.1888799826873404</v>
      </c>
      <c r="P6254">
        <v>6.11361463616816</v>
      </c>
      <c r="Q6254">
        <v>5.6665211630872703</v>
      </c>
      <c r="R6254">
        <v>6.4502946156896002</v>
      </c>
      <c r="S6254">
        <v>6.1560429150649796</v>
      </c>
      <c r="T6254">
        <v>5.47725880296273</v>
      </c>
      <c r="U6254">
        <v>5.5813559927864498</v>
      </c>
      <c r="V6254">
        <v>5.34626071786938</v>
      </c>
      <c r="W6254">
        <v>5.3642278799270802</v>
      </c>
      <c r="X6254">
        <v>5.5529408283739601</v>
      </c>
      <c r="Y6254">
        <v>1</v>
      </c>
    </row>
    <row r="6255" spans="1:25" x14ac:dyDescent="0.25">
      <c r="A6255">
        <v>4.2541245847175899</v>
      </c>
      <c r="B6255">
        <v>3.7360496880877498</v>
      </c>
      <c r="C6255">
        <v>3.3172310576881601</v>
      </c>
      <c r="D6255">
        <v>3.1822419381647902</v>
      </c>
      <c r="E6255">
        <v>3.0407337425613599</v>
      </c>
      <c r="F6255">
        <v>3.1131439855741201</v>
      </c>
      <c r="G6255">
        <v>4.0235686509950801</v>
      </c>
      <c r="H6255">
        <v>4.0118930182872097</v>
      </c>
      <c r="I6255">
        <v>4.9165170837655996</v>
      </c>
      <c r="J6255">
        <v>4.5623834315962304</v>
      </c>
      <c r="K6255">
        <v>5.5338408574125202</v>
      </c>
      <c r="L6255">
        <v>4.1803782525369799</v>
      </c>
      <c r="M6255">
        <v>5.9376996269590601</v>
      </c>
      <c r="N6255">
        <v>4.1776769811813299</v>
      </c>
      <c r="O6255">
        <v>5.3057539197695398</v>
      </c>
      <c r="P6255">
        <v>5.78383870902449</v>
      </c>
      <c r="Q6255">
        <v>5.7732989491982201</v>
      </c>
      <c r="R6255">
        <v>6.2280175364759396</v>
      </c>
      <c r="S6255">
        <v>6.9646722936157897</v>
      </c>
      <c r="T6255">
        <v>5.98834877388175</v>
      </c>
      <c r="U6255">
        <v>5.3943223799803803</v>
      </c>
      <c r="V6255">
        <v>5.5271176518707703</v>
      </c>
      <c r="W6255">
        <v>5.8394643803063797</v>
      </c>
      <c r="X6255">
        <v>5.7429285434651502</v>
      </c>
      <c r="Y6255">
        <v>1</v>
      </c>
    </row>
    <row r="6256" spans="1:25" x14ac:dyDescent="0.25">
      <c r="A6256">
        <v>3.8024985341606099</v>
      </c>
      <c r="B6256">
        <v>3.58229304484369</v>
      </c>
      <c r="C6256">
        <v>3.23559484979361</v>
      </c>
      <c r="D6256">
        <v>3.4611907468776302</v>
      </c>
      <c r="E6256">
        <v>2.9037548672326099</v>
      </c>
      <c r="F6256">
        <v>3.6978769011925898</v>
      </c>
      <c r="G6256">
        <v>4.2663227970333804</v>
      </c>
      <c r="H6256">
        <v>3.7188537490413198</v>
      </c>
      <c r="I6256">
        <v>5.30000406482303</v>
      </c>
      <c r="J6256">
        <v>5.0269280964049603</v>
      </c>
      <c r="K6256">
        <v>5.43938584257769</v>
      </c>
      <c r="L6256">
        <v>4.2118329992891201</v>
      </c>
      <c r="M6256">
        <v>6.4665835577856097</v>
      </c>
      <c r="N6256">
        <v>4.0282620420508</v>
      </c>
      <c r="O6256">
        <v>5.7361418386333396</v>
      </c>
      <c r="P6256">
        <v>6.3221996542657299</v>
      </c>
      <c r="Q6256">
        <v>5.9586625904450399</v>
      </c>
      <c r="R6256">
        <v>6.2896966023614196</v>
      </c>
      <c r="S6256">
        <v>6.2357179992349696</v>
      </c>
      <c r="T6256">
        <v>5.7361029094578599</v>
      </c>
      <c r="U6256">
        <v>5.9920215963124503</v>
      </c>
      <c r="V6256">
        <v>5.0012139436572101</v>
      </c>
      <c r="W6256">
        <v>5.9897202820734101</v>
      </c>
      <c r="X6256">
        <v>5.8161458972407898</v>
      </c>
      <c r="Y6256">
        <v>1</v>
      </c>
    </row>
    <row r="6257" spans="1:25" x14ac:dyDescent="0.25">
      <c r="A6257">
        <v>4.0149611981701003</v>
      </c>
      <c r="B6257">
        <v>3.5181273078089301</v>
      </c>
      <c r="C6257">
        <v>3.15137506138116</v>
      </c>
      <c r="D6257">
        <v>3.02598110968913</v>
      </c>
      <c r="E6257">
        <v>3.3692311370697601</v>
      </c>
      <c r="F6257">
        <v>3.1465731584634198</v>
      </c>
      <c r="G6257">
        <v>4.0171542832791101</v>
      </c>
      <c r="H6257">
        <v>4.0249448561182799</v>
      </c>
      <c r="I6257">
        <v>5.3381616373578797</v>
      </c>
      <c r="J6257">
        <v>5.3245833232939601</v>
      </c>
      <c r="K6257">
        <v>4.94103115804384</v>
      </c>
      <c r="L6257">
        <v>3.8417161727777702</v>
      </c>
      <c r="M6257">
        <v>5.7980863815425696</v>
      </c>
      <c r="N6257">
        <v>4.5745447639742398</v>
      </c>
      <c r="O6257">
        <v>5.5602033323429998</v>
      </c>
      <c r="P6257">
        <v>6.0448816209455103</v>
      </c>
      <c r="Q6257">
        <v>6.2232328096557499</v>
      </c>
      <c r="R6257">
        <v>6.0467911108935004</v>
      </c>
      <c r="S6257">
        <v>6.7153718223371603</v>
      </c>
      <c r="T6257">
        <v>5.3104876945590904</v>
      </c>
      <c r="U6257">
        <v>5.4249888230567196</v>
      </c>
      <c r="V6257">
        <v>5.6180116929843296</v>
      </c>
      <c r="W6257">
        <v>5.9913394084610498</v>
      </c>
      <c r="X6257">
        <v>5.3700395249817499</v>
      </c>
      <c r="Y6257">
        <v>1</v>
      </c>
    </row>
    <row r="6258" spans="1:25" x14ac:dyDescent="0.25">
      <c r="A6258">
        <v>4.7113730840416803</v>
      </c>
      <c r="B6258">
        <v>3.6133496140300898</v>
      </c>
      <c r="C6258">
        <v>3.3424615475432602</v>
      </c>
      <c r="D6258">
        <v>2.8199959129209899</v>
      </c>
      <c r="E6258">
        <v>2.6838706936176702</v>
      </c>
      <c r="F6258">
        <v>3.5662312690345099</v>
      </c>
      <c r="G6258">
        <v>3.4456254494630398</v>
      </c>
      <c r="H6258">
        <v>4.4597378923816704</v>
      </c>
      <c r="I6258">
        <v>5.4672541084376904</v>
      </c>
      <c r="J6258">
        <v>4.9935446936911898</v>
      </c>
      <c r="K6258">
        <v>5.0823493529092296</v>
      </c>
      <c r="L6258">
        <v>4.23577583159393</v>
      </c>
      <c r="M6258">
        <v>6.4510293510672598</v>
      </c>
      <c r="N6258">
        <v>4.7967857148706496</v>
      </c>
      <c r="O6258">
        <v>5.02731670974332</v>
      </c>
      <c r="P6258">
        <v>6.0732568136148899</v>
      </c>
      <c r="Q6258">
        <v>6.3474413770238396</v>
      </c>
      <c r="R6258">
        <v>5.87826200104689</v>
      </c>
      <c r="S6258">
        <v>6.8490283611902303</v>
      </c>
      <c r="T6258">
        <v>5.9174437500964796</v>
      </c>
      <c r="U6258">
        <v>5.9073148853788799</v>
      </c>
      <c r="V6258">
        <v>5.2002644805659202</v>
      </c>
      <c r="W6258">
        <v>5.3832474930296197</v>
      </c>
      <c r="X6258">
        <v>5.1205222712360596</v>
      </c>
      <c r="Y6258">
        <v>1</v>
      </c>
    </row>
    <row r="6259" spans="1:25" x14ac:dyDescent="0.25">
      <c r="A6259">
        <v>3.78129911687257</v>
      </c>
      <c r="B6259">
        <v>3.4828740045034201</v>
      </c>
      <c r="C6259">
        <v>3.3138174784915</v>
      </c>
      <c r="D6259">
        <v>3.73733466095858</v>
      </c>
      <c r="E6259">
        <v>3.0766046671348102</v>
      </c>
      <c r="F6259">
        <v>3.8042667485707198</v>
      </c>
      <c r="G6259">
        <v>4.2971494162826396</v>
      </c>
      <c r="H6259">
        <v>3.96550344497162</v>
      </c>
      <c r="I6259">
        <v>5.6074670040961703</v>
      </c>
      <c r="J6259">
        <v>5.0643617484789196</v>
      </c>
      <c r="K6259">
        <v>5.8206230595780903</v>
      </c>
      <c r="L6259">
        <v>3.6375974969287399</v>
      </c>
      <c r="M6259">
        <v>5.8378362336988401</v>
      </c>
      <c r="N6259">
        <v>4.22874672337145</v>
      </c>
      <c r="O6259">
        <v>5.54641754907475</v>
      </c>
      <c r="P6259">
        <v>5.8915098361745999</v>
      </c>
      <c r="Q6259">
        <v>5.7929345644212598</v>
      </c>
      <c r="R6259">
        <v>6.4288654197489699</v>
      </c>
      <c r="S6259">
        <v>5.9790148353027499</v>
      </c>
      <c r="T6259">
        <v>6.0761164433671304</v>
      </c>
      <c r="U6259">
        <v>5.8650850136981303</v>
      </c>
      <c r="V6259">
        <v>5.6711034585973197</v>
      </c>
      <c r="W6259">
        <v>5.5234355477573001</v>
      </c>
      <c r="X6259">
        <v>5.0843021712776899</v>
      </c>
      <c r="Y6259">
        <v>1</v>
      </c>
    </row>
    <row r="6260" spans="1:25" x14ac:dyDescent="0.25">
      <c r="A6260">
        <v>4.51227105061463</v>
      </c>
      <c r="B6260">
        <v>3.1736917997471101</v>
      </c>
      <c r="C6260">
        <v>3.2010437516136698</v>
      </c>
      <c r="D6260">
        <v>3.4131737882873998</v>
      </c>
      <c r="E6260">
        <v>3.2970357010013398</v>
      </c>
      <c r="F6260">
        <v>3.5960889615070002</v>
      </c>
      <c r="G6260">
        <v>3.4631652035186198</v>
      </c>
      <c r="H6260">
        <v>4.15450450495225</v>
      </c>
      <c r="I6260">
        <v>5.4741325628549902</v>
      </c>
      <c r="J6260">
        <v>4.65445576647679</v>
      </c>
      <c r="K6260">
        <v>5.8984276686092496</v>
      </c>
      <c r="L6260">
        <v>4.3680181836393404</v>
      </c>
      <c r="M6260">
        <v>6.3388726484806899</v>
      </c>
      <c r="N6260">
        <v>4.4714750402366903</v>
      </c>
      <c r="O6260">
        <v>5.7327003682133801</v>
      </c>
      <c r="P6260">
        <v>6.3787682224571203</v>
      </c>
      <c r="Q6260">
        <v>5.5331265311339104</v>
      </c>
      <c r="R6260">
        <v>6.7045149977200396</v>
      </c>
      <c r="S6260">
        <v>6.8212255011279002</v>
      </c>
      <c r="T6260">
        <v>5.4819917199878896</v>
      </c>
      <c r="U6260">
        <v>5.2284591026330602</v>
      </c>
      <c r="V6260">
        <v>5.5546813521598999</v>
      </c>
      <c r="W6260">
        <v>5.3666188499617702</v>
      </c>
      <c r="X6260">
        <v>4.9465339970772098</v>
      </c>
      <c r="Y6260">
        <v>1</v>
      </c>
    </row>
    <row r="6261" spans="1:25" x14ac:dyDescent="0.25">
      <c r="A6261">
        <v>3.7544626738576099</v>
      </c>
      <c r="B6261">
        <v>3.23484353120408</v>
      </c>
      <c r="C6261">
        <v>3.1561557706185401</v>
      </c>
      <c r="D6261">
        <v>3.0017544256622402</v>
      </c>
      <c r="E6261">
        <v>2.8911227009546199</v>
      </c>
      <c r="F6261">
        <v>3.5208429305925102</v>
      </c>
      <c r="G6261">
        <v>4.14937338009437</v>
      </c>
      <c r="H6261">
        <v>4.3445389544067199</v>
      </c>
      <c r="I6261">
        <v>5.3692250366318799</v>
      </c>
      <c r="J6261">
        <v>5.1123085760460301</v>
      </c>
      <c r="K6261">
        <v>5.68252462802824</v>
      </c>
      <c r="L6261">
        <v>3.8531954764723801</v>
      </c>
      <c r="M6261">
        <v>5.79396266544342</v>
      </c>
      <c r="N6261">
        <v>4.8738770023129101</v>
      </c>
      <c r="O6261">
        <v>5.8131885725088202</v>
      </c>
      <c r="P6261">
        <v>6.2273037048144104</v>
      </c>
      <c r="Q6261">
        <v>6.2396055303894604</v>
      </c>
      <c r="R6261">
        <v>5.9999849081521397</v>
      </c>
      <c r="S6261">
        <v>6.6058765384119198</v>
      </c>
      <c r="T6261">
        <v>5.7973890797936196</v>
      </c>
      <c r="U6261">
        <v>5.1609426083691101</v>
      </c>
      <c r="V6261">
        <v>4.9205910321258504</v>
      </c>
      <c r="W6261">
        <v>5.7379080741978097</v>
      </c>
      <c r="X6261">
        <v>5.1815266912342999</v>
      </c>
      <c r="Y6261">
        <v>1</v>
      </c>
    </row>
    <row r="6262" spans="1:25" x14ac:dyDescent="0.25">
      <c r="A6262">
        <v>4.1736981072092902</v>
      </c>
      <c r="B6262">
        <v>3.3554945582787199</v>
      </c>
      <c r="C6262">
        <v>3.9544055258306798</v>
      </c>
      <c r="D6262">
        <v>2.89603940175054</v>
      </c>
      <c r="E6262">
        <v>3.2937995350344602</v>
      </c>
      <c r="F6262">
        <v>3.9930095693649301</v>
      </c>
      <c r="G6262">
        <v>3.90716854354014</v>
      </c>
      <c r="H6262">
        <v>4.52403020288574</v>
      </c>
      <c r="I6262">
        <v>5.0092847258946698</v>
      </c>
      <c r="J6262">
        <v>4.8152998759369003</v>
      </c>
      <c r="K6262">
        <v>5.6709191942453696</v>
      </c>
      <c r="L6262">
        <v>4.0685067753678199</v>
      </c>
      <c r="M6262">
        <v>5.9951800220562497</v>
      </c>
      <c r="N6262">
        <v>4.0112946562944698</v>
      </c>
      <c r="O6262">
        <v>5.1103824700014302</v>
      </c>
      <c r="P6262">
        <v>5.8776206265526802</v>
      </c>
      <c r="Q6262">
        <v>5.6807731758038997</v>
      </c>
      <c r="R6262">
        <v>6.0394804692216404</v>
      </c>
      <c r="S6262">
        <v>6.8064011345530497</v>
      </c>
      <c r="T6262">
        <v>5.4321566398376904</v>
      </c>
      <c r="U6262">
        <v>6.0501696311932198</v>
      </c>
      <c r="V6262">
        <v>5.7360035780925704</v>
      </c>
      <c r="W6262">
        <v>5.4768894985062397</v>
      </c>
      <c r="X6262">
        <v>5.41499722712748</v>
      </c>
      <c r="Y6262">
        <v>1</v>
      </c>
    </row>
    <row r="6263" spans="1:25" x14ac:dyDescent="0.25">
      <c r="A6263">
        <v>4.0210017846584201</v>
      </c>
      <c r="B6263">
        <v>3.2394258997935101</v>
      </c>
      <c r="C6263">
        <v>3.1748662284686802</v>
      </c>
      <c r="D6263">
        <v>3.0467600226421601</v>
      </c>
      <c r="E6263">
        <v>3.54842479042575</v>
      </c>
      <c r="F6263">
        <v>3.81328445893066</v>
      </c>
      <c r="G6263">
        <v>3.7311408985468302</v>
      </c>
      <c r="H6263">
        <v>4.1621984413817099</v>
      </c>
      <c r="I6263">
        <v>5.3690579040497797</v>
      </c>
      <c r="J6263">
        <v>5.2720526350316597</v>
      </c>
      <c r="K6263">
        <v>5.2700045194237797</v>
      </c>
      <c r="L6263">
        <v>4.0656919262440603</v>
      </c>
      <c r="M6263">
        <v>6.1020244616626798</v>
      </c>
      <c r="N6263">
        <v>4.1299957288016103</v>
      </c>
      <c r="O6263">
        <v>5.0769184820327</v>
      </c>
      <c r="P6263">
        <v>6.3271701034280996</v>
      </c>
      <c r="Q6263">
        <v>5.83123596529372</v>
      </c>
      <c r="R6263">
        <v>6.5314187942664503</v>
      </c>
      <c r="S6263">
        <v>6.93476461639621</v>
      </c>
      <c r="T6263">
        <v>5.9414694081051902</v>
      </c>
      <c r="U6263">
        <v>5.9049144875113804</v>
      </c>
      <c r="V6263">
        <v>5.1026201570457204</v>
      </c>
      <c r="W6263">
        <v>5.7205769352371503</v>
      </c>
      <c r="X6263">
        <v>5.5575821594116004</v>
      </c>
      <c r="Y6263">
        <v>1</v>
      </c>
    </row>
    <row r="6264" spans="1:25" x14ac:dyDescent="0.25">
      <c r="A6264">
        <v>4.4189733404704699</v>
      </c>
      <c r="B6264">
        <v>3.9076824596883801</v>
      </c>
      <c r="C6264">
        <v>3.2186938922872699</v>
      </c>
      <c r="D6264">
        <v>3.0405384576739798</v>
      </c>
      <c r="E6264">
        <v>3.4342976167779602</v>
      </c>
      <c r="F6264">
        <v>4.0936247228177898</v>
      </c>
      <c r="G6264">
        <v>3.8800699508803098</v>
      </c>
      <c r="H6264">
        <v>4.3180391883994798</v>
      </c>
      <c r="I6264">
        <v>5.5886489400289499</v>
      </c>
      <c r="J6264">
        <v>4.57377423245463</v>
      </c>
      <c r="K6264">
        <v>5.8038406144108103</v>
      </c>
      <c r="L6264">
        <v>3.6011042280608101</v>
      </c>
      <c r="M6264">
        <v>5.7192986118497702</v>
      </c>
      <c r="N6264">
        <v>4.4514873359824598</v>
      </c>
      <c r="O6264">
        <v>5.65119188388827</v>
      </c>
      <c r="P6264">
        <v>5.8706073763417903</v>
      </c>
      <c r="Q6264">
        <v>5.7563423547756498</v>
      </c>
      <c r="R6264">
        <v>6.8136040372122899</v>
      </c>
      <c r="S6264">
        <v>6.8596095329287703</v>
      </c>
      <c r="T6264">
        <v>5.8975735023162903</v>
      </c>
      <c r="U6264">
        <v>5.4503739433489002</v>
      </c>
      <c r="V6264">
        <v>5.5702574667624702</v>
      </c>
      <c r="W6264">
        <v>5.4697592466068601</v>
      </c>
      <c r="X6264">
        <v>5.0724379819876502</v>
      </c>
      <c r="Y6264">
        <v>1</v>
      </c>
    </row>
    <row r="6265" spans="1:25" x14ac:dyDescent="0.25">
      <c r="A6265">
        <v>4.2786589152045797</v>
      </c>
      <c r="B6265">
        <v>3.9072278864170298</v>
      </c>
      <c r="C6265">
        <v>3.16149525444632</v>
      </c>
      <c r="D6265">
        <v>3.69388292541292</v>
      </c>
      <c r="E6265">
        <v>2.7662404472062501</v>
      </c>
      <c r="F6265">
        <v>3.6550166587867898</v>
      </c>
      <c r="G6265">
        <v>4.3973319676787401</v>
      </c>
      <c r="H6265">
        <v>3.5988452829396702</v>
      </c>
      <c r="I6265">
        <v>5.2209614272630098</v>
      </c>
      <c r="J6265">
        <v>4.6577840679292004</v>
      </c>
      <c r="K6265">
        <v>5.7609463507662202</v>
      </c>
      <c r="L6265">
        <v>4.0232234352618699</v>
      </c>
      <c r="M6265">
        <v>6.1583308045856304</v>
      </c>
      <c r="N6265">
        <v>4.9063536808994304</v>
      </c>
      <c r="O6265">
        <v>5.4800966385294503</v>
      </c>
      <c r="P6265">
        <v>5.71376329077445</v>
      </c>
      <c r="Q6265">
        <v>5.5228671532039302</v>
      </c>
      <c r="R6265">
        <v>6.6853948346416798</v>
      </c>
      <c r="S6265">
        <v>6.3014144516482897</v>
      </c>
      <c r="T6265">
        <v>5.9912950917041297</v>
      </c>
      <c r="U6265">
        <v>5.6261216104778002</v>
      </c>
      <c r="V6265">
        <v>5.00343355079786</v>
      </c>
      <c r="W6265">
        <v>5.9302638976747604</v>
      </c>
      <c r="X6265">
        <v>5.1379948139108098</v>
      </c>
      <c r="Y6265">
        <v>1</v>
      </c>
    </row>
    <row r="6266" spans="1:25" x14ac:dyDescent="0.25">
      <c r="A6266">
        <v>4.7209036998065201</v>
      </c>
      <c r="B6266">
        <v>3.4462526156442999</v>
      </c>
      <c r="C6266">
        <v>3.4473880878422598</v>
      </c>
      <c r="D6266">
        <v>3.0210609747705299</v>
      </c>
      <c r="E6266">
        <v>3.23041314464334</v>
      </c>
      <c r="F6266">
        <v>3.4894306436499001</v>
      </c>
      <c r="G6266">
        <v>4.34785434866982</v>
      </c>
      <c r="H6266">
        <v>3.9697492414511499</v>
      </c>
      <c r="I6266">
        <v>5.3044821169091598</v>
      </c>
      <c r="J6266">
        <v>4.9965033149608704</v>
      </c>
      <c r="K6266">
        <v>5.6996739387970301</v>
      </c>
      <c r="L6266">
        <v>4.35274746333394</v>
      </c>
      <c r="M6266">
        <v>6.4562893810026196</v>
      </c>
      <c r="N6266">
        <v>4.4372576878450598</v>
      </c>
      <c r="O6266">
        <v>4.9159240134706996</v>
      </c>
      <c r="P6266">
        <v>5.9832777381036699</v>
      </c>
      <c r="Q6266">
        <v>5.8403590190449499</v>
      </c>
      <c r="R6266">
        <v>5.9336296107876496</v>
      </c>
      <c r="S6266">
        <v>6.1287578169772603</v>
      </c>
      <c r="T6266">
        <v>5.34954609548147</v>
      </c>
      <c r="U6266">
        <v>5.6134889784265303</v>
      </c>
      <c r="V6266">
        <v>5.5297078570515401</v>
      </c>
      <c r="W6266">
        <v>5.77695679963169</v>
      </c>
      <c r="X6266">
        <v>4.9953609561304502</v>
      </c>
      <c r="Y6266">
        <v>1</v>
      </c>
    </row>
    <row r="6267" spans="1:25" x14ac:dyDescent="0.25">
      <c r="A6267">
        <v>4.6586548510124404</v>
      </c>
      <c r="B6267">
        <v>3.5308046121454502</v>
      </c>
      <c r="C6267">
        <v>3.2108381115210398</v>
      </c>
      <c r="D6267">
        <v>3.6273200491237501</v>
      </c>
      <c r="E6267">
        <v>2.73688320585656</v>
      </c>
      <c r="F6267">
        <v>3.2839165846654401</v>
      </c>
      <c r="G6267">
        <v>4.0805562699208799</v>
      </c>
      <c r="H6267">
        <v>3.9972288781960601</v>
      </c>
      <c r="I6267">
        <v>5.2479586297984504</v>
      </c>
      <c r="J6267">
        <v>5.2409539646650902</v>
      </c>
      <c r="K6267">
        <v>5.49893250788974</v>
      </c>
      <c r="L6267">
        <v>4.1813577836669902</v>
      </c>
      <c r="M6267">
        <v>6.5234135893548197</v>
      </c>
      <c r="N6267">
        <v>4.91000219676837</v>
      </c>
      <c r="O6267">
        <v>4.9313611349724997</v>
      </c>
      <c r="P6267">
        <v>6.2382636077642202</v>
      </c>
      <c r="Q6267">
        <v>5.4424420954668404</v>
      </c>
      <c r="R6267">
        <v>6.6445046564325301</v>
      </c>
      <c r="S6267">
        <v>6.4003915292634996</v>
      </c>
      <c r="T6267">
        <v>5.5697300266838603</v>
      </c>
      <c r="U6267">
        <v>5.5038125934322002</v>
      </c>
      <c r="V6267">
        <v>5.3426765110182197</v>
      </c>
      <c r="W6267">
        <v>5.8851435082144503</v>
      </c>
      <c r="X6267">
        <v>5.1420605988926802</v>
      </c>
      <c r="Y6267">
        <v>1</v>
      </c>
    </row>
    <row r="6268" spans="1:25" x14ac:dyDescent="0.25">
      <c r="A6268">
        <v>4.4227898377758299</v>
      </c>
      <c r="B6268">
        <v>4.0073327685326303</v>
      </c>
      <c r="C6268">
        <v>3.86836202404508</v>
      </c>
      <c r="D6268">
        <v>2.95524898645023</v>
      </c>
      <c r="E6268">
        <v>2.7280528943312201</v>
      </c>
      <c r="F6268">
        <v>3.8927941915538602</v>
      </c>
      <c r="G6268">
        <v>4.35073301914914</v>
      </c>
      <c r="H6268">
        <v>4.4027718341684396</v>
      </c>
      <c r="I6268">
        <v>5.68133979344642</v>
      </c>
      <c r="J6268">
        <v>4.5736385507543096</v>
      </c>
      <c r="K6268">
        <v>5.7624137508594702</v>
      </c>
      <c r="L6268">
        <v>3.49057342528917</v>
      </c>
      <c r="M6268">
        <v>6.4347262501647604</v>
      </c>
      <c r="N6268">
        <v>4.7653224710513902</v>
      </c>
      <c r="O6268">
        <v>5.3870395650502099</v>
      </c>
      <c r="P6268">
        <v>6.4514769134660801</v>
      </c>
      <c r="Q6268">
        <v>5.9911328213913899</v>
      </c>
      <c r="R6268">
        <v>6.4805503189073503</v>
      </c>
      <c r="S6268">
        <v>6.14700506339494</v>
      </c>
      <c r="T6268">
        <v>5.8521374140859601</v>
      </c>
      <c r="U6268">
        <v>5.9948783928462097</v>
      </c>
      <c r="V6268">
        <v>5.2158436638506096</v>
      </c>
      <c r="W6268">
        <v>5.3514171029931301</v>
      </c>
      <c r="X6268">
        <v>5.4935766098075298</v>
      </c>
      <c r="Y6268">
        <v>1</v>
      </c>
    </row>
    <row r="6269" spans="1:25" x14ac:dyDescent="0.25">
      <c r="A6269">
        <v>4.0825036545420703</v>
      </c>
      <c r="B6269">
        <v>3.1753666877880802</v>
      </c>
      <c r="C6269">
        <v>3.5843833088877499</v>
      </c>
      <c r="D6269">
        <v>3.1054323461908102</v>
      </c>
      <c r="E6269">
        <v>3.3800221999574198</v>
      </c>
      <c r="F6269">
        <v>3.60291612144115</v>
      </c>
      <c r="G6269">
        <v>3.9812225536006101</v>
      </c>
      <c r="H6269">
        <v>3.9882123635485498</v>
      </c>
      <c r="I6269">
        <v>5.1538128011477502</v>
      </c>
      <c r="J6269">
        <v>5.1647351864514803</v>
      </c>
      <c r="K6269">
        <v>5.2117565687568597</v>
      </c>
      <c r="L6269">
        <v>3.48560204773392</v>
      </c>
      <c r="M6269">
        <v>6.2366255353042304</v>
      </c>
      <c r="N6269">
        <v>4.7530166812640102</v>
      </c>
      <c r="O6269">
        <v>5.5961188849110401</v>
      </c>
      <c r="P6269">
        <v>6.4764581879784</v>
      </c>
      <c r="Q6269">
        <v>5.8362916494627397</v>
      </c>
      <c r="R6269">
        <v>6.0179941732153797</v>
      </c>
      <c r="S6269">
        <v>6.50345711782614</v>
      </c>
      <c r="T6269">
        <v>5.5804103304002197</v>
      </c>
      <c r="U6269">
        <v>5.5608543914701496</v>
      </c>
      <c r="V6269">
        <v>4.9581495365310699</v>
      </c>
      <c r="W6269">
        <v>5.7887931595095896</v>
      </c>
      <c r="X6269">
        <v>5.8072105814680501</v>
      </c>
      <c r="Y6269">
        <v>1</v>
      </c>
    </row>
    <row r="6270" spans="1:25" x14ac:dyDescent="0.25">
      <c r="A6270">
        <v>4.0331427656670797</v>
      </c>
      <c r="B6270">
        <v>3.80810963487035</v>
      </c>
      <c r="C6270">
        <v>3.8696579417325099</v>
      </c>
      <c r="D6270">
        <v>3.1814436343763002</v>
      </c>
      <c r="E6270">
        <v>3.4641545918002898</v>
      </c>
      <c r="F6270">
        <v>3.62099304879629</v>
      </c>
      <c r="G6270">
        <v>3.9717106472399299</v>
      </c>
      <c r="H6270">
        <v>4.0864532045786204</v>
      </c>
      <c r="I6270">
        <v>5.7748484787657297</v>
      </c>
      <c r="J6270">
        <v>4.5817478034416199</v>
      </c>
      <c r="K6270">
        <v>5.0408617014950199</v>
      </c>
      <c r="L6270">
        <v>4.2138715324244496</v>
      </c>
      <c r="M6270">
        <v>5.7015437522657102</v>
      </c>
      <c r="N6270">
        <v>4.3338022518570298</v>
      </c>
      <c r="O6270">
        <v>5.22651461071412</v>
      </c>
      <c r="P6270">
        <v>6.0043731588182503</v>
      </c>
      <c r="Q6270">
        <v>6.3194421186941501</v>
      </c>
      <c r="R6270">
        <v>5.9680488382595396</v>
      </c>
      <c r="S6270">
        <v>6.2422340645619601</v>
      </c>
      <c r="T6270">
        <v>5.4286375119029504</v>
      </c>
      <c r="U6270">
        <v>5.1582351395928097</v>
      </c>
      <c r="V6270">
        <v>5.0741203427644903</v>
      </c>
      <c r="W6270">
        <v>5.8548404020890796</v>
      </c>
      <c r="X6270">
        <v>5.6964345552175004</v>
      </c>
      <c r="Y6270">
        <v>1</v>
      </c>
    </row>
    <row r="6271" spans="1:25" x14ac:dyDescent="0.25">
      <c r="A6271">
        <v>4.5710217965917401</v>
      </c>
      <c r="B6271">
        <v>3.6454312036627399</v>
      </c>
      <c r="C6271">
        <v>3.67409299857353</v>
      </c>
      <c r="D6271">
        <v>3.1717666005501699</v>
      </c>
      <c r="E6271">
        <v>2.73792142451954</v>
      </c>
      <c r="F6271">
        <v>3.2541654668645799</v>
      </c>
      <c r="G6271">
        <v>4.0777584731451002</v>
      </c>
      <c r="H6271">
        <v>4.1730293995569303</v>
      </c>
      <c r="I6271">
        <v>5.6100571924860096</v>
      </c>
      <c r="J6271">
        <v>4.6945853558925998</v>
      </c>
      <c r="K6271">
        <v>5.6127318719871599</v>
      </c>
      <c r="L6271">
        <v>4.3455762258673696</v>
      </c>
      <c r="M6271">
        <v>6.06113117006438</v>
      </c>
      <c r="N6271">
        <v>4.5377832513125398</v>
      </c>
      <c r="O6271">
        <v>5.7281763877449796</v>
      </c>
      <c r="P6271">
        <v>6.5746773741793199</v>
      </c>
      <c r="Q6271">
        <v>5.5443878731313996</v>
      </c>
      <c r="R6271">
        <v>5.9892390424662398</v>
      </c>
      <c r="S6271">
        <v>6.0891000738956</v>
      </c>
      <c r="T6271">
        <v>6.0744374222653104</v>
      </c>
      <c r="U6271">
        <v>6.0150271008410101</v>
      </c>
      <c r="V6271">
        <v>4.8784974596149802</v>
      </c>
      <c r="W6271">
        <v>5.3975525769291197</v>
      </c>
      <c r="X6271">
        <v>5.3263327178475404</v>
      </c>
      <c r="Y6271">
        <v>1</v>
      </c>
    </row>
    <row r="6272" spans="1:25" x14ac:dyDescent="0.25">
      <c r="A6272">
        <v>4.1758781653490296</v>
      </c>
      <c r="B6272">
        <v>3.7027619150853699</v>
      </c>
      <c r="C6272">
        <v>3.7359495728941501</v>
      </c>
      <c r="D6272">
        <v>3.30680256337721</v>
      </c>
      <c r="E6272">
        <v>3.5608988119000302</v>
      </c>
      <c r="F6272">
        <v>3.8055936980019101</v>
      </c>
      <c r="G6272">
        <v>3.85870587841598</v>
      </c>
      <c r="H6272">
        <v>4.1503839978284596</v>
      </c>
      <c r="I6272">
        <v>4.9393383366506898</v>
      </c>
      <c r="J6272">
        <v>5.0546742762557999</v>
      </c>
      <c r="K6272">
        <v>5.0710798011084002</v>
      </c>
      <c r="L6272">
        <v>3.67826360981159</v>
      </c>
      <c r="M6272">
        <v>6.3623184760900697</v>
      </c>
      <c r="N6272">
        <v>4.7528257020330598</v>
      </c>
      <c r="O6272">
        <v>5.4671174060716998</v>
      </c>
      <c r="P6272">
        <v>6.3618702316159599</v>
      </c>
      <c r="Q6272">
        <v>5.4016762365152502</v>
      </c>
      <c r="R6272">
        <v>6.2620901089565102</v>
      </c>
      <c r="S6272">
        <v>6.0651887856066997</v>
      </c>
      <c r="T6272">
        <v>5.6992696023415297</v>
      </c>
      <c r="U6272">
        <v>5.3329650272687097</v>
      </c>
      <c r="V6272">
        <v>4.9054619858255499</v>
      </c>
      <c r="W6272">
        <v>5.2895651217666</v>
      </c>
      <c r="X6272">
        <v>5.6448526362199498</v>
      </c>
      <c r="Y6272">
        <v>1</v>
      </c>
    </row>
    <row r="6273" spans="1:25" x14ac:dyDescent="0.25">
      <c r="A6273">
        <v>4.5632351126637802</v>
      </c>
      <c r="B6273">
        <v>3.82280563938814</v>
      </c>
      <c r="C6273">
        <v>3.4564854193742498</v>
      </c>
      <c r="D6273">
        <v>2.7754359997478999</v>
      </c>
      <c r="E6273">
        <v>3.65364240128463</v>
      </c>
      <c r="F6273">
        <v>3.3786720188211201</v>
      </c>
      <c r="G6273">
        <v>3.7275424059978901</v>
      </c>
      <c r="H6273">
        <v>4.2350929553143697</v>
      </c>
      <c r="I6273">
        <v>5.7733671047968196</v>
      </c>
      <c r="J6273">
        <v>4.8020976143221503</v>
      </c>
      <c r="K6273">
        <v>5.2051959861860801</v>
      </c>
      <c r="L6273">
        <v>4.10487031429561</v>
      </c>
      <c r="M6273">
        <v>5.7279502352888398</v>
      </c>
      <c r="N6273">
        <v>4.52742364147747</v>
      </c>
      <c r="O6273">
        <v>5.7879244277766002</v>
      </c>
      <c r="P6273">
        <v>5.8515547389017897</v>
      </c>
      <c r="Q6273">
        <v>5.7050931320295497</v>
      </c>
      <c r="R6273">
        <v>6.2380655001032501</v>
      </c>
      <c r="S6273">
        <v>6.4904881487007398</v>
      </c>
      <c r="T6273">
        <v>5.5608457415456103</v>
      </c>
      <c r="U6273">
        <v>5.14743676961265</v>
      </c>
      <c r="V6273">
        <v>5.0752269804413297</v>
      </c>
      <c r="W6273">
        <v>5.6708149758281001</v>
      </c>
      <c r="X6273">
        <v>5.4972380816281303</v>
      </c>
      <c r="Y6273">
        <v>1</v>
      </c>
    </row>
    <row r="6274" spans="1:25" x14ac:dyDescent="0.25">
      <c r="A6274">
        <v>4.5185027623270697</v>
      </c>
      <c r="B6274">
        <v>3.2997285301960999</v>
      </c>
      <c r="C6274">
        <v>3.7722199688645102</v>
      </c>
      <c r="D6274">
        <v>3.0452572299343901</v>
      </c>
      <c r="E6274">
        <v>3.0017415056249002</v>
      </c>
      <c r="F6274">
        <v>4.02141709599743</v>
      </c>
      <c r="G6274">
        <v>3.5079674356721502</v>
      </c>
      <c r="H6274">
        <v>3.5952671459294399</v>
      </c>
      <c r="I6274">
        <v>5.8312111133700002</v>
      </c>
      <c r="J6274">
        <v>4.8165716704632704</v>
      </c>
      <c r="K6274">
        <v>5.4822737321662096</v>
      </c>
      <c r="L6274">
        <v>4.1282824960005602</v>
      </c>
      <c r="M6274">
        <v>6.6969088595248003</v>
      </c>
      <c r="N6274">
        <v>4.7013678363525297</v>
      </c>
      <c r="O6274">
        <v>5.0127628325139097</v>
      </c>
      <c r="P6274">
        <v>6.5895921196210603</v>
      </c>
      <c r="Q6274">
        <v>6.0538692450371796</v>
      </c>
      <c r="R6274">
        <v>6.4285177981031696</v>
      </c>
      <c r="S6274">
        <v>6.5849291242304204</v>
      </c>
      <c r="T6274">
        <v>6.02769553905559</v>
      </c>
      <c r="U6274">
        <v>5.4402659362791601</v>
      </c>
      <c r="V6274">
        <v>5.2793456528421503</v>
      </c>
      <c r="W6274">
        <v>5.5114126913583403</v>
      </c>
      <c r="X6274">
        <v>5.7932066091277301</v>
      </c>
      <c r="Y6274">
        <v>1</v>
      </c>
    </row>
    <row r="6275" spans="1:25" x14ac:dyDescent="0.25">
      <c r="A6275">
        <v>4.0431354688141496</v>
      </c>
      <c r="B6275">
        <v>3.2114011785443899</v>
      </c>
      <c r="C6275">
        <v>3.9278868018715101</v>
      </c>
      <c r="D6275">
        <v>3.3778888218754202</v>
      </c>
      <c r="E6275">
        <v>2.7881123500253802</v>
      </c>
      <c r="F6275">
        <v>3.3629525348038598</v>
      </c>
      <c r="G6275">
        <v>4.3679572990504898</v>
      </c>
      <c r="H6275">
        <v>3.6703327533795198</v>
      </c>
      <c r="I6275">
        <v>5.7608501101304803</v>
      </c>
      <c r="J6275">
        <v>4.8458101524664903</v>
      </c>
      <c r="K6275">
        <v>5.1334899887003003</v>
      </c>
      <c r="L6275">
        <v>3.9569666184235999</v>
      </c>
      <c r="M6275">
        <v>6.6194593415617398</v>
      </c>
      <c r="N6275">
        <v>4.9689308867759703</v>
      </c>
      <c r="O6275">
        <v>5.5328544602762904</v>
      </c>
      <c r="P6275">
        <v>6.4292681410314696</v>
      </c>
      <c r="Q6275">
        <v>5.7663629264645504</v>
      </c>
      <c r="R6275">
        <v>5.9132894686022999</v>
      </c>
      <c r="S6275">
        <v>6.20281898350032</v>
      </c>
      <c r="T6275">
        <v>5.2100014144301303</v>
      </c>
      <c r="U6275">
        <v>5.7615802971138299</v>
      </c>
      <c r="V6275">
        <v>5.1127635288666999</v>
      </c>
      <c r="W6275">
        <v>5.9332992065048904</v>
      </c>
      <c r="X6275">
        <v>5.5414223683989103</v>
      </c>
      <c r="Y6275">
        <v>1</v>
      </c>
    </row>
    <row r="6276" spans="1:25" x14ac:dyDescent="0.25">
      <c r="A6276">
        <v>4.36932516743195</v>
      </c>
      <c r="B6276">
        <v>3.4761826865355201</v>
      </c>
      <c r="C6276">
        <v>3.2852283644569198</v>
      </c>
      <c r="D6276">
        <v>2.9988151560562302</v>
      </c>
      <c r="E6276">
        <v>2.9084945214800499</v>
      </c>
      <c r="F6276">
        <v>3.8607774437336801</v>
      </c>
      <c r="G6276">
        <v>3.46145408261475</v>
      </c>
      <c r="H6276">
        <v>4.4737542693751902</v>
      </c>
      <c r="I6276">
        <v>5.0373555831748602</v>
      </c>
      <c r="J6276">
        <v>4.6484472182689203</v>
      </c>
      <c r="K6276">
        <v>5.0509314319728196</v>
      </c>
      <c r="L6276">
        <v>4.1493780352087404</v>
      </c>
      <c r="M6276">
        <v>6.0560385080484096</v>
      </c>
      <c r="N6276">
        <v>4.6060605735972002</v>
      </c>
      <c r="O6276">
        <v>5.2446739615841604</v>
      </c>
      <c r="P6276">
        <v>6.26372051213262</v>
      </c>
      <c r="Q6276">
        <v>5.9289732678758904</v>
      </c>
      <c r="R6276">
        <v>6.6318630672052299</v>
      </c>
      <c r="S6276">
        <v>6.00761453529294</v>
      </c>
      <c r="T6276">
        <v>5.7305656310018902</v>
      </c>
      <c r="U6276">
        <v>5.3946709977701897</v>
      </c>
      <c r="V6276">
        <v>5.1013370135127598</v>
      </c>
      <c r="W6276">
        <v>5.7655991295120002</v>
      </c>
      <c r="X6276">
        <v>5.9113744990376702</v>
      </c>
      <c r="Y6276">
        <v>1</v>
      </c>
    </row>
    <row r="6277" spans="1:25" x14ac:dyDescent="0.25">
      <c r="A6277">
        <v>4.6907793473542601</v>
      </c>
      <c r="B6277">
        <v>3.9983411423596</v>
      </c>
      <c r="C6277">
        <v>3.7863362928157098</v>
      </c>
      <c r="D6277">
        <v>3.5544229380639898</v>
      </c>
      <c r="E6277">
        <v>3.2259716154293798</v>
      </c>
      <c r="F6277">
        <v>3.33948854576985</v>
      </c>
      <c r="G6277">
        <v>3.9118204861815999</v>
      </c>
      <c r="H6277">
        <v>4.0909409197176396</v>
      </c>
      <c r="I6277">
        <v>4.9708983372288698</v>
      </c>
      <c r="J6277">
        <v>4.7945909324810998</v>
      </c>
      <c r="K6277">
        <v>5.3560629796767998</v>
      </c>
      <c r="L6277">
        <v>3.8337794194504302</v>
      </c>
      <c r="M6277">
        <v>6.0295105824195199</v>
      </c>
      <c r="N6277">
        <v>4.7305288258911196</v>
      </c>
      <c r="O6277">
        <v>5.0261280473496699</v>
      </c>
      <c r="P6277">
        <v>5.93298396855739</v>
      </c>
      <c r="Q6277">
        <v>6.0716498263536502</v>
      </c>
      <c r="R6277">
        <v>6.2093750469696802</v>
      </c>
      <c r="S6277">
        <v>6.5604400610951101</v>
      </c>
      <c r="T6277">
        <v>5.2829088199287497</v>
      </c>
      <c r="U6277">
        <v>6.0104101043190603</v>
      </c>
      <c r="V6277">
        <v>5.1322129042565896</v>
      </c>
      <c r="W6277">
        <v>5.9806196468448096</v>
      </c>
      <c r="X6277">
        <v>5.4673308463375001</v>
      </c>
      <c r="Y6277">
        <v>1</v>
      </c>
    </row>
    <row r="6278" spans="1:25" x14ac:dyDescent="0.25">
      <c r="A6278">
        <v>4.0398170197399503</v>
      </c>
      <c r="B6278">
        <v>3.2872004764796401</v>
      </c>
      <c r="C6278">
        <v>3.4816462501971102</v>
      </c>
      <c r="D6278">
        <v>2.7803161239757399</v>
      </c>
      <c r="E6278">
        <v>2.8311176668971698</v>
      </c>
      <c r="F6278">
        <v>3.8161760656334902</v>
      </c>
      <c r="G6278">
        <v>3.8157477457867701</v>
      </c>
      <c r="H6278">
        <v>4.4524517883960897</v>
      </c>
      <c r="I6278">
        <v>5.1061253158577999</v>
      </c>
      <c r="J6278">
        <v>5.4356596601909901</v>
      </c>
      <c r="K6278">
        <v>5.11388594291261</v>
      </c>
      <c r="L6278">
        <v>4.1521475381047503</v>
      </c>
      <c r="M6278">
        <v>6.2529790267601104</v>
      </c>
      <c r="N6278">
        <v>4.8615038631358001</v>
      </c>
      <c r="O6278">
        <v>5.0565761783437004</v>
      </c>
      <c r="P6278">
        <v>6.1112704044818296</v>
      </c>
      <c r="Q6278">
        <v>5.6307104497290501</v>
      </c>
      <c r="R6278">
        <v>6.0073369839216202</v>
      </c>
      <c r="S6278">
        <v>6.4663720083204801</v>
      </c>
      <c r="T6278">
        <v>5.4196568545729704</v>
      </c>
      <c r="U6278">
        <v>5.2399290774641401</v>
      </c>
      <c r="V6278">
        <v>5.1022557119302903</v>
      </c>
      <c r="W6278">
        <v>5.4951785574140004</v>
      </c>
      <c r="X6278">
        <v>5.9065662017284097</v>
      </c>
      <c r="Y6278">
        <v>1</v>
      </c>
    </row>
    <row r="6279" spans="1:25" x14ac:dyDescent="0.25">
      <c r="A6279">
        <v>4.4098873427511904</v>
      </c>
      <c r="B6279">
        <v>3.6776197403919402</v>
      </c>
      <c r="C6279">
        <v>3.9700462080074201</v>
      </c>
      <c r="D6279">
        <v>2.79634623739702</v>
      </c>
      <c r="E6279">
        <v>3.30971535397352</v>
      </c>
      <c r="F6279">
        <v>3.99619896877133</v>
      </c>
      <c r="G6279">
        <v>3.7603520957101</v>
      </c>
      <c r="H6279">
        <v>3.6554915423529701</v>
      </c>
      <c r="I6279">
        <v>5.4016133519801901</v>
      </c>
      <c r="J6279">
        <v>4.9888475022069203</v>
      </c>
      <c r="K6279">
        <v>5.0633730695485699</v>
      </c>
      <c r="L6279">
        <v>4.19832567928185</v>
      </c>
      <c r="M6279">
        <v>6.42470578471828</v>
      </c>
      <c r="N6279">
        <v>4.8352411814154497</v>
      </c>
      <c r="O6279">
        <v>5.2334298529715202</v>
      </c>
      <c r="P6279">
        <v>6.1793107537646303</v>
      </c>
      <c r="Q6279">
        <v>6.0612059309961701</v>
      </c>
      <c r="R6279">
        <v>6.1520871519781704</v>
      </c>
      <c r="S6279">
        <v>6.53604218919258</v>
      </c>
      <c r="T6279">
        <v>5.1467260107078401</v>
      </c>
      <c r="U6279">
        <v>5.2673143594447902</v>
      </c>
      <c r="V6279">
        <v>5.2054541141233797</v>
      </c>
      <c r="W6279">
        <v>6.0170905987516301</v>
      </c>
      <c r="X6279">
        <v>5.2373706211718796</v>
      </c>
      <c r="Y6279">
        <v>1</v>
      </c>
    </row>
    <row r="6280" spans="1:25" x14ac:dyDescent="0.25">
      <c r="A6280">
        <v>4.4408086243383798</v>
      </c>
      <c r="B6280">
        <v>3.4405174319398899</v>
      </c>
      <c r="C6280">
        <v>3.43714484830197</v>
      </c>
      <c r="D6280">
        <v>3.4400150262965501</v>
      </c>
      <c r="E6280">
        <v>3.2495460176105402</v>
      </c>
      <c r="F6280">
        <v>3.5397380033847798</v>
      </c>
      <c r="G6280">
        <v>4.2877167001540197</v>
      </c>
      <c r="H6280">
        <v>4.2258938506179797</v>
      </c>
      <c r="I6280">
        <v>5.5324031839776202</v>
      </c>
      <c r="J6280">
        <v>4.50151354342196</v>
      </c>
      <c r="K6280">
        <v>5.2229768012983904</v>
      </c>
      <c r="L6280">
        <v>3.5412499891419502</v>
      </c>
      <c r="M6280">
        <v>6.0361567042739299</v>
      </c>
      <c r="N6280">
        <v>4.6308009821374698</v>
      </c>
      <c r="O6280">
        <v>5.2245253073858802</v>
      </c>
      <c r="P6280">
        <v>6.5350256930332602</v>
      </c>
      <c r="Q6280">
        <v>5.4283101588548002</v>
      </c>
      <c r="R6280">
        <v>5.9973728668445201</v>
      </c>
      <c r="S6280">
        <v>6.4063707631220899</v>
      </c>
      <c r="T6280">
        <v>5.9415487164150003</v>
      </c>
      <c r="U6280">
        <v>5.6709278927175601</v>
      </c>
      <c r="V6280">
        <v>5.0588285364762502</v>
      </c>
      <c r="W6280">
        <v>5.7482170565886497</v>
      </c>
      <c r="X6280">
        <v>5.7639304132953404</v>
      </c>
      <c r="Y6280">
        <v>1</v>
      </c>
    </row>
    <row r="6281" spans="1:25" x14ac:dyDescent="0.25">
      <c r="A6281">
        <v>4.0802476312297102</v>
      </c>
      <c r="B6281">
        <v>3.3958323293123498</v>
      </c>
      <c r="C6281">
        <v>3.7661525947887</v>
      </c>
      <c r="D6281">
        <v>3.54797997964695</v>
      </c>
      <c r="E6281">
        <v>3.6551576242621202</v>
      </c>
      <c r="F6281">
        <v>3.3890116478569601</v>
      </c>
      <c r="G6281">
        <v>4.1800885012254003</v>
      </c>
      <c r="H6281">
        <v>4.23008037393795</v>
      </c>
      <c r="I6281">
        <v>5.8147048235523302</v>
      </c>
      <c r="J6281">
        <v>5.09043878510243</v>
      </c>
      <c r="K6281">
        <v>5.46250756485877</v>
      </c>
      <c r="L6281">
        <v>3.4827195986910899</v>
      </c>
      <c r="M6281">
        <v>6.5622238516218996</v>
      </c>
      <c r="N6281">
        <v>4.0641310037526104</v>
      </c>
      <c r="O6281">
        <v>5.6859838020217301</v>
      </c>
      <c r="P6281">
        <v>6.1400056385842001</v>
      </c>
      <c r="Q6281">
        <v>6.3339248688868901</v>
      </c>
      <c r="R6281">
        <v>6.12038600855327</v>
      </c>
      <c r="S6281">
        <v>6.2085359386479197</v>
      </c>
      <c r="T6281">
        <v>5.6078690777290099</v>
      </c>
      <c r="U6281">
        <v>5.6904989429296702</v>
      </c>
      <c r="V6281">
        <v>5.5881172222651898</v>
      </c>
      <c r="W6281">
        <v>5.7872369008865299</v>
      </c>
      <c r="X6281">
        <v>5.2856620241256103</v>
      </c>
      <c r="Y6281">
        <v>1</v>
      </c>
    </row>
    <row r="6282" spans="1:25" x14ac:dyDescent="0.25">
      <c r="A6282">
        <v>4.2388355077485302</v>
      </c>
      <c r="B6282">
        <v>3.4071985168900798</v>
      </c>
      <c r="C6282">
        <v>3.9062011544998598</v>
      </c>
      <c r="D6282">
        <v>3.58051484799637</v>
      </c>
      <c r="E6282">
        <v>2.8221373149570899</v>
      </c>
      <c r="F6282">
        <v>3.5077839443184899</v>
      </c>
      <c r="G6282">
        <v>3.5616792554323</v>
      </c>
      <c r="H6282">
        <v>4.06347925196176</v>
      </c>
      <c r="I6282">
        <v>5.4977407001217804</v>
      </c>
      <c r="J6282">
        <v>4.6219771939185303</v>
      </c>
      <c r="K6282">
        <v>5.5591390514893204</v>
      </c>
      <c r="L6282">
        <v>4.3816536120789102</v>
      </c>
      <c r="M6282">
        <v>6.5861219309788597</v>
      </c>
      <c r="N6282">
        <v>4.9594189252617502</v>
      </c>
      <c r="O6282">
        <v>4.9714264585271097</v>
      </c>
      <c r="P6282">
        <v>6.52351232534392</v>
      </c>
      <c r="Q6282">
        <v>6.0472468570036302</v>
      </c>
      <c r="R6282">
        <v>6.1047036662258698</v>
      </c>
      <c r="S6282">
        <v>6.0935653743124902</v>
      </c>
      <c r="T6282">
        <v>5.7801392344995302</v>
      </c>
      <c r="U6282">
        <v>5.8586386438250004</v>
      </c>
      <c r="V6282">
        <v>4.8093206193596201</v>
      </c>
      <c r="W6282">
        <v>5.0793228905027696</v>
      </c>
      <c r="X6282">
        <v>5.8383794123900996</v>
      </c>
      <c r="Y6282">
        <v>1</v>
      </c>
    </row>
    <row r="6283" spans="1:25" x14ac:dyDescent="0.25">
      <c r="A6283">
        <v>3.9597927658480301</v>
      </c>
      <c r="B6283">
        <v>3.3582321723058199</v>
      </c>
      <c r="C6283">
        <v>3.34657237103634</v>
      </c>
      <c r="D6283">
        <v>2.8888078875124998</v>
      </c>
      <c r="E6283">
        <v>3.0609395255713299</v>
      </c>
      <c r="F6283">
        <v>3.4211162325651201</v>
      </c>
      <c r="G6283">
        <v>4.0956968073541997</v>
      </c>
      <c r="H6283">
        <v>4.52177751779075</v>
      </c>
      <c r="I6283">
        <v>5.0663549707864401</v>
      </c>
      <c r="J6283">
        <v>5.3868340378972803</v>
      </c>
      <c r="K6283">
        <v>5.3484959933224898</v>
      </c>
      <c r="L6283">
        <v>4.3213923117138604</v>
      </c>
      <c r="M6283">
        <v>6.3581210253632596</v>
      </c>
      <c r="N6283">
        <v>4.6522144077055998</v>
      </c>
      <c r="O6283">
        <v>5.1473188440939204</v>
      </c>
      <c r="P6283">
        <v>6.6449759695231396</v>
      </c>
      <c r="Q6283">
        <v>5.8534190336997796</v>
      </c>
      <c r="R6283">
        <v>6.3517771528412599</v>
      </c>
      <c r="S6283">
        <v>6.2490455922674801</v>
      </c>
      <c r="T6283">
        <v>5.1817686739675697</v>
      </c>
      <c r="U6283">
        <v>5.5565758253701301</v>
      </c>
      <c r="V6283">
        <v>5.1558007497630696</v>
      </c>
      <c r="W6283">
        <v>5.3751995897086102</v>
      </c>
      <c r="X6283">
        <v>5.0884050349319896</v>
      </c>
      <c r="Y6283">
        <v>1</v>
      </c>
    </row>
    <row r="6284" spans="1:25" x14ac:dyDescent="0.25">
      <c r="A6284">
        <v>4.7275005377049704</v>
      </c>
      <c r="B6284">
        <v>3.5267741005926401</v>
      </c>
      <c r="C6284">
        <v>3.2326578572977902</v>
      </c>
      <c r="D6284">
        <v>3.7018112697952801</v>
      </c>
      <c r="E6284">
        <v>2.7195904511763702</v>
      </c>
      <c r="F6284">
        <v>3.6175164547064398</v>
      </c>
      <c r="G6284">
        <v>3.88946490047292</v>
      </c>
      <c r="H6284">
        <v>3.9456759888255002</v>
      </c>
      <c r="I6284">
        <v>5.3098385714082799</v>
      </c>
      <c r="J6284">
        <v>5.2093390303324298</v>
      </c>
      <c r="K6284">
        <v>5.0930185281522</v>
      </c>
      <c r="L6284">
        <v>4.0600932550370299</v>
      </c>
      <c r="M6284">
        <v>6.6540760757387396</v>
      </c>
      <c r="N6284">
        <v>4.8545889612563</v>
      </c>
      <c r="O6284">
        <v>5.0966200530278396</v>
      </c>
      <c r="P6284">
        <v>6.2203676593473203</v>
      </c>
      <c r="Q6284">
        <v>5.4639590854906697</v>
      </c>
      <c r="R6284">
        <v>6.4296108570591803</v>
      </c>
      <c r="S6284">
        <v>6.5514143402910996</v>
      </c>
      <c r="T6284">
        <v>5.7775151309619996</v>
      </c>
      <c r="U6284">
        <v>5.5029463000712298</v>
      </c>
      <c r="V6284">
        <v>5.3553686191191403</v>
      </c>
      <c r="W6284">
        <v>5.4037542500143001</v>
      </c>
      <c r="X6284">
        <v>5.0644118105055203</v>
      </c>
      <c r="Y6284">
        <v>1</v>
      </c>
    </row>
    <row r="6285" spans="1:25" x14ac:dyDescent="0.25">
      <c r="A6285">
        <v>4.2720836280082102</v>
      </c>
      <c r="B6285">
        <v>4.0501882445539197</v>
      </c>
      <c r="C6285">
        <v>3.8283514160213601</v>
      </c>
      <c r="D6285">
        <v>3.4877039985843101</v>
      </c>
      <c r="E6285">
        <v>3.2104217681396001</v>
      </c>
      <c r="F6285">
        <v>3.48287700274311</v>
      </c>
      <c r="G6285">
        <v>3.4112788433496402</v>
      </c>
      <c r="H6285">
        <v>4.2115366081469903</v>
      </c>
      <c r="I6285">
        <v>5.11768370210065</v>
      </c>
      <c r="J6285">
        <v>4.5855574100089802</v>
      </c>
      <c r="K6285">
        <v>5.1662866946475399</v>
      </c>
      <c r="L6285">
        <v>3.93421237624064</v>
      </c>
      <c r="M6285">
        <v>5.9409732458895501</v>
      </c>
      <c r="N6285">
        <v>4.4226281684445397</v>
      </c>
      <c r="O6285">
        <v>5.2391813495108304</v>
      </c>
      <c r="P6285">
        <v>6.3305409177129599</v>
      </c>
      <c r="Q6285">
        <v>6.2854554367263198</v>
      </c>
      <c r="R6285">
        <v>6.3041602211755103</v>
      </c>
      <c r="S6285">
        <v>6.5312490527390397</v>
      </c>
      <c r="T6285">
        <v>5.3817450920297203</v>
      </c>
      <c r="U6285">
        <v>6.0525477575900304</v>
      </c>
      <c r="V6285">
        <v>5.5081893651720097</v>
      </c>
      <c r="W6285">
        <v>5.39720849158617</v>
      </c>
      <c r="X6285">
        <v>5.30419286718252</v>
      </c>
      <c r="Y6285">
        <v>1</v>
      </c>
    </row>
    <row r="6286" spans="1:25" x14ac:dyDescent="0.25">
      <c r="A6286">
        <v>3.8891551557095201</v>
      </c>
      <c r="B6286">
        <v>3.5222906643515102</v>
      </c>
      <c r="C6286">
        <v>3.6700354211123001</v>
      </c>
      <c r="D6286">
        <v>2.8965621950268599</v>
      </c>
      <c r="E6286">
        <v>3.3461098479203502</v>
      </c>
      <c r="F6286">
        <v>3.5109077959039401</v>
      </c>
      <c r="G6286">
        <v>4.1621336447491704</v>
      </c>
      <c r="H6286">
        <v>3.83192208489301</v>
      </c>
      <c r="I6286">
        <v>5.16091467356694</v>
      </c>
      <c r="J6286">
        <v>5.18529119763254</v>
      </c>
      <c r="K6286">
        <v>5.7076575468015696</v>
      </c>
      <c r="L6286">
        <v>4.1194683770714304</v>
      </c>
      <c r="M6286">
        <v>6.6027183270242604</v>
      </c>
      <c r="N6286">
        <v>4.6449510264203697</v>
      </c>
      <c r="O6286">
        <v>4.9227044855902804</v>
      </c>
      <c r="P6286">
        <v>6.0076975301354798</v>
      </c>
      <c r="Q6286">
        <v>5.95811428749243</v>
      </c>
      <c r="R6286">
        <v>6.5362597991573503</v>
      </c>
      <c r="S6286">
        <v>6.1193583037603698</v>
      </c>
      <c r="T6286">
        <v>6.0164264893468404</v>
      </c>
      <c r="U6286">
        <v>5.0630575181398498</v>
      </c>
      <c r="V6286">
        <v>5.0801354853423204</v>
      </c>
      <c r="W6286">
        <v>5.9429609103259304</v>
      </c>
      <c r="X6286">
        <v>5.8432376623234603</v>
      </c>
      <c r="Y6286">
        <v>1</v>
      </c>
    </row>
    <row r="6287" spans="1:25" x14ac:dyDescent="0.25">
      <c r="A6287">
        <v>4.4853580325668698</v>
      </c>
      <c r="B6287">
        <v>3.9863421913734398</v>
      </c>
      <c r="C6287">
        <v>3.0506773869333399</v>
      </c>
      <c r="D6287">
        <v>2.8691784286887101</v>
      </c>
      <c r="E6287">
        <v>3.5475562920401398</v>
      </c>
      <c r="F6287">
        <v>3.5193629456968201</v>
      </c>
      <c r="G6287">
        <v>3.59046595008425</v>
      </c>
      <c r="H6287">
        <v>4.4967733304605897</v>
      </c>
      <c r="I6287">
        <v>5.5781243347521903</v>
      </c>
      <c r="J6287">
        <v>5.3815754862333298</v>
      </c>
      <c r="K6287">
        <v>5.8039190649672499</v>
      </c>
      <c r="L6287">
        <v>3.9730859962535501</v>
      </c>
      <c r="M6287">
        <v>6.4937824304833702</v>
      </c>
      <c r="N6287">
        <v>4.41134870700298</v>
      </c>
      <c r="O6287">
        <v>5.5438932543186699</v>
      </c>
      <c r="P6287">
        <v>6.42660144257776</v>
      </c>
      <c r="Q6287">
        <v>5.7750636205559696</v>
      </c>
      <c r="R6287">
        <v>6.7978323365884101</v>
      </c>
      <c r="S6287">
        <v>6.7836578036306898</v>
      </c>
      <c r="T6287">
        <v>5.4839887254965696</v>
      </c>
      <c r="U6287">
        <v>5.6688497174315797</v>
      </c>
      <c r="V6287">
        <v>5.3539737596501098</v>
      </c>
      <c r="W6287">
        <v>5.2224805249797503</v>
      </c>
      <c r="X6287">
        <v>5.2052525656559698</v>
      </c>
      <c r="Y6287">
        <v>1</v>
      </c>
    </row>
    <row r="6288" spans="1:25" x14ac:dyDescent="0.25">
      <c r="A6288">
        <v>4.7169774640446498</v>
      </c>
      <c r="B6288">
        <v>3.15609146329261</v>
      </c>
      <c r="C6288">
        <v>3.0052764961501501</v>
      </c>
      <c r="D6288">
        <v>3.5668350168718299</v>
      </c>
      <c r="E6288">
        <v>3.05844579226854</v>
      </c>
      <c r="F6288">
        <v>3.32984239515087</v>
      </c>
      <c r="G6288">
        <v>3.6685504294969702</v>
      </c>
      <c r="H6288">
        <v>3.8706575597408599</v>
      </c>
      <c r="I6288">
        <v>5.6035612219220798</v>
      </c>
      <c r="J6288">
        <v>5.3716972357348602</v>
      </c>
      <c r="K6288">
        <v>5.1657053337427703</v>
      </c>
      <c r="L6288">
        <v>4.3307038181428101</v>
      </c>
      <c r="M6288">
        <v>6.6053520315405203</v>
      </c>
      <c r="N6288">
        <v>4.1096829494234903</v>
      </c>
      <c r="O6288">
        <v>5.8307070662317102</v>
      </c>
      <c r="P6288">
        <v>5.7856081048329902</v>
      </c>
      <c r="Q6288">
        <v>5.9497714665779498</v>
      </c>
      <c r="R6288">
        <v>6.0331874666659298</v>
      </c>
      <c r="S6288">
        <v>6.9199805219635104</v>
      </c>
      <c r="T6288">
        <v>5.2516306194232696</v>
      </c>
      <c r="U6288">
        <v>6.0352002875412598</v>
      </c>
      <c r="V6288">
        <v>5.6720900781464101</v>
      </c>
      <c r="W6288">
        <v>5.5247562590328698</v>
      </c>
      <c r="X6288">
        <v>5.64654032303722</v>
      </c>
      <c r="Y6288">
        <v>1</v>
      </c>
    </row>
    <row r="6289" spans="1:25" x14ac:dyDescent="0.25">
      <c r="A6289">
        <v>4.5517896744082504</v>
      </c>
      <c r="B6289">
        <v>3.6157753144577001</v>
      </c>
      <c r="C6289">
        <v>3.62910422033183</v>
      </c>
      <c r="D6289">
        <v>3.1735469522992901</v>
      </c>
      <c r="E6289">
        <v>3.1165272226907899</v>
      </c>
      <c r="F6289">
        <v>3.8996470204576301</v>
      </c>
      <c r="G6289">
        <v>4.0121780721378997</v>
      </c>
      <c r="H6289">
        <v>3.6107231538712701</v>
      </c>
      <c r="I6289">
        <v>5.6483650187144701</v>
      </c>
      <c r="J6289">
        <v>4.4517855614769299</v>
      </c>
      <c r="K6289">
        <v>5.4825217728087399</v>
      </c>
      <c r="L6289">
        <v>4.0331100342024504</v>
      </c>
      <c r="M6289">
        <v>5.9803973221603997</v>
      </c>
      <c r="N6289">
        <v>4.2469771051600302</v>
      </c>
      <c r="O6289">
        <v>5.2754917317183203</v>
      </c>
      <c r="P6289">
        <v>6.1865088455428596</v>
      </c>
      <c r="Q6289">
        <v>5.9132497311738499</v>
      </c>
      <c r="R6289">
        <v>6.4792285679031796</v>
      </c>
      <c r="S6289">
        <v>6.3679358985969001</v>
      </c>
      <c r="T6289">
        <v>5.8584899661810397</v>
      </c>
      <c r="U6289">
        <v>5.8615616256671297</v>
      </c>
      <c r="V6289">
        <v>5.4591671684854601</v>
      </c>
      <c r="W6289">
        <v>5.2480848370914401</v>
      </c>
      <c r="X6289">
        <v>5.8968542011690896</v>
      </c>
      <c r="Y6289">
        <v>1</v>
      </c>
    </row>
    <row r="6290" spans="1:25" x14ac:dyDescent="0.25">
      <c r="A6290">
        <v>4.2434291492679499</v>
      </c>
      <c r="B6290">
        <v>3.2241601238432498</v>
      </c>
      <c r="C6290">
        <v>3.07031426141759</v>
      </c>
      <c r="D6290">
        <v>3.4975664371447301</v>
      </c>
      <c r="E6290">
        <v>3.2730059950145098</v>
      </c>
      <c r="F6290">
        <v>3.97607802798038</v>
      </c>
      <c r="G6290">
        <v>3.7556022515730798</v>
      </c>
      <c r="H6290">
        <v>4.2662563830278</v>
      </c>
      <c r="I6290">
        <v>5.7247463868191302</v>
      </c>
      <c r="J6290">
        <v>4.8314599184255203</v>
      </c>
      <c r="K6290">
        <v>5.4558663261412903</v>
      </c>
      <c r="L6290">
        <v>3.8003505617158</v>
      </c>
      <c r="M6290">
        <v>6.0136122430589802</v>
      </c>
      <c r="N6290">
        <v>4.59357438614839</v>
      </c>
      <c r="O6290">
        <v>5.58216452796042</v>
      </c>
      <c r="P6290">
        <v>5.9354700762207901</v>
      </c>
      <c r="Q6290">
        <v>6.3671758655340804</v>
      </c>
      <c r="R6290">
        <v>6.0150277124873197</v>
      </c>
      <c r="S6290">
        <v>6.3197216208773996</v>
      </c>
      <c r="T6290">
        <v>5.3949341714920704</v>
      </c>
      <c r="U6290">
        <v>5.1692309444959399</v>
      </c>
      <c r="V6290">
        <v>5.4388104772600903</v>
      </c>
      <c r="W6290">
        <v>5.20651327270867</v>
      </c>
      <c r="X6290">
        <v>5.43194489386652</v>
      </c>
      <c r="Y6290">
        <v>1</v>
      </c>
    </row>
    <row r="6291" spans="1:25" x14ac:dyDescent="0.25">
      <c r="A6291">
        <v>3.9475677184726501</v>
      </c>
      <c r="B6291">
        <v>3.624751311052</v>
      </c>
      <c r="C6291">
        <v>3.3606969302570602</v>
      </c>
      <c r="D6291">
        <v>3.18489623550632</v>
      </c>
      <c r="E6291">
        <v>3.1260860666273702</v>
      </c>
      <c r="F6291">
        <v>3.18281882218107</v>
      </c>
      <c r="G6291">
        <v>3.41512845654325</v>
      </c>
      <c r="H6291">
        <v>3.8501243848981699</v>
      </c>
      <c r="I6291">
        <v>5.4705739775492201</v>
      </c>
      <c r="J6291">
        <v>4.9867096722651096</v>
      </c>
      <c r="K6291">
        <v>4.9898602564539196</v>
      </c>
      <c r="L6291">
        <v>4.3487227748793202</v>
      </c>
      <c r="M6291">
        <v>5.9607321165172102</v>
      </c>
      <c r="N6291">
        <v>4.7233919576263697</v>
      </c>
      <c r="O6291">
        <v>5.4022933982328798</v>
      </c>
      <c r="P6291">
        <v>6.3023203815043898</v>
      </c>
      <c r="Q6291">
        <v>5.7165071119876796</v>
      </c>
      <c r="R6291">
        <v>5.9089503911094097</v>
      </c>
      <c r="S6291">
        <v>6.2272510586332599</v>
      </c>
      <c r="T6291">
        <v>5.2916321391571399</v>
      </c>
      <c r="U6291">
        <v>5.1451159294857103</v>
      </c>
      <c r="V6291">
        <v>5.6900779505453798</v>
      </c>
      <c r="W6291">
        <v>5.4556438585651197</v>
      </c>
      <c r="X6291">
        <v>5.8357957413210197</v>
      </c>
      <c r="Y6291">
        <v>1</v>
      </c>
    </row>
    <row r="6292" spans="1:25" x14ac:dyDescent="0.25">
      <c r="A6292">
        <v>4.0176217940079297</v>
      </c>
      <c r="B6292">
        <v>3.7536140407937602</v>
      </c>
      <c r="C6292">
        <v>3.2602969967209599</v>
      </c>
      <c r="D6292">
        <v>2.7766922127196798</v>
      </c>
      <c r="E6292">
        <v>3.3624475112865699</v>
      </c>
      <c r="F6292">
        <v>3.8184050463983898</v>
      </c>
      <c r="G6292">
        <v>4.12830350435783</v>
      </c>
      <c r="H6292">
        <v>4.03527763705931</v>
      </c>
      <c r="I6292">
        <v>5.2552886027428496</v>
      </c>
      <c r="J6292">
        <v>4.70806511691337</v>
      </c>
      <c r="K6292">
        <v>5.7632592965898697</v>
      </c>
      <c r="L6292">
        <v>3.9363792545129899</v>
      </c>
      <c r="M6292">
        <v>6.1381223882748399</v>
      </c>
      <c r="N6292">
        <v>4.6828444043303303</v>
      </c>
      <c r="O6292">
        <v>5.4315319385459899</v>
      </c>
      <c r="P6292">
        <v>6.6283831573827996</v>
      </c>
      <c r="Q6292">
        <v>5.7338291311089398</v>
      </c>
      <c r="R6292">
        <v>6.2733778678147001</v>
      </c>
      <c r="S6292">
        <v>6.3374714249022697</v>
      </c>
      <c r="T6292">
        <v>5.2520002755481396</v>
      </c>
      <c r="U6292">
        <v>5.8675273291645604</v>
      </c>
      <c r="V6292">
        <v>5.1341592976769199</v>
      </c>
      <c r="W6292">
        <v>5.2562301162433398</v>
      </c>
      <c r="X6292">
        <v>5.6236067919396397</v>
      </c>
      <c r="Y6292">
        <v>1</v>
      </c>
    </row>
    <row r="6293" spans="1:25" x14ac:dyDescent="0.25">
      <c r="A6293">
        <v>4.1049612825937603</v>
      </c>
      <c r="B6293">
        <v>3.4597676313842798</v>
      </c>
      <c r="C6293">
        <v>3.1722867518807001</v>
      </c>
      <c r="D6293">
        <v>3.28792208973154</v>
      </c>
      <c r="E6293">
        <v>3.6550386430214301</v>
      </c>
      <c r="F6293">
        <v>3.79195740014893</v>
      </c>
      <c r="G6293">
        <v>3.8022918346446302</v>
      </c>
      <c r="H6293">
        <v>4.1995155733197898</v>
      </c>
      <c r="I6293">
        <v>5.5558098908057403</v>
      </c>
      <c r="J6293">
        <v>4.4588988757396901</v>
      </c>
      <c r="K6293">
        <v>4.9826858525126401</v>
      </c>
      <c r="L6293">
        <v>4.2368829980923897</v>
      </c>
      <c r="M6293">
        <v>6.1694117138622397</v>
      </c>
      <c r="N6293">
        <v>4.3443566416556001</v>
      </c>
      <c r="O6293">
        <v>5.6191866742744896</v>
      </c>
      <c r="P6293">
        <v>5.7930689331902601</v>
      </c>
      <c r="Q6293">
        <v>5.9740284839450304</v>
      </c>
      <c r="R6293">
        <v>6.3786030495664701</v>
      </c>
      <c r="S6293">
        <v>6.4282639155585004</v>
      </c>
      <c r="T6293">
        <v>5.9640866419391703</v>
      </c>
      <c r="U6293">
        <v>5.12489963229421</v>
      </c>
      <c r="V6293">
        <v>4.8507178917494098</v>
      </c>
      <c r="W6293">
        <v>5.1400878465962201</v>
      </c>
      <c r="X6293">
        <v>5.9220395338511302</v>
      </c>
      <c r="Y6293">
        <v>1</v>
      </c>
    </row>
    <row r="6294" spans="1:25" x14ac:dyDescent="0.25">
      <c r="A6294">
        <v>4.3527022529214197</v>
      </c>
      <c r="B6294">
        <v>3.4981326517346698</v>
      </c>
      <c r="C6294">
        <v>3.53904332100281</v>
      </c>
      <c r="D6294">
        <v>3.6290242247419102</v>
      </c>
      <c r="E6294">
        <v>3.4217459862033399</v>
      </c>
      <c r="F6294">
        <v>3.25017110553781</v>
      </c>
      <c r="G6294">
        <v>3.41992592767927</v>
      </c>
      <c r="H6294">
        <v>4.3227106991445901</v>
      </c>
      <c r="I6294">
        <v>5.0435076710562301</v>
      </c>
      <c r="J6294">
        <v>4.9788816001161003</v>
      </c>
      <c r="K6294">
        <v>5.7809241877674502</v>
      </c>
      <c r="L6294">
        <v>3.9896907096933201</v>
      </c>
      <c r="M6294">
        <v>5.9424124489038999</v>
      </c>
      <c r="N6294">
        <v>4.8682118009883597</v>
      </c>
      <c r="O6294">
        <v>5.3800237448510497</v>
      </c>
      <c r="P6294">
        <v>6.1464165879208004</v>
      </c>
      <c r="Q6294">
        <v>6.0656203845820098</v>
      </c>
      <c r="R6294">
        <v>6.5941958393887701</v>
      </c>
      <c r="S6294">
        <v>6.4583937258558501</v>
      </c>
      <c r="T6294">
        <v>5.25492130910862</v>
      </c>
      <c r="U6294">
        <v>5.73814556919959</v>
      </c>
      <c r="V6294">
        <v>5.0042145560628102</v>
      </c>
      <c r="W6294">
        <v>5.13753946312021</v>
      </c>
      <c r="X6294">
        <v>5.2552737741310596</v>
      </c>
      <c r="Y6294">
        <v>1</v>
      </c>
    </row>
    <row r="6295" spans="1:25" x14ac:dyDescent="0.25">
      <c r="A6295">
        <v>4.1005928874556297</v>
      </c>
      <c r="B6295">
        <v>3.8712116303361199</v>
      </c>
      <c r="C6295">
        <v>3.9391002740870098</v>
      </c>
      <c r="D6295">
        <v>3.4383014967048999</v>
      </c>
      <c r="E6295">
        <v>3.08686655858653</v>
      </c>
      <c r="F6295">
        <v>3.3297638724098801</v>
      </c>
      <c r="G6295">
        <v>4.19683212122521</v>
      </c>
      <c r="H6295">
        <v>3.63145886375088</v>
      </c>
      <c r="I6295">
        <v>5.5426273569937496</v>
      </c>
      <c r="J6295">
        <v>4.73689617130466</v>
      </c>
      <c r="K6295">
        <v>5.4841445566314597</v>
      </c>
      <c r="L6295">
        <v>4.2525702206686598</v>
      </c>
      <c r="M6295">
        <v>6.5788313894457104</v>
      </c>
      <c r="N6295">
        <v>4.4848676133811196</v>
      </c>
      <c r="O6295">
        <v>5.2856392232748304</v>
      </c>
      <c r="P6295">
        <v>6.5489503916149996</v>
      </c>
      <c r="Q6295">
        <v>5.6954607925451404</v>
      </c>
      <c r="R6295">
        <v>6.7302709914781698</v>
      </c>
      <c r="S6295">
        <v>6.9280125011613203</v>
      </c>
      <c r="T6295">
        <v>5.56866745199512</v>
      </c>
      <c r="U6295">
        <v>5.6433695001361404</v>
      </c>
      <c r="V6295">
        <v>5.1149931735342902</v>
      </c>
      <c r="W6295">
        <v>5.4765902213175304</v>
      </c>
      <c r="X6295">
        <v>5.47633256997503</v>
      </c>
      <c r="Y6295">
        <v>1</v>
      </c>
    </row>
    <row r="6296" spans="1:25" x14ac:dyDescent="0.25">
      <c r="A6296">
        <v>4.4129385940922896</v>
      </c>
      <c r="B6296">
        <v>4.1318350125260803</v>
      </c>
      <c r="C6296">
        <v>3.8971674166273802</v>
      </c>
      <c r="D6296">
        <v>2.7795076883536902</v>
      </c>
      <c r="E6296">
        <v>2.6989777113085802</v>
      </c>
      <c r="F6296">
        <v>3.70388124206643</v>
      </c>
      <c r="G6296">
        <v>3.9221957542772699</v>
      </c>
      <c r="H6296">
        <v>4.5741011805949396</v>
      </c>
      <c r="I6296">
        <v>5.4077600247571098</v>
      </c>
      <c r="J6296">
        <v>5.4093064978041996</v>
      </c>
      <c r="K6296">
        <v>5.5386828439217801</v>
      </c>
      <c r="L6296">
        <v>4.1074482310090099</v>
      </c>
      <c r="M6296">
        <v>6.3601802389124904</v>
      </c>
      <c r="N6296">
        <v>4.2237942920751097</v>
      </c>
      <c r="O6296">
        <v>5.6340588118272601</v>
      </c>
      <c r="P6296">
        <v>6.3750353058817302</v>
      </c>
      <c r="Q6296">
        <v>5.7853418771703398</v>
      </c>
      <c r="R6296">
        <v>6.37924007112324</v>
      </c>
      <c r="S6296">
        <v>6.0055851727521699</v>
      </c>
      <c r="T6296">
        <v>5.8441458283308902</v>
      </c>
      <c r="U6296">
        <v>5.8217168373909196</v>
      </c>
      <c r="V6296">
        <v>4.9289487753561296</v>
      </c>
      <c r="W6296">
        <v>5.92634665277716</v>
      </c>
      <c r="X6296">
        <v>5.8187401165738004</v>
      </c>
      <c r="Y6296">
        <v>1</v>
      </c>
    </row>
    <row r="6297" spans="1:25" x14ac:dyDescent="0.25">
      <c r="A6297">
        <v>3.9625412927342198</v>
      </c>
      <c r="B6297">
        <v>3.29403637624136</v>
      </c>
      <c r="C6297">
        <v>3.4727479449854299</v>
      </c>
      <c r="D6297">
        <v>3.10480308255325</v>
      </c>
      <c r="E6297">
        <v>3.3160078493381899</v>
      </c>
      <c r="F6297">
        <v>3.8493556601106702</v>
      </c>
      <c r="G6297">
        <v>4.3752368142975504</v>
      </c>
      <c r="H6297">
        <v>3.7570003076979601</v>
      </c>
      <c r="I6297">
        <v>5.6762583934072603</v>
      </c>
      <c r="J6297">
        <v>5.2693990120657404</v>
      </c>
      <c r="K6297">
        <v>5.1522080250367202</v>
      </c>
      <c r="L6297">
        <v>3.8193812516155501</v>
      </c>
      <c r="M6297">
        <v>6.6715126179663304</v>
      </c>
      <c r="N6297">
        <v>4.3478053060735302</v>
      </c>
      <c r="O6297">
        <v>5.9083002147220203</v>
      </c>
      <c r="P6297">
        <v>6.0779947575420801</v>
      </c>
      <c r="Q6297">
        <v>6.3245739380246802</v>
      </c>
      <c r="R6297">
        <v>6.3021286844378404</v>
      </c>
      <c r="S6297">
        <v>6.3752400021425597</v>
      </c>
      <c r="T6297">
        <v>5.5618062021360304</v>
      </c>
      <c r="U6297">
        <v>5.2355977224888601</v>
      </c>
      <c r="V6297">
        <v>5.1189687297629201</v>
      </c>
      <c r="W6297">
        <v>5.8570790501743497</v>
      </c>
      <c r="X6297">
        <v>5.77586561744533</v>
      </c>
      <c r="Y6297">
        <v>1</v>
      </c>
    </row>
    <row r="6298" spans="1:25" x14ac:dyDescent="0.25">
      <c r="A6298">
        <v>3.92219140644848</v>
      </c>
      <c r="B6298">
        <v>3.1654143764124099</v>
      </c>
      <c r="C6298">
        <v>3.9507397575874799</v>
      </c>
      <c r="D6298">
        <v>3.4203900666397602</v>
      </c>
      <c r="E6298">
        <v>3.3838421409886998</v>
      </c>
      <c r="F6298">
        <v>3.9720337119010898</v>
      </c>
      <c r="G6298">
        <v>4.0803590684881499</v>
      </c>
      <c r="H6298">
        <v>4.1274284908452197</v>
      </c>
      <c r="I6298">
        <v>5.1780942141291701</v>
      </c>
      <c r="J6298">
        <v>5.4345949892753396</v>
      </c>
      <c r="K6298">
        <v>5.38787462339603</v>
      </c>
      <c r="L6298">
        <v>4.0067466219848802</v>
      </c>
      <c r="M6298">
        <v>5.8021281081850002</v>
      </c>
      <c r="N6298">
        <v>4.2218687208677004</v>
      </c>
      <c r="O6298">
        <v>5.81057416714585</v>
      </c>
      <c r="P6298">
        <v>6.06817302880635</v>
      </c>
      <c r="Q6298">
        <v>6.36144604247764</v>
      </c>
      <c r="R6298">
        <v>6.3255902527126997</v>
      </c>
      <c r="S6298">
        <v>6.83230062503229</v>
      </c>
      <c r="T6298">
        <v>5.2662323501805002</v>
      </c>
      <c r="U6298">
        <v>5.6638871003325901</v>
      </c>
      <c r="V6298">
        <v>4.8686598200995803</v>
      </c>
      <c r="W6298">
        <v>5.2757179890222101</v>
      </c>
      <c r="X6298">
        <v>5.9083633981755304</v>
      </c>
      <c r="Y6298">
        <v>1</v>
      </c>
    </row>
    <row r="6299" spans="1:25" x14ac:dyDescent="0.25">
      <c r="A6299">
        <v>4.5585621178975702</v>
      </c>
      <c r="B6299">
        <v>3.7345578054296298</v>
      </c>
      <c r="C6299">
        <v>3.4540418571578302</v>
      </c>
      <c r="D6299">
        <v>2.94668238076245</v>
      </c>
      <c r="E6299">
        <v>3.58069704126429</v>
      </c>
      <c r="F6299">
        <v>3.9235015526977501</v>
      </c>
      <c r="G6299">
        <v>3.8780017407426999</v>
      </c>
      <c r="H6299">
        <v>3.6754765357280101</v>
      </c>
      <c r="I6299">
        <v>5.2127492979092702</v>
      </c>
      <c r="J6299">
        <v>5.1470184041845997</v>
      </c>
      <c r="K6299">
        <v>5.7196402565802797</v>
      </c>
      <c r="L6299">
        <v>3.69569348928218</v>
      </c>
      <c r="M6299">
        <v>5.8186914402924304</v>
      </c>
      <c r="N6299">
        <v>4.4970364047413103</v>
      </c>
      <c r="O6299">
        <v>5.5661237974419597</v>
      </c>
      <c r="P6299">
        <v>6.2881159396769402</v>
      </c>
      <c r="Q6299">
        <v>5.7995633977527197</v>
      </c>
      <c r="R6299">
        <v>6.1692129652371097</v>
      </c>
      <c r="S6299">
        <v>6.4870689596159803</v>
      </c>
      <c r="T6299">
        <v>5.2815199514712603</v>
      </c>
      <c r="U6299">
        <v>5.9363818252257001</v>
      </c>
      <c r="V6299">
        <v>5.54671748741531</v>
      </c>
      <c r="W6299">
        <v>5.3105086893601996</v>
      </c>
      <c r="X6299">
        <v>5.8894258694283899</v>
      </c>
      <c r="Y6299">
        <v>1</v>
      </c>
    </row>
    <row r="6300" spans="1:25" x14ac:dyDescent="0.25">
      <c r="A6300">
        <v>4.5056178331306604</v>
      </c>
      <c r="B6300">
        <v>3.1678160487107601</v>
      </c>
      <c r="C6300">
        <v>3.38905175305216</v>
      </c>
      <c r="D6300">
        <v>2.7569922416055701</v>
      </c>
      <c r="E6300">
        <v>3.3379790508256399</v>
      </c>
      <c r="F6300">
        <v>3.7320226412214001</v>
      </c>
      <c r="G6300">
        <v>3.6664583882903798</v>
      </c>
      <c r="H6300">
        <v>4.5491382963893203</v>
      </c>
      <c r="I6300">
        <v>5.4160005806235203</v>
      </c>
      <c r="J6300">
        <v>5.4410331818305497</v>
      </c>
      <c r="K6300">
        <v>5.9364346889844803</v>
      </c>
      <c r="L6300">
        <v>3.80644943172579</v>
      </c>
      <c r="M6300">
        <v>6.47475484010788</v>
      </c>
      <c r="N6300">
        <v>4.6092141508280999</v>
      </c>
      <c r="O6300">
        <v>5.7838528524668504</v>
      </c>
      <c r="P6300">
        <v>5.6594793911628196</v>
      </c>
      <c r="Q6300">
        <v>5.71597614117041</v>
      </c>
      <c r="R6300">
        <v>6.3969734682449397</v>
      </c>
      <c r="S6300">
        <v>6.9331823403404602</v>
      </c>
      <c r="T6300">
        <v>5.2450961538327698</v>
      </c>
      <c r="U6300">
        <v>5.2135936602699804</v>
      </c>
      <c r="V6300">
        <v>5.6979963650433803</v>
      </c>
      <c r="W6300">
        <v>5.5035759551136998</v>
      </c>
      <c r="X6300">
        <v>5.4161879510290403</v>
      </c>
      <c r="Y6300">
        <v>1</v>
      </c>
    </row>
    <row r="6301" spans="1:25" x14ac:dyDescent="0.25">
      <c r="A6301">
        <v>4.6853021772930896</v>
      </c>
      <c r="B6301">
        <v>3.8005923198836</v>
      </c>
      <c r="C6301">
        <v>3.0782875260887601</v>
      </c>
      <c r="D6301">
        <v>3.48607909087186</v>
      </c>
      <c r="E6301">
        <v>3.0206318436950301</v>
      </c>
      <c r="F6301">
        <v>3.16243486138139</v>
      </c>
      <c r="G6301">
        <v>3.6159985634973602</v>
      </c>
      <c r="H6301">
        <v>4.5481103537276599</v>
      </c>
      <c r="I6301">
        <v>5.6694534929759897</v>
      </c>
      <c r="J6301">
        <v>5.36454655531886</v>
      </c>
      <c r="K6301">
        <v>5.9042712526203598</v>
      </c>
      <c r="L6301">
        <v>4.2432865456245299</v>
      </c>
      <c r="M6301">
        <v>6.1948516981235002</v>
      </c>
      <c r="N6301">
        <v>4.9285258079068504</v>
      </c>
      <c r="O6301">
        <v>5.82261243853854</v>
      </c>
      <c r="P6301">
        <v>6.4145226972056397</v>
      </c>
      <c r="Q6301">
        <v>5.7090916023782903</v>
      </c>
      <c r="R6301">
        <v>5.9123886035329498</v>
      </c>
      <c r="S6301">
        <v>6.10525436500473</v>
      </c>
      <c r="T6301">
        <v>5.3051825561135999</v>
      </c>
      <c r="U6301">
        <v>5.8961663006323404</v>
      </c>
      <c r="V6301">
        <v>4.8036312460722304</v>
      </c>
      <c r="W6301">
        <v>5.9033665735656999</v>
      </c>
      <c r="X6301">
        <v>4.9591053875238797</v>
      </c>
      <c r="Y6301">
        <v>1</v>
      </c>
    </row>
    <row r="6302" spans="1:25" x14ac:dyDescent="0.25">
      <c r="A6302">
        <v>4.2849321199540302</v>
      </c>
      <c r="B6302">
        <v>3.2421562953990102</v>
      </c>
      <c r="C6302">
        <v>3.6111614695959799</v>
      </c>
      <c r="D6302">
        <v>2.9442788951757501</v>
      </c>
      <c r="E6302">
        <v>3.3928401714322298</v>
      </c>
      <c r="F6302">
        <v>3.4269482234750299</v>
      </c>
      <c r="G6302">
        <v>3.6109332917082799</v>
      </c>
      <c r="H6302">
        <v>3.9034143744961098</v>
      </c>
      <c r="I6302">
        <v>5.3609636228709299</v>
      </c>
      <c r="J6302">
        <v>4.6590503335295699</v>
      </c>
      <c r="K6302">
        <v>5.7857991857529196</v>
      </c>
      <c r="L6302">
        <v>3.7884467064432701</v>
      </c>
      <c r="M6302">
        <v>5.7796751721419399</v>
      </c>
      <c r="N6302">
        <v>4.9431045232739104</v>
      </c>
      <c r="O6302">
        <v>5.0887386867408804</v>
      </c>
      <c r="P6302">
        <v>5.7728303983254401</v>
      </c>
      <c r="Q6302">
        <v>5.8039390096709402</v>
      </c>
      <c r="R6302">
        <v>6.2698662498555597</v>
      </c>
      <c r="S6302">
        <v>6.0821776566214103</v>
      </c>
      <c r="T6302">
        <v>5.1932593910767997</v>
      </c>
      <c r="U6302">
        <v>5.5240166858954503</v>
      </c>
      <c r="V6302">
        <v>5.5948437265562196</v>
      </c>
      <c r="W6302">
        <v>5.9588366093366796</v>
      </c>
      <c r="X6302">
        <v>5.3781403025812704</v>
      </c>
      <c r="Y6302">
        <v>1</v>
      </c>
    </row>
    <row r="6303" spans="1:25" x14ac:dyDescent="0.25">
      <c r="A6303">
        <v>3.8543147240750999</v>
      </c>
      <c r="B6303">
        <v>3.3805461296416901</v>
      </c>
      <c r="C6303">
        <v>3.22849769507325</v>
      </c>
      <c r="D6303">
        <v>2.7542964458116899</v>
      </c>
      <c r="E6303">
        <v>3.65512445028671</v>
      </c>
      <c r="F6303">
        <v>3.5124568585891098</v>
      </c>
      <c r="G6303">
        <v>3.6341790668767402</v>
      </c>
      <c r="H6303">
        <v>4.4741288934291399</v>
      </c>
      <c r="I6303">
        <v>5.2272157678053999</v>
      </c>
      <c r="J6303">
        <v>4.7759468063159503</v>
      </c>
      <c r="K6303">
        <v>4.9871147710648298</v>
      </c>
      <c r="L6303">
        <v>4.0305846540694104</v>
      </c>
      <c r="M6303">
        <v>6.3018623660348903</v>
      </c>
      <c r="N6303">
        <v>4.5872999983033802</v>
      </c>
      <c r="O6303">
        <v>5.78155664087876</v>
      </c>
      <c r="P6303">
        <v>5.9845072031783602</v>
      </c>
      <c r="Q6303">
        <v>5.5625576034703501</v>
      </c>
      <c r="R6303">
        <v>6.0846595776680399</v>
      </c>
      <c r="S6303">
        <v>6.8219199555395598</v>
      </c>
      <c r="T6303">
        <v>5.9699317373703904</v>
      </c>
      <c r="U6303">
        <v>5.4857200719359502</v>
      </c>
      <c r="V6303">
        <v>4.8408661403187603</v>
      </c>
      <c r="W6303">
        <v>5.9468732606488501</v>
      </c>
      <c r="X6303">
        <v>5.3538006686928199</v>
      </c>
      <c r="Y6303">
        <v>1</v>
      </c>
    </row>
    <row r="6304" spans="1:25" x14ac:dyDescent="0.25">
      <c r="A6304">
        <v>4.11481351955638</v>
      </c>
      <c r="B6304">
        <v>3.6005929295237098</v>
      </c>
      <c r="C6304">
        <v>3.7949330484869201</v>
      </c>
      <c r="D6304">
        <v>3.3127544547323602</v>
      </c>
      <c r="E6304">
        <v>3.15826058402997</v>
      </c>
      <c r="F6304">
        <v>3.3852871954247199</v>
      </c>
      <c r="G6304">
        <v>3.7543732840686399</v>
      </c>
      <c r="H6304">
        <v>4.5375399923772903</v>
      </c>
      <c r="I6304">
        <v>5.4203727248907896</v>
      </c>
      <c r="J6304">
        <v>5.2117794499619103</v>
      </c>
      <c r="K6304">
        <v>5.2404325068205502</v>
      </c>
      <c r="L6304">
        <v>4.3694464068585104</v>
      </c>
      <c r="M6304">
        <v>6.4517866439566403</v>
      </c>
      <c r="N6304">
        <v>4.2804871710721697</v>
      </c>
      <c r="O6304">
        <v>5.6912233968857402</v>
      </c>
      <c r="P6304">
        <v>6.0501235918469201</v>
      </c>
      <c r="Q6304">
        <v>5.4978296812541601</v>
      </c>
      <c r="R6304">
        <v>6.2956626816078503</v>
      </c>
      <c r="S6304">
        <v>5.9944766723406602</v>
      </c>
      <c r="T6304">
        <v>5.7537548840601804</v>
      </c>
      <c r="U6304">
        <v>5.1413452851189501</v>
      </c>
      <c r="V6304">
        <v>5.3265809858736697</v>
      </c>
      <c r="W6304">
        <v>5.7418336794047002</v>
      </c>
      <c r="X6304">
        <v>5.0811425832210801</v>
      </c>
      <c r="Y6304">
        <v>1</v>
      </c>
    </row>
    <row r="6305" spans="1:25" x14ac:dyDescent="0.25">
      <c r="A6305">
        <v>4.6841298936632398</v>
      </c>
      <c r="B6305">
        <v>3.6025874870903598</v>
      </c>
      <c r="C6305">
        <v>3.6635879978841399</v>
      </c>
      <c r="D6305">
        <v>3.6987502176119502</v>
      </c>
      <c r="E6305">
        <v>3.29473177251089</v>
      </c>
      <c r="F6305">
        <v>3.9649718367020701</v>
      </c>
      <c r="G6305">
        <v>4.2380243003701601</v>
      </c>
      <c r="H6305">
        <v>3.83965563831998</v>
      </c>
      <c r="I6305">
        <v>5.3480687744775803</v>
      </c>
      <c r="J6305">
        <v>4.7498835326337696</v>
      </c>
      <c r="K6305">
        <v>5.4874052026224298</v>
      </c>
      <c r="L6305">
        <v>3.7029053610531402</v>
      </c>
      <c r="M6305">
        <v>6.4428408294410797</v>
      </c>
      <c r="N6305">
        <v>4.6628193679825998</v>
      </c>
      <c r="O6305">
        <v>5.2650303480090797</v>
      </c>
      <c r="P6305">
        <v>6.3061763609955799</v>
      </c>
      <c r="Q6305">
        <v>5.6054537301179899</v>
      </c>
      <c r="R6305">
        <v>6.7312579042048997</v>
      </c>
      <c r="S6305">
        <v>6.6342434618949504</v>
      </c>
      <c r="T6305">
        <v>5.1163147859335902</v>
      </c>
      <c r="U6305">
        <v>5.7479126424658702</v>
      </c>
      <c r="V6305">
        <v>5.6646384371096596</v>
      </c>
      <c r="W6305">
        <v>5.8587229639680496</v>
      </c>
      <c r="X6305">
        <v>5.0375203253584102</v>
      </c>
      <c r="Y6305">
        <v>1</v>
      </c>
    </row>
    <row r="6306" spans="1:25" x14ac:dyDescent="0.25">
      <c r="A6306">
        <v>4.6535596730807303</v>
      </c>
      <c r="B6306">
        <v>3.4888257000972098</v>
      </c>
      <c r="C6306">
        <v>3.3735385546977001</v>
      </c>
      <c r="D6306">
        <v>3.4370430326705099</v>
      </c>
      <c r="E6306">
        <v>3.0472422317055199</v>
      </c>
      <c r="F6306">
        <v>3.8760536227815998</v>
      </c>
      <c r="G6306">
        <v>4.2984199344076401</v>
      </c>
      <c r="H6306">
        <v>3.7262736536695802</v>
      </c>
      <c r="I6306">
        <v>4.9171003622408298</v>
      </c>
      <c r="J6306">
        <v>5.1437276539347403</v>
      </c>
      <c r="K6306">
        <v>5.5376318800370301</v>
      </c>
      <c r="L6306">
        <v>3.96843833427915</v>
      </c>
      <c r="M6306">
        <v>6.1487752347319704</v>
      </c>
      <c r="N6306">
        <v>4.6939998290821796</v>
      </c>
      <c r="O6306">
        <v>5.6474038696766398</v>
      </c>
      <c r="P6306">
        <v>6.1126203714051499</v>
      </c>
      <c r="Q6306">
        <v>5.7432955787023898</v>
      </c>
      <c r="R6306">
        <v>6.1102753508951899</v>
      </c>
      <c r="S6306">
        <v>6.1065149255936904</v>
      </c>
      <c r="T6306">
        <v>5.9144257142444996</v>
      </c>
      <c r="U6306">
        <v>5.3915893016439798</v>
      </c>
      <c r="V6306">
        <v>4.90624613799889</v>
      </c>
      <c r="W6306">
        <v>5.9195459349124899</v>
      </c>
      <c r="X6306">
        <v>5.1194747203623203</v>
      </c>
      <c r="Y6306">
        <v>1</v>
      </c>
    </row>
    <row r="6307" spans="1:25" x14ac:dyDescent="0.25">
      <c r="A6307">
        <v>4.7185835144517396</v>
      </c>
      <c r="B6307">
        <v>3.2333976215877498</v>
      </c>
      <c r="C6307">
        <v>3.2463036506979499</v>
      </c>
      <c r="D6307">
        <v>2.93442361736138</v>
      </c>
      <c r="E6307">
        <v>3.4281796035600198</v>
      </c>
      <c r="F6307">
        <v>3.2338085245898802</v>
      </c>
      <c r="G6307">
        <v>3.9372938067443801</v>
      </c>
      <c r="H6307">
        <v>4.4380163495744496</v>
      </c>
      <c r="I6307">
        <v>5.5354636176327299</v>
      </c>
      <c r="J6307">
        <v>4.4876635129113698</v>
      </c>
      <c r="K6307">
        <v>5.4379915244344197</v>
      </c>
      <c r="L6307">
        <v>4.1840367259540301</v>
      </c>
      <c r="M6307">
        <v>6.14983633452308</v>
      </c>
      <c r="N6307">
        <v>4.6310216149334096</v>
      </c>
      <c r="O6307">
        <v>5.2070587355657896</v>
      </c>
      <c r="P6307">
        <v>6.0807791976340502</v>
      </c>
      <c r="Q6307">
        <v>5.41710897523327</v>
      </c>
      <c r="R6307">
        <v>6.7222210782013798</v>
      </c>
      <c r="S6307">
        <v>6.7695897272114696</v>
      </c>
      <c r="T6307">
        <v>5.9534570427710003</v>
      </c>
      <c r="U6307">
        <v>5.4720224804056201</v>
      </c>
      <c r="V6307">
        <v>5.1004783244322702</v>
      </c>
      <c r="W6307">
        <v>5.2725662085091196</v>
      </c>
      <c r="X6307">
        <v>5.60086258648621</v>
      </c>
      <c r="Y6307">
        <v>1</v>
      </c>
    </row>
    <row r="6308" spans="1:25" x14ac:dyDescent="0.25">
      <c r="A6308">
        <v>4.5358863204147299</v>
      </c>
      <c r="B6308">
        <v>3.9054635868809902</v>
      </c>
      <c r="C6308">
        <v>3.8353119666051501</v>
      </c>
      <c r="D6308">
        <v>3.5114348870994099</v>
      </c>
      <c r="E6308">
        <v>3.0821504790257301</v>
      </c>
      <c r="F6308">
        <v>3.1059786913982501</v>
      </c>
      <c r="G6308">
        <v>3.79786682047907</v>
      </c>
      <c r="H6308">
        <v>4.1996208450470496</v>
      </c>
      <c r="I6308">
        <v>5.2890156458012996</v>
      </c>
      <c r="J6308">
        <v>4.6184530361878302</v>
      </c>
      <c r="K6308">
        <v>5.5468763923076896</v>
      </c>
      <c r="L6308">
        <v>3.7359595789746698</v>
      </c>
      <c r="M6308">
        <v>6.65516276433772</v>
      </c>
      <c r="N6308">
        <v>4.41155304812645</v>
      </c>
      <c r="O6308">
        <v>5.8433524292513299</v>
      </c>
      <c r="P6308">
        <v>6.5909306240738896</v>
      </c>
      <c r="Q6308">
        <v>5.8030873006100903</v>
      </c>
      <c r="R6308">
        <v>6.4697385258246696</v>
      </c>
      <c r="S6308">
        <v>6.5132863423171203</v>
      </c>
      <c r="T6308">
        <v>5.92358354353496</v>
      </c>
      <c r="U6308">
        <v>5.7094690823072902</v>
      </c>
      <c r="V6308">
        <v>5.5458545385343898</v>
      </c>
      <c r="W6308">
        <v>6.0282961889477402</v>
      </c>
      <c r="X6308">
        <v>5.0584857994645702</v>
      </c>
      <c r="Y6308">
        <v>1</v>
      </c>
    </row>
    <row r="6309" spans="1:25" x14ac:dyDescent="0.25">
      <c r="A6309">
        <v>3.9745507003732699</v>
      </c>
      <c r="B6309">
        <v>3.5646019829109199</v>
      </c>
      <c r="C6309">
        <v>3.7884774648047199</v>
      </c>
      <c r="D6309">
        <v>2.8572223296103498</v>
      </c>
      <c r="E6309">
        <v>2.8030405631395499</v>
      </c>
      <c r="F6309">
        <v>4.03630204819168</v>
      </c>
      <c r="G6309">
        <v>3.5867700660578001</v>
      </c>
      <c r="H6309">
        <v>4.2327300911302199</v>
      </c>
      <c r="I6309">
        <v>5.7671007923901296</v>
      </c>
      <c r="J6309">
        <v>4.9655726521119004</v>
      </c>
      <c r="K6309">
        <v>4.9995414093372501</v>
      </c>
      <c r="L6309">
        <v>3.9472178329835801</v>
      </c>
      <c r="M6309">
        <v>6.4204405638225799</v>
      </c>
      <c r="N6309">
        <v>4.9573059774870503</v>
      </c>
      <c r="O6309">
        <v>5.32566304379516</v>
      </c>
      <c r="P6309">
        <v>6.2958349034835397</v>
      </c>
      <c r="Q6309">
        <v>6.34883931560449</v>
      </c>
      <c r="R6309">
        <v>6.7271249292978901</v>
      </c>
      <c r="S6309">
        <v>6.1409570096348904</v>
      </c>
      <c r="T6309">
        <v>5.0895976301036896</v>
      </c>
      <c r="U6309">
        <v>5.3753874438988296</v>
      </c>
      <c r="V6309">
        <v>5.3064708038602504</v>
      </c>
      <c r="W6309">
        <v>5.6521360736114303</v>
      </c>
      <c r="X6309">
        <v>5.8082519287809697</v>
      </c>
      <c r="Y6309">
        <v>1</v>
      </c>
    </row>
    <row r="6310" spans="1:25" x14ac:dyDescent="0.25">
      <c r="A6310">
        <v>4.2696489091632097</v>
      </c>
      <c r="B6310">
        <v>3.7329971110701501</v>
      </c>
      <c r="C6310">
        <v>3.3029156723539601</v>
      </c>
      <c r="D6310">
        <v>3.1986305064634299</v>
      </c>
      <c r="E6310">
        <v>3.2920695553771799</v>
      </c>
      <c r="F6310">
        <v>3.2025052223802399</v>
      </c>
      <c r="G6310">
        <v>3.7429485864044598</v>
      </c>
      <c r="H6310">
        <v>3.8225029174521099</v>
      </c>
      <c r="I6310">
        <v>5.0993079628151703</v>
      </c>
      <c r="J6310">
        <v>5.09894550809123</v>
      </c>
      <c r="K6310">
        <v>5.3946472264371801</v>
      </c>
      <c r="L6310">
        <v>4.0282269167525202</v>
      </c>
      <c r="M6310">
        <v>5.94260874868431</v>
      </c>
      <c r="N6310">
        <v>4.6508538144971903</v>
      </c>
      <c r="O6310">
        <v>5.6165966820703099</v>
      </c>
      <c r="P6310">
        <v>6.4974725224736103</v>
      </c>
      <c r="Q6310">
        <v>6.2224404043637902</v>
      </c>
      <c r="R6310">
        <v>5.9081976516427703</v>
      </c>
      <c r="S6310">
        <v>6.6928708577051301</v>
      </c>
      <c r="T6310">
        <v>5.2564048639070204</v>
      </c>
      <c r="U6310">
        <v>5.7765688897249996</v>
      </c>
      <c r="V6310">
        <v>5.6595724383220203</v>
      </c>
      <c r="W6310">
        <v>5.84408449487709</v>
      </c>
      <c r="X6310">
        <v>4.9558917465438297</v>
      </c>
      <c r="Y6310">
        <v>1</v>
      </c>
    </row>
    <row r="6311" spans="1:25" x14ac:dyDescent="0.25">
      <c r="A6311">
        <v>3.9171439631011502</v>
      </c>
      <c r="B6311">
        <v>3.3269727116859902</v>
      </c>
      <c r="C6311">
        <v>3.1715689226729902</v>
      </c>
      <c r="D6311">
        <v>3.10418538777505</v>
      </c>
      <c r="E6311">
        <v>2.97804227069844</v>
      </c>
      <c r="F6311">
        <v>4.0159860258070301</v>
      </c>
      <c r="G6311">
        <v>3.9868570777731498</v>
      </c>
      <c r="H6311">
        <v>4.2531862423249498</v>
      </c>
      <c r="I6311">
        <v>4.9493373175333399</v>
      </c>
      <c r="J6311">
        <v>4.5406180714247499</v>
      </c>
      <c r="K6311">
        <v>5.8640487519603699</v>
      </c>
      <c r="L6311">
        <v>3.9014079192578799</v>
      </c>
      <c r="M6311">
        <v>6.2083519868305599</v>
      </c>
      <c r="N6311">
        <v>4.5159601342662397</v>
      </c>
      <c r="O6311">
        <v>5.1492095337687998</v>
      </c>
      <c r="P6311">
        <v>6.2101089625099597</v>
      </c>
      <c r="Q6311">
        <v>5.7827346591690496</v>
      </c>
      <c r="R6311">
        <v>6.4818618433410604</v>
      </c>
      <c r="S6311">
        <v>6.6741921566658098</v>
      </c>
      <c r="T6311">
        <v>5.9678950164881002</v>
      </c>
      <c r="U6311">
        <v>5.2175987994143096</v>
      </c>
      <c r="V6311">
        <v>5.7511134321237698</v>
      </c>
      <c r="W6311">
        <v>5.3280858400757696</v>
      </c>
      <c r="X6311">
        <v>5.52104768065134</v>
      </c>
      <c r="Y6311">
        <v>1</v>
      </c>
    </row>
    <row r="6312" spans="1:25" x14ac:dyDescent="0.25">
      <c r="A6312">
        <v>4.5366953117971596</v>
      </c>
      <c r="B6312">
        <v>3.1534217841780001</v>
      </c>
      <c r="C6312">
        <v>3.2852352414183401</v>
      </c>
      <c r="D6312">
        <v>2.8416808369714701</v>
      </c>
      <c r="E6312">
        <v>3.4419051746693698</v>
      </c>
      <c r="F6312">
        <v>3.4311808080979902</v>
      </c>
      <c r="G6312">
        <v>4.3404743809737996</v>
      </c>
      <c r="H6312">
        <v>3.81688797010146</v>
      </c>
      <c r="I6312">
        <v>5.4613187437689703</v>
      </c>
      <c r="J6312">
        <v>5.2331709583855304</v>
      </c>
      <c r="K6312">
        <v>5.13863470348167</v>
      </c>
      <c r="L6312">
        <v>4.1510737129924902</v>
      </c>
      <c r="M6312">
        <v>6.5046339324514797</v>
      </c>
      <c r="N6312">
        <v>4.2919665937265501</v>
      </c>
      <c r="O6312">
        <v>5.0410362581519701</v>
      </c>
      <c r="P6312">
        <v>6.4812300151051101</v>
      </c>
      <c r="Q6312">
        <v>5.63748353150722</v>
      </c>
      <c r="R6312">
        <v>5.91121865601027</v>
      </c>
      <c r="S6312">
        <v>6.46524075125006</v>
      </c>
      <c r="T6312">
        <v>6.0403078652546602</v>
      </c>
      <c r="U6312">
        <v>5.8395894184417703</v>
      </c>
      <c r="V6312">
        <v>5.5100735337360698</v>
      </c>
      <c r="W6312">
        <v>5.2128705802225204</v>
      </c>
      <c r="X6312">
        <v>5.4718258770660597</v>
      </c>
      <c r="Y6312">
        <v>1</v>
      </c>
    </row>
    <row r="6313" spans="1:25" x14ac:dyDescent="0.25">
      <c r="A6313">
        <v>4.4665103285156604</v>
      </c>
      <c r="B6313">
        <v>3.6829901100237001</v>
      </c>
      <c r="C6313">
        <v>3.4588235891330101</v>
      </c>
      <c r="D6313">
        <v>3.7221276291637899</v>
      </c>
      <c r="E6313">
        <v>3.5144379238283801</v>
      </c>
      <c r="F6313">
        <v>3.3062797634845098</v>
      </c>
      <c r="G6313">
        <v>4.2642689124086299</v>
      </c>
      <c r="H6313">
        <v>4.1637766180931903</v>
      </c>
      <c r="I6313">
        <v>5.5953878005491697</v>
      </c>
      <c r="J6313">
        <v>4.6675168783288496</v>
      </c>
      <c r="K6313">
        <v>5.6877704732555703</v>
      </c>
      <c r="L6313">
        <v>3.4155796959426601</v>
      </c>
      <c r="M6313">
        <v>6.0412168679583598</v>
      </c>
      <c r="N6313">
        <v>4.3726033552450101</v>
      </c>
      <c r="O6313">
        <v>5.4232839820060104</v>
      </c>
      <c r="P6313">
        <v>6.5065877018954597</v>
      </c>
      <c r="Q6313">
        <v>6.3632725936233099</v>
      </c>
      <c r="R6313">
        <v>6.5357346352401597</v>
      </c>
      <c r="S6313">
        <v>6.8371406443176701</v>
      </c>
      <c r="T6313">
        <v>5.9960903279934596</v>
      </c>
      <c r="U6313">
        <v>5.6607061392384601</v>
      </c>
      <c r="V6313">
        <v>5.4529638641465201</v>
      </c>
      <c r="W6313">
        <v>5.6321903454924396</v>
      </c>
      <c r="X6313">
        <v>5.2034785641090497</v>
      </c>
      <c r="Y6313">
        <v>1</v>
      </c>
    </row>
    <row r="6314" spans="1:25" x14ac:dyDescent="0.25">
      <c r="A6314">
        <v>4.5282781891744097</v>
      </c>
      <c r="B6314">
        <v>3.9914817439037402</v>
      </c>
      <c r="C6314">
        <v>3.2890969580202798</v>
      </c>
      <c r="D6314">
        <v>3.66596383195008</v>
      </c>
      <c r="E6314">
        <v>3.0278086067193</v>
      </c>
      <c r="F6314">
        <v>3.3138654206693401</v>
      </c>
      <c r="G6314">
        <v>3.88965159248021</v>
      </c>
      <c r="H6314">
        <v>4.2355774654601897</v>
      </c>
      <c r="I6314">
        <v>5.49955022538742</v>
      </c>
      <c r="J6314">
        <v>5.0477496035263902</v>
      </c>
      <c r="K6314">
        <v>5.4394882137902103</v>
      </c>
      <c r="L6314">
        <v>4.1615328223348502</v>
      </c>
      <c r="M6314">
        <v>5.8611894572685301</v>
      </c>
      <c r="N6314">
        <v>4.5806099212952702</v>
      </c>
      <c r="O6314">
        <v>5.4087234369035304</v>
      </c>
      <c r="P6314">
        <v>6.0560265041220802</v>
      </c>
      <c r="Q6314">
        <v>5.8151615880807199</v>
      </c>
      <c r="R6314">
        <v>6.7172770062625196</v>
      </c>
      <c r="S6314">
        <v>5.9902264916150401</v>
      </c>
      <c r="T6314">
        <v>5.3480428540859997</v>
      </c>
      <c r="U6314">
        <v>5.4082703897759803</v>
      </c>
      <c r="V6314">
        <v>5.0923873679441396</v>
      </c>
      <c r="W6314">
        <v>5.3776925657003902</v>
      </c>
      <c r="X6314">
        <v>5.4469631461393497</v>
      </c>
      <c r="Y6314">
        <v>1</v>
      </c>
    </row>
    <row r="6315" spans="1:25" x14ac:dyDescent="0.25">
      <c r="A6315">
        <v>4.1480587305621404</v>
      </c>
      <c r="B6315">
        <v>3.31897661678095</v>
      </c>
      <c r="C6315">
        <v>3.1441425509288301</v>
      </c>
      <c r="D6315">
        <v>3.53786917439747</v>
      </c>
      <c r="E6315">
        <v>3.2517493560176001</v>
      </c>
      <c r="F6315">
        <v>3.9951222716855499</v>
      </c>
      <c r="G6315">
        <v>4.2940433953248496</v>
      </c>
      <c r="H6315">
        <v>4.31471068145777</v>
      </c>
      <c r="I6315">
        <v>5.4917115767019702</v>
      </c>
      <c r="J6315">
        <v>5.1036335612503301</v>
      </c>
      <c r="K6315">
        <v>5.1152178443920802</v>
      </c>
      <c r="L6315">
        <v>3.5423132020720298</v>
      </c>
      <c r="M6315">
        <v>6.1074224793804897</v>
      </c>
      <c r="N6315">
        <v>4.6009921146031898</v>
      </c>
      <c r="O6315">
        <v>5.8160668432467597</v>
      </c>
      <c r="P6315">
        <v>5.7406973886828698</v>
      </c>
      <c r="Q6315">
        <v>6.1005453074512896</v>
      </c>
      <c r="R6315">
        <v>6.2583147640257</v>
      </c>
      <c r="S6315">
        <v>5.9846920513142203</v>
      </c>
      <c r="T6315">
        <v>5.9166508052780298</v>
      </c>
      <c r="U6315">
        <v>5.5754638877322398</v>
      </c>
      <c r="V6315">
        <v>4.8028239355769902</v>
      </c>
      <c r="W6315">
        <v>5.4532472621817503</v>
      </c>
      <c r="X6315">
        <v>5.4331385159730603</v>
      </c>
      <c r="Y6315">
        <v>1</v>
      </c>
    </row>
    <row r="6316" spans="1:25" x14ac:dyDescent="0.25">
      <c r="A6316">
        <v>4.4881027195428302</v>
      </c>
      <c r="B6316">
        <v>3.44090663882981</v>
      </c>
      <c r="C6316">
        <v>3.56835679416811</v>
      </c>
      <c r="D6316">
        <v>2.8963474795775999</v>
      </c>
      <c r="E6316">
        <v>2.7951990482237998</v>
      </c>
      <c r="F6316">
        <v>3.5449187705138101</v>
      </c>
      <c r="G6316">
        <v>3.4593624708866302</v>
      </c>
      <c r="H6316">
        <v>4.3950958987407702</v>
      </c>
      <c r="I6316">
        <v>5.8173206193997897</v>
      </c>
      <c r="J6316">
        <v>4.9522356637682599</v>
      </c>
      <c r="K6316">
        <v>5.55561960318619</v>
      </c>
      <c r="L6316">
        <v>3.9976004127921301</v>
      </c>
      <c r="M6316">
        <v>6.3010333660126099</v>
      </c>
      <c r="N6316">
        <v>4.8404352172279896</v>
      </c>
      <c r="O6316">
        <v>5.3591535398023504</v>
      </c>
      <c r="P6316">
        <v>6.1333266703658502</v>
      </c>
      <c r="Q6316">
        <v>6.2168966474365197</v>
      </c>
      <c r="R6316">
        <v>6.7328784460406101</v>
      </c>
      <c r="S6316">
        <v>6.57945561213839</v>
      </c>
      <c r="T6316">
        <v>5.3376738240374797</v>
      </c>
      <c r="U6316">
        <v>5.5609591157867202</v>
      </c>
      <c r="V6316">
        <v>5.6909394721925697</v>
      </c>
      <c r="W6316">
        <v>5.0986039771959399</v>
      </c>
      <c r="X6316">
        <v>5.8755311894732403</v>
      </c>
      <c r="Y6316">
        <v>1</v>
      </c>
    </row>
    <row r="6317" spans="1:25" x14ac:dyDescent="0.25">
      <c r="A6317">
        <v>4.5363699354576399</v>
      </c>
      <c r="B6317">
        <v>3.8274057949835401</v>
      </c>
      <c r="C6317">
        <v>3.6728451469671799</v>
      </c>
      <c r="D6317">
        <v>3.1885610634607202</v>
      </c>
      <c r="E6317">
        <v>3.63545524309195</v>
      </c>
      <c r="F6317">
        <v>3.91662329021633</v>
      </c>
      <c r="G6317">
        <v>4.0661601010549502</v>
      </c>
      <c r="H6317">
        <v>4.32773040335631</v>
      </c>
      <c r="I6317">
        <v>5.3819649888525296</v>
      </c>
      <c r="J6317">
        <v>5.1599528595900299</v>
      </c>
      <c r="K6317">
        <v>5.5602724542258404</v>
      </c>
      <c r="L6317">
        <v>3.5895694084191199</v>
      </c>
      <c r="M6317">
        <v>5.8144406362886301</v>
      </c>
      <c r="N6317">
        <v>4.3581590699560104</v>
      </c>
      <c r="O6317">
        <v>5.5335961456219698</v>
      </c>
      <c r="P6317">
        <v>5.97342179006578</v>
      </c>
      <c r="Q6317">
        <v>5.3936895524358599</v>
      </c>
      <c r="R6317">
        <v>6.1154464251540297</v>
      </c>
      <c r="S6317">
        <v>6.0976580869099202</v>
      </c>
      <c r="T6317">
        <v>5.62467865724948</v>
      </c>
      <c r="U6317">
        <v>5.5535158149178496</v>
      </c>
      <c r="V6317">
        <v>5.17671647669005</v>
      </c>
      <c r="W6317">
        <v>5.4141302976663104</v>
      </c>
      <c r="X6317">
        <v>5.9097107125204298</v>
      </c>
      <c r="Y6317">
        <v>1</v>
      </c>
    </row>
    <row r="6318" spans="1:25" x14ac:dyDescent="0.25">
      <c r="A6318">
        <v>4.3250946866264304</v>
      </c>
      <c r="B6318">
        <v>3.5431446541275</v>
      </c>
      <c r="C6318">
        <v>3.09790131221847</v>
      </c>
      <c r="D6318">
        <v>3.5193942395497202</v>
      </c>
      <c r="E6318">
        <v>2.9654859823150899</v>
      </c>
      <c r="F6318">
        <v>3.5221225650944499</v>
      </c>
      <c r="G6318">
        <v>3.6427134308446401</v>
      </c>
      <c r="H6318">
        <v>4.0736656342781998</v>
      </c>
      <c r="I6318">
        <v>5.62877860324335</v>
      </c>
      <c r="J6318">
        <v>5.0465910033400903</v>
      </c>
      <c r="K6318">
        <v>5.0397137909732201</v>
      </c>
      <c r="L6318">
        <v>3.4735970970292498</v>
      </c>
      <c r="M6318">
        <v>6.4397200001737804</v>
      </c>
      <c r="N6318">
        <v>4.8824928909658203</v>
      </c>
      <c r="O6318">
        <v>5.35356586516495</v>
      </c>
      <c r="P6318">
        <v>6.32001835309923</v>
      </c>
      <c r="Q6318">
        <v>6.0064744323308696</v>
      </c>
      <c r="R6318">
        <v>6.7545827224485997</v>
      </c>
      <c r="S6318">
        <v>6.1860603512422303</v>
      </c>
      <c r="T6318">
        <v>5.5563345808057703</v>
      </c>
      <c r="U6318">
        <v>5.5096350276202104</v>
      </c>
      <c r="V6318">
        <v>5.3575846426458504</v>
      </c>
      <c r="W6318">
        <v>5.9202899443060302</v>
      </c>
      <c r="X6318">
        <v>5.48034751795484</v>
      </c>
      <c r="Y6318">
        <v>1</v>
      </c>
    </row>
    <row r="6319" spans="1:25" x14ac:dyDescent="0.25">
      <c r="A6319">
        <v>4.7270095834586803</v>
      </c>
      <c r="B6319">
        <v>3.1714857377140402</v>
      </c>
      <c r="C6319">
        <v>3.5584963822632698</v>
      </c>
      <c r="D6319">
        <v>2.7794946774410798</v>
      </c>
      <c r="E6319">
        <v>3.5898640247040201</v>
      </c>
      <c r="F6319">
        <v>3.11681520108624</v>
      </c>
      <c r="G6319">
        <v>3.8887960839351901</v>
      </c>
      <c r="H6319">
        <v>4.5731550248931603</v>
      </c>
      <c r="I6319">
        <v>5.7781686107633004</v>
      </c>
      <c r="J6319">
        <v>5.0567494018798902</v>
      </c>
      <c r="K6319">
        <v>5.5034337706166996</v>
      </c>
      <c r="L6319">
        <v>4.3124501542305902</v>
      </c>
      <c r="M6319">
        <v>6.2907524168333202</v>
      </c>
      <c r="N6319">
        <v>4.4137671305827304</v>
      </c>
      <c r="O6319">
        <v>5.4049894530404901</v>
      </c>
      <c r="P6319">
        <v>6.08785390756724</v>
      </c>
      <c r="Q6319">
        <v>5.9102257333204902</v>
      </c>
      <c r="R6319">
        <v>6.1239543980239199</v>
      </c>
      <c r="S6319">
        <v>5.9935981876253202</v>
      </c>
      <c r="T6319">
        <v>5.9370243111846399</v>
      </c>
      <c r="U6319">
        <v>5.3950099108720497</v>
      </c>
      <c r="V6319">
        <v>4.8825765120209699</v>
      </c>
      <c r="W6319">
        <v>5.5926070190888497</v>
      </c>
      <c r="X6319">
        <v>5.7417468177990099</v>
      </c>
      <c r="Y6319">
        <v>1</v>
      </c>
    </row>
    <row r="6320" spans="1:25" x14ac:dyDescent="0.25">
      <c r="A6320">
        <v>4.2108896541914502</v>
      </c>
      <c r="B6320">
        <v>3.6054685697214901</v>
      </c>
      <c r="C6320">
        <v>3.1617017088783301</v>
      </c>
      <c r="D6320">
        <v>2.7537052831683799</v>
      </c>
      <c r="E6320">
        <v>2.7518243571314001</v>
      </c>
      <c r="F6320">
        <v>3.1208057202916599</v>
      </c>
      <c r="G6320">
        <v>3.9692629344544001</v>
      </c>
      <c r="H6320">
        <v>4.46210448381348</v>
      </c>
      <c r="I6320">
        <v>5.2112102705911099</v>
      </c>
      <c r="J6320">
        <v>4.6034535642872996</v>
      </c>
      <c r="K6320">
        <v>4.9662923328952404</v>
      </c>
      <c r="L6320">
        <v>4.0329106194724602</v>
      </c>
      <c r="M6320">
        <v>6.34940910960845</v>
      </c>
      <c r="N6320">
        <v>4.9225961630447301</v>
      </c>
      <c r="O6320">
        <v>5.8529828981669496</v>
      </c>
      <c r="P6320">
        <v>5.79640735187603</v>
      </c>
      <c r="Q6320">
        <v>5.87288074528505</v>
      </c>
      <c r="R6320">
        <v>6.2746290437418297</v>
      </c>
      <c r="S6320">
        <v>6.4941439915024901</v>
      </c>
      <c r="T6320">
        <v>5.15098104057894</v>
      </c>
      <c r="U6320">
        <v>5.6516752684206502</v>
      </c>
      <c r="V6320">
        <v>5.2985542934049397</v>
      </c>
      <c r="W6320">
        <v>5.3982143446656599</v>
      </c>
      <c r="X6320">
        <v>5.7114196816711997</v>
      </c>
      <c r="Y6320">
        <v>1</v>
      </c>
    </row>
    <row r="6321" spans="1:25" x14ac:dyDescent="0.25">
      <c r="A6321">
        <v>4.3066634673120596</v>
      </c>
      <c r="B6321">
        <v>4.1183992092488397</v>
      </c>
      <c r="C6321">
        <v>3.2375933910876298</v>
      </c>
      <c r="D6321">
        <v>3.2994629773972499</v>
      </c>
      <c r="E6321">
        <v>2.7536067948345702</v>
      </c>
      <c r="F6321">
        <v>3.4754100740032401</v>
      </c>
      <c r="G6321">
        <v>3.5461356988803399</v>
      </c>
      <c r="H6321">
        <v>4.4982611777756798</v>
      </c>
      <c r="I6321">
        <v>5.0631009215181297</v>
      </c>
      <c r="J6321">
        <v>4.70275823118694</v>
      </c>
      <c r="K6321">
        <v>5.8309642170051603</v>
      </c>
      <c r="L6321">
        <v>3.95786005084901</v>
      </c>
      <c r="M6321">
        <v>5.9054696799661803</v>
      </c>
      <c r="N6321">
        <v>4.7665982019544897</v>
      </c>
      <c r="O6321">
        <v>5.5811041633360903</v>
      </c>
      <c r="P6321">
        <v>6.1133644532279598</v>
      </c>
      <c r="Q6321">
        <v>5.8226251053332803</v>
      </c>
      <c r="R6321">
        <v>6.0613732534895401</v>
      </c>
      <c r="S6321">
        <v>6.3132171137116702</v>
      </c>
      <c r="T6321">
        <v>5.5782162533632897</v>
      </c>
      <c r="U6321">
        <v>5.4102559797355196</v>
      </c>
      <c r="V6321">
        <v>5.2632872013474303</v>
      </c>
      <c r="W6321">
        <v>6.00446432086353</v>
      </c>
      <c r="X6321">
        <v>5.1917928295291498</v>
      </c>
      <c r="Y6321">
        <v>1</v>
      </c>
    </row>
    <row r="6322" spans="1:25" x14ac:dyDescent="0.25">
      <c r="A6322">
        <v>4.5223074804295997</v>
      </c>
      <c r="B6322">
        <v>3.2824287012917202</v>
      </c>
      <c r="C6322">
        <v>3.68962805234084</v>
      </c>
      <c r="D6322">
        <v>3.06684225366523</v>
      </c>
      <c r="E6322">
        <v>2.7090708423658501</v>
      </c>
      <c r="F6322">
        <v>3.4932459233034501</v>
      </c>
      <c r="G6322">
        <v>4.1996138564236603</v>
      </c>
      <c r="H6322">
        <v>4.1055893112621096</v>
      </c>
      <c r="I6322">
        <v>5.4771396631992397</v>
      </c>
      <c r="J6322">
        <v>4.4674041126242798</v>
      </c>
      <c r="K6322">
        <v>5.9167242226668497</v>
      </c>
      <c r="L6322">
        <v>3.9273334982677301</v>
      </c>
      <c r="M6322">
        <v>6.33686510535665</v>
      </c>
      <c r="N6322">
        <v>4.5585552238415499</v>
      </c>
      <c r="O6322">
        <v>5.6412298142183301</v>
      </c>
      <c r="P6322">
        <v>6.2878161258974199</v>
      </c>
      <c r="Q6322">
        <v>5.88507677557166</v>
      </c>
      <c r="R6322">
        <v>5.9507067617527101</v>
      </c>
      <c r="S6322">
        <v>6.5492912001677004</v>
      </c>
      <c r="T6322">
        <v>5.8234716809700497</v>
      </c>
      <c r="U6322">
        <v>5.0973897723095796</v>
      </c>
      <c r="V6322">
        <v>5.4498803769718904</v>
      </c>
      <c r="W6322">
        <v>6.0542589274292604</v>
      </c>
      <c r="X6322">
        <v>5.8324633411581601</v>
      </c>
      <c r="Y6322">
        <v>1</v>
      </c>
    </row>
    <row r="6323" spans="1:25" x14ac:dyDescent="0.25">
      <c r="A6323">
        <v>4.2111501478001401</v>
      </c>
      <c r="B6323">
        <v>3.1723431669673801</v>
      </c>
      <c r="C6323">
        <v>3.6910497654514001</v>
      </c>
      <c r="D6323">
        <v>3.0059995096161898</v>
      </c>
      <c r="E6323">
        <v>3.19295878223204</v>
      </c>
      <c r="F6323">
        <v>3.40978134913688</v>
      </c>
      <c r="G6323">
        <v>3.46153079993059</v>
      </c>
      <c r="H6323">
        <v>4.5075345496003996</v>
      </c>
      <c r="I6323">
        <v>5.3777472620790103</v>
      </c>
      <c r="J6323">
        <v>5.4368823521144298</v>
      </c>
      <c r="K6323">
        <v>5.85303461887918</v>
      </c>
      <c r="L6323">
        <v>4.3751845079147103</v>
      </c>
      <c r="M6323">
        <v>6.6994030567030496</v>
      </c>
      <c r="N6323">
        <v>4.0596771746510596</v>
      </c>
      <c r="O6323">
        <v>5.3534616245011</v>
      </c>
      <c r="P6323">
        <v>6.5209509769717098</v>
      </c>
      <c r="Q6323">
        <v>5.6633427043395796</v>
      </c>
      <c r="R6323">
        <v>6.15629263602397</v>
      </c>
      <c r="S6323">
        <v>6.96695068905293</v>
      </c>
      <c r="T6323">
        <v>6.0805542047897401</v>
      </c>
      <c r="U6323">
        <v>5.8808000163674503</v>
      </c>
      <c r="V6323">
        <v>5.2870715050514203</v>
      </c>
      <c r="W6323">
        <v>5.3785983551139598</v>
      </c>
      <c r="X6323">
        <v>5.4873898301337896</v>
      </c>
      <c r="Y6323">
        <v>1</v>
      </c>
    </row>
    <row r="6324" spans="1:25" x14ac:dyDescent="0.25">
      <c r="A6324">
        <v>4.1112748032392297</v>
      </c>
      <c r="B6324">
        <v>4.0896747340560999</v>
      </c>
      <c r="C6324">
        <v>3.6354700977845198</v>
      </c>
      <c r="D6324">
        <v>3.17671560418807</v>
      </c>
      <c r="E6324">
        <v>3.5861401993562301</v>
      </c>
      <c r="F6324">
        <v>3.90259391788496</v>
      </c>
      <c r="G6324">
        <v>3.7210007191230501</v>
      </c>
      <c r="H6324">
        <v>3.6550086204975898</v>
      </c>
      <c r="I6324">
        <v>5.3947332291443804</v>
      </c>
      <c r="J6324">
        <v>5.2216344289022496</v>
      </c>
      <c r="K6324">
        <v>5.58507450471574</v>
      </c>
      <c r="L6324">
        <v>3.6579854414035</v>
      </c>
      <c r="M6324">
        <v>6.67219487646872</v>
      </c>
      <c r="N6324">
        <v>4.3571161027910801</v>
      </c>
      <c r="O6324">
        <v>5.2086379164890397</v>
      </c>
      <c r="P6324">
        <v>5.9678434557957596</v>
      </c>
      <c r="Q6324">
        <v>5.61544366789383</v>
      </c>
      <c r="R6324">
        <v>6.4436036821690603</v>
      </c>
      <c r="S6324">
        <v>6.6454685473208901</v>
      </c>
      <c r="T6324">
        <v>5.8922305303010098</v>
      </c>
      <c r="U6324">
        <v>5.3769585569262102</v>
      </c>
      <c r="V6324">
        <v>5.5149430406931996</v>
      </c>
      <c r="W6324">
        <v>5.6369966626842398</v>
      </c>
      <c r="X6324">
        <v>5.7427017754926402</v>
      </c>
      <c r="Y6324">
        <v>1</v>
      </c>
    </row>
    <row r="6325" spans="1:25" x14ac:dyDescent="0.25">
      <c r="A6325">
        <v>4.3971409206805498</v>
      </c>
      <c r="B6325">
        <v>3.9123014272400098</v>
      </c>
      <c r="C6325">
        <v>3.5471424389783399</v>
      </c>
      <c r="D6325">
        <v>3.56145680075833</v>
      </c>
      <c r="E6325">
        <v>2.6693598590973302</v>
      </c>
      <c r="F6325">
        <v>3.3598372796602902</v>
      </c>
      <c r="G6325">
        <v>3.94448021608124</v>
      </c>
      <c r="H6325">
        <v>3.7643889204556098</v>
      </c>
      <c r="I6325">
        <v>4.8871810064225301</v>
      </c>
      <c r="J6325">
        <v>4.9164376600496897</v>
      </c>
      <c r="K6325">
        <v>5.7491537927971699</v>
      </c>
      <c r="L6325">
        <v>3.8483999151865098</v>
      </c>
      <c r="M6325">
        <v>6.2626305749675604</v>
      </c>
      <c r="N6325">
        <v>4.54780524453649</v>
      </c>
      <c r="O6325">
        <v>4.9166637635570298</v>
      </c>
      <c r="P6325">
        <v>6.3523662723095802</v>
      </c>
      <c r="Q6325">
        <v>6.2283496215519101</v>
      </c>
      <c r="R6325">
        <v>6.0020448866701104</v>
      </c>
      <c r="S6325">
        <v>6.7596965933973197</v>
      </c>
      <c r="T6325">
        <v>5.9664451979649602</v>
      </c>
      <c r="U6325">
        <v>5.8396735416944798</v>
      </c>
      <c r="V6325">
        <v>5.5040690401950698</v>
      </c>
      <c r="W6325">
        <v>5.5644243908783899</v>
      </c>
      <c r="X6325">
        <v>5.6812355563184402</v>
      </c>
      <c r="Y6325">
        <v>1</v>
      </c>
    </row>
    <row r="6326" spans="1:25" x14ac:dyDescent="0.25">
      <c r="A6326">
        <v>3.9806403792318199</v>
      </c>
      <c r="B6326">
        <v>3.7933581165127901</v>
      </c>
      <c r="C6326">
        <v>3.5723845119504598</v>
      </c>
      <c r="D6326">
        <v>3.1805890570633002</v>
      </c>
      <c r="E6326">
        <v>2.8567297178661901</v>
      </c>
      <c r="F6326">
        <v>3.4278974003352398</v>
      </c>
      <c r="G6326">
        <v>3.9410299923200398</v>
      </c>
      <c r="H6326">
        <v>3.58093123257551</v>
      </c>
      <c r="I6326">
        <v>5.5824810303246899</v>
      </c>
      <c r="J6326">
        <v>4.8150622987258904</v>
      </c>
      <c r="K6326">
        <v>5.9353459741094001</v>
      </c>
      <c r="L6326">
        <v>3.5062438249469499</v>
      </c>
      <c r="M6326">
        <v>5.81569305438284</v>
      </c>
      <c r="N6326">
        <v>4.7898398705533403</v>
      </c>
      <c r="O6326">
        <v>5.8788549759059698</v>
      </c>
      <c r="P6326">
        <v>5.9134840852894497</v>
      </c>
      <c r="Q6326">
        <v>5.7115385944076804</v>
      </c>
      <c r="R6326">
        <v>6.2454436352554801</v>
      </c>
      <c r="S6326">
        <v>6.5835913703545099</v>
      </c>
      <c r="T6326">
        <v>5.7284079454693799</v>
      </c>
      <c r="U6326">
        <v>5.9172483991665299</v>
      </c>
      <c r="V6326">
        <v>5.5968656113847501</v>
      </c>
      <c r="W6326">
        <v>5.82137410064351</v>
      </c>
      <c r="X6326">
        <v>5.2037990372889702</v>
      </c>
      <c r="Y6326">
        <v>1</v>
      </c>
    </row>
    <row r="6327" spans="1:25" x14ac:dyDescent="0.25">
      <c r="A6327">
        <v>4.2100116245350696</v>
      </c>
      <c r="B6327">
        <v>4.0931313347254301</v>
      </c>
      <c r="C6327">
        <v>3.4059156674348001</v>
      </c>
      <c r="D6327">
        <v>3.1792391275342702</v>
      </c>
      <c r="E6327">
        <v>3.2120461451450302</v>
      </c>
      <c r="F6327">
        <v>3.9033808563497199</v>
      </c>
      <c r="G6327">
        <v>3.90993504321799</v>
      </c>
      <c r="H6327">
        <v>4.3478259794185297</v>
      </c>
      <c r="I6327">
        <v>5.8038508565536002</v>
      </c>
      <c r="J6327">
        <v>4.8385881865862297</v>
      </c>
      <c r="K6327">
        <v>4.9573911422657799</v>
      </c>
      <c r="L6327">
        <v>3.68148081077798</v>
      </c>
      <c r="M6327">
        <v>5.9146152302455102</v>
      </c>
      <c r="N6327">
        <v>4.9801460206836596</v>
      </c>
      <c r="O6327">
        <v>5.3967322099005202</v>
      </c>
      <c r="P6327">
        <v>6.0456832883949803</v>
      </c>
      <c r="Q6327">
        <v>5.4684735782208698</v>
      </c>
      <c r="R6327">
        <v>6.1922742028349198</v>
      </c>
      <c r="S6327">
        <v>6.8905760140636998</v>
      </c>
      <c r="T6327">
        <v>5.8248560710480097</v>
      </c>
      <c r="U6327">
        <v>5.7687123622452896</v>
      </c>
      <c r="V6327">
        <v>4.91115983638392</v>
      </c>
      <c r="W6327">
        <v>5.4748394421159299</v>
      </c>
      <c r="X6327">
        <v>4.9696194854550999</v>
      </c>
      <c r="Y6327">
        <v>1</v>
      </c>
    </row>
    <row r="6328" spans="1:25" x14ac:dyDescent="0.25">
      <c r="A6328">
        <v>4.1699752957355596</v>
      </c>
      <c r="B6328">
        <v>3.9068253286329</v>
      </c>
      <c r="C6328">
        <v>3.95909424267718</v>
      </c>
      <c r="D6328">
        <v>2.8318419251639901</v>
      </c>
      <c r="E6328">
        <v>3.1383263765448501</v>
      </c>
      <c r="F6328">
        <v>3.4958929861048298</v>
      </c>
      <c r="G6328">
        <v>3.5662974747897902</v>
      </c>
      <c r="H6328">
        <v>3.83961616367599</v>
      </c>
      <c r="I6328">
        <v>5.5896428271108496</v>
      </c>
      <c r="J6328">
        <v>5.3675380688221299</v>
      </c>
      <c r="K6328">
        <v>5.4635291933709897</v>
      </c>
      <c r="L6328">
        <v>3.58486857785257</v>
      </c>
      <c r="M6328">
        <v>6.1356119073615298</v>
      </c>
      <c r="N6328">
        <v>4.9102800640992497</v>
      </c>
      <c r="O6328">
        <v>5.8799080770076602</v>
      </c>
      <c r="P6328">
        <v>5.6624121490316499</v>
      </c>
      <c r="Q6328">
        <v>6.2280085463094199</v>
      </c>
      <c r="R6328">
        <v>5.9030287832353201</v>
      </c>
      <c r="S6328">
        <v>6.09998282800289</v>
      </c>
      <c r="T6328">
        <v>6.0611843174287596</v>
      </c>
      <c r="U6328">
        <v>5.9692053705105499</v>
      </c>
      <c r="V6328">
        <v>5.1321093322393203</v>
      </c>
      <c r="W6328">
        <v>5.3644849640216199</v>
      </c>
      <c r="X6328">
        <v>5.1083650454284797</v>
      </c>
      <c r="Y6328">
        <v>1</v>
      </c>
    </row>
    <row r="6329" spans="1:25" x14ac:dyDescent="0.25">
      <c r="A6329">
        <v>4.0730959948117498</v>
      </c>
      <c r="B6329">
        <v>3.1842117887769601</v>
      </c>
      <c r="C6329">
        <v>3.1961970406409201</v>
      </c>
      <c r="D6329">
        <v>3.64815364172419</v>
      </c>
      <c r="E6329">
        <v>3.4589948938561701</v>
      </c>
      <c r="F6329">
        <v>3.2882232251677799</v>
      </c>
      <c r="G6329">
        <v>3.66694348936575</v>
      </c>
      <c r="H6329">
        <v>4.2496530056732302</v>
      </c>
      <c r="I6329">
        <v>5.5635000545730398</v>
      </c>
      <c r="J6329">
        <v>5.19651227590749</v>
      </c>
      <c r="K6329">
        <v>5.8603247907769296</v>
      </c>
      <c r="L6329">
        <v>3.6267834355025999</v>
      </c>
      <c r="M6329">
        <v>5.84780999894154</v>
      </c>
      <c r="N6329">
        <v>4.7869287573794104</v>
      </c>
      <c r="O6329">
        <v>5.6645499153908201</v>
      </c>
      <c r="P6329">
        <v>6.1875467053022604</v>
      </c>
      <c r="Q6329">
        <v>5.4865426817756804</v>
      </c>
      <c r="R6329">
        <v>6.1912012375201</v>
      </c>
      <c r="S6329">
        <v>6.6768846982860799</v>
      </c>
      <c r="T6329">
        <v>5.6671911220173001</v>
      </c>
      <c r="U6329">
        <v>5.3995006571284598</v>
      </c>
      <c r="V6329">
        <v>5.4018291249435997</v>
      </c>
      <c r="W6329">
        <v>6.0193274527865803</v>
      </c>
      <c r="X6329">
        <v>5.0348104884133997</v>
      </c>
      <c r="Y6329">
        <v>1</v>
      </c>
    </row>
    <row r="6330" spans="1:25" x14ac:dyDescent="0.25">
      <c r="A6330">
        <v>4.4613294272469304</v>
      </c>
      <c r="B6330">
        <v>3.89928699939153</v>
      </c>
      <c r="C6330">
        <v>3.4784327834181101</v>
      </c>
      <c r="D6330">
        <v>3.2741295910059498</v>
      </c>
      <c r="E6330">
        <v>3.0905851476062098</v>
      </c>
      <c r="F6330">
        <v>3.89222373887011</v>
      </c>
      <c r="G6330">
        <v>3.62763281578445</v>
      </c>
      <c r="H6330">
        <v>4.4937619944415399</v>
      </c>
      <c r="I6330">
        <v>5.29255021722566</v>
      </c>
      <c r="J6330">
        <v>4.6337987565796599</v>
      </c>
      <c r="K6330">
        <v>5.0397503043911298</v>
      </c>
      <c r="L6330">
        <v>4.2475724548693004</v>
      </c>
      <c r="M6330">
        <v>6.69141581471081</v>
      </c>
      <c r="N6330">
        <v>4.5463450230934601</v>
      </c>
      <c r="O6330">
        <v>5.3572777723475999</v>
      </c>
      <c r="P6330">
        <v>5.8333217953068797</v>
      </c>
      <c r="Q6330">
        <v>5.7695902950276698</v>
      </c>
      <c r="R6330">
        <v>6.5379057136174801</v>
      </c>
      <c r="S6330">
        <v>5.9750111161825199</v>
      </c>
      <c r="T6330">
        <v>5.1768555655270703</v>
      </c>
      <c r="U6330">
        <v>5.7511015185262204</v>
      </c>
      <c r="V6330">
        <v>5.3135425924389796</v>
      </c>
      <c r="W6330">
        <v>6.0370205060346702</v>
      </c>
      <c r="X6330">
        <v>4.9678829826129904</v>
      </c>
      <c r="Y6330">
        <v>1</v>
      </c>
    </row>
    <row r="6331" spans="1:25" x14ac:dyDescent="0.25">
      <c r="A6331">
        <v>3.8664351321700798</v>
      </c>
      <c r="B6331">
        <v>3.98952633971169</v>
      </c>
      <c r="C6331">
        <v>3.2974589571517101</v>
      </c>
      <c r="D6331">
        <v>3.2300746884407801</v>
      </c>
      <c r="E6331">
        <v>3.3252175185843602</v>
      </c>
      <c r="F6331">
        <v>3.6268948107627899</v>
      </c>
      <c r="G6331">
        <v>4.1601353564573396</v>
      </c>
      <c r="H6331">
        <v>4.01001358749253</v>
      </c>
      <c r="I6331">
        <v>4.9620417524143203</v>
      </c>
      <c r="J6331">
        <v>4.8921692047710197</v>
      </c>
      <c r="K6331">
        <v>5.1799514008040903</v>
      </c>
      <c r="L6331">
        <v>3.93835304434239</v>
      </c>
      <c r="M6331">
        <v>6.4478111406381799</v>
      </c>
      <c r="N6331">
        <v>4.2943622485225097</v>
      </c>
      <c r="O6331">
        <v>5.0528332536948604</v>
      </c>
      <c r="P6331">
        <v>5.9037917690721597</v>
      </c>
      <c r="Q6331">
        <v>5.4643245796161697</v>
      </c>
      <c r="R6331">
        <v>6.4491695737986197</v>
      </c>
      <c r="S6331">
        <v>6.5452718456597898</v>
      </c>
      <c r="T6331">
        <v>5.8642220731357098</v>
      </c>
      <c r="U6331">
        <v>5.6582007754311201</v>
      </c>
      <c r="V6331">
        <v>5.3247075895534097</v>
      </c>
      <c r="W6331">
        <v>5.7835773655834801</v>
      </c>
      <c r="X6331">
        <v>5.4327060708593304</v>
      </c>
      <c r="Y6331">
        <v>1</v>
      </c>
    </row>
    <row r="6332" spans="1:25" x14ac:dyDescent="0.25">
      <c r="A6332">
        <v>4.1779844304471698</v>
      </c>
      <c r="B6332">
        <v>3.29512016543659</v>
      </c>
      <c r="C6332">
        <v>3.3710868857840302</v>
      </c>
      <c r="D6332">
        <v>3.23091812527624</v>
      </c>
      <c r="E6332">
        <v>3.4094090952560898</v>
      </c>
      <c r="F6332">
        <v>3.4350620739722602</v>
      </c>
      <c r="G6332">
        <v>4.2005069456308703</v>
      </c>
      <c r="H6332">
        <v>4.5170973835202402</v>
      </c>
      <c r="I6332">
        <v>5.5915153761275098</v>
      </c>
      <c r="J6332">
        <v>5.0432143557667901</v>
      </c>
      <c r="K6332">
        <v>5.6771988750479601</v>
      </c>
      <c r="L6332">
        <v>4.05609314894207</v>
      </c>
      <c r="M6332">
        <v>5.9834458435789797</v>
      </c>
      <c r="N6332">
        <v>4.4214083120052097</v>
      </c>
      <c r="O6332">
        <v>5.3072347926845698</v>
      </c>
      <c r="P6332">
        <v>6.1099339045733796</v>
      </c>
      <c r="Q6332">
        <v>5.5916397220574199</v>
      </c>
      <c r="R6332">
        <v>6.56095009149543</v>
      </c>
      <c r="S6332">
        <v>6.35784939649582</v>
      </c>
      <c r="T6332">
        <v>5.1791225378379702</v>
      </c>
      <c r="U6332">
        <v>5.3211737549826097</v>
      </c>
      <c r="V6332">
        <v>5.4503646514226203</v>
      </c>
      <c r="W6332">
        <v>5.4112930438742701</v>
      </c>
      <c r="X6332">
        <v>5.13236399277445</v>
      </c>
      <c r="Y6332">
        <v>1</v>
      </c>
    </row>
    <row r="6333" spans="1:25" x14ac:dyDescent="0.25">
      <c r="A6333">
        <v>3.9042265224684001</v>
      </c>
      <c r="B6333">
        <v>4.0755546786080998</v>
      </c>
      <c r="C6333">
        <v>3.1029547756940801</v>
      </c>
      <c r="D6333">
        <v>2.8286657934809298</v>
      </c>
      <c r="E6333">
        <v>3.22477788522112</v>
      </c>
      <c r="F6333">
        <v>4.01224628252782</v>
      </c>
      <c r="G6333">
        <v>4.1815853591132601</v>
      </c>
      <c r="H6333">
        <v>3.69504335410207</v>
      </c>
      <c r="I6333">
        <v>5.6756158734225499</v>
      </c>
      <c r="J6333">
        <v>5.0901964524853902</v>
      </c>
      <c r="K6333">
        <v>5.2496397819031202</v>
      </c>
      <c r="L6333">
        <v>3.78150162617152</v>
      </c>
      <c r="M6333">
        <v>5.8238380146359301</v>
      </c>
      <c r="N6333">
        <v>4.5683863799215398</v>
      </c>
      <c r="O6333">
        <v>5.4210681377581702</v>
      </c>
      <c r="P6333">
        <v>6.0060277433862197</v>
      </c>
      <c r="Q6333">
        <v>5.9828427122775896</v>
      </c>
      <c r="R6333">
        <v>6.8192827424878502</v>
      </c>
      <c r="S6333">
        <v>6.9171021390575396</v>
      </c>
      <c r="T6333">
        <v>5.91538952476298</v>
      </c>
      <c r="U6333">
        <v>5.89607868120099</v>
      </c>
      <c r="V6333">
        <v>5.3923527854283604</v>
      </c>
      <c r="W6333">
        <v>5.47139943659921</v>
      </c>
      <c r="X6333">
        <v>5.1369867107308398</v>
      </c>
      <c r="Y6333">
        <v>1</v>
      </c>
    </row>
    <row r="6334" spans="1:25" x14ac:dyDescent="0.25">
      <c r="A6334">
        <v>3.9529533988466299</v>
      </c>
      <c r="B6334">
        <v>3.9566716991367001</v>
      </c>
      <c r="C6334">
        <v>3.2680116932951799</v>
      </c>
      <c r="D6334">
        <v>3.15523969652723</v>
      </c>
      <c r="E6334">
        <v>3.1993373819644999</v>
      </c>
      <c r="F6334">
        <v>3.7228269215314702</v>
      </c>
      <c r="G6334">
        <v>4.2886184005373602</v>
      </c>
      <c r="H6334">
        <v>4.0697436650240499</v>
      </c>
      <c r="I6334">
        <v>5.1122294532976902</v>
      </c>
      <c r="J6334">
        <v>4.7929780162557796</v>
      </c>
      <c r="K6334">
        <v>5.3318315532861398</v>
      </c>
      <c r="L6334">
        <v>4.3276913258965601</v>
      </c>
      <c r="M6334">
        <v>6.6296199651248697</v>
      </c>
      <c r="N6334">
        <v>4.20666150949637</v>
      </c>
      <c r="O6334">
        <v>5.6066056539375904</v>
      </c>
      <c r="P6334">
        <v>6.2050305686440597</v>
      </c>
      <c r="Q6334">
        <v>6.2705827188332499</v>
      </c>
      <c r="R6334">
        <v>6.2626550882893302</v>
      </c>
      <c r="S6334">
        <v>6.7188186454178904</v>
      </c>
      <c r="T6334">
        <v>5.5397673513545298</v>
      </c>
      <c r="U6334">
        <v>5.9295970243632903</v>
      </c>
      <c r="V6334">
        <v>4.96955090300776</v>
      </c>
      <c r="W6334">
        <v>5.2787297346441502</v>
      </c>
      <c r="X6334">
        <v>5.1047442970469703</v>
      </c>
      <c r="Y6334">
        <v>1</v>
      </c>
    </row>
    <row r="6335" spans="1:25" x14ac:dyDescent="0.25">
      <c r="A6335">
        <v>4.58089137787276</v>
      </c>
      <c r="B6335">
        <v>3.3543803999577499</v>
      </c>
      <c r="C6335">
        <v>3.6831999704521601</v>
      </c>
      <c r="D6335">
        <v>3.2128907912682401</v>
      </c>
      <c r="E6335">
        <v>3.4548017393902999</v>
      </c>
      <c r="F6335">
        <v>3.28761111597185</v>
      </c>
      <c r="G6335">
        <v>3.83919605235157</v>
      </c>
      <c r="H6335">
        <v>3.7237458603096099</v>
      </c>
      <c r="I6335">
        <v>5.6950109198629004</v>
      </c>
      <c r="J6335">
        <v>4.6487190502639004</v>
      </c>
      <c r="K6335">
        <v>5.4725932581456904</v>
      </c>
      <c r="L6335">
        <v>4.2515632705007604</v>
      </c>
      <c r="M6335">
        <v>6.5213824455488902</v>
      </c>
      <c r="N6335">
        <v>4.2749694281351998</v>
      </c>
      <c r="O6335">
        <v>5.6279611308999602</v>
      </c>
      <c r="P6335">
        <v>5.9236480978271899</v>
      </c>
      <c r="Q6335">
        <v>5.9122572865743903</v>
      </c>
      <c r="R6335">
        <v>6.0849094128224301</v>
      </c>
      <c r="S6335">
        <v>6.6360529791410103</v>
      </c>
      <c r="T6335">
        <v>5.8513311747699497</v>
      </c>
      <c r="U6335">
        <v>5.5176604823507596</v>
      </c>
      <c r="V6335">
        <v>5.1732447113052</v>
      </c>
      <c r="W6335">
        <v>5.2515781688233103</v>
      </c>
      <c r="X6335">
        <v>5.78557364812601</v>
      </c>
      <c r="Y6335">
        <v>1</v>
      </c>
    </row>
    <row r="6336" spans="1:25" x14ac:dyDescent="0.25">
      <c r="A6336">
        <v>3.9662777899510302</v>
      </c>
      <c r="B6336">
        <v>3.2809386511533498</v>
      </c>
      <c r="C6336">
        <v>3.5861017994710398</v>
      </c>
      <c r="D6336">
        <v>3.4720558520719398</v>
      </c>
      <c r="E6336">
        <v>2.8884391088672001</v>
      </c>
      <c r="F6336">
        <v>3.8742175999643398</v>
      </c>
      <c r="G6336">
        <v>3.6098803665000001</v>
      </c>
      <c r="H6336">
        <v>3.8844897791211701</v>
      </c>
      <c r="I6336">
        <v>5.2619362961449596</v>
      </c>
      <c r="J6336">
        <v>5.2525100109910197</v>
      </c>
      <c r="K6336">
        <v>5.2401215960615204</v>
      </c>
      <c r="L6336">
        <v>4.0693858002897896</v>
      </c>
      <c r="M6336">
        <v>6.1580520546451902</v>
      </c>
      <c r="N6336">
        <v>4.68609905294442</v>
      </c>
      <c r="O6336">
        <v>5.8822159975396202</v>
      </c>
      <c r="P6336">
        <v>5.9165417984831201</v>
      </c>
      <c r="Q6336">
        <v>5.6525819605914798</v>
      </c>
      <c r="R6336">
        <v>6.0025434186192204</v>
      </c>
      <c r="S6336">
        <v>6.7364508924683104</v>
      </c>
      <c r="T6336">
        <v>5.2170621555124903</v>
      </c>
      <c r="U6336">
        <v>5.7761391095019503</v>
      </c>
      <c r="V6336">
        <v>5.4247211388356398</v>
      </c>
      <c r="W6336">
        <v>5.2478766400903201</v>
      </c>
      <c r="X6336">
        <v>5.1571898397652101</v>
      </c>
      <c r="Y6336">
        <v>1</v>
      </c>
    </row>
    <row r="6337" spans="1:25" x14ac:dyDescent="0.25">
      <c r="A6337">
        <v>4.2815894820289797</v>
      </c>
      <c r="B6337">
        <v>3.3327661058140499</v>
      </c>
      <c r="C6337">
        <v>3.4539160591324398</v>
      </c>
      <c r="D6337">
        <v>3.41698225538748</v>
      </c>
      <c r="E6337">
        <v>3.5662522937975099</v>
      </c>
      <c r="F6337">
        <v>3.7945317645918801</v>
      </c>
      <c r="G6337">
        <v>3.7035644662831699</v>
      </c>
      <c r="H6337">
        <v>4.4747833185007098</v>
      </c>
      <c r="I6337">
        <v>5.5594766189707601</v>
      </c>
      <c r="J6337">
        <v>4.78897892616724</v>
      </c>
      <c r="K6337">
        <v>5.4842495208137203</v>
      </c>
      <c r="L6337">
        <v>4.2507327213558099</v>
      </c>
      <c r="M6337">
        <v>6.6119066763214898</v>
      </c>
      <c r="N6337">
        <v>4.1138518946804199</v>
      </c>
      <c r="O6337">
        <v>5.4259993902432999</v>
      </c>
      <c r="P6337">
        <v>6.6153405724913199</v>
      </c>
      <c r="Q6337">
        <v>5.6030139465715596</v>
      </c>
      <c r="R6337">
        <v>5.9660945236858298</v>
      </c>
      <c r="S6337">
        <v>6.38089876981772</v>
      </c>
      <c r="T6337">
        <v>5.8252163776313104</v>
      </c>
      <c r="U6337">
        <v>5.6322263646013901</v>
      </c>
      <c r="V6337">
        <v>5.0017116377551298</v>
      </c>
      <c r="W6337">
        <v>5.2001291268041401</v>
      </c>
      <c r="X6337">
        <v>5.1889731497591303</v>
      </c>
      <c r="Y6337">
        <v>1</v>
      </c>
    </row>
    <row r="6338" spans="1:25" x14ac:dyDescent="0.25">
      <c r="A6338">
        <v>4.4457684523759502</v>
      </c>
      <c r="B6338">
        <v>3.1447156556760998</v>
      </c>
      <c r="C6338">
        <v>3.0474576875945898</v>
      </c>
      <c r="D6338">
        <v>3.3380647119957199</v>
      </c>
      <c r="E6338">
        <v>2.9979364671876199</v>
      </c>
      <c r="F6338">
        <v>3.82015770142175</v>
      </c>
      <c r="G6338">
        <v>3.45160530431489</v>
      </c>
      <c r="H6338">
        <v>4.4502447147467699</v>
      </c>
      <c r="I6338">
        <v>5.7772497494993003</v>
      </c>
      <c r="J6338">
        <v>4.6812431491826603</v>
      </c>
      <c r="K6338">
        <v>5.0719100113250297</v>
      </c>
      <c r="L6338">
        <v>4.0069882286841798</v>
      </c>
      <c r="M6338">
        <v>5.7687764522241096</v>
      </c>
      <c r="N6338">
        <v>4.83092680943047</v>
      </c>
      <c r="O6338">
        <v>5.0726571223900701</v>
      </c>
      <c r="P6338">
        <v>5.6762565529313198</v>
      </c>
      <c r="Q6338">
        <v>5.7280295881918999</v>
      </c>
      <c r="R6338">
        <v>6.2760774604332097</v>
      </c>
      <c r="S6338">
        <v>6.0339127693324404</v>
      </c>
      <c r="T6338">
        <v>5.9816214581455096</v>
      </c>
      <c r="U6338">
        <v>5.9836349041578796</v>
      </c>
      <c r="V6338">
        <v>5.0407474344383099</v>
      </c>
      <c r="W6338">
        <v>5.6166469488881399</v>
      </c>
      <c r="X6338">
        <v>5.2338749663811299</v>
      </c>
      <c r="Y6338">
        <v>1</v>
      </c>
    </row>
    <row r="6339" spans="1:25" x14ac:dyDescent="0.25">
      <c r="A6339">
        <v>4.3815102434002204</v>
      </c>
      <c r="B6339">
        <v>3.6484140192293899</v>
      </c>
      <c r="C6339">
        <v>3.1430634300107498</v>
      </c>
      <c r="D6339">
        <v>3.1157086158068199</v>
      </c>
      <c r="E6339">
        <v>2.6887799081171302</v>
      </c>
      <c r="F6339">
        <v>3.4561358522294401</v>
      </c>
      <c r="G6339">
        <v>4.0747976715945597</v>
      </c>
      <c r="H6339">
        <v>4.5344388556910999</v>
      </c>
      <c r="I6339">
        <v>5.5787135255343596</v>
      </c>
      <c r="J6339">
        <v>4.5436727893127404</v>
      </c>
      <c r="K6339">
        <v>5.7785861095323803</v>
      </c>
      <c r="L6339">
        <v>4.03803622054272</v>
      </c>
      <c r="M6339">
        <v>5.8103130286255498</v>
      </c>
      <c r="N6339">
        <v>4.1340004079546997</v>
      </c>
      <c r="O6339">
        <v>5.7716655174444798</v>
      </c>
      <c r="P6339">
        <v>6.3078968881281003</v>
      </c>
      <c r="Q6339">
        <v>5.7411156158746</v>
      </c>
      <c r="R6339">
        <v>6.3881310916434497</v>
      </c>
      <c r="S6339">
        <v>6.8682838005956199</v>
      </c>
      <c r="T6339">
        <v>5.7634869176786099</v>
      </c>
      <c r="U6339">
        <v>5.6954928208623397</v>
      </c>
      <c r="V6339">
        <v>5.28733140061897</v>
      </c>
      <c r="W6339">
        <v>5.9259318364494602</v>
      </c>
      <c r="X6339">
        <v>5.8667232422969597</v>
      </c>
      <c r="Y6339">
        <v>1</v>
      </c>
    </row>
    <row r="6340" spans="1:25" x14ac:dyDescent="0.25">
      <c r="A6340">
        <v>4.6670073589342103</v>
      </c>
      <c r="B6340">
        <v>3.8751030703840499</v>
      </c>
      <c r="C6340">
        <v>3.41518309471794</v>
      </c>
      <c r="D6340">
        <v>2.89103871667561</v>
      </c>
      <c r="E6340">
        <v>2.8562786634995598</v>
      </c>
      <c r="F6340">
        <v>3.8184005702767698</v>
      </c>
      <c r="G6340">
        <v>4.2450874707367001</v>
      </c>
      <c r="H6340">
        <v>4.3588621755283503</v>
      </c>
      <c r="I6340">
        <v>5.6396827709837201</v>
      </c>
      <c r="J6340">
        <v>4.8604253203510801</v>
      </c>
      <c r="K6340">
        <v>5.0018988871632502</v>
      </c>
      <c r="L6340">
        <v>4.27626936518576</v>
      </c>
      <c r="M6340">
        <v>6.6594294908680203</v>
      </c>
      <c r="N6340">
        <v>4.35140860436743</v>
      </c>
      <c r="O6340">
        <v>5.6104830623983997</v>
      </c>
      <c r="P6340">
        <v>5.9868641984041702</v>
      </c>
      <c r="Q6340">
        <v>5.5036307340267898</v>
      </c>
      <c r="R6340">
        <v>6.7098508953246201</v>
      </c>
      <c r="S6340">
        <v>6.4740647251423704</v>
      </c>
      <c r="T6340">
        <v>5.5426899031446899</v>
      </c>
      <c r="U6340">
        <v>5.0714544659661298</v>
      </c>
      <c r="V6340">
        <v>5.2277555535466096</v>
      </c>
      <c r="W6340">
        <v>5.7298165408975299</v>
      </c>
      <c r="X6340">
        <v>5.8138566482576897</v>
      </c>
      <c r="Y6340">
        <v>1</v>
      </c>
    </row>
    <row r="6341" spans="1:25" x14ac:dyDescent="0.25">
      <c r="A6341">
        <v>4.6584303435891696</v>
      </c>
      <c r="B6341">
        <v>3.5505637961106502</v>
      </c>
      <c r="C6341">
        <v>3.5125528152742902</v>
      </c>
      <c r="D6341">
        <v>2.9096661254379601</v>
      </c>
      <c r="E6341">
        <v>3.5213660013789201</v>
      </c>
      <c r="F6341">
        <v>3.24021943822776</v>
      </c>
      <c r="G6341">
        <v>3.4625345041591999</v>
      </c>
      <c r="H6341">
        <v>4.0858714867083403</v>
      </c>
      <c r="I6341">
        <v>5.2006407145889098</v>
      </c>
      <c r="J6341">
        <v>5.2651103172854796</v>
      </c>
      <c r="K6341">
        <v>5.27771706524402</v>
      </c>
      <c r="L6341">
        <v>4.1266963256801503</v>
      </c>
      <c r="M6341">
        <v>6.0093896789046797</v>
      </c>
      <c r="N6341">
        <v>4.4615475830088398</v>
      </c>
      <c r="O6341">
        <v>5.6809684259841999</v>
      </c>
      <c r="P6341">
        <v>6.3815529634317496</v>
      </c>
      <c r="Q6341">
        <v>5.38931425191039</v>
      </c>
      <c r="R6341">
        <v>6.53792083470523</v>
      </c>
      <c r="S6341">
        <v>6.7448405657324102</v>
      </c>
      <c r="T6341">
        <v>5.6614493660712197</v>
      </c>
      <c r="U6341">
        <v>5.8117198804568302</v>
      </c>
      <c r="V6341">
        <v>5.2923644594719299</v>
      </c>
      <c r="W6341">
        <v>5.6399457429501298</v>
      </c>
      <c r="X6341">
        <v>5.2835312143176196</v>
      </c>
      <c r="Y6341">
        <v>1</v>
      </c>
    </row>
    <row r="6342" spans="1:25" x14ac:dyDescent="0.25">
      <c r="A6342">
        <v>4.0477687070523096</v>
      </c>
      <c r="B6342">
        <v>3.742832790459</v>
      </c>
      <c r="C6342">
        <v>3.7613005850244599</v>
      </c>
      <c r="D6342">
        <v>2.9896586102254199</v>
      </c>
      <c r="E6342">
        <v>2.6679255668078499</v>
      </c>
      <c r="F6342">
        <v>3.3921297385468998</v>
      </c>
      <c r="G6342">
        <v>3.5997510897364702</v>
      </c>
      <c r="H6342">
        <v>4.3871787183435602</v>
      </c>
      <c r="I6342">
        <v>5.64410005603012</v>
      </c>
      <c r="J6342">
        <v>5.1527646596085201</v>
      </c>
      <c r="K6342">
        <v>5.7505467482352204</v>
      </c>
      <c r="L6342">
        <v>4.14852976514487</v>
      </c>
      <c r="M6342">
        <v>6.2042042923002496</v>
      </c>
      <c r="N6342">
        <v>4.7906443110020396</v>
      </c>
      <c r="O6342">
        <v>5.6862806271637396</v>
      </c>
      <c r="P6342">
        <v>6.5248084116887703</v>
      </c>
      <c r="Q6342">
        <v>6.2251770927114203</v>
      </c>
      <c r="R6342">
        <v>6.5441260603037099</v>
      </c>
      <c r="S6342">
        <v>6.64698503090038</v>
      </c>
      <c r="T6342">
        <v>5.5006712016871004</v>
      </c>
      <c r="U6342">
        <v>5.1518425290480296</v>
      </c>
      <c r="V6342">
        <v>5.0678630188092697</v>
      </c>
      <c r="W6342">
        <v>5.8208289789046201</v>
      </c>
      <c r="X6342">
        <v>5.8240550434944698</v>
      </c>
      <c r="Y6342">
        <v>1</v>
      </c>
    </row>
    <row r="6343" spans="1:25" x14ac:dyDescent="0.25">
      <c r="A6343">
        <v>4.4507556162734696</v>
      </c>
      <c r="B6343">
        <v>3.85852979653782</v>
      </c>
      <c r="C6343">
        <v>3.57684776426288</v>
      </c>
      <c r="D6343">
        <v>3.2635839878359798</v>
      </c>
      <c r="E6343">
        <v>3.1535365868259402</v>
      </c>
      <c r="F6343">
        <v>3.2648700959777601</v>
      </c>
      <c r="G6343">
        <v>4.2845853906104701</v>
      </c>
      <c r="H6343">
        <v>3.6186429942026002</v>
      </c>
      <c r="I6343">
        <v>5.4905915497649396</v>
      </c>
      <c r="J6343">
        <v>5.3404903759545697</v>
      </c>
      <c r="K6343">
        <v>5.4578390308560403</v>
      </c>
      <c r="L6343">
        <v>3.9568515687091601</v>
      </c>
      <c r="M6343">
        <v>5.9429265944893901</v>
      </c>
      <c r="N6343">
        <v>4.15535782722284</v>
      </c>
      <c r="O6343">
        <v>5.2852293859677504</v>
      </c>
      <c r="P6343">
        <v>6.25015759159254</v>
      </c>
      <c r="Q6343">
        <v>5.5108717931365501</v>
      </c>
      <c r="R6343">
        <v>6.6079580236348097</v>
      </c>
      <c r="S6343">
        <v>6.0087685563595503</v>
      </c>
      <c r="T6343">
        <v>6.0703755350173898</v>
      </c>
      <c r="U6343">
        <v>5.9347478228097303</v>
      </c>
      <c r="V6343">
        <v>5.5738144952013302</v>
      </c>
      <c r="W6343">
        <v>5.6702919981809403</v>
      </c>
      <c r="X6343">
        <v>5.5504112364236597</v>
      </c>
      <c r="Y6343">
        <v>1</v>
      </c>
    </row>
    <row r="6344" spans="1:25" x14ac:dyDescent="0.25">
      <c r="A6344">
        <v>4.5074607545608503</v>
      </c>
      <c r="B6344">
        <v>4.0300513927608499</v>
      </c>
      <c r="C6344">
        <v>3.7674856484108501</v>
      </c>
      <c r="D6344">
        <v>3.5084855804394501</v>
      </c>
      <c r="E6344">
        <v>3.3870979881001602</v>
      </c>
      <c r="F6344">
        <v>4.0052047783018798</v>
      </c>
      <c r="G6344">
        <v>4.0592841473837602</v>
      </c>
      <c r="H6344">
        <v>4.2316305484251204</v>
      </c>
      <c r="I6344">
        <v>5.8425074476509096</v>
      </c>
      <c r="J6344">
        <v>5.0584037717113102</v>
      </c>
      <c r="K6344">
        <v>5.2163917487850799</v>
      </c>
      <c r="L6344">
        <v>3.8483279390993301</v>
      </c>
      <c r="M6344">
        <v>5.9296054209760296</v>
      </c>
      <c r="N6344">
        <v>4.2364614903390398</v>
      </c>
      <c r="O6344">
        <v>5.64396847334248</v>
      </c>
      <c r="P6344">
        <v>5.9909340624750698</v>
      </c>
      <c r="Q6344">
        <v>6.0654379240602196</v>
      </c>
      <c r="R6344">
        <v>6.8088298943468004</v>
      </c>
      <c r="S6344">
        <v>6.1222215739195001</v>
      </c>
      <c r="T6344">
        <v>5.2419400470893596</v>
      </c>
      <c r="U6344">
        <v>5.1285197453892799</v>
      </c>
      <c r="V6344">
        <v>5.2844045743783603</v>
      </c>
      <c r="W6344">
        <v>5.6817618357064896</v>
      </c>
      <c r="X6344">
        <v>5.3609788261114701</v>
      </c>
      <c r="Y6344">
        <v>1</v>
      </c>
    </row>
    <row r="6345" spans="1:25" x14ac:dyDescent="0.25">
      <c r="A6345">
        <v>4.0836450211716997</v>
      </c>
      <c r="B6345">
        <v>3.7453713767649299</v>
      </c>
      <c r="C6345">
        <v>3.2374523305273502</v>
      </c>
      <c r="D6345">
        <v>2.9507277806865102</v>
      </c>
      <c r="E6345">
        <v>2.8721945613080999</v>
      </c>
      <c r="F6345">
        <v>3.1916801355294799</v>
      </c>
      <c r="G6345">
        <v>4.0561334649967504</v>
      </c>
      <c r="H6345">
        <v>3.8111953622215</v>
      </c>
      <c r="I6345">
        <v>5.4649000151626002</v>
      </c>
      <c r="J6345">
        <v>5.2206314500174003</v>
      </c>
      <c r="K6345">
        <v>5.1874222089369901</v>
      </c>
      <c r="L6345">
        <v>4.2873615291223199</v>
      </c>
      <c r="M6345">
        <v>6.4581653573052398</v>
      </c>
      <c r="N6345">
        <v>4.9264863689228804</v>
      </c>
      <c r="O6345">
        <v>5.1564593692944003</v>
      </c>
      <c r="P6345">
        <v>6.1089000940235199</v>
      </c>
      <c r="Q6345">
        <v>5.9130179794703697</v>
      </c>
      <c r="R6345">
        <v>6.7093323663094804</v>
      </c>
      <c r="S6345">
        <v>5.9736542968289097</v>
      </c>
      <c r="T6345">
        <v>5.6138194003242603</v>
      </c>
      <c r="U6345">
        <v>5.06348579345081</v>
      </c>
      <c r="V6345">
        <v>5.4562647706333802</v>
      </c>
      <c r="W6345">
        <v>5.3453745387419698</v>
      </c>
      <c r="X6345">
        <v>5.4542928969271403</v>
      </c>
      <c r="Y6345">
        <v>1</v>
      </c>
    </row>
    <row r="6346" spans="1:25" x14ac:dyDescent="0.25">
      <c r="A6346">
        <v>4.49371932090353</v>
      </c>
      <c r="B6346">
        <v>3.6106267558704599</v>
      </c>
      <c r="C6346">
        <v>3.1423671217932498</v>
      </c>
      <c r="D6346">
        <v>3.0960477593681599</v>
      </c>
      <c r="E6346">
        <v>3.5418915486371301</v>
      </c>
      <c r="F6346">
        <v>3.4041687334169302</v>
      </c>
      <c r="G6346">
        <v>4.3142076619487701</v>
      </c>
      <c r="H6346">
        <v>4.2938570979166704</v>
      </c>
      <c r="I6346">
        <v>5.5158783386225201</v>
      </c>
      <c r="J6346">
        <v>5.4405760982897604</v>
      </c>
      <c r="K6346">
        <v>4.9628960294376299</v>
      </c>
      <c r="L6346">
        <v>3.8117323089805</v>
      </c>
      <c r="M6346">
        <v>5.8206593852154498</v>
      </c>
      <c r="N6346">
        <v>4.3496790182318303</v>
      </c>
      <c r="O6346">
        <v>5.2190861418419896</v>
      </c>
      <c r="P6346">
        <v>6.4241466930398099</v>
      </c>
      <c r="Q6346">
        <v>5.73140853223709</v>
      </c>
      <c r="R6346">
        <v>6.42658456142882</v>
      </c>
      <c r="S6346">
        <v>6.6444747854671498</v>
      </c>
      <c r="T6346">
        <v>5.4634350526406799</v>
      </c>
      <c r="U6346">
        <v>5.69213959873845</v>
      </c>
      <c r="V6346">
        <v>5.5348338119735097</v>
      </c>
      <c r="W6346">
        <v>5.6863945114692598</v>
      </c>
      <c r="X6346">
        <v>5.2175787379319303</v>
      </c>
      <c r="Y6346">
        <v>1</v>
      </c>
    </row>
    <row r="6347" spans="1:25" x14ac:dyDescent="0.25">
      <c r="A6347">
        <v>4.4546357531795699</v>
      </c>
      <c r="B6347">
        <v>3.3058952095894698</v>
      </c>
      <c r="C6347">
        <v>3.6176547679515201</v>
      </c>
      <c r="D6347">
        <v>3.2899568124826701</v>
      </c>
      <c r="E6347">
        <v>2.8765768645573901</v>
      </c>
      <c r="F6347">
        <v>3.5583743187789101</v>
      </c>
      <c r="G6347">
        <v>4.28213045154728</v>
      </c>
      <c r="H6347">
        <v>4.33652035098953</v>
      </c>
      <c r="I6347">
        <v>5.6595072974861997</v>
      </c>
      <c r="J6347">
        <v>4.8457292638748104</v>
      </c>
      <c r="K6347">
        <v>5.7877853372872403</v>
      </c>
      <c r="L6347">
        <v>3.91066123952133</v>
      </c>
      <c r="M6347">
        <v>6.1053954793009702</v>
      </c>
      <c r="N6347">
        <v>4.5684160797986904</v>
      </c>
      <c r="O6347">
        <v>5.1855078447804503</v>
      </c>
      <c r="P6347">
        <v>5.8278571697476202</v>
      </c>
      <c r="Q6347">
        <v>5.4358006106282399</v>
      </c>
      <c r="R6347">
        <v>6.4140325771705999</v>
      </c>
      <c r="S6347">
        <v>6.9150345733916998</v>
      </c>
      <c r="T6347">
        <v>5.3858490828997798</v>
      </c>
      <c r="U6347">
        <v>5.4190253341142904</v>
      </c>
      <c r="V6347">
        <v>5.3415696467662901</v>
      </c>
      <c r="W6347">
        <v>5.4319757961985902</v>
      </c>
      <c r="X6347">
        <v>5.7802092882893996</v>
      </c>
      <c r="Y6347">
        <v>1</v>
      </c>
    </row>
    <row r="6348" spans="1:25" x14ac:dyDescent="0.25">
      <c r="A6348">
        <v>4.0455365806884904</v>
      </c>
      <c r="B6348">
        <v>3.6258437293794699</v>
      </c>
      <c r="C6348">
        <v>3.8514098411139002</v>
      </c>
      <c r="D6348">
        <v>3.55458808366734</v>
      </c>
      <c r="E6348">
        <v>2.9385778523475898</v>
      </c>
      <c r="F6348">
        <v>3.23676899773367</v>
      </c>
      <c r="G6348">
        <v>4.3553953256540003</v>
      </c>
      <c r="H6348">
        <v>4.1493405062725603</v>
      </c>
      <c r="I6348">
        <v>5.1054758370106299</v>
      </c>
      <c r="J6348">
        <v>4.8188154053290901</v>
      </c>
      <c r="K6348">
        <v>5.2572286589077803</v>
      </c>
      <c r="L6348">
        <v>3.6746085740467098</v>
      </c>
      <c r="M6348">
        <v>6.1565947837281696</v>
      </c>
      <c r="N6348">
        <v>4.5432365465361002</v>
      </c>
      <c r="O6348">
        <v>5.3287194762501402</v>
      </c>
      <c r="P6348">
        <v>6.6258662085315603</v>
      </c>
      <c r="Q6348">
        <v>5.5306635139055604</v>
      </c>
      <c r="R6348">
        <v>6.5840191600815601</v>
      </c>
      <c r="S6348">
        <v>6.2415402902440897</v>
      </c>
      <c r="T6348">
        <v>5.8887881297889102</v>
      </c>
      <c r="U6348">
        <v>5.8481227188128502</v>
      </c>
      <c r="V6348">
        <v>5.6969237408625197</v>
      </c>
      <c r="W6348">
        <v>5.4121045546035198</v>
      </c>
      <c r="X6348">
        <v>5.2661099701901399</v>
      </c>
      <c r="Y6348">
        <v>1</v>
      </c>
    </row>
    <row r="6349" spans="1:25" x14ac:dyDescent="0.25">
      <c r="A6349">
        <v>4.5037226058835396</v>
      </c>
      <c r="B6349">
        <v>3.60333836340279</v>
      </c>
      <c r="C6349">
        <v>3.6518126305965199</v>
      </c>
      <c r="D6349">
        <v>2.98386165608497</v>
      </c>
      <c r="E6349">
        <v>3.1336811993864702</v>
      </c>
      <c r="F6349">
        <v>3.4928891530072499</v>
      </c>
      <c r="G6349">
        <v>3.7457029604588601</v>
      </c>
      <c r="H6349">
        <v>4.2467614375243699</v>
      </c>
      <c r="I6349">
        <v>5.5129951450968102</v>
      </c>
      <c r="J6349">
        <v>4.8693493296102597</v>
      </c>
      <c r="K6349">
        <v>5.21025226246734</v>
      </c>
      <c r="L6349">
        <v>3.7204391509377199</v>
      </c>
      <c r="M6349">
        <v>6.1232807296993004</v>
      </c>
      <c r="N6349">
        <v>4.5469336031917802</v>
      </c>
      <c r="O6349">
        <v>5.5308579012914496</v>
      </c>
      <c r="P6349">
        <v>5.7370209182627701</v>
      </c>
      <c r="Q6349">
        <v>6.2120315585263004</v>
      </c>
      <c r="R6349">
        <v>6.0319317347658501</v>
      </c>
      <c r="S6349">
        <v>6.83359973652626</v>
      </c>
      <c r="T6349">
        <v>6.0356290169598301</v>
      </c>
      <c r="U6349">
        <v>5.7527417580479003</v>
      </c>
      <c r="V6349">
        <v>5.4495733055263402</v>
      </c>
      <c r="W6349">
        <v>5.0723963946931496</v>
      </c>
      <c r="X6349">
        <v>5.7520027803212797</v>
      </c>
      <c r="Y6349">
        <v>1</v>
      </c>
    </row>
    <row r="6350" spans="1:25" x14ac:dyDescent="0.25">
      <c r="A6350">
        <v>4.2806652407170898</v>
      </c>
      <c r="B6350">
        <v>3.61680566249394</v>
      </c>
      <c r="C6350">
        <v>3.3191028583058699</v>
      </c>
      <c r="D6350">
        <v>3.6943884960309701</v>
      </c>
      <c r="E6350">
        <v>3.0360333438239002</v>
      </c>
      <c r="F6350">
        <v>3.89325518368863</v>
      </c>
      <c r="G6350">
        <v>3.7455264102122099</v>
      </c>
      <c r="H6350">
        <v>3.8151508717993199</v>
      </c>
      <c r="I6350">
        <v>5.0137969329568604</v>
      </c>
      <c r="J6350">
        <v>5.1405236327400203</v>
      </c>
      <c r="K6350">
        <v>5.2890982569586296</v>
      </c>
      <c r="L6350">
        <v>4.0258136662650097</v>
      </c>
      <c r="M6350">
        <v>6.5558899105426098</v>
      </c>
      <c r="N6350">
        <v>4.4350441235333404</v>
      </c>
      <c r="O6350">
        <v>5.6224160990648899</v>
      </c>
      <c r="P6350">
        <v>5.8236135858564699</v>
      </c>
      <c r="Q6350">
        <v>5.8886447910774598</v>
      </c>
      <c r="R6350">
        <v>5.9561550339532303</v>
      </c>
      <c r="S6350">
        <v>6.6458152276840901</v>
      </c>
      <c r="T6350">
        <v>5.7041120018882401</v>
      </c>
      <c r="U6350">
        <v>5.6366003759272001</v>
      </c>
      <c r="V6350">
        <v>4.97640467733512</v>
      </c>
      <c r="W6350">
        <v>5.9175498095092296</v>
      </c>
      <c r="X6350">
        <v>5.3721240263917398</v>
      </c>
      <c r="Y6350">
        <v>1</v>
      </c>
    </row>
    <row r="6351" spans="1:25" x14ac:dyDescent="0.25">
      <c r="A6351">
        <v>4.4551934409606497</v>
      </c>
      <c r="B6351">
        <v>3.4175100534102301</v>
      </c>
      <c r="C6351">
        <v>3.7776746484739698</v>
      </c>
      <c r="D6351">
        <v>2.7585182455664601</v>
      </c>
      <c r="E6351">
        <v>3.5542116293760602</v>
      </c>
      <c r="F6351">
        <v>3.5974277150723801</v>
      </c>
      <c r="G6351">
        <v>3.62992370668211</v>
      </c>
      <c r="H6351">
        <v>4.3093825384089497</v>
      </c>
      <c r="I6351">
        <v>5.06929763826765</v>
      </c>
      <c r="J6351">
        <v>4.7176811715007796</v>
      </c>
      <c r="K6351">
        <v>5.8111561909769103</v>
      </c>
      <c r="L6351">
        <v>3.9419246597262001</v>
      </c>
      <c r="M6351">
        <v>5.9538883634052198</v>
      </c>
      <c r="N6351">
        <v>4.39874962265396</v>
      </c>
      <c r="O6351">
        <v>5.4542762820964104</v>
      </c>
      <c r="P6351">
        <v>6.5416337422112596</v>
      </c>
      <c r="Q6351">
        <v>6.2594128668236397</v>
      </c>
      <c r="R6351">
        <v>6.76489145542992</v>
      </c>
      <c r="S6351">
        <v>6.5766668120023697</v>
      </c>
      <c r="T6351">
        <v>5.2202136001546702</v>
      </c>
      <c r="U6351">
        <v>5.7943097252234699</v>
      </c>
      <c r="V6351">
        <v>5.2521506400101696</v>
      </c>
      <c r="W6351">
        <v>5.55695800790705</v>
      </c>
      <c r="X6351">
        <v>5.55684793308337</v>
      </c>
      <c r="Y6351">
        <v>1</v>
      </c>
    </row>
    <row r="6352" spans="1:25" x14ac:dyDescent="0.25">
      <c r="A6352">
        <v>3.97986108957525</v>
      </c>
      <c r="B6352">
        <v>4.05071091142631</v>
      </c>
      <c r="C6352">
        <v>3.7414406921224699</v>
      </c>
      <c r="D6352">
        <v>2.8885273571468599</v>
      </c>
      <c r="E6352">
        <v>3.06607239361451</v>
      </c>
      <c r="F6352">
        <v>4.0815707786557196</v>
      </c>
      <c r="G6352">
        <v>4.1243215434314404</v>
      </c>
      <c r="H6352">
        <v>4.1097435161757403</v>
      </c>
      <c r="I6352">
        <v>5.7720008982987299</v>
      </c>
      <c r="J6352">
        <v>4.8772473502695801</v>
      </c>
      <c r="K6352">
        <v>5.7034090510526703</v>
      </c>
      <c r="L6352">
        <v>4.12971448458035</v>
      </c>
      <c r="M6352">
        <v>6.6581071676633199</v>
      </c>
      <c r="N6352">
        <v>4.4480459185943602</v>
      </c>
      <c r="O6352">
        <v>5.3362199457314796</v>
      </c>
      <c r="P6352">
        <v>6.2296002576794898</v>
      </c>
      <c r="Q6352">
        <v>5.4013057682281502</v>
      </c>
      <c r="R6352">
        <v>5.8676561579063904</v>
      </c>
      <c r="S6352">
        <v>6.6215173207375599</v>
      </c>
      <c r="T6352">
        <v>5.1967234084180101</v>
      </c>
      <c r="U6352">
        <v>6.0266398974094599</v>
      </c>
      <c r="V6352">
        <v>5.5002325158844902</v>
      </c>
      <c r="W6352">
        <v>5.08785574561362</v>
      </c>
      <c r="X6352">
        <v>5.8453413298574599</v>
      </c>
      <c r="Y6352">
        <v>1</v>
      </c>
    </row>
    <row r="6353" spans="1:25" x14ac:dyDescent="0.25">
      <c r="A6353">
        <v>4.1473231129450996</v>
      </c>
      <c r="B6353">
        <v>3.5519179486436498</v>
      </c>
      <c r="C6353">
        <v>3.6393565967536499</v>
      </c>
      <c r="D6353">
        <v>2.9932852927746301</v>
      </c>
      <c r="E6353">
        <v>2.8703078683442</v>
      </c>
      <c r="F6353">
        <v>3.3986339822004199</v>
      </c>
      <c r="G6353">
        <v>4.3838014581240996</v>
      </c>
      <c r="H6353">
        <v>3.8944741203850302</v>
      </c>
      <c r="I6353">
        <v>5.2316661623538296</v>
      </c>
      <c r="J6353">
        <v>4.4606298602703101</v>
      </c>
      <c r="K6353">
        <v>5.4705225441493601</v>
      </c>
      <c r="L6353">
        <v>4.2570735927947396</v>
      </c>
      <c r="M6353">
        <v>6.2819646932363398</v>
      </c>
      <c r="N6353">
        <v>4.8720480045468699</v>
      </c>
      <c r="O6353">
        <v>5.3723554172364301</v>
      </c>
      <c r="P6353">
        <v>6.0872577555600396</v>
      </c>
      <c r="Q6353">
        <v>6.3684346228251103</v>
      </c>
      <c r="R6353">
        <v>6.6545808080096602</v>
      </c>
      <c r="S6353">
        <v>6.3513846604169997</v>
      </c>
      <c r="T6353">
        <v>5.1686111769000398</v>
      </c>
      <c r="U6353">
        <v>5.5226868191460303</v>
      </c>
      <c r="V6353">
        <v>4.9676200610660697</v>
      </c>
      <c r="W6353">
        <v>6.0534766948305698</v>
      </c>
      <c r="X6353">
        <v>5.76827105061267</v>
      </c>
      <c r="Y6353">
        <v>1</v>
      </c>
    </row>
    <row r="6354" spans="1:25" x14ac:dyDescent="0.25">
      <c r="A6354">
        <v>4.6097809173327198</v>
      </c>
      <c r="B6354">
        <v>3.6458344670097</v>
      </c>
      <c r="C6354">
        <v>3.82870291523307</v>
      </c>
      <c r="D6354">
        <v>3.6397683464403698</v>
      </c>
      <c r="E6354">
        <v>3.4707334608214602</v>
      </c>
      <c r="F6354">
        <v>4.0153513813001203</v>
      </c>
      <c r="G6354">
        <v>3.6798441014721099</v>
      </c>
      <c r="H6354">
        <v>4.2450137881458101</v>
      </c>
      <c r="I6354">
        <v>5.65035015614</v>
      </c>
      <c r="J6354">
        <v>4.80963953439168</v>
      </c>
      <c r="K6354">
        <v>5.0756346095104501</v>
      </c>
      <c r="L6354">
        <v>3.8513156596503899</v>
      </c>
      <c r="M6354">
        <v>5.7489497660277298</v>
      </c>
      <c r="N6354">
        <v>4.2539919325572901</v>
      </c>
      <c r="O6354">
        <v>5.6308072049780096</v>
      </c>
      <c r="P6354">
        <v>6.1963120883398703</v>
      </c>
      <c r="Q6354">
        <v>6.2167394905620004</v>
      </c>
      <c r="R6354">
        <v>6.2927449366647199</v>
      </c>
      <c r="S6354">
        <v>6.5433091103589396</v>
      </c>
      <c r="T6354">
        <v>5.1976018014758196</v>
      </c>
      <c r="U6354">
        <v>5.0960250624620302</v>
      </c>
      <c r="V6354">
        <v>5.6093488393463398</v>
      </c>
      <c r="W6354">
        <v>5.5211129603083</v>
      </c>
      <c r="X6354">
        <v>5.77294631074375</v>
      </c>
      <c r="Y6354">
        <v>1</v>
      </c>
    </row>
    <row r="6355" spans="1:25" x14ac:dyDescent="0.25">
      <c r="A6355">
        <v>4.4147507146312099</v>
      </c>
      <c r="B6355">
        <v>3.4574653215209801</v>
      </c>
      <c r="C6355">
        <v>3.0553209850825098</v>
      </c>
      <c r="D6355">
        <v>3.0834252380476301</v>
      </c>
      <c r="E6355">
        <v>3.1418955006193401</v>
      </c>
      <c r="F6355">
        <v>4.0878724055760403</v>
      </c>
      <c r="G6355">
        <v>3.7673954039242399</v>
      </c>
      <c r="H6355">
        <v>4.49214232958506</v>
      </c>
      <c r="I6355">
        <v>5.1338292531499201</v>
      </c>
      <c r="J6355">
        <v>5.0387505317349603</v>
      </c>
      <c r="K6355">
        <v>5.2813349063490396</v>
      </c>
      <c r="L6355">
        <v>4.36755557853472</v>
      </c>
      <c r="M6355">
        <v>6.0238300761642796</v>
      </c>
      <c r="N6355">
        <v>4.3911090756132696</v>
      </c>
      <c r="O6355">
        <v>5.2004108810970902</v>
      </c>
      <c r="P6355">
        <v>5.8892761449587701</v>
      </c>
      <c r="Q6355">
        <v>6.2661617108281602</v>
      </c>
      <c r="R6355">
        <v>6.27767617594486</v>
      </c>
      <c r="S6355">
        <v>6.3657980331471604</v>
      </c>
      <c r="T6355">
        <v>5.2196049127959299</v>
      </c>
      <c r="U6355">
        <v>5.2057984916220104</v>
      </c>
      <c r="V6355">
        <v>5.5388621720402398</v>
      </c>
      <c r="W6355">
        <v>5.1658844297616602</v>
      </c>
      <c r="X6355">
        <v>5.7650467089542197</v>
      </c>
      <c r="Y6355">
        <v>1</v>
      </c>
    </row>
    <row r="6356" spans="1:25" x14ac:dyDescent="0.25">
      <c r="A6356">
        <v>3.96871030675503</v>
      </c>
      <c r="B6356">
        <v>3.67298124559073</v>
      </c>
      <c r="C6356">
        <v>3.2264632318709801</v>
      </c>
      <c r="D6356">
        <v>3.6353895707413502</v>
      </c>
      <c r="E6356">
        <v>3.509083886734</v>
      </c>
      <c r="F6356">
        <v>3.7761113165097902</v>
      </c>
      <c r="G6356">
        <v>3.6374586176223098</v>
      </c>
      <c r="H6356">
        <v>4.2642715563672304</v>
      </c>
      <c r="I6356">
        <v>5.3892523999670496</v>
      </c>
      <c r="J6356">
        <v>4.9607138850180998</v>
      </c>
      <c r="K6356">
        <v>5.0740303573000904</v>
      </c>
      <c r="L6356">
        <v>3.9452709694683699</v>
      </c>
      <c r="M6356">
        <v>5.8323307786862202</v>
      </c>
      <c r="N6356">
        <v>4.6194696852431196</v>
      </c>
      <c r="O6356">
        <v>5.3074619500581797</v>
      </c>
      <c r="P6356">
        <v>6.1940437701409197</v>
      </c>
      <c r="Q6356">
        <v>5.9170872332076696</v>
      </c>
      <c r="R6356">
        <v>6.3046607564344201</v>
      </c>
      <c r="S6356">
        <v>6.1731368781603901</v>
      </c>
      <c r="T6356">
        <v>5.5840609527362703</v>
      </c>
      <c r="U6356">
        <v>5.1003188800493202</v>
      </c>
      <c r="V6356">
        <v>5.3160377851402298</v>
      </c>
      <c r="W6356">
        <v>5.4478527137214403</v>
      </c>
      <c r="X6356">
        <v>4.9476727992284504</v>
      </c>
      <c r="Y6356">
        <v>1</v>
      </c>
    </row>
    <row r="6357" spans="1:25" x14ac:dyDescent="0.25">
      <c r="A6357">
        <v>4.5058278215133196</v>
      </c>
      <c r="B6357">
        <v>3.8157448612857299</v>
      </c>
      <c r="C6357">
        <v>3.2231684045250599</v>
      </c>
      <c r="D6357">
        <v>3.1307285830927301</v>
      </c>
      <c r="E6357">
        <v>3.63878865420648</v>
      </c>
      <c r="F6357">
        <v>3.4566565091927499</v>
      </c>
      <c r="G6357">
        <v>3.64500069763614</v>
      </c>
      <c r="H6357">
        <v>4.5148562634694303</v>
      </c>
      <c r="I6357">
        <v>5.5686511741933398</v>
      </c>
      <c r="J6357">
        <v>5.4416942265045902</v>
      </c>
      <c r="K6357">
        <v>5.5283488069854201</v>
      </c>
      <c r="L6357">
        <v>3.82414218513774</v>
      </c>
      <c r="M6357">
        <v>6.0962974723995398</v>
      </c>
      <c r="N6357">
        <v>4.6565613223037703</v>
      </c>
      <c r="O6357">
        <v>5.1304593393902698</v>
      </c>
      <c r="P6357">
        <v>6.6174614568966996</v>
      </c>
      <c r="Q6357">
        <v>5.46004192124885</v>
      </c>
      <c r="R6357">
        <v>6.3352297055040898</v>
      </c>
      <c r="S6357">
        <v>6.3561485702309204</v>
      </c>
      <c r="T6357">
        <v>5.1730167574052599</v>
      </c>
      <c r="U6357">
        <v>5.5796080683756104</v>
      </c>
      <c r="V6357">
        <v>5.6757351146204797</v>
      </c>
      <c r="W6357">
        <v>5.2716651633712699</v>
      </c>
      <c r="X6357">
        <v>5.6507652971033302</v>
      </c>
      <c r="Y6357">
        <v>1</v>
      </c>
    </row>
    <row r="6358" spans="1:25" x14ac:dyDescent="0.25">
      <c r="A6358">
        <v>4.0385742546308503</v>
      </c>
      <c r="B6358">
        <v>4.0093637111208</v>
      </c>
      <c r="C6358">
        <v>3.7407837295794799</v>
      </c>
      <c r="D6358">
        <v>2.8664108326539699</v>
      </c>
      <c r="E6358">
        <v>3.3327464962164499</v>
      </c>
      <c r="F6358">
        <v>3.9006259660101401</v>
      </c>
      <c r="G6358">
        <v>3.8629658058224998</v>
      </c>
      <c r="H6358">
        <v>3.8469751663393299</v>
      </c>
      <c r="I6358">
        <v>5.53209393947043</v>
      </c>
      <c r="J6358">
        <v>4.96721183252712</v>
      </c>
      <c r="K6358">
        <v>5.13086815323107</v>
      </c>
      <c r="L6358">
        <v>4.1315088829240398</v>
      </c>
      <c r="M6358">
        <v>6.1932238679222102</v>
      </c>
      <c r="N6358">
        <v>4.5588006454333501</v>
      </c>
      <c r="O6358">
        <v>4.9893186675087202</v>
      </c>
      <c r="P6358">
        <v>6.0432762747569697</v>
      </c>
      <c r="Q6358">
        <v>5.6681666620528501</v>
      </c>
      <c r="R6358">
        <v>6.5306062771164202</v>
      </c>
      <c r="S6358">
        <v>6.5769923116445499</v>
      </c>
      <c r="T6358">
        <v>5.4672662507111598</v>
      </c>
      <c r="U6358">
        <v>5.7750644990544604</v>
      </c>
      <c r="V6358">
        <v>5.5008706703663099</v>
      </c>
      <c r="W6358">
        <v>5.3714740631703402</v>
      </c>
      <c r="X6358">
        <v>5.0393112349243703</v>
      </c>
      <c r="Y6358">
        <v>1</v>
      </c>
    </row>
    <row r="6359" spans="1:25" x14ac:dyDescent="0.25">
      <c r="A6359">
        <v>4.4123495368176204</v>
      </c>
      <c r="B6359">
        <v>3.5204452882352002</v>
      </c>
      <c r="C6359">
        <v>3.9364701331168601</v>
      </c>
      <c r="D6359">
        <v>2.8396636138190501</v>
      </c>
      <c r="E6359">
        <v>3.1521685042657901</v>
      </c>
      <c r="F6359">
        <v>3.3671928660988399</v>
      </c>
      <c r="G6359">
        <v>4.0259111776504204</v>
      </c>
      <c r="H6359">
        <v>4.1695494343458996</v>
      </c>
      <c r="I6359">
        <v>5.3059974354380204</v>
      </c>
      <c r="J6359">
        <v>5.4369114357476001</v>
      </c>
      <c r="K6359">
        <v>5.2269948670093003</v>
      </c>
      <c r="L6359">
        <v>3.9479699954985499</v>
      </c>
      <c r="M6359">
        <v>6.4886251461082196</v>
      </c>
      <c r="N6359">
        <v>4.4179894852104704</v>
      </c>
      <c r="O6359">
        <v>5.6770812075958998</v>
      </c>
      <c r="P6359">
        <v>5.8603269720404798</v>
      </c>
      <c r="Q6359">
        <v>5.7899760951496502</v>
      </c>
      <c r="R6359">
        <v>6.7955055583370703</v>
      </c>
      <c r="S6359">
        <v>6.1139445109199499</v>
      </c>
      <c r="T6359">
        <v>5.9422809201369597</v>
      </c>
      <c r="U6359">
        <v>5.3060163044940101</v>
      </c>
      <c r="V6359">
        <v>5.3782685436616102</v>
      </c>
      <c r="W6359">
        <v>5.5387800539559802</v>
      </c>
      <c r="X6359">
        <v>5.2329377001260298</v>
      </c>
      <c r="Y6359">
        <v>1</v>
      </c>
    </row>
    <row r="6360" spans="1:25" x14ac:dyDescent="0.25">
      <c r="A6360">
        <v>4.2285444378046799</v>
      </c>
      <c r="B6360">
        <v>3.3980790448347298</v>
      </c>
      <c r="C6360">
        <v>3.0898523904558299</v>
      </c>
      <c r="D6360">
        <v>3.6210770717025702</v>
      </c>
      <c r="E6360">
        <v>3.6002799802888199</v>
      </c>
      <c r="F6360">
        <v>3.17825392522685</v>
      </c>
      <c r="G6360">
        <v>4.3648615768132402</v>
      </c>
      <c r="H6360">
        <v>4.3514091443377101</v>
      </c>
      <c r="I6360">
        <v>5.5842638629266803</v>
      </c>
      <c r="J6360">
        <v>5.1591241305394204</v>
      </c>
      <c r="K6360">
        <v>5.4804506123099301</v>
      </c>
      <c r="L6360">
        <v>4.2267184253221801</v>
      </c>
      <c r="M6360">
        <v>6.33484155291886</v>
      </c>
      <c r="N6360">
        <v>4.4643824900142297</v>
      </c>
      <c r="O6360">
        <v>5.1165534163793396</v>
      </c>
      <c r="P6360">
        <v>6.2988672364905902</v>
      </c>
      <c r="Q6360">
        <v>5.9329826518945596</v>
      </c>
      <c r="R6360">
        <v>5.98911683572019</v>
      </c>
      <c r="S6360">
        <v>6.93331466452734</v>
      </c>
      <c r="T6360">
        <v>5.5060796800803704</v>
      </c>
      <c r="U6360">
        <v>5.1263327725373404</v>
      </c>
      <c r="V6360">
        <v>5.1851320142672801</v>
      </c>
      <c r="W6360">
        <v>5.1285983147683103</v>
      </c>
      <c r="X6360">
        <v>5.6353673051320596</v>
      </c>
      <c r="Y6360">
        <v>1</v>
      </c>
    </row>
    <row r="6361" spans="1:25" x14ac:dyDescent="0.25">
      <c r="A6361">
        <v>4.3351477979578696</v>
      </c>
      <c r="B6361">
        <v>3.8087706266582901</v>
      </c>
      <c r="C6361">
        <v>3.3630317211709602</v>
      </c>
      <c r="D6361">
        <v>3.1255482607143699</v>
      </c>
      <c r="E6361">
        <v>3.3335799833472102</v>
      </c>
      <c r="F6361">
        <v>3.6834872326372001</v>
      </c>
      <c r="G6361">
        <v>4.3405394189796596</v>
      </c>
      <c r="H6361">
        <v>3.8782710516941199</v>
      </c>
      <c r="I6361">
        <v>5.3645395803331004</v>
      </c>
      <c r="J6361">
        <v>5.1424098383396002</v>
      </c>
      <c r="K6361">
        <v>5.2008160067225804</v>
      </c>
      <c r="L6361">
        <v>3.8600600698934899</v>
      </c>
      <c r="M6361">
        <v>6.0988572597356301</v>
      </c>
      <c r="N6361">
        <v>4.7615722646983798</v>
      </c>
      <c r="O6361">
        <v>4.9479550500517497</v>
      </c>
      <c r="P6361">
        <v>5.9935542627667404</v>
      </c>
      <c r="Q6361">
        <v>5.4809854025545803</v>
      </c>
      <c r="R6361">
        <v>6.1483477672049096</v>
      </c>
      <c r="S6361">
        <v>6.7233050354095498</v>
      </c>
      <c r="T6361">
        <v>5.7466955212058002</v>
      </c>
      <c r="U6361">
        <v>5.6340197037566098</v>
      </c>
      <c r="V6361">
        <v>5.3293207063549204</v>
      </c>
      <c r="W6361">
        <v>5.1484780563668098</v>
      </c>
      <c r="X6361">
        <v>5.1954899774767496</v>
      </c>
      <c r="Y6361">
        <v>1</v>
      </c>
    </row>
    <row r="6362" spans="1:25" x14ac:dyDescent="0.25">
      <c r="A6362">
        <v>3.9231835814670202</v>
      </c>
      <c r="B6362">
        <v>4.0497686412757199</v>
      </c>
      <c r="C6362">
        <v>3.7686194716573702</v>
      </c>
      <c r="D6362">
        <v>3.5918969325973</v>
      </c>
      <c r="E6362">
        <v>2.9773200363326602</v>
      </c>
      <c r="F6362">
        <v>3.2884469052696699</v>
      </c>
      <c r="G6362">
        <v>4.4011048257114398</v>
      </c>
      <c r="H6362">
        <v>4.3091498012132998</v>
      </c>
      <c r="I6362">
        <v>5.15270661647717</v>
      </c>
      <c r="J6362">
        <v>4.9026118113180104</v>
      </c>
      <c r="K6362">
        <v>5.0760612756399004</v>
      </c>
      <c r="L6362">
        <v>3.6740377546845902</v>
      </c>
      <c r="M6362">
        <v>6.3946766652834004</v>
      </c>
      <c r="N6362">
        <v>4.1749079951707797</v>
      </c>
      <c r="O6362">
        <v>5.5898913425637904</v>
      </c>
      <c r="P6362">
        <v>6.6481492000679099</v>
      </c>
      <c r="Q6362">
        <v>6.1995206824139197</v>
      </c>
      <c r="R6362">
        <v>6.3070895305126102</v>
      </c>
      <c r="S6362">
        <v>6.89739568785778</v>
      </c>
      <c r="T6362">
        <v>5.45866177675099</v>
      </c>
      <c r="U6362">
        <v>5.6086945438195803</v>
      </c>
      <c r="V6362">
        <v>5.6919481886317902</v>
      </c>
      <c r="W6362">
        <v>5.5740399483510501</v>
      </c>
      <c r="X6362">
        <v>5.5594636565235298</v>
      </c>
      <c r="Y6362">
        <v>1</v>
      </c>
    </row>
    <row r="6363" spans="1:25" x14ac:dyDescent="0.25">
      <c r="A6363">
        <v>4.6322382149077201</v>
      </c>
      <c r="B6363">
        <v>3.4297137179827102</v>
      </c>
      <c r="C6363">
        <v>3.2151121739203599</v>
      </c>
      <c r="D6363">
        <v>3.3157307140635401</v>
      </c>
      <c r="E6363">
        <v>3.1565269084074399</v>
      </c>
      <c r="F6363">
        <v>3.69463413497621</v>
      </c>
      <c r="G6363">
        <v>3.5865471184111701</v>
      </c>
      <c r="H6363">
        <v>3.76817288187307</v>
      </c>
      <c r="I6363">
        <v>5.6177394912371499</v>
      </c>
      <c r="J6363">
        <v>5.1788480252256504</v>
      </c>
      <c r="K6363">
        <v>5.4979999805992197</v>
      </c>
      <c r="L6363">
        <v>3.55624401825657</v>
      </c>
      <c r="M6363">
        <v>5.9273460139679699</v>
      </c>
      <c r="N6363">
        <v>4.4178131707850303</v>
      </c>
      <c r="O6363">
        <v>5.7695046173140696</v>
      </c>
      <c r="P6363">
        <v>6.4436625011256199</v>
      </c>
      <c r="Q6363">
        <v>5.8002156007626198</v>
      </c>
      <c r="R6363">
        <v>6.6094439861443002</v>
      </c>
      <c r="S6363">
        <v>6.2999071636170996</v>
      </c>
      <c r="T6363">
        <v>5.8779171741278704</v>
      </c>
      <c r="U6363">
        <v>5.5964766880171002</v>
      </c>
      <c r="V6363">
        <v>5.35856444569405</v>
      </c>
      <c r="W6363">
        <v>5.8389581724628599</v>
      </c>
      <c r="X6363">
        <v>5.6069119153337299</v>
      </c>
      <c r="Y6363">
        <v>1</v>
      </c>
    </row>
    <row r="6364" spans="1:25" x14ac:dyDescent="0.25">
      <c r="A6364">
        <v>4.3643729639120998</v>
      </c>
      <c r="B6364">
        <v>3.2923804408241599</v>
      </c>
      <c r="C6364">
        <v>3.5163534653692401</v>
      </c>
      <c r="D6364">
        <v>3.26454085808304</v>
      </c>
      <c r="E6364">
        <v>2.8170756863964499</v>
      </c>
      <c r="F6364">
        <v>3.2691429337347402</v>
      </c>
      <c r="G6364">
        <v>4.1732720493787898</v>
      </c>
      <c r="H6364">
        <v>4.1910840794422004</v>
      </c>
      <c r="I6364">
        <v>5.4137942295621002</v>
      </c>
      <c r="J6364">
        <v>4.9283645579423903</v>
      </c>
      <c r="K6364">
        <v>5.7382314808611099</v>
      </c>
      <c r="L6364">
        <v>4.2101747866416499</v>
      </c>
      <c r="M6364">
        <v>6.5548049927522003</v>
      </c>
      <c r="N6364">
        <v>4.3695795553292003</v>
      </c>
      <c r="O6364">
        <v>5.8867267189299097</v>
      </c>
      <c r="P6364">
        <v>6.4310765736828603</v>
      </c>
      <c r="Q6364">
        <v>5.7498003953206203</v>
      </c>
      <c r="R6364">
        <v>6.2971047624240102</v>
      </c>
      <c r="S6364">
        <v>6.9593402620821898</v>
      </c>
      <c r="T6364">
        <v>6.0574458575483696</v>
      </c>
      <c r="U6364">
        <v>5.3264003703404699</v>
      </c>
      <c r="V6364">
        <v>5.02373477754817</v>
      </c>
      <c r="W6364">
        <v>5.6315533680130603</v>
      </c>
      <c r="X6364">
        <v>5.5629082405657604</v>
      </c>
      <c r="Y6364">
        <v>1</v>
      </c>
    </row>
    <row r="6365" spans="1:25" x14ac:dyDescent="0.25">
      <c r="A6365">
        <v>4.5362522347985799</v>
      </c>
      <c r="B6365">
        <v>3.6398456742430301</v>
      </c>
      <c r="C6365">
        <v>3.2037031404332099</v>
      </c>
      <c r="D6365">
        <v>3.68815425816602</v>
      </c>
      <c r="E6365">
        <v>3.0761038998949699</v>
      </c>
      <c r="F6365">
        <v>3.9062204940973202</v>
      </c>
      <c r="G6365">
        <v>4.2586722741665</v>
      </c>
      <c r="H6365">
        <v>3.7928731752459801</v>
      </c>
      <c r="I6365">
        <v>4.9781288320010804</v>
      </c>
      <c r="J6365">
        <v>5.2401153169966399</v>
      </c>
      <c r="K6365">
        <v>5.9369705964011796</v>
      </c>
      <c r="L6365">
        <v>3.84784466638731</v>
      </c>
      <c r="M6365">
        <v>6.4101449833475197</v>
      </c>
      <c r="N6365">
        <v>4.6412142545653099</v>
      </c>
      <c r="O6365">
        <v>4.9323764589674699</v>
      </c>
      <c r="P6365">
        <v>5.9586042219680104</v>
      </c>
      <c r="Q6365">
        <v>5.50704883499861</v>
      </c>
      <c r="R6365">
        <v>6.5130414252867102</v>
      </c>
      <c r="S6365">
        <v>6.6240778136472898</v>
      </c>
      <c r="T6365">
        <v>5.5070223973589902</v>
      </c>
      <c r="U6365">
        <v>5.55564096939802</v>
      </c>
      <c r="V6365">
        <v>5.47621933510346</v>
      </c>
      <c r="W6365">
        <v>5.3825218147308398</v>
      </c>
      <c r="X6365">
        <v>5.2752765401319701</v>
      </c>
      <c r="Y6365">
        <v>1</v>
      </c>
    </row>
    <row r="6366" spans="1:25" x14ac:dyDescent="0.25">
      <c r="A6366">
        <v>3.98830917036004</v>
      </c>
      <c r="B6366">
        <v>3.14093239499651</v>
      </c>
      <c r="C6366">
        <v>3.4719134410165098</v>
      </c>
      <c r="D6366">
        <v>3.5016173587786099</v>
      </c>
      <c r="E6366">
        <v>3.0875783640761898</v>
      </c>
      <c r="F6366">
        <v>3.6181062132003698</v>
      </c>
      <c r="G6366">
        <v>3.8587789415134299</v>
      </c>
      <c r="H6366">
        <v>4.2405799716802903</v>
      </c>
      <c r="I6366">
        <v>5.1791033836846099</v>
      </c>
      <c r="J6366">
        <v>4.6316726369636001</v>
      </c>
      <c r="K6366">
        <v>5.5772590794757901</v>
      </c>
      <c r="L6366">
        <v>4.1869836517579904</v>
      </c>
      <c r="M6366">
        <v>6.1335934026418002</v>
      </c>
      <c r="N6366">
        <v>4.1574329478699097</v>
      </c>
      <c r="O6366">
        <v>5.68716076340763</v>
      </c>
      <c r="P6366">
        <v>6.37529263807816</v>
      </c>
      <c r="Q6366">
        <v>5.9382466608974998</v>
      </c>
      <c r="R6366">
        <v>6.6847852165518402</v>
      </c>
      <c r="S6366">
        <v>6.4963510849782597</v>
      </c>
      <c r="T6366">
        <v>5.28796269293629</v>
      </c>
      <c r="U6366">
        <v>5.6745427806850701</v>
      </c>
      <c r="V6366">
        <v>5.4293254522295502</v>
      </c>
      <c r="W6366">
        <v>5.8208282836227703</v>
      </c>
      <c r="X6366">
        <v>5.1813334050374298</v>
      </c>
      <c r="Y6366">
        <v>1</v>
      </c>
    </row>
    <row r="6367" spans="1:25" x14ac:dyDescent="0.25">
      <c r="A6367">
        <v>4.1015960286516702</v>
      </c>
      <c r="B6367">
        <v>3.9414634065382899</v>
      </c>
      <c r="C6367">
        <v>3.08532417900155</v>
      </c>
      <c r="D6367">
        <v>3.2747557224863</v>
      </c>
      <c r="E6367">
        <v>3.63167139363975</v>
      </c>
      <c r="F6367">
        <v>3.5119511462194102</v>
      </c>
      <c r="G6367">
        <v>4.0738504310960897</v>
      </c>
      <c r="H6367">
        <v>4.5062796318615597</v>
      </c>
      <c r="I6367">
        <v>5.8314347616442701</v>
      </c>
      <c r="J6367">
        <v>4.7769289522514002</v>
      </c>
      <c r="K6367">
        <v>5.0052946245701797</v>
      </c>
      <c r="L6367">
        <v>3.91071253418836</v>
      </c>
      <c r="M6367">
        <v>6.17592870496473</v>
      </c>
      <c r="N6367">
        <v>4.18585431133776</v>
      </c>
      <c r="O6367">
        <v>5.7977479063660802</v>
      </c>
      <c r="P6367">
        <v>6.1586612478341802</v>
      </c>
      <c r="Q6367">
        <v>6.2116249980186797</v>
      </c>
      <c r="R6367">
        <v>6.3707423344680798</v>
      </c>
      <c r="S6367">
        <v>6.1989507889828399</v>
      </c>
      <c r="T6367">
        <v>5.8715968683440902</v>
      </c>
      <c r="U6367">
        <v>5.30727573058389</v>
      </c>
      <c r="V6367">
        <v>4.9319834401260199</v>
      </c>
      <c r="W6367">
        <v>5.8446761401019796</v>
      </c>
      <c r="X6367">
        <v>5.5901748926638</v>
      </c>
      <c r="Y6367">
        <v>1</v>
      </c>
    </row>
    <row r="6368" spans="1:25" x14ac:dyDescent="0.25">
      <c r="A6368">
        <v>4.1208679780486603</v>
      </c>
      <c r="B6368">
        <v>3.62590028276</v>
      </c>
      <c r="C6368">
        <v>3.8955708343601301</v>
      </c>
      <c r="D6368">
        <v>3.6415494944148499</v>
      </c>
      <c r="E6368">
        <v>2.9879730616651701</v>
      </c>
      <c r="F6368">
        <v>4.0231410924946696</v>
      </c>
      <c r="G6368">
        <v>4.2753487782728596</v>
      </c>
      <c r="H6368">
        <v>3.9210715858858598</v>
      </c>
      <c r="I6368">
        <v>5.5318572879968801</v>
      </c>
      <c r="J6368">
        <v>4.9727772803264996</v>
      </c>
      <c r="K6368">
        <v>5.60248246598987</v>
      </c>
      <c r="L6368">
        <v>4.3608163385281697</v>
      </c>
      <c r="M6368">
        <v>6.3207720392387499</v>
      </c>
      <c r="N6368">
        <v>4.5441539468832399</v>
      </c>
      <c r="O6368">
        <v>4.9988762027717897</v>
      </c>
      <c r="P6368">
        <v>6.1933585937567903</v>
      </c>
      <c r="Q6368">
        <v>5.5103801360964999</v>
      </c>
      <c r="R6368">
        <v>6.6835695411944904</v>
      </c>
      <c r="S6368">
        <v>6.3584677695474401</v>
      </c>
      <c r="T6368">
        <v>5.3812143977277103</v>
      </c>
      <c r="U6368">
        <v>5.4171697377740697</v>
      </c>
      <c r="V6368">
        <v>4.9936107431201098</v>
      </c>
      <c r="W6368">
        <v>5.5651995815594502</v>
      </c>
      <c r="X6368">
        <v>5.0766078757648199</v>
      </c>
      <c r="Y6368">
        <v>1</v>
      </c>
    </row>
    <row r="6369" spans="1:25" x14ac:dyDescent="0.25">
      <c r="A6369">
        <v>4.7463149412175696</v>
      </c>
      <c r="B6369">
        <v>3.67882083216529</v>
      </c>
      <c r="C6369">
        <v>3.8276896441731298</v>
      </c>
      <c r="D6369">
        <v>3.4856873454599402</v>
      </c>
      <c r="E6369">
        <v>2.8728279079279901</v>
      </c>
      <c r="F6369">
        <v>4.0733587375578404</v>
      </c>
      <c r="G6369">
        <v>4.3886311902079296</v>
      </c>
      <c r="H6369">
        <v>4.1078442913219497</v>
      </c>
      <c r="I6369">
        <v>5.2958367920090597</v>
      </c>
      <c r="J6369">
        <v>5.0913984334768996</v>
      </c>
      <c r="K6369">
        <v>5.4585446906004202</v>
      </c>
      <c r="L6369">
        <v>4.1507669129012603</v>
      </c>
      <c r="M6369">
        <v>6.3458451779851597</v>
      </c>
      <c r="N6369">
        <v>4.2791717908356297</v>
      </c>
      <c r="O6369">
        <v>5.4102526764775698</v>
      </c>
      <c r="P6369">
        <v>5.95071264248653</v>
      </c>
      <c r="Q6369">
        <v>6.2012435959575196</v>
      </c>
      <c r="R6369">
        <v>6.7673772023409198</v>
      </c>
      <c r="S6369">
        <v>6.88751775041918</v>
      </c>
      <c r="T6369">
        <v>5.2206035378030204</v>
      </c>
      <c r="U6369">
        <v>5.0917732858848899</v>
      </c>
      <c r="V6369">
        <v>5.4991967493983198</v>
      </c>
      <c r="W6369">
        <v>5.8801142323313202</v>
      </c>
      <c r="X6369">
        <v>5.4085619762399304</v>
      </c>
      <c r="Y6369">
        <v>1</v>
      </c>
    </row>
    <row r="6370" spans="1:25" x14ac:dyDescent="0.25">
      <c r="A6370">
        <v>3.8846895331281499</v>
      </c>
      <c r="B6370">
        <v>3.3846468844950999</v>
      </c>
      <c r="C6370">
        <v>3.2196138330890798</v>
      </c>
      <c r="D6370">
        <v>3.4196337566032802</v>
      </c>
      <c r="E6370">
        <v>3.6452998149653002</v>
      </c>
      <c r="F6370">
        <v>3.4135032470283599</v>
      </c>
      <c r="G6370">
        <v>3.6835666758386099</v>
      </c>
      <c r="H6370">
        <v>4.4630062238000203</v>
      </c>
      <c r="I6370">
        <v>5.8250223710919196</v>
      </c>
      <c r="J6370">
        <v>4.8618890265577797</v>
      </c>
      <c r="K6370">
        <v>4.9432803471542099</v>
      </c>
      <c r="L6370">
        <v>3.8982538726188198</v>
      </c>
      <c r="M6370">
        <v>5.7576308681819501</v>
      </c>
      <c r="N6370">
        <v>4.7456203348832497</v>
      </c>
      <c r="O6370">
        <v>5.4108258365420596</v>
      </c>
      <c r="P6370">
        <v>5.8227990072444804</v>
      </c>
      <c r="Q6370">
        <v>6.1759806612885599</v>
      </c>
      <c r="R6370">
        <v>6.3764889395277002</v>
      </c>
      <c r="S6370">
        <v>6.7700413289895804</v>
      </c>
      <c r="T6370">
        <v>5.5981503377292601</v>
      </c>
      <c r="U6370">
        <v>5.7617388068112501</v>
      </c>
      <c r="V6370">
        <v>4.8072258022637504</v>
      </c>
      <c r="W6370">
        <v>5.7616149476310401</v>
      </c>
      <c r="X6370">
        <v>4.9920686703218999</v>
      </c>
      <c r="Y6370">
        <v>1</v>
      </c>
    </row>
    <row r="6371" spans="1:25" x14ac:dyDescent="0.25">
      <c r="A6371">
        <v>4.3381167856802598</v>
      </c>
      <c r="B6371">
        <v>3.4725264803320601</v>
      </c>
      <c r="C6371">
        <v>3.2842340276311002</v>
      </c>
      <c r="D6371">
        <v>2.9100803361171801</v>
      </c>
      <c r="E6371">
        <v>2.6794818753178702</v>
      </c>
      <c r="F6371">
        <v>3.9626518073702899</v>
      </c>
      <c r="G6371">
        <v>4.0689668707020799</v>
      </c>
      <c r="H6371">
        <v>3.8343821298224401</v>
      </c>
      <c r="I6371">
        <v>5.6640408024218996</v>
      </c>
      <c r="J6371">
        <v>5.1749960007949598</v>
      </c>
      <c r="K6371">
        <v>5.5222380626291496</v>
      </c>
      <c r="L6371">
        <v>4.2371946962887703</v>
      </c>
      <c r="M6371">
        <v>6.2908943714165799</v>
      </c>
      <c r="N6371">
        <v>4.6218074119422203</v>
      </c>
      <c r="O6371">
        <v>5.5671708534422599</v>
      </c>
      <c r="P6371">
        <v>5.8986518084906701</v>
      </c>
      <c r="Q6371">
        <v>5.6604946996686101</v>
      </c>
      <c r="R6371">
        <v>6.8067767636922198</v>
      </c>
      <c r="S6371">
        <v>6.8112477971804397</v>
      </c>
      <c r="T6371">
        <v>5.8784371228227101</v>
      </c>
      <c r="U6371">
        <v>5.40953298248313</v>
      </c>
      <c r="V6371">
        <v>5.2621081690499798</v>
      </c>
      <c r="W6371">
        <v>5.1449553477155101</v>
      </c>
      <c r="X6371">
        <v>5.8687064978087804</v>
      </c>
      <c r="Y6371">
        <v>1</v>
      </c>
    </row>
    <row r="6372" spans="1:25" x14ac:dyDescent="0.25">
      <c r="A6372">
        <v>4.3581855941618901</v>
      </c>
      <c r="B6372">
        <v>3.7292432272437899</v>
      </c>
      <c r="C6372">
        <v>3.6238571206977399</v>
      </c>
      <c r="D6372">
        <v>3.25765031274475</v>
      </c>
      <c r="E6372">
        <v>3.12809327216512</v>
      </c>
      <c r="F6372">
        <v>3.77895446266505</v>
      </c>
      <c r="G6372">
        <v>4.3545539202376</v>
      </c>
      <c r="H6372">
        <v>4.4984369289110697</v>
      </c>
      <c r="I6372">
        <v>5.6301481473632302</v>
      </c>
      <c r="J6372">
        <v>4.9623255718287602</v>
      </c>
      <c r="K6372">
        <v>5.8195372328554003</v>
      </c>
      <c r="L6372">
        <v>3.5663219593164799</v>
      </c>
      <c r="M6372">
        <v>6.4437527826304803</v>
      </c>
      <c r="N6372">
        <v>4.7275886790590196</v>
      </c>
      <c r="O6372">
        <v>5.8110742404317604</v>
      </c>
      <c r="P6372">
        <v>5.9796959800360501</v>
      </c>
      <c r="Q6372">
        <v>5.4145680471611897</v>
      </c>
      <c r="R6372">
        <v>6.1149192252843303</v>
      </c>
      <c r="S6372">
        <v>6.0159433686285304</v>
      </c>
      <c r="T6372">
        <v>5.4785950102247201</v>
      </c>
      <c r="U6372">
        <v>5.66777827482258</v>
      </c>
      <c r="V6372">
        <v>4.9453570297949296</v>
      </c>
      <c r="W6372">
        <v>5.5495945076988402</v>
      </c>
      <c r="X6372">
        <v>5.6893590359212496</v>
      </c>
      <c r="Y6372">
        <v>1</v>
      </c>
    </row>
    <row r="6373" spans="1:25" x14ac:dyDescent="0.25">
      <c r="A6373">
        <v>3.85134458943172</v>
      </c>
      <c r="B6373">
        <v>3.41783781297227</v>
      </c>
      <c r="C6373">
        <v>3.4882539664328598</v>
      </c>
      <c r="D6373">
        <v>3.3069449404331199</v>
      </c>
      <c r="E6373">
        <v>2.8969396425935101</v>
      </c>
      <c r="F6373">
        <v>3.8342401528962</v>
      </c>
      <c r="G6373">
        <v>4.1360863844493201</v>
      </c>
      <c r="H6373">
        <v>4.3676229154237403</v>
      </c>
      <c r="I6373">
        <v>5.0476471280217998</v>
      </c>
      <c r="J6373">
        <v>4.9149014023647402</v>
      </c>
      <c r="K6373">
        <v>4.9937357409824097</v>
      </c>
      <c r="L6373">
        <v>3.7979066580601302</v>
      </c>
      <c r="M6373">
        <v>6.0615613843760103</v>
      </c>
      <c r="N6373">
        <v>4.4886988966528802</v>
      </c>
      <c r="O6373">
        <v>4.9220266731943996</v>
      </c>
      <c r="P6373">
        <v>6.5615349520314501</v>
      </c>
      <c r="Q6373">
        <v>5.8989518176805404</v>
      </c>
      <c r="R6373">
        <v>6.3364514987707503</v>
      </c>
      <c r="S6373">
        <v>6.5746013107282097</v>
      </c>
      <c r="T6373">
        <v>6.0342650997809004</v>
      </c>
      <c r="U6373">
        <v>5.8471686364256703</v>
      </c>
      <c r="V6373">
        <v>5.71493093735931</v>
      </c>
      <c r="W6373">
        <v>5.0965679322339099</v>
      </c>
      <c r="X6373">
        <v>5.3059720769725702</v>
      </c>
      <c r="Y6373">
        <v>1</v>
      </c>
    </row>
    <row r="6374" spans="1:25" x14ac:dyDescent="0.25">
      <c r="A6374">
        <v>4.1765564291341901</v>
      </c>
      <c r="B6374">
        <v>3.2926098184315302</v>
      </c>
      <c r="C6374">
        <v>3.88913449938509</v>
      </c>
      <c r="D6374">
        <v>3.7124908798337399</v>
      </c>
      <c r="E6374">
        <v>2.8551673764029699</v>
      </c>
      <c r="F6374">
        <v>3.3723701257303098</v>
      </c>
      <c r="G6374">
        <v>4.1129639360380201</v>
      </c>
      <c r="H6374">
        <v>3.8361987834275801</v>
      </c>
      <c r="I6374">
        <v>5.26021235082698</v>
      </c>
      <c r="J6374">
        <v>4.5606958646935496</v>
      </c>
      <c r="K6374">
        <v>5.06672904262778</v>
      </c>
      <c r="L6374">
        <v>4.2106900543589898</v>
      </c>
      <c r="M6374">
        <v>6.5731299124587004</v>
      </c>
      <c r="N6374">
        <v>4.4254473923102502</v>
      </c>
      <c r="O6374">
        <v>5.6403788555008996</v>
      </c>
      <c r="P6374">
        <v>5.7340530832073604</v>
      </c>
      <c r="Q6374">
        <v>6.0347053841009899</v>
      </c>
      <c r="R6374">
        <v>6.6739979488383696</v>
      </c>
      <c r="S6374">
        <v>6.2392335501438501</v>
      </c>
      <c r="T6374">
        <v>5.79007551739645</v>
      </c>
      <c r="U6374">
        <v>5.3513660090412998</v>
      </c>
      <c r="V6374">
        <v>5.2750944200342396</v>
      </c>
      <c r="W6374">
        <v>5.1939224274861999</v>
      </c>
      <c r="X6374">
        <v>5.7388973873523801</v>
      </c>
      <c r="Y6374">
        <v>1</v>
      </c>
    </row>
    <row r="6375" spans="1:25" x14ac:dyDescent="0.25">
      <c r="A6375">
        <v>3.9362327827904</v>
      </c>
      <c r="B6375">
        <v>3.3452273471637999</v>
      </c>
      <c r="C6375">
        <v>3.45317028356608</v>
      </c>
      <c r="D6375">
        <v>3.5857879107927602</v>
      </c>
      <c r="E6375">
        <v>3.3025455110892401</v>
      </c>
      <c r="F6375">
        <v>3.5340654184249001</v>
      </c>
      <c r="G6375">
        <v>4.0734987571837404</v>
      </c>
      <c r="H6375">
        <v>4.4091335856398004</v>
      </c>
      <c r="I6375">
        <v>5.0814361656462896</v>
      </c>
      <c r="J6375">
        <v>5.2272041271624401</v>
      </c>
      <c r="K6375">
        <v>5.1963288947421296</v>
      </c>
      <c r="L6375">
        <v>4.2935183878271097</v>
      </c>
      <c r="M6375">
        <v>5.7523118908708204</v>
      </c>
      <c r="N6375">
        <v>4.0689051005997303</v>
      </c>
      <c r="O6375">
        <v>4.9583909827897701</v>
      </c>
      <c r="P6375">
        <v>6.54889577025095</v>
      </c>
      <c r="Q6375">
        <v>5.9714067125633097</v>
      </c>
      <c r="R6375">
        <v>6.5537145733570501</v>
      </c>
      <c r="S6375">
        <v>6.6916533514279299</v>
      </c>
      <c r="T6375">
        <v>5.9252121567187199</v>
      </c>
      <c r="U6375">
        <v>5.8360647653171096</v>
      </c>
      <c r="V6375">
        <v>5.4306717221291896</v>
      </c>
      <c r="W6375">
        <v>5.2038234450848897</v>
      </c>
      <c r="X6375">
        <v>5.0186438284254198</v>
      </c>
      <c r="Y6375">
        <v>1</v>
      </c>
    </row>
    <row r="6376" spans="1:25" x14ac:dyDescent="0.25">
      <c r="A6376">
        <v>4.1969105311247503</v>
      </c>
      <c r="B6376">
        <v>3.2469511960414001</v>
      </c>
      <c r="C6376">
        <v>3.9547727677033402</v>
      </c>
      <c r="D6376">
        <v>3.7037345021193699</v>
      </c>
      <c r="E6376">
        <v>3.3107889482080299</v>
      </c>
      <c r="F6376">
        <v>3.2459939645862699</v>
      </c>
      <c r="G6376">
        <v>4.2119795514633998</v>
      </c>
      <c r="H6376">
        <v>4.2237513893422003</v>
      </c>
      <c r="I6376">
        <v>5.0346450231798601</v>
      </c>
      <c r="J6376">
        <v>4.7026899754870097</v>
      </c>
      <c r="K6376">
        <v>5.1107874912797202</v>
      </c>
      <c r="L6376">
        <v>3.7601814009218102</v>
      </c>
      <c r="M6376">
        <v>6.5192143437646299</v>
      </c>
      <c r="N6376">
        <v>4.2815472502042997</v>
      </c>
      <c r="O6376">
        <v>5.3154455110154597</v>
      </c>
      <c r="P6376">
        <v>6.4575674911730001</v>
      </c>
      <c r="Q6376">
        <v>5.4510046509498098</v>
      </c>
      <c r="R6376">
        <v>6.7240887254758803</v>
      </c>
      <c r="S6376">
        <v>6.1607191879433998</v>
      </c>
      <c r="T6376">
        <v>6.0455681815656099</v>
      </c>
      <c r="U6376">
        <v>5.8222116772331498</v>
      </c>
      <c r="V6376">
        <v>5.4062105642125404</v>
      </c>
      <c r="W6376">
        <v>5.4158346793529004</v>
      </c>
      <c r="X6376">
        <v>5.3454078402052403</v>
      </c>
      <c r="Y6376">
        <v>1</v>
      </c>
    </row>
    <row r="6377" spans="1:25" x14ac:dyDescent="0.25">
      <c r="A6377">
        <v>4.4040529188687296</v>
      </c>
      <c r="B6377">
        <v>3.3793717420882801</v>
      </c>
      <c r="C6377">
        <v>3.6660010287448701</v>
      </c>
      <c r="D6377">
        <v>2.8554152513845401</v>
      </c>
      <c r="E6377">
        <v>2.7218876041889999</v>
      </c>
      <c r="F6377">
        <v>4.0577667716156798</v>
      </c>
      <c r="G6377">
        <v>3.6775534806255101</v>
      </c>
      <c r="H6377">
        <v>4.3869569596107896</v>
      </c>
      <c r="I6377">
        <v>5.2847562045611696</v>
      </c>
      <c r="J6377">
        <v>4.6094545201632098</v>
      </c>
      <c r="K6377">
        <v>4.9446033370797204</v>
      </c>
      <c r="L6377">
        <v>4.2838091113094103</v>
      </c>
      <c r="M6377">
        <v>6.1637156720744803</v>
      </c>
      <c r="N6377">
        <v>4.4302803285623398</v>
      </c>
      <c r="O6377">
        <v>5.4250370400868899</v>
      </c>
      <c r="P6377">
        <v>6.2956417076584703</v>
      </c>
      <c r="Q6377">
        <v>5.4490114477923104</v>
      </c>
      <c r="R6377">
        <v>6.0720353357207699</v>
      </c>
      <c r="S6377">
        <v>6.9285791024818097</v>
      </c>
      <c r="T6377">
        <v>6.0017253180345103</v>
      </c>
      <c r="U6377">
        <v>5.7599888652687996</v>
      </c>
      <c r="V6377">
        <v>5.1286702889528701</v>
      </c>
      <c r="W6377">
        <v>5.8158504112250302</v>
      </c>
      <c r="X6377">
        <v>5.3676914488818399</v>
      </c>
      <c r="Y6377">
        <v>1</v>
      </c>
    </row>
    <row r="6378" spans="1:25" x14ac:dyDescent="0.25">
      <c r="A6378">
        <v>4.1707756471969697</v>
      </c>
      <c r="B6378">
        <v>3.8093393786586698</v>
      </c>
      <c r="C6378">
        <v>3.4530337228949302</v>
      </c>
      <c r="D6378">
        <v>3.1695369770008699</v>
      </c>
      <c r="E6378">
        <v>3.1793764415069798</v>
      </c>
      <c r="F6378">
        <v>3.2976000996244199</v>
      </c>
      <c r="G6378">
        <v>3.93296464834788</v>
      </c>
      <c r="H6378">
        <v>3.68164241110938</v>
      </c>
      <c r="I6378">
        <v>4.8992765913516401</v>
      </c>
      <c r="J6378">
        <v>5.3353719500402397</v>
      </c>
      <c r="K6378">
        <v>5.6759860837191196</v>
      </c>
      <c r="L6378">
        <v>3.63752398908629</v>
      </c>
      <c r="M6378">
        <v>5.88640757328369</v>
      </c>
      <c r="N6378">
        <v>4.8267415326757499</v>
      </c>
      <c r="O6378">
        <v>5.6661530110461902</v>
      </c>
      <c r="P6378">
        <v>5.7373758672918598</v>
      </c>
      <c r="Q6378">
        <v>5.70334419293187</v>
      </c>
      <c r="R6378">
        <v>6.1490299116611</v>
      </c>
      <c r="S6378">
        <v>6.3664991094275099</v>
      </c>
      <c r="T6378">
        <v>5.2618643138848604</v>
      </c>
      <c r="U6378">
        <v>5.6052198296001698</v>
      </c>
      <c r="V6378">
        <v>5.5177358540538703</v>
      </c>
      <c r="W6378">
        <v>5.4403637777849703</v>
      </c>
      <c r="X6378">
        <v>5.4604162307653201</v>
      </c>
      <c r="Y6378">
        <v>1</v>
      </c>
    </row>
    <row r="6379" spans="1:25" x14ac:dyDescent="0.25">
      <c r="A6379">
        <v>4.7233157346064498</v>
      </c>
      <c r="B6379">
        <v>3.3518321981343102</v>
      </c>
      <c r="C6379">
        <v>3.3872655564793699</v>
      </c>
      <c r="D6379">
        <v>3.3985167391855899</v>
      </c>
      <c r="E6379">
        <v>2.74804650162939</v>
      </c>
      <c r="F6379">
        <v>3.7069239684978199</v>
      </c>
      <c r="G6379">
        <v>3.8753322739198799</v>
      </c>
      <c r="H6379">
        <v>3.8543622689315402</v>
      </c>
      <c r="I6379">
        <v>5.2580887098030002</v>
      </c>
      <c r="J6379">
        <v>4.76465434886358</v>
      </c>
      <c r="K6379">
        <v>5.29147901395618</v>
      </c>
      <c r="L6379">
        <v>4.2182749626036999</v>
      </c>
      <c r="M6379">
        <v>6.4557856833573899</v>
      </c>
      <c r="N6379">
        <v>4.9807498482124402</v>
      </c>
      <c r="O6379">
        <v>5.5712203650326897</v>
      </c>
      <c r="P6379">
        <v>6.1297482986583596</v>
      </c>
      <c r="Q6379">
        <v>6.0776036193855196</v>
      </c>
      <c r="R6379">
        <v>6.2584526040017998</v>
      </c>
      <c r="S6379">
        <v>6.25250314398364</v>
      </c>
      <c r="T6379">
        <v>5.10467956812289</v>
      </c>
      <c r="U6379">
        <v>5.1576600707166698</v>
      </c>
      <c r="V6379">
        <v>5.1043675578699199</v>
      </c>
      <c r="W6379">
        <v>5.4014924525474903</v>
      </c>
      <c r="X6379">
        <v>5.2708178388818796</v>
      </c>
      <c r="Y6379">
        <v>1</v>
      </c>
    </row>
    <row r="6380" spans="1:25" x14ac:dyDescent="0.25">
      <c r="A6380">
        <v>3.8785535468277299</v>
      </c>
      <c r="B6380">
        <v>4.0064524896366596</v>
      </c>
      <c r="C6380">
        <v>3.6997525856299198</v>
      </c>
      <c r="D6380">
        <v>3.38018780639469</v>
      </c>
      <c r="E6380">
        <v>3.4895464542260202</v>
      </c>
      <c r="F6380">
        <v>3.8972196170024298</v>
      </c>
      <c r="G6380">
        <v>3.7270969417982802</v>
      </c>
      <c r="H6380">
        <v>3.8591542219677799</v>
      </c>
      <c r="I6380">
        <v>5.4494500642941599</v>
      </c>
      <c r="J6380">
        <v>5.2145194218034803</v>
      </c>
      <c r="K6380">
        <v>5.2413388714659703</v>
      </c>
      <c r="L6380">
        <v>3.4674692277260899</v>
      </c>
      <c r="M6380">
        <v>5.7601190983131598</v>
      </c>
      <c r="N6380">
        <v>4.9500594172391796</v>
      </c>
      <c r="O6380">
        <v>5.64461550895627</v>
      </c>
      <c r="P6380">
        <v>5.8812417036799198</v>
      </c>
      <c r="Q6380">
        <v>5.9947876207218203</v>
      </c>
      <c r="R6380">
        <v>6.3821559483990997</v>
      </c>
      <c r="S6380">
        <v>6.01002039047364</v>
      </c>
      <c r="T6380">
        <v>5.2948363882458098</v>
      </c>
      <c r="U6380">
        <v>6.05883943525963</v>
      </c>
      <c r="V6380">
        <v>4.7934116913327198</v>
      </c>
      <c r="W6380">
        <v>5.7008843788707804</v>
      </c>
      <c r="X6380">
        <v>5.8013844994733299</v>
      </c>
      <c r="Y6380">
        <v>1</v>
      </c>
    </row>
    <row r="6381" spans="1:25" x14ac:dyDescent="0.25">
      <c r="A6381">
        <v>4.6465051732056804</v>
      </c>
      <c r="B6381">
        <v>3.7516495408005599</v>
      </c>
      <c r="C6381">
        <v>3.5013945067712999</v>
      </c>
      <c r="D6381">
        <v>3.23491415745946</v>
      </c>
      <c r="E6381">
        <v>3.35580440625372</v>
      </c>
      <c r="F6381">
        <v>3.6873688877847801</v>
      </c>
      <c r="G6381">
        <v>3.76755097829338</v>
      </c>
      <c r="H6381">
        <v>3.7549694535255198</v>
      </c>
      <c r="I6381">
        <v>5.5740303808702603</v>
      </c>
      <c r="J6381">
        <v>5.0828345743818897</v>
      </c>
      <c r="K6381">
        <v>5.3670795310209902</v>
      </c>
      <c r="L6381">
        <v>4.1864225528810399</v>
      </c>
      <c r="M6381">
        <v>6.06636522312475</v>
      </c>
      <c r="N6381">
        <v>4.5467249078521403</v>
      </c>
      <c r="O6381">
        <v>5.1860002135249896</v>
      </c>
      <c r="P6381">
        <v>6.0036076632979798</v>
      </c>
      <c r="Q6381">
        <v>6.3795131728178998</v>
      </c>
      <c r="R6381">
        <v>6.5289884251376904</v>
      </c>
      <c r="S6381">
        <v>6.7290829265173704</v>
      </c>
      <c r="T6381">
        <v>5.1134791036960401</v>
      </c>
      <c r="U6381">
        <v>5.2945926546558697</v>
      </c>
      <c r="V6381">
        <v>5.5038663698918597</v>
      </c>
      <c r="W6381">
        <v>5.9989083229416602</v>
      </c>
      <c r="X6381">
        <v>5.2530516467609303</v>
      </c>
      <c r="Y6381">
        <v>1</v>
      </c>
    </row>
    <row r="6382" spans="1:25" x14ac:dyDescent="0.25">
      <c r="A6382">
        <v>4.3966404021705996</v>
      </c>
      <c r="B6382">
        <v>3.65576334216717</v>
      </c>
      <c r="C6382">
        <v>3.3863464287033702</v>
      </c>
      <c r="D6382">
        <v>3.0010188124680899</v>
      </c>
      <c r="E6382">
        <v>3.58166401424916</v>
      </c>
      <c r="F6382">
        <v>3.8117427402526598</v>
      </c>
      <c r="G6382">
        <v>3.6391792623860701</v>
      </c>
      <c r="H6382">
        <v>4.14251986730208</v>
      </c>
      <c r="I6382">
        <v>5.4303762141804297</v>
      </c>
      <c r="J6382">
        <v>5.1896004279085801</v>
      </c>
      <c r="K6382">
        <v>5.6520943768303997</v>
      </c>
      <c r="L6382">
        <v>3.6316503027248901</v>
      </c>
      <c r="M6382">
        <v>6.2338890356916998</v>
      </c>
      <c r="N6382">
        <v>4.8931644173019802</v>
      </c>
      <c r="O6382">
        <v>5.2238389361430304</v>
      </c>
      <c r="P6382">
        <v>6.0241607867668199</v>
      </c>
      <c r="Q6382">
        <v>6.2523209499549202</v>
      </c>
      <c r="R6382">
        <v>5.8995697413549397</v>
      </c>
      <c r="S6382">
        <v>6.3929529465387303</v>
      </c>
      <c r="T6382">
        <v>5.3761685300568498</v>
      </c>
      <c r="U6382">
        <v>5.2876798235463296</v>
      </c>
      <c r="V6382">
        <v>5.18559729078211</v>
      </c>
      <c r="W6382">
        <v>5.5077763767379002</v>
      </c>
      <c r="X6382">
        <v>5.2738264323065698</v>
      </c>
      <c r="Y6382">
        <v>1</v>
      </c>
    </row>
    <row r="6383" spans="1:25" x14ac:dyDescent="0.25">
      <c r="A6383">
        <v>4.0017093483539101</v>
      </c>
      <c r="B6383">
        <v>3.1919556840529899</v>
      </c>
      <c r="C6383">
        <v>3.96822402048738</v>
      </c>
      <c r="D6383">
        <v>3.1386906844831901</v>
      </c>
      <c r="E6383">
        <v>3.2285514043861201</v>
      </c>
      <c r="F6383">
        <v>3.2754872353406701</v>
      </c>
      <c r="G6383">
        <v>4.1537222664224096</v>
      </c>
      <c r="H6383">
        <v>3.8584326499222201</v>
      </c>
      <c r="I6383">
        <v>5.86701123450346</v>
      </c>
      <c r="J6383">
        <v>4.7692103755754696</v>
      </c>
      <c r="K6383">
        <v>5.2623306992751804</v>
      </c>
      <c r="L6383">
        <v>3.4203920652157702</v>
      </c>
      <c r="M6383">
        <v>6.5049736742294897</v>
      </c>
      <c r="N6383">
        <v>4.7225312793059802</v>
      </c>
      <c r="O6383">
        <v>5.4468117792676098</v>
      </c>
      <c r="P6383">
        <v>6.4000719644523896</v>
      </c>
      <c r="Q6383">
        <v>5.5584216113479696</v>
      </c>
      <c r="R6383">
        <v>6.6889528141156296</v>
      </c>
      <c r="S6383">
        <v>6.0451806073918899</v>
      </c>
      <c r="T6383">
        <v>5.4110343646385797</v>
      </c>
      <c r="U6383">
        <v>5.8988250097058303</v>
      </c>
      <c r="V6383">
        <v>5.6482420727694898</v>
      </c>
      <c r="W6383">
        <v>5.5778735330191704</v>
      </c>
      <c r="X6383">
        <v>5.7040594396523403</v>
      </c>
      <c r="Y6383">
        <v>1</v>
      </c>
    </row>
    <row r="6384" spans="1:25" x14ac:dyDescent="0.25">
      <c r="A6384">
        <v>4.7158306756392303</v>
      </c>
      <c r="B6384">
        <v>3.2394964456075801</v>
      </c>
      <c r="C6384">
        <v>3.0196325268930799</v>
      </c>
      <c r="D6384">
        <v>2.7929259735358598</v>
      </c>
      <c r="E6384">
        <v>3.5683080530958202</v>
      </c>
      <c r="F6384">
        <v>4.0793858887256702</v>
      </c>
      <c r="G6384">
        <v>3.71701354525218</v>
      </c>
      <c r="H6384">
        <v>4.5468460088571199</v>
      </c>
      <c r="I6384">
        <v>4.9296852964812503</v>
      </c>
      <c r="J6384">
        <v>5.3695344217306902</v>
      </c>
      <c r="K6384">
        <v>5.3862706766869097</v>
      </c>
      <c r="L6384">
        <v>4.2755070202338201</v>
      </c>
      <c r="M6384">
        <v>5.8699367969887399</v>
      </c>
      <c r="N6384">
        <v>4.5691690248357704</v>
      </c>
      <c r="O6384">
        <v>4.9478223682862197</v>
      </c>
      <c r="P6384">
        <v>5.9370182630235702</v>
      </c>
      <c r="Q6384">
        <v>5.6440816418156796</v>
      </c>
      <c r="R6384">
        <v>5.8569861972490704</v>
      </c>
      <c r="S6384">
        <v>6.3009458489137797</v>
      </c>
      <c r="T6384">
        <v>5.3703168514483499</v>
      </c>
      <c r="U6384">
        <v>5.7334768695073102</v>
      </c>
      <c r="V6384">
        <v>4.8628285006219603</v>
      </c>
      <c r="W6384">
        <v>5.6920214186919598</v>
      </c>
      <c r="X6384">
        <v>5.8215319928221101</v>
      </c>
      <c r="Y6384">
        <v>1</v>
      </c>
    </row>
    <row r="6385" spans="1:25" x14ac:dyDescent="0.25">
      <c r="A6385">
        <v>4.2730120094933097</v>
      </c>
      <c r="B6385">
        <v>3.71212506280667</v>
      </c>
      <c r="C6385">
        <v>3.4028312485031602</v>
      </c>
      <c r="D6385">
        <v>3.53303389617153</v>
      </c>
      <c r="E6385">
        <v>2.95654809031074</v>
      </c>
      <c r="F6385">
        <v>3.44812213970597</v>
      </c>
      <c r="G6385">
        <v>4.2931471627887099</v>
      </c>
      <c r="H6385">
        <v>4.4600993817991199</v>
      </c>
      <c r="I6385">
        <v>5.3517807314411598</v>
      </c>
      <c r="J6385">
        <v>4.6248692897489798</v>
      </c>
      <c r="K6385">
        <v>5.31373792109083</v>
      </c>
      <c r="L6385">
        <v>3.7482641085118402</v>
      </c>
      <c r="M6385">
        <v>6.1389739151348</v>
      </c>
      <c r="N6385">
        <v>4.4361054538567002</v>
      </c>
      <c r="O6385">
        <v>5.6849051164370001</v>
      </c>
      <c r="P6385">
        <v>5.7311181731000103</v>
      </c>
      <c r="Q6385">
        <v>6.3155340677434904</v>
      </c>
      <c r="R6385">
        <v>6.6823919810629304</v>
      </c>
      <c r="S6385">
        <v>6.7447289389777101</v>
      </c>
      <c r="T6385">
        <v>5.8567886862749399</v>
      </c>
      <c r="U6385">
        <v>5.4894173239553501</v>
      </c>
      <c r="V6385">
        <v>5.38099193221632</v>
      </c>
      <c r="W6385">
        <v>5.9740107590023497</v>
      </c>
      <c r="X6385">
        <v>4.9927110376572896</v>
      </c>
      <c r="Y6385">
        <v>1</v>
      </c>
    </row>
    <row r="6386" spans="1:25" x14ac:dyDescent="0.25">
      <c r="A6386">
        <v>4.2688727228273997</v>
      </c>
      <c r="B6386">
        <v>3.1997979699446102</v>
      </c>
      <c r="C6386">
        <v>3.4396215961393501</v>
      </c>
      <c r="D6386">
        <v>3.21092935189378</v>
      </c>
      <c r="E6386">
        <v>3.6195346069091299</v>
      </c>
      <c r="F6386">
        <v>3.38972615390009</v>
      </c>
      <c r="G6386">
        <v>3.9152646795753299</v>
      </c>
      <c r="H6386">
        <v>4.5747131645441801</v>
      </c>
      <c r="I6386">
        <v>5.6612381626108599</v>
      </c>
      <c r="J6386">
        <v>5.41774109272421</v>
      </c>
      <c r="K6386">
        <v>5.0014903152105399</v>
      </c>
      <c r="L6386">
        <v>3.8533181505571599</v>
      </c>
      <c r="M6386">
        <v>6.3893763252464497</v>
      </c>
      <c r="N6386">
        <v>4.4383668682495498</v>
      </c>
      <c r="O6386">
        <v>5.6842996799708203</v>
      </c>
      <c r="P6386">
        <v>6.4607045828778196</v>
      </c>
      <c r="Q6386">
        <v>5.6409938063580496</v>
      </c>
      <c r="R6386">
        <v>6.82753799414591</v>
      </c>
      <c r="S6386">
        <v>6.5893390800021203</v>
      </c>
      <c r="T6386">
        <v>5.2553822588670904</v>
      </c>
      <c r="U6386">
        <v>5.9013895217661698</v>
      </c>
      <c r="V6386">
        <v>5.2885433954240497</v>
      </c>
      <c r="W6386">
        <v>5.1618229968678904</v>
      </c>
      <c r="X6386">
        <v>5.6784750241501696</v>
      </c>
      <c r="Y6386">
        <v>1</v>
      </c>
    </row>
    <row r="6387" spans="1:25" x14ac:dyDescent="0.25">
      <c r="A6387">
        <v>4.1220199084039599</v>
      </c>
      <c r="B6387">
        <v>3.18568414548613</v>
      </c>
      <c r="C6387">
        <v>3.71280425576311</v>
      </c>
      <c r="D6387">
        <v>3.4613011262019402</v>
      </c>
      <c r="E6387">
        <v>3.32467985469538</v>
      </c>
      <c r="F6387">
        <v>4.0797434140274804</v>
      </c>
      <c r="G6387">
        <v>3.42091930405658</v>
      </c>
      <c r="H6387">
        <v>3.8717373880083201</v>
      </c>
      <c r="I6387">
        <v>5.74102991537878</v>
      </c>
      <c r="J6387">
        <v>4.6536873776124397</v>
      </c>
      <c r="K6387">
        <v>5.2271678197788098</v>
      </c>
      <c r="L6387">
        <v>4.3744661590075502</v>
      </c>
      <c r="M6387">
        <v>6.4022088545473101</v>
      </c>
      <c r="N6387">
        <v>4.3276177608172901</v>
      </c>
      <c r="O6387">
        <v>5.5069002345315399</v>
      </c>
      <c r="P6387">
        <v>5.7262300881071404</v>
      </c>
      <c r="Q6387">
        <v>6.04749580069213</v>
      </c>
      <c r="R6387">
        <v>6.2678959229069502</v>
      </c>
      <c r="S6387">
        <v>6.2642579175001201</v>
      </c>
      <c r="T6387">
        <v>5.8784723013056501</v>
      </c>
      <c r="U6387">
        <v>5.6681832787192796</v>
      </c>
      <c r="V6387">
        <v>5.0829139837069297</v>
      </c>
      <c r="W6387">
        <v>5.14823743458106</v>
      </c>
      <c r="X6387">
        <v>5.3986390629720002</v>
      </c>
      <c r="Y6387">
        <v>1</v>
      </c>
    </row>
    <row r="6388" spans="1:25" x14ac:dyDescent="0.25">
      <c r="A6388">
        <v>4.58617960449706</v>
      </c>
      <c r="B6388">
        <v>3.2375499541138502</v>
      </c>
      <c r="C6388">
        <v>3.4582151305907498</v>
      </c>
      <c r="D6388">
        <v>3.3946856538336698</v>
      </c>
      <c r="E6388">
        <v>3.1830195445196199</v>
      </c>
      <c r="F6388">
        <v>3.4034411972255398</v>
      </c>
      <c r="G6388">
        <v>4.3250806858726198</v>
      </c>
      <c r="H6388">
        <v>4.5388845908570898</v>
      </c>
      <c r="I6388">
        <v>5.8656785161132001</v>
      </c>
      <c r="J6388">
        <v>4.7445640119952603</v>
      </c>
      <c r="K6388">
        <v>5.47010074833016</v>
      </c>
      <c r="L6388">
        <v>4.0562885309622496</v>
      </c>
      <c r="M6388">
        <v>5.9089581458646601</v>
      </c>
      <c r="N6388">
        <v>4.3488681622279399</v>
      </c>
      <c r="O6388">
        <v>5.1097281300846298</v>
      </c>
      <c r="P6388">
        <v>6.5232083903071603</v>
      </c>
      <c r="Q6388">
        <v>5.8142378078330799</v>
      </c>
      <c r="R6388">
        <v>6.5507880912669201</v>
      </c>
      <c r="S6388">
        <v>6.5440172982680602</v>
      </c>
      <c r="T6388">
        <v>5.8468383656150804</v>
      </c>
      <c r="U6388">
        <v>5.2329766200470598</v>
      </c>
      <c r="V6388">
        <v>5.2845486067340097</v>
      </c>
      <c r="W6388">
        <v>5.6426070155113104</v>
      </c>
      <c r="X6388">
        <v>5.2121180804101801</v>
      </c>
      <c r="Y6388">
        <v>1</v>
      </c>
    </row>
    <row r="6389" spans="1:25" x14ac:dyDescent="0.25">
      <c r="A6389">
        <v>4.0446552279568397</v>
      </c>
      <c r="B6389">
        <v>3.2658224954931501</v>
      </c>
      <c r="C6389">
        <v>3.0836230505285198</v>
      </c>
      <c r="D6389">
        <v>2.94139385243975</v>
      </c>
      <c r="E6389">
        <v>3.1348607397834201</v>
      </c>
      <c r="F6389">
        <v>3.8637761920417901</v>
      </c>
      <c r="G6389">
        <v>3.5027722852266998</v>
      </c>
      <c r="H6389">
        <v>4.5627387742865801</v>
      </c>
      <c r="I6389">
        <v>4.9003383678047303</v>
      </c>
      <c r="J6389">
        <v>4.7566375996042698</v>
      </c>
      <c r="K6389">
        <v>5.3702352757416403</v>
      </c>
      <c r="L6389">
        <v>3.7743635857086599</v>
      </c>
      <c r="M6389">
        <v>5.7166229720590103</v>
      </c>
      <c r="N6389">
        <v>4.77936969280218</v>
      </c>
      <c r="O6389">
        <v>5.4999340745296097</v>
      </c>
      <c r="P6389">
        <v>6.4377361251062704</v>
      </c>
      <c r="Q6389">
        <v>6.2663749409743801</v>
      </c>
      <c r="R6389">
        <v>6.2118680040351402</v>
      </c>
      <c r="S6389">
        <v>6.6792627764143804</v>
      </c>
      <c r="T6389">
        <v>5.7251051329997997</v>
      </c>
      <c r="U6389">
        <v>5.4579838374296497</v>
      </c>
      <c r="V6389">
        <v>5.4875930548732601</v>
      </c>
      <c r="W6389">
        <v>5.2130493612369202</v>
      </c>
      <c r="X6389">
        <v>5.0975078810834198</v>
      </c>
      <c r="Y6389">
        <v>1</v>
      </c>
    </row>
    <row r="6390" spans="1:25" x14ac:dyDescent="0.25">
      <c r="A6390">
        <v>4.23189802549566</v>
      </c>
      <c r="B6390">
        <v>3.4507476135350199</v>
      </c>
      <c r="C6390">
        <v>3.2084320263533201</v>
      </c>
      <c r="D6390">
        <v>3.4285918255830601</v>
      </c>
      <c r="E6390">
        <v>3.1824627142566002</v>
      </c>
      <c r="F6390">
        <v>3.4493543053152602</v>
      </c>
      <c r="G6390">
        <v>3.56827961172324</v>
      </c>
      <c r="H6390">
        <v>3.9147227782209399</v>
      </c>
      <c r="I6390">
        <v>5.0389703200284801</v>
      </c>
      <c r="J6390">
        <v>4.9445030079680601</v>
      </c>
      <c r="K6390">
        <v>5.3808209481804496</v>
      </c>
      <c r="L6390">
        <v>3.7710505576510398</v>
      </c>
      <c r="M6390">
        <v>6.5521059724297501</v>
      </c>
      <c r="N6390">
        <v>4.5377511728179103</v>
      </c>
      <c r="O6390">
        <v>5.8722334409186896</v>
      </c>
      <c r="P6390">
        <v>5.8673025859229302</v>
      </c>
      <c r="Q6390">
        <v>5.4491988841089096</v>
      </c>
      <c r="R6390">
        <v>6.5191872389036103</v>
      </c>
      <c r="S6390">
        <v>6.1237824269911396</v>
      </c>
      <c r="T6390">
        <v>5.45659937267322</v>
      </c>
      <c r="U6390">
        <v>5.6023293682637902</v>
      </c>
      <c r="V6390">
        <v>5.37465993191622</v>
      </c>
      <c r="W6390">
        <v>5.6587436090333698</v>
      </c>
      <c r="X6390">
        <v>5.6974311426524604</v>
      </c>
      <c r="Y6390">
        <v>1</v>
      </c>
    </row>
    <row r="6391" spans="1:25" x14ac:dyDescent="0.25">
      <c r="A6391">
        <v>4.7341969330165297</v>
      </c>
      <c r="B6391">
        <v>3.1927090168116199</v>
      </c>
      <c r="C6391">
        <v>3.6859541094474202</v>
      </c>
      <c r="D6391">
        <v>3.2960576101774999</v>
      </c>
      <c r="E6391">
        <v>3.3087917717217601</v>
      </c>
      <c r="F6391">
        <v>3.62965997045259</v>
      </c>
      <c r="G6391">
        <v>4.2736715994419603</v>
      </c>
      <c r="H6391">
        <v>4.0979402706228099</v>
      </c>
      <c r="I6391">
        <v>5.6201701869592302</v>
      </c>
      <c r="J6391">
        <v>5.1510015662958901</v>
      </c>
      <c r="K6391">
        <v>5.8714825480326098</v>
      </c>
      <c r="L6391">
        <v>3.4488474507578202</v>
      </c>
      <c r="M6391">
        <v>5.9790059313846502</v>
      </c>
      <c r="N6391">
        <v>4.8780241653198004</v>
      </c>
      <c r="O6391">
        <v>5.6432117519515996</v>
      </c>
      <c r="P6391">
        <v>6.0340024287230296</v>
      </c>
      <c r="Q6391">
        <v>5.5759258170580601</v>
      </c>
      <c r="R6391">
        <v>6.5618823456577102</v>
      </c>
      <c r="S6391">
        <v>6.1032555241384898</v>
      </c>
      <c r="T6391">
        <v>6.07490901009142</v>
      </c>
      <c r="U6391">
        <v>5.2624096789033699</v>
      </c>
      <c r="V6391">
        <v>5.1062093221718996</v>
      </c>
      <c r="W6391">
        <v>5.2235666263241098</v>
      </c>
      <c r="X6391">
        <v>5.3057445282351097</v>
      </c>
      <c r="Y6391">
        <v>1</v>
      </c>
    </row>
    <row r="6392" spans="1:25" x14ac:dyDescent="0.25">
      <c r="A6392">
        <v>4.0814269561505103</v>
      </c>
      <c r="B6392">
        <v>3.8513937660143398</v>
      </c>
      <c r="C6392">
        <v>3.14440523857018</v>
      </c>
      <c r="D6392">
        <v>3.14121476922426</v>
      </c>
      <c r="E6392">
        <v>3.4554226486531898</v>
      </c>
      <c r="F6392">
        <v>3.7344028716023101</v>
      </c>
      <c r="G6392">
        <v>4.0626586766728696</v>
      </c>
      <c r="H6392">
        <v>3.9601451782734598</v>
      </c>
      <c r="I6392">
        <v>4.9622384976476699</v>
      </c>
      <c r="J6392">
        <v>4.8415595639944398</v>
      </c>
      <c r="K6392">
        <v>5.6845112616126103</v>
      </c>
      <c r="L6392">
        <v>4.2498738467483497</v>
      </c>
      <c r="M6392">
        <v>5.8168543304244897</v>
      </c>
      <c r="N6392">
        <v>4.6294250261355296</v>
      </c>
      <c r="O6392">
        <v>5.4734118151662496</v>
      </c>
      <c r="P6392">
        <v>6.4284188856995597</v>
      </c>
      <c r="Q6392">
        <v>5.3871614459279096</v>
      </c>
      <c r="R6392">
        <v>5.8711409388975904</v>
      </c>
      <c r="S6392">
        <v>6.68390485473184</v>
      </c>
      <c r="T6392">
        <v>5.3525978075231198</v>
      </c>
      <c r="U6392">
        <v>6.0391422932892604</v>
      </c>
      <c r="V6392">
        <v>4.7565470260653697</v>
      </c>
      <c r="W6392">
        <v>5.3951489508085197</v>
      </c>
      <c r="X6392">
        <v>5.5899914198081202</v>
      </c>
      <c r="Y6392">
        <v>1</v>
      </c>
    </row>
    <row r="6393" spans="1:25" x14ac:dyDescent="0.25">
      <c r="A6393">
        <v>4.5234870668371601</v>
      </c>
      <c r="B6393">
        <v>3.2644997013071202</v>
      </c>
      <c r="C6393">
        <v>3.81468509159133</v>
      </c>
      <c r="D6393">
        <v>3.5545343327726799</v>
      </c>
      <c r="E6393">
        <v>2.94688063471897</v>
      </c>
      <c r="F6393">
        <v>3.6300116680534402</v>
      </c>
      <c r="G6393">
        <v>3.71171831628729</v>
      </c>
      <c r="H6393">
        <v>3.5910620075123401</v>
      </c>
      <c r="I6393">
        <v>5.6116103326123401</v>
      </c>
      <c r="J6393">
        <v>5.2225515049433797</v>
      </c>
      <c r="K6393">
        <v>5.0972936830124</v>
      </c>
      <c r="L6393">
        <v>4.3961363768649004</v>
      </c>
      <c r="M6393">
        <v>6.0704476793949897</v>
      </c>
      <c r="N6393">
        <v>4.2754024703972702</v>
      </c>
      <c r="O6393">
        <v>5.6936890368330904</v>
      </c>
      <c r="P6393">
        <v>5.8445951661042601</v>
      </c>
      <c r="Q6393">
        <v>5.4161167048435503</v>
      </c>
      <c r="R6393">
        <v>5.91858781067977</v>
      </c>
      <c r="S6393">
        <v>6.6401335114849402</v>
      </c>
      <c r="T6393">
        <v>5.8377372599884501</v>
      </c>
      <c r="U6393">
        <v>5.3259173571397804</v>
      </c>
      <c r="V6393">
        <v>5.4280581864622599</v>
      </c>
      <c r="W6393">
        <v>5.7883839834195099</v>
      </c>
      <c r="X6393">
        <v>5.4096935447178103</v>
      </c>
      <c r="Y6393">
        <v>1</v>
      </c>
    </row>
    <row r="6394" spans="1:25" x14ac:dyDescent="0.25">
      <c r="A6394">
        <v>4.3999669178723098</v>
      </c>
      <c r="B6394">
        <v>3.7045846235270199</v>
      </c>
      <c r="C6394">
        <v>3.3196384830169698</v>
      </c>
      <c r="D6394">
        <v>3.15872076515668</v>
      </c>
      <c r="E6394">
        <v>2.7419977329785401</v>
      </c>
      <c r="F6394">
        <v>3.1353371934305398</v>
      </c>
      <c r="G6394">
        <v>4.3446338692331103</v>
      </c>
      <c r="H6394">
        <v>4.2569328596222604</v>
      </c>
      <c r="I6394">
        <v>5.4223043383377698</v>
      </c>
      <c r="J6394">
        <v>4.9082005576791898</v>
      </c>
      <c r="K6394">
        <v>5.6774127215107297</v>
      </c>
      <c r="L6394">
        <v>3.7199806584586499</v>
      </c>
      <c r="M6394">
        <v>5.9530282477722301</v>
      </c>
      <c r="N6394">
        <v>4.70554089597083</v>
      </c>
      <c r="O6394">
        <v>4.9741333642357901</v>
      </c>
      <c r="P6394">
        <v>5.6872365915396301</v>
      </c>
      <c r="Q6394">
        <v>6.2232418856053</v>
      </c>
      <c r="R6394">
        <v>6.7477748383456797</v>
      </c>
      <c r="S6394">
        <v>6.9219625553910804</v>
      </c>
      <c r="T6394">
        <v>5.9688205361448201</v>
      </c>
      <c r="U6394">
        <v>5.8998695626363604</v>
      </c>
      <c r="V6394">
        <v>5.5596040200159198</v>
      </c>
      <c r="W6394">
        <v>5.3664663134474697</v>
      </c>
      <c r="X6394">
        <v>5.7914378149522401</v>
      </c>
      <c r="Y6394">
        <v>1</v>
      </c>
    </row>
    <row r="6395" spans="1:25" x14ac:dyDescent="0.25">
      <c r="A6395">
        <v>4.4982169676275099</v>
      </c>
      <c r="B6395">
        <v>3.9311983220242399</v>
      </c>
      <c r="C6395">
        <v>3.0759048840983501</v>
      </c>
      <c r="D6395">
        <v>3.1742870125998999</v>
      </c>
      <c r="E6395">
        <v>2.8330526088205001</v>
      </c>
      <c r="F6395">
        <v>3.4480895639670699</v>
      </c>
      <c r="G6395">
        <v>3.6183455872403001</v>
      </c>
      <c r="H6395">
        <v>4.2218133530471302</v>
      </c>
      <c r="I6395">
        <v>5.1929506859127104</v>
      </c>
      <c r="J6395">
        <v>5.0323640390730402</v>
      </c>
      <c r="K6395">
        <v>5.0066271377953404</v>
      </c>
      <c r="L6395">
        <v>3.9497364141313702</v>
      </c>
      <c r="M6395">
        <v>6.6024929276634401</v>
      </c>
      <c r="N6395">
        <v>4.7451857404780098</v>
      </c>
      <c r="O6395">
        <v>5.0820841459124297</v>
      </c>
      <c r="P6395">
        <v>6.2869799190900197</v>
      </c>
      <c r="Q6395">
        <v>6.15515828932869</v>
      </c>
      <c r="R6395">
        <v>6.7718786299085902</v>
      </c>
      <c r="S6395">
        <v>6.4537653144815401</v>
      </c>
      <c r="T6395">
        <v>5.5278363692364598</v>
      </c>
      <c r="U6395">
        <v>5.3605739260474197</v>
      </c>
      <c r="V6395">
        <v>5.4820547718617698</v>
      </c>
      <c r="W6395">
        <v>5.9521876666755897</v>
      </c>
      <c r="X6395">
        <v>5.5367302009296502</v>
      </c>
      <c r="Y6395">
        <v>1</v>
      </c>
    </row>
    <row r="6396" spans="1:25" x14ac:dyDescent="0.25">
      <c r="A6396">
        <v>4.4775144023634104</v>
      </c>
      <c r="B6396">
        <v>3.4061997556825698</v>
      </c>
      <c r="C6396">
        <v>3.7213361649747601</v>
      </c>
      <c r="D6396">
        <v>3.6599014873000302</v>
      </c>
      <c r="E6396">
        <v>3.58598086735465</v>
      </c>
      <c r="F6396">
        <v>3.6299235208936498</v>
      </c>
      <c r="G6396">
        <v>4.0095573258290003</v>
      </c>
      <c r="H6396">
        <v>4.0207684872674303</v>
      </c>
      <c r="I6396">
        <v>5.2040399009312299</v>
      </c>
      <c r="J6396">
        <v>4.5367325066668096</v>
      </c>
      <c r="K6396">
        <v>5.7005229911929902</v>
      </c>
      <c r="L6396">
        <v>3.6004952749589001</v>
      </c>
      <c r="M6396">
        <v>6.6585721530690103</v>
      </c>
      <c r="N6396">
        <v>4.0455338859008299</v>
      </c>
      <c r="O6396">
        <v>5.8226533940519101</v>
      </c>
      <c r="P6396">
        <v>5.9325463754627803</v>
      </c>
      <c r="Q6396">
        <v>6.2547227081131096</v>
      </c>
      <c r="R6396">
        <v>6.5492256122631298</v>
      </c>
      <c r="S6396">
        <v>6.3881238389075801</v>
      </c>
      <c r="T6396">
        <v>5.22330505053724</v>
      </c>
      <c r="U6396">
        <v>5.4996767315693704</v>
      </c>
      <c r="V6396">
        <v>5.5201280928284904</v>
      </c>
      <c r="W6396">
        <v>5.7983713809852002</v>
      </c>
      <c r="X6396">
        <v>5.8535851896318096</v>
      </c>
      <c r="Y6396">
        <v>1</v>
      </c>
    </row>
    <row r="6397" spans="1:25" x14ac:dyDescent="0.25">
      <c r="A6397">
        <v>3.9205832369206899</v>
      </c>
      <c r="B6397">
        <v>3.4000711866365001</v>
      </c>
      <c r="C6397">
        <v>3.1972724600846401</v>
      </c>
      <c r="D6397">
        <v>2.8098740738989201</v>
      </c>
      <c r="E6397">
        <v>2.9821265147620002</v>
      </c>
      <c r="F6397">
        <v>3.4687559694271499</v>
      </c>
      <c r="G6397">
        <v>3.8188026119528899</v>
      </c>
      <c r="H6397">
        <v>4.5331952257470398</v>
      </c>
      <c r="I6397">
        <v>5.1812172601653996</v>
      </c>
      <c r="J6397">
        <v>4.5250563371984196</v>
      </c>
      <c r="K6397">
        <v>5.0331760132123602</v>
      </c>
      <c r="L6397">
        <v>4.3718970093184799</v>
      </c>
      <c r="M6397">
        <v>6.5871825515127496</v>
      </c>
      <c r="N6397">
        <v>4.2087666527084204</v>
      </c>
      <c r="O6397">
        <v>5.8251021172215802</v>
      </c>
      <c r="P6397">
        <v>6.4539521040767598</v>
      </c>
      <c r="Q6397">
        <v>6.1936986423689797</v>
      </c>
      <c r="R6397">
        <v>5.9886972536823597</v>
      </c>
      <c r="S6397">
        <v>6.6568878648822603</v>
      </c>
      <c r="T6397">
        <v>5.8986976465708603</v>
      </c>
      <c r="U6397">
        <v>5.3252352203279001</v>
      </c>
      <c r="V6397">
        <v>4.9897090628204097</v>
      </c>
      <c r="W6397">
        <v>6.0659699368070301</v>
      </c>
      <c r="X6397">
        <v>5.8716795051592499</v>
      </c>
      <c r="Y6397">
        <v>1</v>
      </c>
    </row>
    <row r="6398" spans="1:25" x14ac:dyDescent="0.25">
      <c r="A6398">
        <v>4.7056392799067499</v>
      </c>
      <c r="B6398">
        <v>3.1418317813962902</v>
      </c>
      <c r="C6398">
        <v>3.0994634330272302</v>
      </c>
      <c r="D6398">
        <v>3.1561668302920101</v>
      </c>
      <c r="E6398">
        <v>3.0739770026673501</v>
      </c>
      <c r="F6398">
        <v>3.61444440430154</v>
      </c>
      <c r="G6398">
        <v>4.3886536702702204</v>
      </c>
      <c r="H6398">
        <v>4.0348234958019296</v>
      </c>
      <c r="I6398">
        <v>5.2890464024419002</v>
      </c>
      <c r="J6398">
        <v>5.0690628076043502</v>
      </c>
      <c r="K6398">
        <v>5.4144388254006897</v>
      </c>
      <c r="L6398">
        <v>4.0543780653482298</v>
      </c>
      <c r="M6398">
        <v>6.2780748271136497</v>
      </c>
      <c r="N6398">
        <v>4.1000464678170596</v>
      </c>
      <c r="O6398">
        <v>5.50449870800648</v>
      </c>
      <c r="P6398">
        <v>6.6132677239067101</v>
      </c>
      <c r="Q6398">
        <v>5.5363521838481002</v>
      </c>
      <c r="R6398">
        <v>6.4151175386452204</v>
      </c>
      <c r="S6398">
        <v>6.50109136758575</v>
      </c>
      <c r="T6398">
        <v>5.4107095108790304</v>
      </c>
      <c r="U6398">
        <v>5.9456050403176599</v>
      </c>
      <c r="V6398">
        <v>5.6503320200250897</v>
      </c>
      <c r="W6398">
        <v>5.8461055834913598</v>
      </c>
      <c r="X6398">
        <v>5.40183834309269</v>
      </c>
      <c r="Y6398">
        <v>1</v>
      </c>
    </row>
    <row r="6399" spans="1:25" x14ac:dyDescent="0.25">
      <c r="A6399">
        <v>4.43365149150977</v>
      </c>
      <c r="B6399">
        <v>3.53389377702868</v>
      </c>
      <c r="C6399">
        <v>3.1462457042448602</v>
      </c>
      <c r="D6399">
        <v>3.6820644394079598</v>
      </c>
      <c r="E6399">
        <v>3.3120680082168299</v>
      </c>
      <c r="F6399">
        <v>3.4679630370400201</v>
      </c>
      <c r="G6399">
        <v>4.1585458198909802</v>
      </c>
      <c r="H6399">
        <v>4.39062722085984</v>
      </c>
      <c r="I6399">
        <v>5.7767688576486602</v>
      </c>
      <c r="J6399">
        <v>4.86187587044276</v>
      </c>
      <c r="K6399">
        <v>5.79546028371138</v>
      </c>
      <c r="L6399">
        <v>3.5333285596350499</v>
      </c>
      <c r="M6399">
        <v>6.3008293568745799</v>
      </c>
      <c r="N6399">
        <v>4.5065224990619699</v>
      </c>
      <c r="O6399">
        <v>5.6355319976981404</v>
      </c>
      <c r="P6399">
        <v>6.5627107644663996</v>
      </c>
      <c r="Q6399">
        <v>5.4021140415865103</v>
      </c>
      <c r="R6399">
        <v>6.1539046883563602</v>
      </c>
      <c r="S6399">
        <v>6.8629920672271698</v>
      </c>
      <c r="T6399">
        <v>5.2771610868044103</v>
      </c>
      <c r="U6399">
        <v>5.5867572516058397</v>
      </c>
      <c r="V6399">
        <v>5.5063004340768504</v>
      </c>
      <c r="W6399">
        <v>6.0181806095590504</v>
      </c>
      <c r="X6399">
        <v>5.6290873691894898</v>
      </c>
      <c r="Y6399">
        <v>1</v>
      </c>
    </row>
    <row r="6400" spans="1:25" x14ac:dyDescent="0.25">
      <c r="A6400">
        <v>4.5128396511437101</v>
      </c>
      <c r="B6400">
        <v>3.29076729293116</v>
      </c>
      <c r="C6400">
        <v>3.7855625535047199</v>
      </c>
      <c r="D6400">
        <v>2.7704033983135501</v>
      </c>
      <c r="E6400">
        <v>3.26349773561763</v>
      </c>
      <c r="F6400">
        <v>3.1669237923098801</v>
      </c>
      <c r="G6400">
        <v>4.3084720048244902</v>
      </c>
      <c r="H6400">
        <v>4.1653065758387404</v>
      </c>
      <c r="I6400">
        <v>5.3956881304817603</v>
      </c>
      <c r="J6400">
        <v>5.3964948474981798</v>
      </c>
      <c r="K6400">
        <v>5.0434502565196304</v>
      </c>
      <c r="L6400">
        <v>4.05544439183228</v>
      </c>
      <c r="M6400">
        <v>6.4602823930303099</v>
      </c>
      <c r="N6400">
        <v>4.4141363497724901</v>
      </c>
      <c r="O6400">
        <v>5.2250809721133198</v>
      </c>
      <c r="P6400">
        <v>6.4611106936628797</v>
      </c>
      <c r="Q6400">
        <v>5.9917164495820598</v>
      </c>
      <c r="R6400">
        <v>6.2964765355093499</v>
      </c>
      <c r="S6400">
        <v>6.3221796547156197</v>
      </c>
      <c r="T6400">
        <v>5.9371452806235299</v>
      </c>
      <c r="U6400">
        <v>5.7339416448877296</v>
      </c>
      <c r="V6400">
        <v>5.5963402776585003</v>
      </c>
      <c r="W6400">
        <v>5.1047957506380897</v>
      </c>
      <c r="X6400">
        <v>5.3887685925493596</v>
      </c>
      <c r="Y6400">
        <v>1</v>
      </c>
    </row>
    <row r="6401" spans="1:25" x14ac:dyDescent="0.25">
      <c r="A6401">
        <v>3.83207460918188</v>
      </c>
      <c r="B6401">
        <v>4.08797748031889</v>
      </c>
      <c r="C6401">
        <v>3.3950477861134498</v>
      </c>
      <c r="D6401">
        <v>3.36314713203909</v>
      </c>
      <c r="E6401">
        <v>3.6460056121089202</v>
      </c>
      <c r="F6401">
        <v>3.4093691360132898</v>
      </c>
      <c r="G6401">
        <v>3.9050872111846102</v>
      </c>
      <c r="H6401">
        <v>3.9956475531537201</v>
      </c>
      <c r="I6401">
        <v>5.8456572860164702</v>
      </c>
      <c r="J6401">
        <v>5.0702053103362603</v>
      </c>
      <c r="K6401">
        <v>5.0452328144400997</v>
      </c>
      <c r="L6401">
        <v>3.50655815988629</v>
      </c>
      <c r="M6401">
        <v>6.3750191120380997</v>
      </c>
      <c r="N6401">
        <v>4.7486343984888304</v>
      </c>
      <c r="O6401">
        <v>5.4336731447114204</v>
      </c>
      <c r="P6401">
        <v>6.0386152208089303</v>
      </c>
      <c r="Q6401">
        <v>5.44310050192668</v>
      </c>
      <c r="R6401">
        <v>6.3399249896348504</v>
      </c>
      <c r="S6401">
        <v>6.3221638164873299</v>
      </c>
      <c r="T6401">
        <v>5.9484825073712004</v>
      </c>
      <c r="U6401">
        <v>5.2450889501656999</v>
      </c>
      <c r="V6401">
        <v>5.6549297616937197</v>
      </c>
      <c r="W6401">
        <v>6.0099795980999602</v>
      </c>
      <c r="X6401">
        <v>5.0857411960542001</v>
      </c>
      <c r="Y6401">
        <v>1</v>
      </c>
    </row>
    <row r="6402" spans="1:25" x14ac:dyDescent="0.25">
      <c r="A6402">
        <v>3.8966089547917102</v>
      </c>
      <c r="B6402">
        <v>3.2887741823579399</v>
      </c>
      <c r="C6402">
        <v>3.62507112926362</v>
      </c>
      <c r="D6402">
        <v>3.3279944019820999</v>
      </c>
      <c r="E6402">
        <v>3.6592856291704501</v>
      </c>
      <c r="F6402">
        <v>3.5779946845610802</v>
      </c>
      <c r="G6402">
        <v>4.15434119288666</v>
      </c>
      <c r="H6402">
        <v>3.6799542317315801</v>
      </c>
      <c r="I6402">
        <v>4.9798356303027997</v>
      </c>
      <c r="J6402">
        <v>4.76141128675948</v>
      </c>
      <c r="K6402">
        <v>5.6103229027866997</v>
      </c>
      <c r="L6402">
        <v>4.2784487201892398</v>
      </c>
      <c r="M6402">
        <v>5.9880066384256896</v>
      </c>
      <c r="N6402">
        <v>4.1126172470319702</v>
      </c>
      <c r="O6402">
        <v>4.9395639596169998</v>
      </c>
      <c r="P6402">
        <v>6.0475707696329302</v>
      </c>
      <c r="Q6402">
        <v>6.3177497135595404</v>
      </c>
      <c r="R6402">
        <v>5.9485192309437203</v>
      </c>
      <c r="S6402">
        <v>6.3108836552742202</v>
      </c>
      <c r="T6402">
        <v>5.2741957283778698</v>
      </c>
      <c r="U6402">
        <v>5.95949346675995</v>
      </c>
      <c r="V6402">
        <v>5.3443350757828103</v>
      </c>
      <c r="W6402">
        <v>5.5980030712373896</v>
      </c>
      <c r="X6402">
        <v>5.8678632697294404</v>
      </c>
      <c r="Y6402">
        <v>1</v>
      </c>
    </row>
    <row r="6403" spans="1:25" x14ac:dyDescent="0.25">
      <c r="A6403">
        <v>4.3187771223439899</v>
      </c>
      <c r="B6403">
        <v>3.2505296405159498</v>
      </c>
      <c r="C6403">
        <v>3.9776595833263202</v>
      </c>
      <c r="D6403">
        <v>3.1864390004804899</v>
      </c>
      <c r="E6403">
        <v>3.0391483840662898</v>
      </c>
      <c r="F6403">
        <v>3.4922663006786001</v>
      </c>
      <c r="G6403">
        <v>4.37020684841346</v>
      </c>
      <c r="H6403">
        <v>4.4978123366099103</v>
      </c>
      <c r="I6403">
        <v>5.5168095642865396</v>
      </c>
      <c r="J6403">
        <v>4.9865896266160004</v>
      </c>
      <c r="K6403">
        <v>5.3837869764789499</v>
      </c>
      <c r="L6403">
        <v>3.7742956003906398</v>
      </c>
      <c r="M6403">
        <v>6.2279063372418602</v>
      </c>
      <c r="N6403">
        <v>4.33504304697375</v>
      </c>
      <c r="O6403">
        <v>5.3692967334397501</v>
      </c>
      <c r="P6403">
        <v>5.9810423020767596</v>
      </c>
      <c r="Q6403">
        <v>5.7296630653799498</v>
      </c>
      <c r="R6403">
        <v>6.3883139284794304</v>
      </c>
      <c r="S6403">
        <v>6.3913317587701597</v>
      </c>
      <c r="T6403">
        <v>5.8507673890243304</v>
      </c>
      <c r="U6403">
        <v>5.7995323627019602</v>
      </c>
      <c r="V6403">
        <v>5.5137038874855104</v>
      </c>
      <c r="W6403">
        <v>5.1486863834066598</v>
      </c>
      <c r="X6403">
        <v>5.4639878406925702</v>
      </c>
      <c r="Y6403">
        <v>1</v>
      </c>
    </row>
    <row r="6404" spans="1:25" x14ac:dyDescent="0.25">
      <c r="A6404">
        <v>4.3356259279750899</v>
      </c>
      <c r="B6404">
        <v>3.7298331060901702</v>
      </c>
      <c r="C6404">
        <v>3.56544149536442</v>
      </c>
      <c r="D6404">
        <v>3.39522205617526</v>
      </c>
      <c r="E6404">
        <v>2.7187011785595101</v>
      </c>
      <c r="F6404">
        <v>3.9644928264820698</v>
      </c>
      <c r="G6404">
        <v>4.0589201299927096</v>
      </c>
      <c r="H6404">
        <v>3.6787193338894801</v>
      </c>
      <c r="I6404">
        <v>5.6704516632628703</v>
      </c>
      <c r="J6404">
        <v>4.67574826423981</v>
      </c>
      <c r="K6404">
        <v>5.3280539511011904</v>
      </c>
      <c r="L6404">
        <v>4.2805322970519004</v>
      </c>
      <c r="M6404">
        <v>5.9086633492644696</v>
      </c>
      <c r="N6404">
        <v>4.4791559621584103</v>
      </c>
      <c r="O6404">
        <v>4.9949099646810904</v>
      </c>
      <c r="P6404">
        <v>5.8434957729947801</v>
      </c>
      <c r="Q6404">
        <v>6.2807697153765902</v>
      </c>
      <c r="R6404">
        <v>6.0415452968430197</v>
      </c>
      <c r="S6404">
        <v>6.1864962930966296</v>
      </c>
      <c r="T6404">
        <v>5.33514802132252</v>
      </c>
      <c r="U6404">
        <v>5.7644644489169901</v>
      </c>
      <c r="V6404">
        <v>5.7384600142395001</v>
      </c>
      <c r="W6404">
        <v>6.0136581566168301</v>
      </c>
      <c r="X6404">
        <v>5.2722179255893202</v>
      </c>
      <c r="Y6404">
        <v>1</v>
      </c>
    </row>
    <row r="6405" spans="1:25" x14ac:dyDescent="0.25">
      <c r="A6405">
        <v>3.7554196107523699</v>
      </c>
      <c r="B6405">
        <v>3.5430618155620799</v>
      </c>
      <c r="C6405">
        <v>3.7237355388313702</v>
      </c>
      <c r="D6405">
        <v>2.79861294270134</v>
      </c>
      <c r="E6405">
        <v>3.19167289313897</v>
      </c>
      <c r="F6405">
        <v>4.0728592811209801</v>
      </c>
      <c r="G6405">
        <v>3.5794939378395898</v>
      </c>
      <c r="H6405">
        <v>3.6515479956569301</v>
      </c>
      <c r="I6405">
        <v>5.0756329838214604</v>
      </c>
      <c r="J6405">
        <v>5.2746045313781504</v>
      </c>
      <c r="K6405">
        <v>5.8911137843891801</v>
      </c>
      <c r="L6405">
        <v>4.2319641339142704</v>
      </c>
      <c r="M6405">
        <v>5.7919285340066899</v>
      </c>
      <c r="N6405">
        <v>4.6228705549689098</v>
      </c>
      <c r="O6405">
        <v>4.9811316040353804</v>
      </c>
      <c r="P6405">
        <v>6.0948208572448896</v>
      </c>
      <c r="Q6405">
        <v>5.6547656537333397</v>
      </c>
      <c r="R6405">
        <v>5.8604384603402302</v>
      </c>
      <c r="S6405">
        <v>6.3687818517536696</v>
      </c>
      <c r="T6405">
        <v>5.8723636166893396</v>
      </c>
      <c r="U6405">
        <v>5.3063345057623899</v>
      </c>
      <c r="V6405">
        <v>5.5303656771834202</v>
      </c>
      <c r="W6405">
        <v>5.4613805826260204</v>
      </c>
      <c r="X6405">
        <v>5.9227432217540903</v>
      </c>
      <c r="Y6405">
        <v>1</v>
      </c>
    </row>
    <row r="6406" spans="1:25" x14ac:dyDescent="0.25">
      <c r="A6406">
        <v>3.94141574402272</v>
      </c>
      <c r="B6406">
        <v>3.64560349821478</v>
      </c>
      <c r="C6406">
        <v>3.9090974468640902</v>
      </c>
      <c r="D6406">
        <v>3.4060615179809801</v>
      </c>
      <c r="E6406">
        <v>2.9385249006943002</v>
      </c>
      <c r="F6406">
        <v>3.6795426953012398</v>
      </c>
      <c r="G6406">
        <v>4.2336776136304897</v>
      </c>
      <c r="H6406">
        <v>3.6967980619351599</v>
      </c>
      <c r="I6406">
        <v>4.9900586521192096</v>
      </c>
      <c r="J6406">
        <v>4.9567636564491</v>
      </c>
      <c r="K6406">
        <v>5.0067271269183902</v>
      </c>
      <c r="L6406">
        <v>4.2390759599938397</v>
      </c>
      <c r="M6406">
        <v>5.8544769036124196</v>
      </c>
      <c r="N6406">
        <v>4.5596945749137303</v>
      </c>
      <c r="O6406">
        <v>5.8373142210208702</v>
      </c>
      <c r="P6406">
        <v>6.2624051524141997</v>
      </c>
      <c r="Q6406">
        <v>6.0518693904520298</v>
      </c>
      <c r="R6406">
        <v>6.6271140858904296</v>
      </c>
      <c r="S6406">
        <v>6.1641840165053203</v>
      </c>
      <c r="T6406">
        <v>5.8333411926246397</v>
      </c>
      <c r="U6406">
        <v>5.1915700937351099</v>
      </c>
      <c r="V6406">
        <v>4.8578928608166798</v>
      </c>
      <c r="W6406">
        <v>5.6088670909503602</v>
      </c>
      <c r="X6406">
        <v>5.1163974501810401</v>
      </c>
      <c r="Y6406">
        <v>1</v>
      </c>
    </row>
    <row r="6407" spans="1:25" x14ac:dyDescent="0.25">
      <c r="A6407">
        <v>4.0973244684099699</v>
      </c>
      <c r="B6407">
        <v>3.2704041976690599</v>
      </c>
      <c r="C6407">
        <v>3.3859605304873299</v>
      </c>
      <c r="D6407">
        <v>3.07250901896853</v>
      </c>
      <c r="E6407">
        <v>3.62221165417554</v>
      </c>
      <c r="F6407">
        <v>3.6406527360137799</v>
      </c>
      <c r="G6407">
        <v>3.7496015392088</v>
      </c>
      <c r="H6407">
        <v>3.9587363210118398</v>
      </c>
      <c r="I6407">
        <v>4.9885323605186001</v>
      </c>
      <c r="J6407">
        <v>5.3065625415301803</v>
      </c>
      <c r="K6407">
        <v>5.8205815619873098</v>
      </c>
      <c r="L6407">
        <v>4.3057690568820801</v>
      </c>
      <c r="M6407">
        <v>6.0961079044702204</v>
      </c>
      <c r="N6407">
        <v>4.2084567129684496</v>
      </c>
      <c r="O6407">
        <v>5.8178018987182201</v>
      </c>
      <c r="P6407">
        <v>5.7701685453717699</v>
      </c>
      <c r="Q6407">
        <v>6.0841131540709403</v>
      </c>
      <c r="R6407">
        <v>6.3764720963765598</v>
      </c>
      <c r="S6407">
        <v>6.5317926223075702</v>
      </c>
      <c r="T6407">
        <v>5.4510103856115801</v>
      </c>
      <c r="U6407">
        <v>5.7430587479638104</v>
      </c>
      <c r="V6407">
        <v>5.0251519829573903</v>
      </c>
      <c r="W6407">
        <v>5.9534590305439403</v>
      </c>
      <c r="X6407">
        <v>5.1053290558621303</v>
      </c>
      <c r="Y6407">
        <v>1</v>
      </c>
    </row>
    <row r="6408" spans="1:25" x14ac:dyDescent="0.25">
      <c r="A6408">
        <v>4.6442936023048196</v>
      </c>
      <c r="B6408">
        <v>4.1193389861879499</v>
      </c>
      <c r="C6408">
        <v>3.3545948141389599</v>
      </c>
      <c r="D6408">
        <v>3.0362499850524101</v>
      </c>
      <c r="E6408">
        <v>2.8877451812344299</v>
      </c>
      <c r="F6408">
        <v>3.9444249481363798</v>
      </c>
      <c r="G6408">
        <v>4.3766802613114404</v>
      </c>
      <c r="H6408">
        <v>4.4459105713309004</v>
      </c>
      <c r="I6408">
        <v>5.71510428335014</v>
      </c>
      <c r="J6408">
        <v>5.4025125331967496</v>
      </c>
      <c r="K6408">
        <v>4.9662840202774996</v>
      </c>
      <c r="L6408">
        <v>4.1074918144805403</v>
      </c>
      <c r="M6408">
        <v>5.8194496112888103</v>
      </c>
      <c r="N6408">
        <v>4.3495715257160699</v>
      </c>
      <c r="O6408">
        <v>5.1047956950605498</v>
      </c>
      <c r="P6408">
        <v>6.2240822568436798</v>
      </c>
      <c r="Q6408">
        <v>5.9522389387643404</v>
      </c>
      <c r="R6408">
        <v>6.1436951205539998</v>
      </c>
      <c r="S6408">
        <v>6.0165166834574801</v>
      </c>
      <c r="T6408">
        <v>5.5606774754955701</v>
      </c>
      <c r="U6408">
        <v>5.0676363098828796</v>
      </c>
      <c r="V6408">
        <v>5.69445998384729</v>
      </c>
      <c r="W6408">
        <v>5.7765004519248198</v>
      </c>
      <c r="X6408">
        <v>5.4577626446195904</v>
      </c>
      <c r="Y6408">
        <v>1</v>
      </c>
    </row>
    <row r="6409" spans="1:25" x14ac:dyDescent="0.25">
      <c r="A6409">
        <v>4.1201011594527204</v>
      </c>
      <c r="B6409">
        <v>3.6907834435511799</v>
      </c>
      <c r="C6409">
        <v>3.4498768596287799</v>
      </c>
      <c r="D6409">
        <v>3.3010605289463699</v>
      </c>
      <c r="E6409">
        <v>3.3438271340551902</v>
      </c>
      <c r="F6409">
        <v>3.3051853659734101</v>
      </c>
      <c r="G6409">
        <v>3.9850732575656802</v>
      </c>
      <c r="H6409">
        <v>3.93921923805661</v>
      </c>
      <c r="I6409">
        <v>5.07709214301277</v>
      </c>
      <c r="J6409">
        <v>4.9552077013206697</v>
      </c>
      <c r="K6409">
        <v>5.91302944024451</v>
      </c>
      <c r="L6409">
        <v>4.08375091191715</v>
      </c>
      <c r="M6409">
        <v>6.6785247288277798</v>
      </c>
      <c r="N6409">
        <v>4.7040934667377199</v>
      </c>
      <c r="O6409">
        <v>5.8928240720721101</v>
      </c>
      <c r="P6409">
        <v>6.5757535127953801</v>
      </c>
      <c r="Q6409">
        <v>5.6641599221491701</v>
      </c>
      <c r="R6409">
        <v>5.8631716999817503</v>
      </c>
      <c r="S6409">
        <v>6.9066694043018098</v>
      </c>
      <c r="T6409">
        <v>5.1628171459097203</v>
      </c>
      <c r="U6409">
        <v>5.2467804304774699</v>
      </c>
      <c r="V6409">
        <v>4.9838317361942801</v>
      </c>
      <c r="W6409">
        <v>5.7871053998525603</v>
      </c>
      <c r="X6409">
        <v>5.7742711167416303</v>
      </c>
      <c r="Y6409">
        <v>1</v>
      </c>
    </row>
    <row r="6410" spans="1:25" x14ac:dyDescent="0.25">
      <c r="A6410">
        <v>4.57461797992221</v>
      </c>
      <c r="B6410">
        <v>3.76892786009999</v>
      </c>
      <c r="C6410">
        <v>3.68057270096803</v>
      </c>
      <c r="D6410">
        <v>3.6505385590692101</v>
      </c>
      <c r="E6410">
        <v>3.31546885059098</v>
      </c>
      <c r="F6410">
        <v>3.3226516184437598</v>
      </c>
      <c r="G6410">
        <v>3.7852182551485298</v>
      </c>
      <c r="H6410">
        <v>4.0230511487039902</v>
      </c>
      <c r="I6410">
        <v>5.7837317597320803</v>
      </c>
      <c r="J6410">
        <v>5.2447069419411596</v>
      </c>
      <c r="K6410">
        <v>5.4644155967109302</v>
      </c>
      <c r="L6410">
        <v>4.1044094845978698</v>
      </c>
      <c r="M6410">
        <v>6.4842697491633903</v>
      </c>
      <c r="N6410">
        <v>4.3490506320938902</v>
      </c>
      <c r="O6410">
        <v>5.8814105814964703</v>
      </c>
      <c r="P6410">
        <v>5.9516228293811899</v>
      </c>
      <c r="Q6410">
        <v>6.05008222530829</v>
      </c>
      <c r="R6410">
        <v>5.8481766658184</v>
      </c>
      <c r="S6410">
        <v>6.87662053436686</v>
      </c>
      <c r="T6410">
        <v>5.3305722651785503</v>
      </c>
      <c r="U6410">
        <v>6.0368729605542297</v>
      </c>
      <c r="V6410">
        <v>5.1113356038460802</v>
      </c>
      <c r="W6410">
        <v>5.1000085099068198</v>
      </c>
      <c r="X6410">
        <v>5.5837686795581103</v>
      </c>
      <c r="Y6410">
        <v>1</v>
      </c>
    </row>
    <row r="6411" spans="1:25" x14ac:dyDescent="0.25">
      <c r="A6411">
        <v>3.8022749383221401</v>
      </c>
      <c r="B6411">
        <v>3.8116876390929701</v>
      </c>
      <c r="C6411">
        <v>3.0897657572581201</v>
      </c>
      <c r="D6411">
        <v>2.9561363163921102</v>
      </c>
      <c r="E6411">
        <v>3.2821967499790299</v>
      </c>
      <c r="F6411">
        <v>4.0299907821001097</v>
      </c>
      <c r="G6411">
        <v>3.495246945656</v>
      </c>
      <c r="H6411">
        <v>3.7617390247444402</v>
      </c>
      <c r="I6411">
        <v>5.2147977448835396</v>
      </c>
      <c r="J6411">
        <v>4.5103975539355501</v>
      </c>
      <c r="K6411">
        <v>5.5109296652700799</v>
      </c>
      <c r="L6411">
        <v>4.3494428863548</v>
      </c>
      <c r="M6411">
        <v>5.96355815493426</v>
      </c>
      <c r="N6411">
        <v>4.7916927443060899</v>
      </c>
      <c r="O6411">
        <v>5.4378190824795398</v>
      </c>
      <c r="P6411">
        <v>6.29542441652492</v>
      </c>
      <c r="Q6411">
        <v>6.2908493020777803</v>
      </c>
      <c r="R6411">
        <v>6.5543254165746996</v>
      </c>
      <c r="S6411">
        <v>6.4284413754295304</v>
      </c>
      <c r="T6411">
        <v>5.4220879057614502</v>
      </c>
      <c r="U6411">
        <v>5.3323604721200901</v>
      </c>
      <c r="V6411">
        <v>4.9313140772091204</v>
      </c>
      <c r="W6411">
        <v>5.7346948805459403</v>
      </c>
      <c r="X6411">
        <v>5.9215038491250001</v>
      </c>
      <c r="Y6411">
        <v>1</v>
      </c>
    </row>
    <row r="6412" spans="1:25" x14ac:dyDescent="0.25">
      <c r="A6412">
        <v>4.2334548162024701</v>
      </c>
      <c r="B6412">
        <v>3.9635249318388901</v>
      </c>
      <c r="C6412">
        <v>3.6577983415367998</v>
      </c>
      <c r="D6412">
        <v>2.9677970276702301</v>
      </c>
      <c r="E6412">
        <v>2.8674819211181699</v>
      </c>
      <c r="F6412">
        <v>3.2136811316738498</v>
      </c>
      <c r="G6412">
        <v>3.5424537494810502</v>
      </c>
      <c r="H6412">
        <v>4.1581620935266903</v>
      </c>
      <c r="I6412">
        <v>5.6270768659297303</v>
      </c>
      <c r="J6412">
        <v>4.8901619977128199</v>
      </c>
      <c r="K6412">
        <v>5.5845824483330802</v>
      </c>
      <c r="L6412">
        <v>4.3075947235459697</v>
      </c>
      <c r="M6412">
        <v>6.1994880722749102</v>
      </c>
      <c r="N6412">
        <v>4.4130226971667499</v>
      </c>
      <c r="O6412">
        <v>4.9798934040323202</v>
      </c>
      <c r="P6412">
        <v>5.98007149145376</v>
      </c>
      <c r="Q6412">
        <v>6.1668759133901698</v>
      </c>
      <c r="R6412">
        <v>6.6238655669833397</v>
      </c>
      <c r="S6412">
        <v>6.8780278452547199</v>
      </c>
      <c r="T6412">
        <v>5.4531709890081697</v>
      </c>
      <c r="U6412">
        <v>5.8831620830410003</v>
      </c>
      <c r="V6412">
        <v>5.75442674206053</v>
      </c>
      <c r="W6412">
        <v>5.98230140056911</v>
      </c>
      <c r="X6412">
        <v>5.4360296758548996</v>
      </c>
      <c r="Y6412">
        <v>1</v>
      </c>
    </row>
    <row r="6413" spans="1:25" x14ac:dyDescent="0.25">
      <c r="A6413">
        <v>3.9826733434247998</v>
      </c>
      <c r="B6413">
        <v>3.3110433776061998</v>
      </c>
      <c r="C6413">
        <v>3.1518081189293299</v>
      </c>
      <c r="D6413">
        <v>3.4809170098600202</v>
      </c>
      <c r="E6413">
        <v>2.8718878727308699</v>
      </c>
      <c r="F6413">
        <v>3.21962491085521</v>
      </c>
      <c r="G6413">
        <v>4.08164186526297</v>
      </c>
      <c r="H6413">
        <v>4.0058645339192998</v>
      </c>
      <c r="I6413">
        <v>5.2721274794439204</v>
      </c>
      <c r="J6413">
        <v>5.4136227469932701</v>
      </c>
      <c r="K6413">
        <v>5.1973941984409304</v>
      </c>
      <c r="L6413">
        <v>3.61074941501577</v>
      </c>
      <c r="M6413">
        <v>6.3882466387547101</v>
      </c>
      <c r="N6413">
        <v>4.7218713501934202</v>
      </c>
      <c r="O6413">
        <v>5.7521499309080202</v>
      </c>
      <c r="P6413">
        <v>6.1602236377306898</v>
      </c>
      <c r="Q6413">
        <v>5.7312616695860603</v>
      </c>
      <c r="R6413">
        <v>6.5331561555172204</v>
      </c>
      <c r="S6413">
        <v>6.5666331891161596</v>
      </c>
      <c r="T6413">
        <v>5.6566594719535797</v>
      </c>
      <c r="U6413">
        <v>5.6272231189302397</v>
      </c>
      <c r="V6413">
        <v>5.6852471177333603</v>
      </c>
      <c r="W6413">
        <v>6.0032475755380599</v>
      </c>
      <c r="X6413">
        <v>5.0776383255073503</v>
      </c>
      <c r="Y6413">
        <v>1</v>
      </c>
    </row>
    <row r="6414" spans="1:25" x14ac:dyDescent="0.25">
      <c r="A6414">
        <v>4.1930533550576401</v>
      </c>
      <c r="B6414">
        <v>4.0977205492976401</v>
      </c>
      <c r="C6414">
        <v>3.2629310711563999</v>
      </c>
      <c r="D6414">
        <v>3.3331711525530698</v>
      </c>
      <c r="E6414">
        <v>3.2002949919109098</v>
      </c>
      <c r="F6414">
        <v>3.4877998268306101</v>
      </c>
      <c r="G6414">
        <v>4.3333284900758304</v>
      </c>
      <c r="H6414">
        <v>4.2473722232688802</v>
      </c>
      <c r="I6414">
        <v>5.3185779329236604</v>
      </c>
      <c r="J6414">
        <v>5.4387057468893696</v>
      </c>
      <c r="K6414">
        <v>5.8340116803285396</v>
      </c>
      <c r="L6414">
        <v>3.6102824066441999</v>
      </c>
      <c r="M6414">
        <v>6.24981041812174</v>
      </c>
      <c r="N6414">
        <v>4.5110876570091696</v>
      </c>
      <c r="O6414">
        <v>5.3199158188353604</v>
      </c>
      <c r="P6414">
        <v>6.5404889729865996</v>
      </c>
      <c r="Q6414">
        <v>5.7860762633566001</v>
      </c>
      <c r="R6414">
        <v>6.4752843536701699</v>
      </c>
      <c r="S6414">
        <v>5.9732350576344997</v>
      </c>
      <c r="T6414">
        <v>5.84843080390685</v>
      </c>
      <c r="U6414">
        <v>5.8785057644471399</v>
      </c>
      <c r="V6414">
        <v>4.8914264004766403</v>
      </c>
      <c r="W6414">
        <v>5.8424083134131397</v>
      </c>
      <c r="X6414">
        <v>5.77219140893357</v>
      </c>
      <c r="Y6414">
        <v>1</v>
      </c>
    </row>
    <row r="6415" spans="1:25" x14ac:dyDescent="0.25">
      <c r="A6415">
        <v>3.9611320830494599</v>
      </c>
      <c r="B6415">
        <v>3.4184185582067799</v>
      </c>
      <c r="C6415">
        <v>3.5660669487173702</v>
      </c>
      <c r="D6415">
        <v>3.2204606174984098</v>
      </c>
      <c r="E6415">
        <v>2.8817218649291498</v>
      </c>
      <c r="F6415">
        <v>3.8078862650919998</v>
      </c>
      <c r="G6415">
        <v>3.5607787568643001</v>
      </c>
      <c r="H6415">
        <v>4.3606195713089804</v>
      </c>
      <c r="I6415">
        <v>5.3086775846416696</v>
      </c>
      <c r="J6415">
        <v>4.7049626275284098</v>
      </c>
      <c r="K6415">
        <v>5.7852031369049701</v>
      </c>
      <c r="L6415">
        <v>4.26262752648634</v>
      </c>
      <c r="M6415">
        <v>5.7106428719685196</v>
      </c>
      <c r="N6415">
        <v>4.5315383853465203</v>
      </c>
      <c r="O6415">
        <v>5.4262090631294599</v>
      </c>
      <c r="P6415">
        <v>6.17286855637016</v>
      </c>
      <c r="Q6415">
        <v>5.9359588983687699</v>
      </c>
      <c r="R6415">
        <v>6.0079893555301203</v>
      </c>
      <c r="S6415">
        <v>6.2171805006732699</v>
      </c>
      <c r="T6415">
        <v>5.7010999985313999</v>
      </c>
      <c r="U6415">
        <v>5.3406597034419301</v>
      </c>
      <c r="V6415">
        <v>5.4594024388496996</v>
      </c>
      <c r="W6415">
        <v>5.1195236671206104</v>
      </c>
      <c r="X6415">
        <v>5.11083269177161</v>
      </c>
      <c r="Y6415">
        <v>1</v>
      </c>
    </row>
    <row r="6416" spans="1:25" x14ac:dyDescent="0.25">
      <c r="A6416">
        <v>4.0336069899189999</v>
      </c>
      <c r="B6416">
        <v>3.4789751204330401</v>
      </c>
      <c r="C6416">
        <v>3.1948552603745402</v>
      </c>
      <c r="D6416">
        <v>3.6790575544366901</v>
      </c>
      <c r="E6416">
        <v>3.1199273685942499</v>
      </c>
      <c r="F6416">
        <v>3.9234584540336099</v>
      </c>
      <c r="G6416">
        <v>4.1095937793446096</v>
      </c>
      <c r="H6416">
        <v>4.5138034168385204</v>
      </c>
      <c r="I6416">
        <v>5.8521904773962996</v>
      </c>
      <c r="J6416">
        <v>4.7754036380213298</v>
      </c>
      <c r="K6416">
        <v>5.0799738482821803</v>
      </c>
      <c r="L6416">
        <v>3.8546108085834399</v>
      </c>
      <c r="M6416">
        <v>6.2061663473628297</v>
      </c>
      <c r="N6416">
        <v>4.1697526618368004</v>
      </c>
      <c r="O6416">
        <v>5.2964037188503301</v>
      </c>
      <c r="P6416">
        <v>5.8113595919549397</v>
      </c>
      <c r="Q6416">
        <v>5.8085419905453799</v>
      </c>
      <c r="R6416">
        <v>6.5110945447519102</v>
      </c>
      <c r="S6416">
        <v>6.8187487471866097</v>
      </c>
      <c r="T6416">
        <v>5.5050722245163302</v>
      </c>
      <c r="U6416">
        <v>5.3302152965786398</v>
      </c>
      <c r="V6416">
        <v>5.4541629997533203</v>
      </c>
      <c r="W6416">
        <v>5.63299114963755</v>
      </c>
      <c r="X6416">
        <v>5.6240889824890097</v>
      </c>
      <c r="Y6416">
        <v>1</v>
      </c>
    </row>
    <row r="6417" spans="1:25" x14ac:dyDescent="0.25">
      <c r="A6417">
        <v>4.6940350195614204</v>
      </c>
      <c r="B6417">
        <v>3.50700223078849</v>
      </c>
      <c r="C6417">
        <v>3.4169689872097502</v>
      </c>
      <c r="D6417">
        <v>3.1050549570205601</v>
      </c>
      <c r="E6417">
        <v>3.4385810158158501</v>
      </c>
      <c r="F6417">
        <v>3.6713538935207</v>
      </c>
      <c r="G6417">
        <v>3.6185138132981298</v>
      </c>
      <c r="H6417">
        <v>4.3187861686515499</v>
      </c>
      <c r="I6417">
        <v>5.2018705401572696</v>
      </c>
      <c r="J6417">
        <v>4.48412248512704</v>
      </c>
      <c r="K6417">
        <v>5.4774765823442602</v>
      </c>
      <c r="L6417">
        <v>4.2161941935865803</v>
      </c>
      <c r="M6417">
        <v>6.6865473287170101</v>
      </c>
      <c r="N6417">
        <v>4.8741335023974797</v>
      </c>
      <c r="O6417">
        <v>4.9283964856058997</v>
      </c>
      <c r="P6417">
        <v>6.2069223396489699</v>
      </c>
      <c r="Q6417">
        <v>5.8686531562797102</v>
      </c>
      <c r="R6417">
        <v>6.1307866661928498</v>
      </c>
      <c r="S6417">
        <v>6.6486630782663898</v>
      </c>
      <c r="T6417">
        <v>5.5452795458431101</v>
      </c>
      <c r="U6417">
        <v>5.06212723280494</v>
      </c>
      <c r="V6417">
        <v>5.0605584868705504</v>
      </c>
      <c r="W6417">
        <v>5.5665779898988204</v>
      </c>
      <c r="X6417">
        <v>5.0608271115805197</v>
      </c>
      <c r="Y6417">
        <v>1</v>
      </c>
    </row>
    <row r="6418" spans="1:25" x14ac:dyDescent="0.25">
      <c r="A6418">
        <v>4.4923972783134696</v>
      </c>
      <c r="B6418">
        <v>3.4684110142043698</v>
      </c>
      <c r="C6418">
        <v>3.9360082660676401</v>
      </c>
      <c r="D6418">
        <v>3.2006705738052501</v>
      </c>
      <c r="E6418">
        <v>2.9097262781812998</v>
      </c>
      <c r="F6418">
        <v>3.09988595496768</v>
      </c>
      <c r="G6418">
        <v>3.48709092767134</v>
      </c>
      <c r="H6418">
        <v>4.3176193709891804</v>
      </c>
      <c r="I6418">
        <v>5.5316104001933599</v>
      </c>
      <c r="J6418">
        <v>5.0060091302621501</v>
      </c>
      <c r="K6418">
        <v>5.1199189291306499</v>
      </c>
      <c r="L6418">
        <v>4.3018459333469403</v>
      </c>
      <c r="M6418">
        <v>5.9661165060000299</v>
      </c>
      <c r="N6418">
        <v>4.6382531427696598</v>
      </c>
      <c r="O6418">
        <v>5.0265999764213598</v>
      </c>
      <c r="P6418">
        <v>6.4835999777719104</v>
      </c>
      <c r="Q6418">
        <v>5.9886075001280803</v>
      </c>
      <c r="R6418">
        <v>5.9175124022390904</v>
      </c>
      <c r="S6418">
        <v>6.6492829916322203</v>
      </c>
      <c r="T6418">
        <v>5.0897819377914697</v>
      </c>
      <c r="U6418">
        <v>5.9392928135861602</v>
      </c>
      <c r="V6418">
        <v>5.6442734631864102</v>
      </c>
      <c r="W6418">
        <v>5.8965670867197097</v>
      </c>
      <c r="X6418">
        <v>5.5311047578091301</v>
      </c>
      <c r="Y6418">
        <v>1</v>
      </c>
    </row>
    <row r="6419" spans="1:25" x14ac:dyDescent="0.25">
      <c r="A6419">
        <v>4.3636976184110896</v>
      </c>
      <c r="B6419">
        <v>3.8969647308874902</v>
      </c>
      <c r="C6419">
        <v>3.8208411474053201</v>
      </c>
      <c r="D6419">
        <v>3.2282388883619699</v>
      </c>
      <c r="E6419">
        <v>3.3638682511148801</v>
      </c>
      <c r="F6419">
        <v>4.02490277648534</v>
      </c>
      <c r="G6419">
        <v>3.8970951151200701</v>
      </c>
      <c r="H6419">
        <v>4.2870929322579903</v>
      </c>
      <c r="I6419">
        <v>5.1010578998187297</v>
      </c>
      <c r="J6419">
        <v>4.8520713153917896</v>
      </c>
      <c r="K6419">
        <v>5.6531703104965896</v>
      </c>
      <c r="L6419">
        <v>3.7409642580854001</v>
      </c>
      <c r="M6419">
        <v>6.3427617920363399</v>
      </c>
      <c r="N6419">
        <v>4.2054723046290299</v>
      </c>
      <c r="O6419">
        <v>5.3931431612696601</v>
      </c>
      <c r="P6419">
        <v>6.2541525535818501</v>
      </c>
      <c r="Q6419">
        <v>5.8058663408105504</v>
      </c>
      <c r="R6419">
        <v>6.2896797660296402</v>
      </c>
      <c r="S6419">
        <v>6.3090537678466996</v>
      </c>
      <c r="T6419">
        <v>5.1923779250844397</v>
      </c>
      <c r="U6419">
        <v>6.0367244012987804</v>
      </c>
      <c r="V6419">
        <v>5.7504204446162701</v>
      </c>
      <c r="W6419">
        <v>5.4284974033303497</v>
      </c>
      <c r="X6419">
        <v>5.6555728354135901</v>
      </c>
      <c r="Y6419">
        <v>1</v>
      </c>
    </row>
    <row r="6420" spans="1:25" x14ac:dyDescent="0.25">
      <c r="A6420">
        <v>3.8873961743746599</v>
      </c>
      <c r="B6420">
        <v>3.4236194148624799</v>
      </c>
      <c r="C6420">
        <v>3.33030647072147</v>
      </c>
      <c r="D6420">
        <v>3.3046150932497702</v>
      </c>
      <c r="E6420">
        <v>2.8306367852988701</v>
      </c>
      <c r="F6420">
        <v>3.6255443365264401</v>
      </c>
      <c r="G6420">
        <v>3.8639249192150098</v>
      </c>
      <c r="H6420">
        <v>3.8771665506703799</v>
      </c>
      <c r="I6420">
        <v>5.2873463113519303</v>
      </c>
      <c r="J6420">
        <v>4.5234381623779001</v>
      </c>
      <c r="K6420">
        <v>5.3285372712873702</v>
      </c>
      <c r="L6420">
        <v>4.3429609338645099</v>
      </c>
      <c r="M6420">
        <v>5.7577589814390304</v>
      </c>
      <c r="N6420">
        <v>4.1569117953858896</v>
      </c>
      <c r="O6420">
        <v>5.55216545810966</v>
      </c>
      <c r="P6420">
        <v>5.82444884592742</v>
      </c>
      <c r="Q6420">
        <v>6.2015725795370598</v>
      </c>
      <c r="R6420">
        <v>6.7139599860506696</v>
      </c>
      <c r="S6420">
        <v>6.1803040958531996</v>
      </c>
      <c r="T6420">
        <v>5.9077602230239599</v>
      </c>
      <c r="U6420">
        <v>5.9772963756127799</v>
      </c>
      <c r="V6420">
        <v>5.3441032111382896</v>
      </c>
      <c r="W6420">
        <v>5.3326398095996002</v>
      </c>
      <c r="X6420">
        <v>5.2610553376243896</v>
      </c>
      <c r="Y6420">
        <v>1</v>
      </c>
    </row>
    <row r="6421" spans="1:25" x14ac:dyDescent="0.25">
      <c r="A6421">
        <v>4.0065430313774399</v>
      </c>
      <c r="B6421">
        <v>3.2793302328015299</v>
      </c>
      <c r="C6421">
        <v>3.3778341615954099</v>
      </c>
      <c r="D6421">
        <v>3.3296376610082898</v>
      </c>
      <c r="E6421">
        <v>3.03768506730085</v>
      </c>
      <c r="F6421">
        <v>4.0784977706374104</v>
      </c>
      <c r="G6421">
        <v>3.8157539125486499</v>
      </c>
      <c r="H6421">
        <v>3.8151589389617802</v>
      </c>
      <c r="I6421">
        <v>5.7960722805435099</v>
      </c>
      <c r="J6421">
        <v>5.20719221303849</v>
      </c>
      <c r="K6421">
        <v>4.9592343825644196</v>
      </c>
      <c r="L6421">
        <v>3.9113866618337001</v>
      </c>
      <c r="M6421">
        <v>6.2671115599275398</v>
      </c>
      <c r="N6421">
        <v>4.8895441277705798</v>
      </c>
      <c r="O6421">
        <v>5.3654610905475604</v>
      </c>
      <c r="P6421">
        <v>5.8638447933305802</v>
      </c>
      <c r="Q6421">
        <v>5.7014687735174796</v>
      </c>
      <c r="R6421">
        <v>5.8602697632547001</v>
      </c>
      <c r="S6421">
        <v>6.5697571250072899</v>
      </c>
      <c r="T6421">
        <v>5.4315989192214298</v>
      </c>
      <c r="U6421">
        <v>5.9674927498576498</v>
      </c>
      <c r="V6421">
        <v>4.8405544668706701</v>
      </c>
      <c r="W6421">
        <v>5.6961481115494603</v>
      </c>
      <c r="X6421">
        <v>5.5372609594117996</v>
      </c>
      <c r="Y6421">
        <v>1</v>
      </c>
    </row>
    <row r="6422" spans="1:25" x14ac:dyDescent="0.25">
      <c r="A6422">
        <v>4.1319645367471303</v>
      </c>
      <c r="B6422">
        <v>3.34627691072038</v>
      </c>
      <c r="C6422">
        <v>3.00007004175245</v>
      </c>
      <c r="D6422">
        <v>3.0624024614304299</v>
      </c>
      <c r="E6422">
        <v>3.4036104566695902</v>
      </c>
      <c r="F6422">
        <v>3.2652115909293999</v>
      </c>
      <c r="G6422">
        <v>3.8075185492050698</v>
      </c>
      <c r="H6422">
        <v>4.5022116960424299</v>
      </c>
      <c r="I6422">
        <v>5.7262518379896399</v>
      </c>
      <c r="J6422">
        <v>4.7242729750268104</v>
      </c>
      <c r="K6422">
        <v>5.7215750950291904</v>
      </c>
      <c r="L6422">
        <v>4.04905320705147</v>
      </c>
      <c r="M6422">
        <v>5.9758487429476297</v>
      </c>
      <c r="N6422">
        <v>4.3448580919270796</v>
      </c>
      <c r="O6422">
        <v>5.8301275697281403</v>
      </c>
      <c r="P6422">
        <v>5.7844449542325602</v>
      </c>
      <c r="Q6422">
        <v>5.4216463111647704</v>
      </c>
      <c r="R6422">
        <v>6.3363620245950596</v>
      </c>
      <c r="S6422">
        <v>6.5576976172286701</v>
      </c>
      <c r="T6422">
        <v>5.6245803750628598</v>
      </c>
      <c r="U6422">
        <v>5.64637296711087</v>
      </c>
      <c r="V6422">
        <v>5.3527651137697401</v>
      </c>
      <c r="W6422">
        <v>6.03276698923725</v>
      </c>
      <c r="X6422">
        <v>5.3068933154934799</v>
      </c>
      <c r="Y6422">
        <v>1</v>
      </c>
    </row>
    <row r="6423" spans="1:25" x14ac:dyDescent="0.25">
      <c r="A6423">
        <v>4.3887954340447299</v>
      </c>
      <c r="B6423">
        <v>3.69176920964011</v>
      </c>
      <c r="C6423">
        <v>3.33582516872942</v>
      </c>
      <c r="D6423">
        <v>3.23094908035808</v>
      </c>
      <c r="E6423">
        <v>3.34793572500155</v>
      </c>
      <c r="F6423">
        <v>3.09823405637359</v>
      </c>
      <c r="G6423">
        <v>3.5466075957101801</v>
      </c>
      <c r="H6423">
        <v>3.87913288951132</v>
      </c>
      <c r="I6423">
        <v>4.9721671281525603</v>
      </c>
      <c r="J6423">
        <v>4.9611815482080104</v>
      </c>
      <c r="K6423">
        <v>5.7520316706069696</v>
      </c>
      <c r="L6423">
        <v>4.37696813583785</v>
      </c>
      <c r="M6423">
        <v>5.9953476954343499</v>
      </c>
      <c r="N6423">
        <v>4.6756690061441599</v>
      </c>
      <c r="O6423">
        <v>4.9486164706122402</v>
      </c>
      <c r="P6423">
        <v>6.3469464959412401</v>
      </c>
      <c r="Q6423">
        <v>5.7884224772227402</v>
      </c>
      <c r="R6423">
        <v>5.9395824616014599</v>
      </c>
      <c r="S6423">
        <v>6.8338378760746101</v>
      </c>
      <c r="T6423">
        <v>5.2887165215705201</v>
      </c>
      <c r="U6423">
        <v>5.9269636795509504</v>
      </c>
      <c r="V6423">
        <v>5.6166680595915297</v>
      </c>
      <c r="W6423">
        <v>5.5854423962295501</v>
      </c>
      <c r="X6423">
        <v>5.1704619011186299</v>
      </c>
      <c r="Y6423">
        <v>1</v>
      </c>
    </row>
    <row r="6424" spans="1:25" x14ac:dyDescent="0.25">
      <c r="A6424">
        <v>4.1782435486570701</v>
      </c>
      <c r="B6424">
        <v>3.92719426218923</v>
      </c>
      <c r="C6424">
        <v>3.90005693947024</v>
      </c>
      <c r="D6424">
        <v>3.6836254156120201</v>
      </c>
      <c r="E6424">
        <v>2.8556553414859298</v>
      </c>
      <c r="F6424">
        <v>3.9606920564962298</v>
      </c>
      <c r="G6424">
        <v>3.7121041454876198</v>
      </c>
      <c r="H6424">
        <v>3.9118693742798398</v>
      </c>
      <c r="I6424">
        <v>5.36487783887228</v>
      </c>
      <c r="J6424">
        <v>4.8486183787426098</v>
      </c>
      <c r="K6424">
        <v>5.6531174611277297</v>
      </c>
      <c r="L6424">
        <v>4.1135547680267202</v>
      </c>
      <c r="M6424">
        <v>6.0519561129490702</v>
      </c>
      <c r="N6424">
        <v>4.4809743824156198</v>
      </c>
      <c r="O6424">
        <v>5.4070975117700204</v>
      </c>
      <c r="P6424">
        <v>6.06281358279585</v>
      </c>
      <c r="Q6424">
        <v>5.8641456759086603</v>
      </c>
      <c r="R6424">
        <v>6.6165418338486903</v>
      </c>
      <c r="S6424">
        <v>6.9427995552635497</v>
      </c>
      <c r="T6424">
        <v>6.0397440768515196</v>
      </c>
      <c r="U6424">
        <v>5.43277458951375</v>
      </c>
      <c r="V6424">
        <v>4.9528198356235604</v>
      </c>
      <c r="W6424">
        <v>5.6007348174949501</v>
      </c>
      <c r="X6424">
        <v>5.62657778580318</v>
      </c>
      <c r="Y6424">
        <v>1</v>
      </c>
    </row>
    <row r="6425" spans="1:25" x14ac:dyDescent="0.25">
      <c r="A6425">
        <v>4.5659638193615404</v>
      </c>
      <c r="B6425">
        <v>3.3022285985581399</v>
      </c>
      <c r="C6425">
        <v>3.9423483022213701</v>
      </c>
      <c r="D6425">
        <v>2.85977265645298</v>
      </c>
      <c r="E6425">
        <v>3.3821144602927502</v>
      </c>
      <c r="F6425">
        <v>4.0838360618262701</v>
      </c>
      <c r="G6425">
        <v>4.2967155219184896</v>
      </c>
      <c r="H6425">
        <v>4.54594003994817</v>
      </c>
      <c r="I6425">
        <v>5.7185661267973202</v>
      </c>
      <c r="J6425">
        <v>5.3807656784903601</v>
      </c>
      <c r="K6425">
        <v>5.9004663653872704</v>
      </c>
      <c r="L6425">
        <v>3.9313157839969102</v>
      </c>
      <c r="M6425">
        <v>5.9037328176738502</v>
      </c>
      <c r="N6425">
        <v>4.1415742310950696</v>
      </c>
      <c r="O6425">
        <v>5.7808882152581003</v>
      </c>
      <c r="P6425">
        <v>5.6572227362184204</v>
      </c>
      <c r="Q6425">
        <v>6.1612817555627899</v>
      </c>
      <c r="R6425">
        <v>6.0358043816907303</v>
      </c>
      <c r="S6425">
        <v>6.7153084370602896</v>
      </c>
      <c r="T6425">
        <v>5.2525255395275696</v>
      </c>
      <c r="U6425">
        <v>5.4859625818703197</v>
      </c>
      <c r="V6425">
        <v>5.5801049553012199</v>
      </c>
      <c r="W6425">
        <v>5.9618650417691796</v>
      </c>
      <c r="X6425">
        <v>5.09170354642439</v>
      </c>
      <c r="Y6425">
        <v>1</v>
      </c>
    </row>
    <row r="6426" spans="1:25" x14ac:dyDescent="0.25">
      <c r="A6426">
        <v>4.5886999499597803</v>
      </c>
      <c r="B6426">
        <v>4.0088582041191501</v>
      </c>
      <c r="C6426">
        <v>3.1703832945569901</v>
      </c>
      <c r="D6426">
        <v>2.9529756238373102</v>
      </c>
      <c r="E6426">
        <v>3.4978721858796602</v>
      </c>
      <c r="F6426">
        <v>3.5791962581908598</v>
      </c>
      <c r="G6426">
        <v>3.8842274840712601</v>
      </c>
      <c r="H6426">
        <v>3.8365018715803298</v>
      </c>
      <c r="I6426">
        <v>5.2176163579311297</v>
      </c>
      <c r="J6426">
        <v>5.0099261297632696</v>
      </c>
      <c r="K6426">
        <v>5.0747622966405501</v>
      </c>
      <c r="L6426">
        <v>3.56976177738242</v>
      </c>
      <c r="M6426">
        <v>6.1003365872002799</v>
      </c>
      <c r="N6426">
        <v>4.8043749368250204</v>
      </c>
      <c r="O6426">
        <v>5.6636117834712802</v>
      </c>
      <c r="P6426">
        <v>6.1289933464615904</v>
      </c>
      <c r="Q6426">
        <v>6.1897778484785002</v>
      </c>
      <c r="R6426">
        <v>6.0417004945775599</v>
      </c>
      <c r="S6426">
        <v>6.5158372212716102</v>
      </c>
      <c r="T6426">
        <v>5.4026925888469401</v>
      </c>
      <c r="U6426">
        <v>5.5749735668099696</v>
      </c>
      <c r="V6426">
        <v>5.3582582414762099</v>
      </c>
      <c r="W6426">
        <v>5.1586894065825399</v>
      </c>
      <c r="X6426">
        <v>5.6578791470387699</v>
      </c>
      <c r="Y6426">
        <v>1</v>
      </c>
    </row>
    <row r="6427" spans="1:25" x14ac:dyDescent="0.25">
      <c r="A6427">
        <v>3.8436973888448498</v>
      </c>
      <c r="B6427">
        <v>3.3278843930349198</v>
      </c>
      <c r="C6427">
        <v>3.6580986686462</v>
      </c>
      <c r="D6427">
        <v>2.8686759163082498</v>
      </c>
      <c r="E6427">
        <v>2.7041110021523398</v>
      </c>
      <c r="F6427">
        <v>3.7320788329383499</v>
      </c>
      <c r="G6427">
        <v>4.2606109873905602</v>
      </c>
      <c r="H6427">
        <v>3.8792627194172802</v>
      </c>
      <c r="I6427">
        <v>5.01668517210957</v>
      </c>
      <c r="J6427">
        <v>5.2039340526855504</v>
      </c>
      <c r="K6427">
        <v>5.3474141662108003</v>
      </c>
      <c r="L6427">
        <v>3.6457655040880601</v>
      </c>
      <c r="M6427">
        <v>6.4012150946641304</v>
      </c>
      <c r="N6427">
        <v>4.8626311107826101</v>
      </c>
      <c r="O6427">
        <v>5.3516874988920202</v>
      </c>
      <c r="P6427">
        <v>6.0125572563556799</v>
      </c>
      <c r="Q6427">
        <v>5.7965816621680899</v>
      </c>
      <c r="R6427">
        <v>5.8381772331521704</v>
      </c>
      <c r="S6427">
        <v>6.5642000688820401</v>
      </c>
      <c r="T6427">
        <v>5.4777114021498896</v>
      </c>
      <c r="U6427">
        <v>5.5570312515047497</v>
      </c>
      <c r="V6427">
        <v>5.4657830116107098</v>
      </c>
      <c r="W6427">
        <v>5.43178247376163</v>
      </c>
      <c r="X6427">
        <v>5.6294941564030196</v>
      </c>
      <c r="Y6427">
        <v>1</v>
      </c>
    </row>
    <row r="6428" spans="1:25" x14ac:dyDescent="0.25">
      <c r="A6428">
        <v>3.7797017827249499</v>
      </c>
      <c r="B6428">
        <v>3.5211158081798901</v>
      </c>
      <c r="C6428">
        <v>3.3646265786632501</v>
      </c>
      <c r="D6428">
        <v>3.0372678063697198</v>
      </c>
      <c r="E6428">
        <v>3.0730684986819599</v>
      </c>
      <c r="F6428">
        <v>3.1770052726037701</v>
      </c>
      <c r="G6428">
        <v>3.5462806651144301</v>
      </c>
      <c r="H6428">
        <v>3.8632336345638101</v>
      </c>
      <c r="I6428">
        <v>5.6635155639729797</v>
      </c>
      <c r="J6428">
        <v>5.2115576297869097</v>
      </c>
      <c r="K6428">
        <v>5.4911098588601401</v>
      </c>
      <c r="L6428">
        <v>3.9711508979758801</v>
      </c>
      <c r="M6428">
        <v>6.65603981282392</v>
      </c>
      <c r="N6428">
        <v>4.9485740096531696</v>
      </c>
      <c r="O6428">
        <v>5.5317556800599403</v>
      </c>
      <c r="P6428">
        <v>6.2094135601078904</v>
      </c>
      <c r="Q6428">
        <v>6.0872477922257504</v>
      </c>
      <c r="R6428">
        <v>6.12978130545536</v>
      </c>
      <c r="S6428">
        <v>6.58941168746912</v>
      </c>
      <c r="T6428">
        <v>6.0266640954994601</v>
      </c>
      <c r="U6428">
        <v>6.0524925756197403</v>
      </c>
      <c r="V6428">
        <v>4.8496303271598196</v>
      </c>
      <c r="W6428">
        <v>5.1851872956452896</v>
      </c>
      <c r="X6428">
        <v>5.4370924132733096</v>
      </c>
      <c r="Y6428">
        <v>1</v>
      </c>
    </row>
    <row r="6429" spans="1:25" x14ac:dyDescent="0.25">
      <c r="A6429">
        <v>4.2891893642091601</v>
      </c>
      <c r="B6429">
        <v>3.17362096071792</v>
      </c>
      <c r="C6429">
        <v>3.24449523457467</v>
      </c>
      <c r="D6429">
        <v>3.6166844538774701</v>
      </c>
      <c r="E6429">
        <v>2.9660165389325002</v>
      </c>
      <c r="F6429">
        <v>3.8181042048679901</v>
      </c>
      <c r="G6429">
        <v>3.48323106381631</v>
      </c>
      <c r="H6429">
        <v>3.6736720452315499</v>
      </c>
      <c r="I6429">
        <v>5.4362021926143198</v>
      </c>
      <c r="J6429">
        <v>4.9770411755634498</v>
      </c>
      <c r="K6429">
        <v>5.1874904991246398</v>
      </c>
      <c r="L6429">
        <v>4.2994219706175603</v>
      </c>
      <c r="M6429">
        <v>6.0963718238454403</v>
      </c>
      <c r="N6429">
        <v>4.6993772462102896</v>
      </c>
      <c r="O6429">
        <v>5.57137358830078</v>
      </c>
      <c r="P6429">
        <v>6.43206333086599</v>
      </c>
      <c r="Q6429">
        <v>5.8335254880896796</v>
      </c>
      <c r="R6429">
        <v>6.03576173346163</v>
      </c>
      <c r="S6429">
        <v>6.2513839636344901</v>
      </c>
      <c r="T6429">
        <v>5.3230958402536404</v>
      </c>
      <c r="U6429">
        <v>5.21665071123451</v>
      </c>
      <c r="V6429">
        <v>5.3917096415166297</v>
      </c>
      <c r="W6429">
        <v>5.5606776351099798</v>
      </c>
      <c r="X6429">
        <v>5.3077675316412902</v>
      </c>
      <c r="Y6429">
        <v>1</v>
      </c>
    </row>
    <row r="6430" spans="1:25" x14ac:dyDescent="0.25">
      <c r="A6430">
        <v>4.4871625813898497</v>
      </c>
      <c r="B6430">
        <v>3.8037723214696602</v>
      </c>
      <c r="C6430">
        <v>3.1853020930557201</v>
      </c>
      <c r="D6430">
        <v>3.23193949778336</v>
      </c>
      <c r="E6430">
        <v>2.9123921715687202</v>
      </c>
      <c r="F6430">
        <v>3.25830601586987</v>
      </c>
      <c r="G6430">
        <v>3.5984930184320598</v>
      </c>
      <c r="H6430">
        <v>4.5081720263884604</v>
      </c>
      <c r="I6430">
        <v>5.7853287058387401</v>
      </c>
      <c r="J6430">
        <v>4.4551815861550104</v>
      </c>
      <c r="K6430">
        <v>5.2475483880176199</v>
      </c>
      <c r="L6430">
        <v>3.82602002126437</v>
      </c>
      <c r="M6430">
        <v>6.1289175070019999</v>
      </c>
      <c r="N6430">
        <v>4.9057564260789999</v>
      </c>
      <c r="O6430">
        <v>4.9625608139554496</v>
      </c>
      <c r="P6430">
        <v>6.1564992498498397</v>
      </c>
      <c r="Q6430">
        <v>6.0488900336003999</v>
      </c>
      <c r="R6430">
        <v>6.3606176980052602</v>
      </c>
      <c r="S6430">
        <v>6.9227680081110101</v>
      </c>
      <c r="T6430">
        <v>5.7778901908654303</v>
      </c>
      <c r="U6430">
        <v>5.7254750351639396</v>
      </c>
      <c r="V6430">
        <v>5.4191297563927403</v>
      </c>
      <c r="W6430">
        <v>5.2638335670380396</v>
      </c>
      <c r="X6430">
        <v>5.5888566756704199</v>
      </c>
      <c r="Y6430">
        <v>1</v>
      </c>
    </row>
    <row r="6431" spans="1:25" x14ac:dyDescent="0.25">
      <c r="A6431">
        <v>4.2291953913456002</v>
      </c>
      <c r="B6431">
        <v>3.7010315606282602</v>
      </c>
      <c r="C6431">
        <v>3.0648107514243801</v>
      </c>
      <c r="D6431">
        <v>3.4234675136903499</v>
      </c>
      <c r="E6431">
        <v>3.5486633927348299</v>
      </c>
      <c r="F6431">
        <v>3.0988427969629901</v>
      </c>
      <c r="G6431">
        <v>3.5442285876803199</v>
      </c>
      <c r="H6431">
        <v>4.0732925242961597</v>
      </c>
      <c r="I6431">
        <v>5.8417489957792599</v>
      </c>
      <c r="J6431">
        <v>5.1348613828684204</v>
      </c>
      <c r="K6431">
        <v>5.85708064947978</v>
      </c>
      <c r="L6431">
        <v>4.3103652086162798</v>
      </c>
      <c r="M6431">
        <v>6.1586736262647701</v>
      </c>
      <c r="N6431">
        <v>4.9646874082565997</v>
      </c>
      <c r="O6431">
        <v>5.0490549981958903</v>
      </c>
      <c r="P6431">
        <v>6.6344002532165796</v>
      </c>
      <c r="Q6431">
        <v>5.7086722778905701</v>
      </c>
      <c r="R6431">
        <v>6.7875737505951497</v>
      </c>
      <c r="S6431">
        <v>6.0743562874887802</v>
      </c>
      <c r="T6431">
        <v>5.31643401753694</v>
      </c>
      <c r="U6431">
        <v>5.4157859729301503</v>
      </c>
      <c r="V6431">
        <v>5.0289119202992003</v>
      </c>
      <c r="W6431">
        <v>5.5266250112220998</v>
      </c>
      <c r="X6431">
        <v>5.2124696994958901</v>
      </c>
      <c r="Y6431">
        <v>1</v>
      </c>
    </row>
    <row r="6432" spans="1:25" x14ac:dyDescent="0.25">
      <c r="A6432">
        <v>4.1842738164449003</v>
      </c>
      <c r="B6432">
        <v>3.1884525211770698</v>
      </c>
      <c r="C6432">
        <v>3.3043188753226498</v>
      </c>
      <c r="D6432">
        <v>2.8393495742431401</v>
      </c>
      <c r="E6432">
        <v>3.2137551477248998</v>
      </c>
      <c r="F6432">
        <v>3.7599996101798401</v>
      </c>
      <c r="G6432">
        <v>4.3026147477426298</v>
      </c>
      <c r="H6432">
        <v>4.37793983789759</v>
      </c>
      <c r="I6432">
        <v>5.8732714255392597</v>
      </c>
      <c r="J6432">
        <v>4.6102825239821703</v>
      </c>
      <c r="K6432">
        <v>5.14074514835501</v>
      </c>
      <c r="L6432">
        <v>3.7456296671473801</v>
      </c>
      <c r="M6432">
        <v>6.1093747868873196</v>
      </c>
      <c r="N6432">
        <v>4.1676411701042397</v>
      </c>
      <c r="O6432">
        <v>5.6082372150023696</v>
      </c>
      <c r="P6432">
        <v>6.53021082754712</v>
      </c>
      <c r="Q6432">
        <v>6.3782432406136698</v>
      </c>
      <c r="R6432">
        <v>6.1295381247358103</v>
      </c>
      <c r="S6432">
        <v>6.3429116307787403</v>
      </c>
      <c r="T6432">
        <v>5.8697697221387797</v>
      </c>
      <c r="U6432">
        <v>5.6576021785640096</v>
      </c>
      <c r="V6432">
        <v>5.4006860026737096</v>
      </c>
      <c r="W6432">
        <v>5.3495415295044602</v>
      </c>
      <c r="X6432">
        <v>5.65006774364078</v>
      </c>
      <c r="Y6432">
        <v>1</v>
      </c>
    </row>
    <row r="6433" spans="1:25" x14ac:dyDescent="0.25">
      <c r="A6433">
        <v>4.1655706703976998</v>
      </c>
      <c r="B6433">
        <v>3.5983287271958102</v>
      </c>
      <c r="C6433">
        <v>3.58408054627838</v>
      </c>
      <c r="D6433">
        <v>2.8518192020363702</v>
      </c>
      <c r="E6433">
        <v>2.9383417853739</v>
      </c>
      <c r="F6433">
        <v>3.2651097459153502</v>
      </c>
      <c r="G6433">
        <v>3.8697752465339299</v>
      </c>
      <c r="H6433">
        <v>4.06943625941829</v>
      </c>
      <c r="I6433">
        <v>5.7057836872495704</v>
      </c>
      <c r="J6433">
        <v>4.8642546538905798</v>
      </c>
      <c r="K6433">
        <v>5.7403093020494298</v>
      </c>
      <c r="L6433">
        <v>3.7003425163384098</v>
      </c>
      <c r="M6433">
        <v>6.1882043370432998</v>
      </c>
      <c r="N6433">
        <v>4.8113400607220296</v>
      </c>
      <c r="O6433">
        <v>5.3212274969657498</v>
      </c>
      <c r="P6433">
        <v>6.3381004018185596</v>
      </c>
      <c r="Q6433">
        <v>6.0204700196941996</v>
      </c>
      <c r="R6433">
        <v>6.0831870049716397</v>
      </c>
      <c r="S6433">
        <v>6.4607828154617097</v>
      </c>
      <c r="T6433">
        <v>6.0229731794134302</v>
      </c>
      <c r="U6433">
        <v>5.9225714001788203</v>
      </c>
      <c r="V6433">
        <v>5.6501053238344401</v>
      </c>
      <c r="W6433">
        <v>5.1731493950709</v>
      </c>
      <c r="X6433">
        <v>5.2523700516303302</v>
      </c>
      <c r="Y6433">
        <v>1</v>
      </c>
    </row>
    <row r="6434" spans="1:25" x14ac:dyDescent="0.25">
      <c r="A6434">
        <v>3.9356763106248098</v>
      </c>
      <c r="B6434">
        <v>4.0492828578152196</v>
      </c>
      <c r="C6434">
        <v>3.7960757067778501</v>
      </c>
      <c r="D6434">
        <v>3.63274414895014</v>
      </c>
      <c r="E6434">
        <v>3.3677167443488001</v>
      </c>
      <c r="F6434">
        <v>3.16876884092096</v>
      </c>
      <c r="G6434">
        <v>3.7728221747308202</v>
      </c>
      <c r="H6434">
        <v>3.6361184580481201</v>
      </c>
      <c r="I6434">
        <v>5.7332324437644804</v>
      </c>
      <c r="J6434">
        <v>5.0654732772303399</v>
      </c>
      <c r="K6434">
        <v>5.2183892886102798</v>
      </c>
      <c r="L6434">
        <v>3.7391238864726302</v>
      </c>
      <c r="M6434">
        <v>5.8549190318330702</v>
      </c>
      <c r="N6434">
        <v>4.6642238572535799</v>
      </c>
      <c r="O6434">
        <v>5.3465561828071202</v>
      </c>
      <c r="P6434">
        <v>6.0918419086445104</v>
      </c>
      <c r="Q6434">
        <v>5.5877853922624698</v>
      </c>
      <c r="R6434">
        <v>5.9488112519658696</v>
      </c>
      <c r="S6434">
        <v>6.3961756188490702</v>
      </c>
      <c r="T6434">
        <v>5.95592343057357</v>
      </c>
      <c r="U6434">
        <v>5.2665369453906301</v>
      </c>
      <c r="V6434">
        <v>5.4484100890317402</v>
      </c>
      <c r="W6434">
        <v>5.8243776761083401</v>
      </c>
      <c r="X6434">
        <v>5.6224520083260803</v>
      </c>
      <c r="Y6434">
        <v>1</v>
      </c>
    </row>
    <row r="6435" spans="1:25" x14ac:dyDescent="0.25">
      <c r="A6435">
        <v>4.0015399861039702</v>
      </c>
      <c r="B6435">
        <v>4.0241499145183504</v>
      </c>
      <c r="C6435">
        <v>3.70382086032946</v>
      </c>
      <c r="D6435">
        <v>3.5972349596220301</v>
      </c>
      <c r="E6435">
        <v>2.7505421770827598</v>
      </c>
      <c r="F6435">
        <v>3.72181073134296</v>
      </c>
      <c r="G6435">
        <v>4.2649281589051897</v>
      </c>
      <c r="H6435">
        <v>4.3686202425693104</v>
      </c>
      <c r="I6435">
        <v>4.8933665165733897</v>
      </c>
      <c r="J6435">
        <v>5.1311839774252803</v>
      </c>
      <c r="K6435">
        <v>5.3719480247576401</v>
      </c>
      <c r="L6435">
        <v>4.0643028233144696</v>
      </c>
      <c r="M6435">
        <v>6.6477467366854999</v>
      </c>
      <c r="N6435">
        <v>4.36305671290601</v>
      </c>
      <c r="O6435">
        <v>5.73793642835264</v>
      </c>
      <c r="P6435">
        <v>6.2732155808248802</v>
      </c>
      <c r="Q6435">
        <v>6.2718991906333503</v>
      </c>
      <c r="R6435">
        <v>6.7092785488981104</v>
      </c>
      <c r="S6435">
        <v>6.1866901997592203</v>
      </c>
      <c r="T6435">
        <v>5.3699554475667597</v>
      </c>
      <c r="U6435">
        <v>5.4070959531232399</v>
      </c>
      <c r="V6435">
        <v>4.8872478799316204</v>
      </c>
      <c r="W6435">
        <v>6.0131132422917597</v>
      </c>
      <c r="X6435">
        <v>5.9045507720588697</v>
      </c>
      <c r="Y6435">
        <v>1</v>
      </c>
    </row>
    <row r="6436" spans="1:25" x14ac:dyDescent="0.25">
      <c r="A6436">
        <v>4.6994507912746801</v>
      </c>
      <c r="B6436">
        <v>4.0647559393385198</v>
      </c>
      <c r="C6436">
        <v>3.7014611278532601</v>
      </c>
      <c r="D6436">
        <v>3.0340445222981098</v>
      </c>
      <c r="E6436">
        <v>2.9286408273275901</v>
      </c>
      <c r="F6436">
        <v>3.62880976203971</v>
      </c>
      <c r="G6436">
        <v>4.4028295449452397</v>
      </c>
      <c r="H6436">
        <v>4.2343926679591499</v>
      </c>
      <c r="I6436">
        <v>5.78043265693415</v>
      </c>
      <c r="J6436">
        <v>4.6650498695746299</v>
      </c>
      <c r="K6436">
        <v>5.16115223910354</v>
      </c>
      <c r="L6436">
        <v>3.8147607189130901</v>
      </c>
      <c r="M6436">
        <v>6.6913972719977499</v>
      </c>
      <c r="N6436">
        <v>4.0949278889812897</v>
      </c>
      <c r="O6436">
        <v>5.7868403831496398</v>
      </c>
      <c r="P6436">
        <v>6.5866790928005496</v>
      </c>
      <c r="Q6436">
        <v>5.95049067415657</v>
      </c>
      <c r="R6436">
        <v>5.9707186445900504</v>
      </c>
      <c r="S6436">
        <v>5.97317897315836</v>
      </c>
      <c r="T6436">
        <v>5.87123717790403</v>
      </c>
      <c r="U6436">
        <v>5.6854611022130301</v>
      </c>
      <c r="V6436">
        <v>5.4541074018949196</v>
      </c>
      <c r="W6436">
        <v>6.03065105294323</v>
      </c>
      <c r="X6436">
        <v>5.2892268648447596</v>
      </c>
      <c r="Y6436">
        <v>1</v>
      </c>
    </row>
    <row r="6437" spans="1:25" x14ac:dyDescent="0.25">
      <c r="A6437">
        <v>4.4227014949569998</v>
      </c>
      <c r="B6437">
        <v>3.14289344849777</v>
      </c>
      <c r="C6437">
        <v>3.1652231690930899</v>
      </c>
      <c r="D6437">
        <v>2.8995918039694102</v>
      </c>
      <c r="E6437">
        <v>3.0709588838009898</v>
      </c>
      <c r="F6437">
        <v>3.5202991737531</v>
      </c>
      <c r="G6437">
        <v>4.1286837498546296</v>
      </c>
      <c r="H6437">
        <v>4.2151380065950903</v>
      </c>
      <c r="I6437">
        <v>5.1931026453950899</v>
      </c>
      <c r="J6437">
        <v>5.2842383283738004</v>
      </c>
      <c r="K6437">
        <v>5.7329622087041603</v>
      </c>
      <c r="L6437">
        <v>3.6364979313270802</v>
      </c>
      <c r="M6437">
        <v>5.8845288276541901</v>
      </c>
      <c r="N6437">
        <v>4.8390413287230096</v>
      </c>
      <c r="O6437">
        <v>5.1110750472327799</v>
      </c>
      <c r="P6437">
        <v>6.0135691240488098</v>
      </c>
      <c r="Q6437">
        <v>6.0930782030676003</v>
      </c>
      <c r="R6437">
        <v>6.4616850076812904</v>
      </c>
      <c r="S6437">
        <v>5.9893800405279096</v>
      </c>
      <c r="T6437">
        <v>5.7123377819435701</v>
      </c>
      <c r="U6437">
        <v>5.7321512322977197</v>
      </c>
      <c r="V6437">
        <v>5.1339326406857397</v>
      </c>
      <c r="W6437">
        <v>6.0206176373187601</v>
      </c>
      <c r="X6437">
        <v>5.5149509475650804</v>
      </c>
      <c r="Y6437">
        <v>1</v>
      </c>
    </row>
    <row r="6438" spans="1:25" x14ac:dyDescent="0.25">
      <c r="A6438">
        <v>3.9722575675571798</v>
      </c>
      <c r="B6438">
        <v>3.7711309702006899</v>
      </c>
      <c r="C6438">
        <v>3.6004136842944998</v>
      </c>
      <c r="D6438">
        <v>3.2437103741103601</v>
      </c>
      <c r="E6438">
        <v>2.89774593943278</v>
      </c>
      <c r="F6438">
        <v>3.6809797718959798</v>
      </c>
      <c r="G6438">
        <v>4.2815030457178596</v>
      </c>
      <c r="H6438">
        <v>4.4036908119743501</v>
      </c>
      <c r="I6438">
        <v>5.0121405182233696</v>
      </c>
      <c r="J6438">
        <v>4.8416947605580596</v>
      </c>
      <c r="K6438">
        <v>5.50456548238596</v>
      </c>
      <c r="L6438">
        <v>3.6584020230063299</v>
      </c>
      <c r="M6438">
        <v>6.6115927873068596</v>
      </c>
      <c r="N6438">
        <v>4.7226857762995298</v>
      </c>
      <c r="O6438">
        <v>5.3613441131224402</v>
      </c>
      <c r="P6438">
        <v>6.1121971259312096</v>
      </c>
      <c r="Q6438">
        <v>6.3367119048639697</v>
      </c>
      <c r="R6438">
        <v>6.3444862475086197</v>
      </c>
      <c r="S6438">
        <v>6.9445522500826202</v>
      </c>
      <c r="T6438">
        <v>5.65251501228515</v>
      </c>
      <c r="U6438">
        <v>5.6247081552878502</v>
      </c>
      <c r="V6438">
        <v>5.1702202871591503</v>
      </c>
      <c r="W6438">
        <v>5.9109704574423496</v>
      </c>
      <c r="X6438">
        <v>5.0688455901517502</v>
      </c>
      <c r="Y6438">
        <v>1</v>
      </c>
    </row>
    <row r="6439" spans="1:25" x14ac:dyDescent="0.25">
      <c r="A6439">
        <v>4.2460041545932796</v>
      </c>
      <c r="B6439">
        <v>3.6610528433738798</v>
      </c>
      <c r="C6439">
        <v>3.07190424114629</v>
      </c>
      <c r="D6439">
        <v>2.90129325451539</v>
      </c>
      <c r="E6439">
        <v>2.79224317106938</v>
      </c>
      <c r="F6439">
        <v>3.8936399259837602</v>
      </c>
      <c r="G6439">
        <v>4.0447803456883697</v>
      </c>
      <c r="H6439">
        <v>3.7803105361872902</v>
      </c>
      <c r="I6439">
        <v>4.9847241318913103</v>
      </c>
      <c r="J6439">
        <v>4.6488365694726896</v>
      </c>
      <c r="K6439">
        <v>5.6054208629162403</v>
      </c>
      <c r="L6439">
        <v>3.7628410191570798</v>
      </c>
      <c r="M6439">
        <v>5.9396261945440196</v>
      </c>
      <c r="N6439">
        <v>4.8002597678541097</v>
      </c>
      <c r="O6439">
        <v>5.42725724127774</v>
      </c>
      <c r="P6439">
        <v>5.6537899836362202</v>
      </c>
      <c r="Q6439">
        <v>5.6299991880879396</v>
      </c>
      <c r="R6439">
        <v>6.3610726011565903</v>
      </c>
      <c r="S6439">
        <v>6.3451489073687801</v>
      </c>
      <c r="T6439">
        <v>5.94318554742107</v>
      </c>
      <c r="U6439">
        <v>5.6670373143597796</v>
      </c>
      <c r="V6439">
        <v>5.4240386228175099</v>
      </c>
      <c r="W6439">
        <v>5.8487309308164201</v>
      </c>
      <c r="X6439">
        <v>5.3044023954461199</v>
      </c>
      <c r="Y6439">
        <v>1</v>
      </c>
    </row>
    <row r="6440" spans="1:25" x14ac:dyDescent="0.25">
      <c r="A6440">
        <v>3.8279097860685098</v>
      </c>
      <c r="B6440">
        <v>3.5513641754590499</v>
      </c>
      <c r="C6440">
        <v>3.8572778995380199</v>
      </c>
      <c r="D6440">
        <v>2.9293997430494798</v>
      </c>
      <c r="E6440">
        <v>2.8327253676124098</v>
      </c>
      <c r="F6440">
        <v>3.9515788823553</v>
      </c>
      <c r="G6440">
        <v>4.0052800223070602</v>
      </c>
      <c r="H6440">
        <v>4.0798959444023497</v>
      </c>
      <c r="I6440">
        <v>5.5608651165360703</v>
      </c>
      <c r="J6440">
        <v>4.8941981054357298</v>
      </c>
      <c r="K6440">
        <v>5.8712423748966396</v>
      </c>
      <c r="L6440">
        <v>3.9820396798403199</v>
      </c>
      <c r="M6440">
        <v>6.3790722404793101</v>
      </c>
      <c r="N6440">
        <v>4.1722343307449403</v>
      </c>
      <c r="O6440">
        <v>5.65902978888204</v>
      </c>
      <c r="P6440">
        <v>5.7694257352807901</v>
      </c>
      <c r="Q6440">
        <v>5.8248233283789599</v>
      </c>
      <c r="R6440">
        <v>5.8788334170004397</v>
      </c>
      <c r="S6440">
        <v>6.0537774983752604</v>
      </c>
      <c r="T6440">
        <v>5.7419045255278398</v>
      </c>
      <c r="U6440">
        <v>5.7169365304082502</v>
      </c>
      <c r="V6440">
        <v>5.3852247718683302</v>
      </c>
      <c r="W6440">
        <v>5.2683147052656496</v>
      </c>
      <c r="X6440">
        <v>5.7153336781175197</v>
      </c>
      <c r="Y6440">
        <v>1</v>
      </c>
    </row>
    <row r="6441" spans="1:25" x14ac:dyDescent="0.25">
      <c r="A6441">
        <v>4.5929110613161104</v>
      </c>
      <c r="B6441">
        <v>4.0154718619684804</v>
      </c>
      <c r="C6441">
        <v>3.75783972624318</v>
      </c>
      <c r="D6441">
        <v>2.9696756658574901</v>
      </c>
      <c r="E6441">
        <v>3.3557483826279499</v>
      </c>
      <c r="F6441">
        <v>3.5894115507294702</v>
      </c>
      <c r="G6441">
        <v>4.3381719826169096</v>
      </c>
      <c r="H6441">
        <v>4.1281466878857103</v>
      </c>
      <c r="I6441">
        <v>5.6885565865507299</v>
      </c>
      <c r="J6441">
        <v>4.9567312302585798</v>
      </c>
      <c r="K6441">
        <v>5.92074120874884</v>
      </c>
      <c r="L6441">
        <v>3.7785681886029101</v>
      </c>
      <c r="M6441">
        <v>6.1406576895776199</v>
      </c>
      <c r="N6441">
        <v>4.6002006064554299</v>
      </c>
      <c r="O6441">
        <v>5.8295233100941699</v>
      </c>
      <c r="P6441">
        <v>5.9409126204045899</v>
      </c>
      <c r="Q6441">
        <v>6.0745776829235103</v>
      </c>
      <c r="R6441">
        <v>6.7723004791247803</v>
      </c>
      <c r="S6441">
        <v>6.4937717969267599</v>
      </c>
      <c r="T6441">
        <v>5.5865326680698102</v>
      </c>
      <c r="U6441">
        <v>5.6231111076268903</v>
      </c>
      <c r="V6441">
        <v>4.9230146965330999</v>
      </c>
      <c r="W6441">
        <v>5.8761222704808098</v>
      </c>
      <c r="X6441">
        <v>5.0924389721032099</v>
      </c>
      <c r="Y6441">
        <v>1</v>
      </c>
    </row>
    <row r="6442" spans="1:25" x14ac:dyDescent="0.25">
      <c r="A6442">
        <v>3.83333747763866</v>
      </c>
      <c r="B6442">
        <v>3.30785550456913</v>
      </c>
      <c r="C6442">
        <v>3.3493738328613798</v>
      </c>
      <c r="D6442">
        <v>3.0278794918930099</v>
      </c>
      <c r="E6442">
        <v>3.56160860786418</v>
      </c>
      <c r="F6442">
        <v>3.2919438017466001</v>
      </c>
      <c r="G6442">
        <v>3.6436125605508098</v>
      </c>
      <c r="H6442">
        <v>4.2192463882905296</v>
      </c>
      <c r="I6442">
        <v>5.3735936150036796</v>
      </c>
      <c r="J6442">
        <v>4.70020370675838</v>
      </c>
      <c r="K6442">
        <v>5.4351437486050704</v>
      </c>
      <c r="L6442">
        <v>4.1465322297149703</v>
      </c>
      <c r="M6442">
        <v>5.75812597628319</v>
      </c>
      <c r="N6442">
        <v>4.0217256187076504</v>
      </c>
      <c r="O6442">
        <v>5.90799614850732</v>
      </c>
      <c r="P6442">
        <v>6.2326225102839397</v>
      </c>
      <c r="Q6442">
        <v>6.0841631162954801</v>
      </c>
      <c r="R6442">
        <v>6.0895837180586101</v>
      </c>
      <c r="S6442">
        <v>6.6443295391425297</v>
      </c>
      <c r="T6442">
        <v>5.8275363974055496</v>
      </c>
      <c r="U6442">
        <v>5.5089999038220503</v>
      </c>
      <c r="V6442">
        <v>5.5375765764375604</v>
      </c>
      <c r="W6442">
        <v>5.2087051394693402</v>
      </c>
      <c r="X6442">
        <v>5.6547172541911603</v>
      </c>
      <c r="Y6442">
        <v>1</v>
      </c>
    </row>
    <row r="6443" spans="1:25" x14ac:dyDescent="0.25">
      <c r="A6443">
        <v>4.5187291088668502</v>
      </c>
      <c r="B6443">
        <v>3.24795398437504</v>
      </c>
      <c r="C6443">
        <v>3.26807100307667</v>
      </c>
      <c r="D6443">
        <v>3.0343311655160798</v>
      </c>
      <c r="E6443">
        <v>3.6374880863085202</v>
      </c>
      <c r="F6443">
        <v>3.75414982201394</v>
      </c>
      <c r="G6443">
        <v>3.5738761302230899</v>
      </c>
      <c r="H6443">
        <v>4.1656992019843004</v>
      </c>
      <c r="I6443">
        <v>5.2299133070063002</v>
      </c>
      <c r="J6443">
        <v>5.0535172426931299</v>
      </c>
      <c r="K6443">
        <v>5.1603346193695803</v>
      </c>
      <c r="L6443">
        <v>3.7781285689847501</v>
      </c>
      <c r="M6443">
        <v>5.8468770867512099</v>
      </c>
      <c r="N6443">
        <v>4.9338947844269496</v>
      </c>
      <c r="O6443">
        <v>5.8549048938330399</v>
      </c>
      <c r="P6443">
        <v>6.5630579552874897</v>
      </c>
      <c r="Q6443">
        <v>6.2426577011079702</v>
      </c>
      <c r="R6443">
        <v>5.9657242012715104</v>
      </c>
      <c r="S6443">
        <v>6.9329646145130903</v>
      </c>
      <c r="T6443">
        <v>5.8074086352280103</v>
      </c>
      <c r="U6443">
        <v>5.0606670730678296</v>
      </c>
      <c r="V6443">
        <v>4.75935473400797</v>
      </c>
      <c r="W6443">
        <v>5.3872755765263003</v>
      </c>
      <c r="X6443">
        <v>5.4997570836934999</v>
      </c>
      <c r="Y6443">
        <v>1</v>
      </c>
    </row>
    <row r="6444" spans="1:25" x14ac:dyDescent="0.25">
      <c r="A6444">
        <v>4.6268602371520204</v>
      </c>
      <c r="B6444">
        <v>3.2548630743522899</v>
      </c>
      <c r="C6444">
        <v>3.34639084709484</v>
      </c>
      <c r="D6444">
        <v>3.43747981498786</v>
      </c>
      <c r="E6444">
        <v>3.58214768761751</v>
      </c>
      <c r="F6444">
        <v>3.4470060412491601</v>
      </c>
      <c r="G6444">
        <v>3.9918548664584699</v>
      </c>
      <c r="H6444">
        <v>3.69370276024625</v>
      </c>
      <c r="I6444">
        <v>5.3196221578900698</v>
      </c>
      <c r="J6444">
        <v>5.42892045209791</v>
      </c>
      <c r="K6444">
        <v>5.0213960068474002</v>
      </c>
      <c r="L6444">
        <v>3.7787228977067202</v>
      </c>
      <c r="M6444">
        <v>6.0869123506623097</v>
      </c>
      <c r="N6444">
        <v>4.9617062137171697</v>
      </c>
      <c r="O6444">
        <v>5.9105740723392</v>
      </c>
      <c r="P6444">
        <v>6.3223810121052297</v>
      </c>
      <c r="Q6444">
        <v>5.3920894974909803</v>
      </c>
      <c r="R6444">
        <v>6.7505372056707396</v>
      </c>
      <c r="S6444">
        <v>6.7079338527770096</v>
      </c>
      <c r="T6444">
        <v>5.9626607687736</v>
      </c>
      <c r="U6444">
        <v>5.1260023461007496</v>
      </c>
      <c r="V6444">
        <v>4.9897748690000396</v>
      </c>
      <c r="W6444">
        <v>5.5081580085123596</v>
      </c>
      <c r="X6444">
        <v>5.14840469232775</v>
      </c>
      <c r="Y6444">
        <v>1</v>
      </c>
    </row>
    <row r="6445" spans="1:25" x14ac:dyDescent="0.25">
      <c r="A6445">
        <v>4.0059669433713401</v>
      </c>
      <c r="B6445">
        <v>3.30064370244125</v>
      </c>
      <c r="C6445">
        <v>3.25778131912331</v>
      </c>
      <c r="D6445">
        <v>3.2612856942972099</v>
      </c>
      <c r="E6445">
        <v>2.7682520295992998</v>
      </c>
      <c r="F6445">
        <v>3.4262435943874201</v>
      </c>
      <c r="G6445">
        <v>3.8517937738086099</v>
      </c>
      <c r="H6445">
        <v>4.3781812324614302</v>
      </c>
      <c r="I6445">
        <v>5.7094578497014803</v>
      </c>
      <c r="J6445">
        <v>5.3186549422346197</v>
      </c>
      <c r="K6445">
        <v>5.2275805513948201</v>
      </c>
      <c r="L6445">
        <v>4.3861550653644903</v>
      </c>
      <c r="M6445">
        <v>6.3464555118807899</v>
      </c>
      <c r="N6445">
        <v>4.1960861923423902</v>
      </c>
      <c r="O6445">
        <v>5.3350969596264903</v>
      </c>
      <c r="P6445">
        <v>6.3486904214428996</v>
      </c>
      <c r="Q6445">
        <v>6.3585306834297102</v>
      </c>
      <c r="R6445">
        <v>6.2951103482456698</v>
      </c>
      <c r="S6445">
        <v>6.1913287755610904</v>
      </c>
      <c r="T6445">
        <v>5.8965870599562997</v>
      </c>
      <c r="U6445">
        <v>5.5386649499053604</v>
      </c>
      <c r="V6445">
        <v>5.2861089544639599</v>
      </c>
      <c r="W6445">
        <v>5.3203985794882103</v>
      </c>
      <c r="X6445">
        <v>5.4974744093823498</v>
      </c>
      <c r="Y6445">
        <v>1</v>
      </c>
    </row>
    <row r="6446" spans="1:25" x14ac:dyDescent="0.25">
      <c r="A6446">
        <v>4.08747362082386</v>
      </c>
      <c r="B6446">
        <v>3.81997427157118</v>
      </c>
      <c r="C6446">
        <v>3.1515573760494302</v>
      </c>
      <c r="D6446">
        <v>3.4991983984092401</v>
      </c>
      <c r="E6446">
        <v>3.1295713219921799</v>
      </c>
      <c r="F6446">
        <v>3.4528281663851499</v>
      </c>
      <c r="G6446">
        <v>3.9479518712830801</v>
      </c>
      <c r="H6446">
        <v>4.3717720820526704</v>
      </c>
      <c r="I6446">
        <v>5.5484031820887401</v>
      </c>
      <c r="J6446">
        <v>5.3706374912147501</v>
      </c>
      <c r="K6446">
        <v>5.4329518933391299</v>
      </c>
      <c r="L6446">
        <v>3.4842294197839498</v>
      </c>
      <c r="M6446">
        <v>6.3300572042404601</v>
      </c>
      <c r="N6446">
        <v>4.8067324710745698</v>
      </c>
      <c r="O6446">
        <v>5.4932938412332897</v>
      </c>
      <c r="P6446">
        <v>5.8212827942554597</v>
      </c>
      <c r="Q6446">
        <v>6.1950873953748804</v>
      </c>
      <c r="R6446">
        <v>6.7647420321787397</v>
      </c>
      <c r="S6446">
        <v>6.5019609559952096</v>
      </c>
      <c r="T6446">
        <v>5.5327847216564701</v>
      </c>
      <c r="U6446">
        <v>5.9713412164466799</v>
      </c>
      <c r="V6446">
        <v>4.9481468743751202</v>
      </c>
      <c r="W6446">
        <v>5.6571653340019497</v>
      </c>
      <c r="X6446">
        <v>5.8160209747320897</v>
      </c>
      <c r="Y6446">
        <v>1</v>
      </c>
    </row>
    <row r="6447" spans="1:25" x14ac:dyDescent="0.25">
      <c r="A6447">
        <v>4.2967614805813303</v>
      </c>
      <c r="B6447">
        <v>3.47101430265946</v>
      </c>
      <c r="C6447">
        <v>3.6623631804210799</v>
      </c>
      <c r="D6447">
        <v>3.1810567184551699</v>
      </c>
      <c r="E6447">
        <v>2.7772605697591999</v>
      </c>
      <c r="F6447">
        <v>3.6898096671698002</v>
      </c>
      <c r="G6447">
        <v>4.3330408334563897</v>
      </c>
      <c r="H6447">
        <v>4.4877577624636098</v>
      </c>
      <c r="I6447">
        <v>5.5030339316703403</v>
      </c>
      <c r="J6447">
        <v>5.0020469940243197</v>
      </c>
      <c r="K6447">
        <v>5.2690681737849498</v>
      </c>
      <c r="L6447">
        <v>4.2706174020836496</v>
      </c>
      <c r="M6447">
        <v>6.3665820393002299</v>
      </c>
      <c r="N6447">
        <v>4.1770436016753498</v>
      </c>
      <c r="O6447">
        <v>5.6876092986276703</v>
      </c>
      <c r="P6447">
        <v>6.4083977946652704</v>
      </c>
      <c r="Q6447">
        <v>5.3919968108478997</v>
      </c>
      <c r="R6447">
        <v>5.8620065006257001</v>
      </c>
      <c r="S6447">
        <v>6.1615309034871997</v>
      </c>
      <c r="T6447">
        <v>5.32138914222931</v>
      </c>
      <c r="U6447">
        <v>5.4058091791579201</v>
      </c>
      <c r="V6447">
        <v>5.3368248778503897</v>
      </c>
      <c r="W6447">
        <v>5.74279527040194</v>
      </c>
      <c r="X6447">
        <v>5.6169916402337297</v>
      </c>
      <c r="Y6447">
        <v>1</v>
      </c>
    </row>
    <row r="6448" spans="1:25" x14ac:dyDescent="0.25">
      <c r="A6448">
        <v>4.46220044389944</v>
      </c>
      <c r="B6448">
        <v>3.6384503563479398</v>
      </c>
      <c r="C6448">
        <v>3.2172441596972798</v>
      </c>
      <c r="D6448">
        <v>3.32320014895057</v>
      </c>
      <c r="E6448">
        <v>3.0260466729908102</v>
      </c>
      <c r="F6448">
        <v>4.08157304974414</v>
      </c>
      <c r="G6448">
        <v>4.1956330054981299</v>
      </c>
      <c r="H6448">
        <v>4.3754586763451</v>
      </c>
      <c r="I6448">
        <v>5.1045913825010398</v>
      </c>
      <c r="J6448">
        <v>5.2060559109122497</v>
      </c>
      <c r="K6448">
        <v>5.9130732398767201</v>
      </c>
      <c r="L6448">
        <v>4.1775203432792303</v>
      </c>
      <c r="M6448">
        <v>6.2901561234604904</v>
      </c>
      <c r="N6448">
        <v>4.1853095568034604</v>
      </c>
      <c r="O6448">
        <v>5.4743362449074997</v>
      </c>
      <c r="P6448">
        <v>6.1264375788353496</v>
      </c>
      <c r="Q6448">
        <v>5.8292077239298496</v>
      </c>
      <c r="R6448">
        <v>6.1863657856535204</v>
      </c>
      <c r="S6448">
        <v>6.7614090962507403</v>
      </c>
      <c r="T6448">
        <v>5.7631271057521403</v>
      </c>
      <c r="U6448">
        <v>5.0730326177601501</v>
      </c>
      <c r="V6448">
        <v>5.5688643017695201</v>
      </c>
      <c r="W6448">
        <v>5.2139892647736303</v>
      </c>
      <c r="X6448">
        <v>5.2846113631928002</v>
      </c>
      <c r="Y6448">
        <v>1</v>
      </c>
    </row>
    <row r="6449" spans="1:25" x14ac:dyDescent="0.25">
      <c r="A6449">
        <v>4.5777109973069896</v>
      </c>
      <c r="B6449">
        <v>3.3970114358205499</v>
      </c>
      <c r="C6449">
        <v>3.6882612416951002</v>
      </c>
      <c r="D6449">
        <v>3.15060865855073</v>
      </c>
      <c r="E6449">
        <v>3.4374577905230699</v>
      </c>
      <c r="F6449">
        <v>3.2498257738254099</v>
      </c>
      <c r="G6449">
        <v>3.55029781719904</v>
      </c>
      <c r="H6449">
        <v>4.08700597870964</v>
      </c>
      <c r="I6449">
        <v>5.8157650727568697</v>
      </c>
      <c r="J6449">
        <v>5.0318827177163996</v>
      </c>
      <c r="K6449">
        <v>5.1014330384593496</v>
      </c>
      <c r="L6449">
        <v>4.1926733892427404</v>
      </c>
      <c r="M6449">
        <v>5.8696311276133999</v>
      </c>
      <c r="N6449">
        <v>4.6479552354718203</v>
      </c>
      <c r="O6449">
        <v>5.4566703063023798</v>
      </c>
      <c r="P6449">
        <v>5.9174530282751903</v>
      </c>
      <c r="Q6449">
        <v>5.7010289278309596</v>
      </c>
      <c r="R6449">
        <v>6.4227102392456903</v>
      </c>
      <c r="S6449">
        <v>6.4860951132348896</v>
      </c>
      <c r="T6449">
        <v>5.2918840287950699</v>
      </c>
      <c r="U6449">
        <v>5.4141224519321201</v>
      </c>
      <c r="V6449">
        <v>5.57617291788661</v>
      </c>
      <c r="W6449">
        <v>5.6042120256750296</v>
      </c>
      <c r="X6449">
        <v>4.9711941237025403</v>
      </c>
      <c r="Y6449">
        <v>1</v>
      </c>
    </row>
    <row r="6450" spans="1:25" x14ac:dyDescent="0.25">
      <c r="A6450">
        <v>4.5339659825874898</v>
      </c>
      <c r="B6450">
        <v>3.9484192926211699</v>
      </c>
      <c r="C6450">
        <v>3.54506123787823</v>
      </c>
      <c r="D6450">
        <v>3.7442970590500502</v>
      </c>
      <c r="E6450">
        <v>3.0565551069360501</v>
      </c>
      <c r="F6450">
        <v>4.0430838385349297</v>
      </c>
      <c r="G6450">
        <v>3.77935414422639</v>
      </c>
      <c r="H6450">
        <v>3.85769160712176</v>
      </c>
      <c r="I6450">
        <v>5.4254292925198104</v>
      </c>
      <c r="J6450">
        <v>4.9217129543449998</v>
      </c>
      <c r="K6450">
        <v>5.5463101663055996</v>
      </c>
      <c r="L6450">
        <v>4.30999393011545</v>
      </c>
      <c r="M6450">
        <v>5.7288290651189504</v>
      </c>
      <c r="N6450">
        <v>4.9500662281371604</v>
      </c>
      <c r="O6450">
        <v>5.0264944442458699</v>
      </c>
      <c r="P6450">
        <v>6.58443315234992</v>
      </c>
      <c r="Q6450">
        <v>5.4287482788402297</v>
      </c>
      <c r="R6450">
        <v>5.8790802993198499</v>
      </c>
      <c r="S6450">
        <v>6.7328723192994904</v>
      </c>
      <c r="T6450">
        <v>5.3312829991781001</v>
      </c>
      <c r="U6450">
        <v>5.5057041834604403</v>
      </c>
      <c r="V6450">
        <v>4.7671297472996299</v>
      </c>
      <c r="W6450">
        <v>5.2897661076348497</v>
      </c>
      <c r="X6450">
        <v>5.3121602907960801</v>
      </c>
      <c r="Y6450">
        <v>1</v>
      </c>
    </row>
    <row r="6451" spans="1:25" x14ac:dyDescent="0.25">
      <c r="A6451">
        <v>4.1937495566527501</v>
      </c>
      <c r="B6451">
        <v>3.5979747720261002</v>
      </c>
      <c r="C6451">
        <v>3.9632613932152498</v>
      </c>
      <c r="D6451">
        <v>3.3825585208353099</v>
      </c>
      <c r="E6451">
        <v>3.1850813696830902</v>
      </c>
      <c r="F6451">
        <v>4.0667977700617897</v>
      </c>
      <c r="G6451">
        <v>4.3239132978423997</v>
      </c>
      <c r="H6451">
        <v>4.3116593700174803</v>
      </c>
      <c r="I6451">
        <v>5.3084261763988296</v>
      </c>
      <c r="J6451">
        <v>5.3005818041117303</v>
      </c>
      <c r="K6451">
        <v>5.4145704399033399</v>
      </c>
      <c r="L6451">
        <v>3.4941165753139498</v>
      </c>
      <c r="M6451">
        <v>6.0443223685285101</v>
      </c>
      <c r="N6451">
        <v>4.8662262718829696</v>
      </c>
      <c r="O6451">
        <v>5.3914216416005702</v>
      </c>
      <c r="P6451">
        <v>5.7124893136897201</v>
      </c>
      <c r="Q6451">
        <v>6.02722672696411</v>
      </c>
      <c r="R6451">
        <v>6.7906788084005996</v>
      </c>
      <c r="S6451">
        <v>6.8924699547346604</v>
      </c>
      <c r="T6451">
        <v>6.0405894847396402</v>
      </c>
      <c r="U6451">
        <v>5.2597933239535797</v>
      </c>
      <c r="V6451">
        <v>5.1417857465473604</v>
      </c>
      <c r="W6451">
        <v>5.3372490996228601</v>
      </c>
      <c r="X6451">
        <v>4.96304313435986</v>
      </c>
      <c r="Y6451">
        <v>1</v>
      </c>
    </row>
    <row r="6452" spans="1:25" x14ac:dyDescent="0.25">
      <c r="A6452">
        <v>4.6719592664042704</v>
      </c>
      <c r="B6452">
        <v>3.8052977413867399</v>
      </c>
      <c r="C6452">
        <v>3.5996555776209802</v>
      </c>
      <c r="D6452">
        <v>3.5116976949126699</v>
      </c>
      <c r="E6452">
        <v>3.3899821297511799</v>
      </c>
      <c r="F6452">
        <v>3.2561138562058201</v>
      </c>
      <c r="G6452">
        <v>3.83913315147554</v>
      </c>
      <c r="H6452">
        <v>4.2212200021884101</v>
      </c>
      <c r="I6452">
        <v>5.4391457870437598</v>
      </c>
      <c r="J6452">
        <v>5.0824240215070997</v>
      </c>
      <c r="K6452">
        <v>5.6024293701954901</v>
      </c>
      <c r="L6452">
        <v>3.5747182484362598</v>
      </c>
      <c r="M6452">
        <v>6.1520024764440304</v>
      </c>
      <c r="N6452">
        <v>4.9066735434222997</v>
      </c>
      <c r="O6452">
        <v>5.0382480873740798</v>
      </c>
      <c r="P6452">
        <v>6.4818868356886501</v>
      </c>
      <c r="Q6452">
        <v>5.5033807930638101</v>
      </c>
      <c r="R6452">
        <v>5.9832377382438899</v>
      </c>
      <c r="S6452">
        <v>6.1419086501536402</v>
      </c>
      <c r="T6452">
        <v>6.0230413991355896</v>
      </c>
      <c r="U6452">
        <v>5.45303468802802</v>
      </c>
      <c r="V6452">
        <v>5.3500259109231099</v>
      </c>
      <c r="W6452">
        <v>5.18954270518363</v>
      </c>
      <c r="X6452">
        <v>5.75132996963774</v>
      </c>
      <c r="Y6452">
        <v>1</v>
      </c>
    </row>
    <row r="6453" spans="1:25" x14ac:dyDescent="0.25">
      <c r="A6453">
        <v>4.1341933596812401</v>
      </c>
      <c r="B6453">
        <v>3.5900269497857602</v>
      </c>
      <c r="C6453">
        <v>3.05642416793859</v>
      </c>
      <c r="D6453">
        <v>3.4633514422159899</v>
      </c>
      <c r="E6453">
        <v>3.27794711800383</v>
      </c>
      <c r="F6453">
        <v>3.9538595386279298</v>
      </c>
      <c r="G6453">
        <v>3.7136172365728299</v>
      </c>
      <c r="H6453">
        <v>3.7405584456245702</v>
      </c>
      <c r="I6453">
        <v>5.4242791503832297</v>
      </c>
      <c r="J6453">
        <v>4.9585345806017598</v>
      </c>
      <c r="K6453">
        <v>5.3654302372930998</v>
      </c>
      <c r="L6453">
        <v>4.04297757125829</v>
      </c>
      <c r="M6453">
        <v>5.8328597731392602</v>
      </c>
      <c r="N6453">
        <v>4.9079386626474699</v>
      </c>
      <c r="O6453">
        <v>5.0246279598899797</v>
      </c>
      <c r="P6453">
        <v>6.2263264147550998</v>
      </c>
      <c r="Q6453">
        <v>5.6094221581187602</v>
      </c>
      <c r="R6453">
        <v>6.1096488070034303</v>
      </c>
      <c r="S6453">
        <v>6.3144274014504003</v>
      </c>
      <c r="T6453">
        <v>5.3904831702192197</v>
      </c>
      <c r="U6453">
        <v>5.9450464845123996</v>
      </c>
      <c r="V6453">
        <v>5.0064976343774701</v>
      </c>
      <c r="W6453">
        <v>5.4966352566760497</v>
      </c>
      <c r="X6453">
        <v>5.3628306957387997</v>
      </c>
      <c r="Y6453">
        <v>1</v>
      </c>
    </row>
    <row r="6454" spans="1:25" x14ac:dyDescent="0.25">
      <c r="A6454">
        <v>3.9375088174702202</v>
      </c>
      <c r="B6454">
        <v>3.7285892655693198</v>
      </c>
      <c r="C6454">
        <v>3.4535168092206199</v>
      </c>
      <c r="D6454">
        <v>3.5616191259685799</v>
      </c>
      <c r="E6454">
        <v>3.5326435501190501</v>
      </c>
      <c r="F6454">
        <v>3.9120296571945499</v>
      </c>
      <c r="G6454">
        <v>3.9036724940027798</v>
      </c>
      <c r="H6454">
        <v>4.2065102659577098</v>
      </c>
      <c r="I6454">
        <v>5.6140051695144804</v>
      </c>
      <c r="J6454">
        <v>5.3319121055738403</v>
      </c>
      <c r="K6454">
        <v>5.5164242495259401</v>
      </c>
      <c r="L6454">
        <v>3.6830742849187499</v>
      </c>
      <c r="M6454">
        <v>6.1247211708220801</v>
      </c>
      <c r="N6454">
        <v>4.5808768624073801</v>
      </c>
      <c r="O6454">
        <v>5.0777388972335098</v>
      </c>
      <c r="P6454">
        <v>6.1626753596052302</v>
      </c>
      <c r="Q6454">
        <v>5.5837552519169904</v>
      </c>
      <c r="R6454">
        <v>6.7679062208342904</v>
      </c>
      <c r="S6454">
        <v>6.1744368699318404</v>
      </c>
      <c r="T6454">
        <v>5.6666307965490903</v>
      </c>
      <c r="U6454">
        <v>5.63885309581224</v>
      </c>
      <c r="V6454">
        <v>4.9325417066535104</v>
      </c>
      <c r="W6454">
        <v>5.4677824456111903</v>
      </c>
      <c r="X6454">
        <v>5.9351335807918701</v>
      </c>
      <c r="Y6454">
        <v>1</v>
      </c>
    </row>
    <row r="6455" spans="1:25" x14ac:dyDescent="0.25">
      <c r="A6455">
        <v>4.2093042650571704</v>
      </c>
      <c r="B6455">
        <v>3.8620639027485999</v>
      </c>
      <c r="C6455">
        <v>3.77800219928623</v>
      </c>
      <c r="D6455">
        <v>2.8580456454012402</v>
      </c>
      <c r="E6455">
        <v>3.5680342955962598</v>
      </c>
      <c r="F6455">
        <v>3.2021163204441101</v>
      </c>
      <c r="G6455">
        <v>3.5180337230644798</v>
      </c>
      <c r="H6455">
        <v>4.5281927320376498</v>
      </c>
      <c r="I6455">
        <v>4.9941504289070098</v>
      </c>
      <c r="J6455">
        <v>5.1305790136688296</v>
      </c>
      <c r="K6455">
        <v>5.9061268329920296</v>
      </c>
      <c r="L6455">
        <v>3.8426330126364201</v>
      </c>
      <c r="M6455">
        <v>6.4649270231432796</v>
      </c>
      <c r="N6455">
        <v>4.6574176022711198</v>
      </c>
      <c r="O6455">
        <v>5.3081709922823297</v>
      </c>
      <c r="P6455">
        <v>5.8231962620239397</v>
      </c>
      <c r="Q6455">
        <v>5.7384535813619202</v>
      </c>
      <c r="R6455">
        <v>6.1495436393048397</v>
      </c>
      <c r="S6455">
        <v>6.5223522039554798</v>
      </c>
      <c r="T6455">
        <v>5.7294241723704102</v>
      </c>
      <c r="U6455">
        <v>5.5756363631491102</v>
      </c>
      <c r="V6455">
        <v>5.4675150450709102</v>
      </c>
      <c r="W6455">
        <v>5.9861114335641501</v>
      </c>
      <c r="X6455">
        <v>5.0922214315210397</v>
      </c>
      <c r="Y6455">
        <v>1</v>
      </c>
    </row>
    <row r="6456" spans="1:25" x14ac:dyDescent="0.25">
      <c r="A6456">
        <v>4.42800089096903</v>
      </c>
      <c r="B6456">
        <v>3.7504743625832799</v>
      </c>
      <c r="C6456">
        <v>3.74359975050224</v>
      </c>
      <c r="D6456">
        <v>3.4742832208110599</v>
      </c>
      <c r="E6456">
        <v>3.63271057125309</v>
      </c>
      <c r="F6456">
        <v>4.0438596107997196</v>
      </c>
      <c r="G6456">
        <v>4.2258183889683103</v>
      </c>
      <c r="H6456">
        <v>3.9001737872515401</v>
      </c>
      <c r="I6456">
        <v>5.2779977371904598</v>
      </c>
      <c r="J6456">
        <v>5.0549599657198803</v>
      </c>
      <c r="K6456">
        <v>5.3612519415308002</v>
      </c>
      <c r="L6456">
        <v>3.8001633449553598</v>
      </c>
      <c r="M6456">
        <v>6.0922016926607796</v>
      </c>
      <c r="N6456">
        <v>4.3996270565603197</v>
      </c>
      <c r="O6456">
        <v>5.50483680670634</v>
      </c>
      <c r="P6456">
        <v>6.5161223466301497</v>
      </c>
      <c r="Q6456">
        <v>5.6409058267061702</v>
      </c>
      <c r="R6456">
        <v>6.3789049077599103</v>
      </c>
      <c r="S6456">
        <v>6.7066566461443999</v>
      </c>
      <c r="T6456">
        <v>5.1924960093476296</v>
      </c>
      <c r="U6456">
        <v>5.3342309136321999</v>
      </c>
      <c r="V6456">
        <v>5.0385310333954996</v>
      </c>
      <c r="W6456">
        <v>5.8363000132216101</v>
      </c>
      <c r="X6456">
        <v>5.7679790822855104</v>
      </c>
      <c r="Y6456">
        <v>1</v>
      </c>
    </row>
    <row r="6457" spans="1:25" x14ac:dyDescent="0.25">
      <c r="A6457">
        <v>3.9749546989085598</v>
      </c>
      <c r="B6457">
        <v>3.3091049236817698</v>
      </c>
      <c r="C6457">
        <v>3.22929810111152</v>
      </c>
      <c r="D6457">
        <v>3.4972406040440802</v>
      </c>
      <c r="E6457">
        <v>3.4600026753802799</v>
      </c>
      <c r="F6457">
        <v>3.6912971544380202</v>
      </c>
      <c r="G6457">
        <v>4.0414017125950696</v>
      </c>
      <c r="H6457">
        <v>3.69164364554491</v>
      </c>
      <c r="I6457">
        <v>5.6534145231013504</v>
      </c>
      <c r="J6457">
        <v>4.7552532225827102</v>
      </c>
      <c r="K6457">
        <v>5.04186953116022</v>
      </c>
      <c r="L6457">
        <v>3.5752402999494701</v>
      </c>
      <c r="M6457">
        <v>6.2411239927370499</v>
      </c>
      <c r="N6457">
        <v>4.6957309391719102</v>
      </c>
      <c r="O6457">
        <v>5.56155142988628</v>
      </c>
      <c r="P6457">
        <v>6.3638947979890998</v>
      </c>
      <c r="Q6457">
        <v>5.7013104969335</v>
      </c>
      <c r="R6457">
        <v>6.1835538284099698</v>
      </c>
      <c r="S6457">
        <v>5.9844863473232204</v>
      </c>
      <c r="T6457">
        <v>6.0514254259316402</v>
      </c>
      <c r="U6457">
        <v>5.9555886103465099</v>
      </c>
      <c r="V6457">
        <v>4.8591620507983802</v>
      </c>
      <c r="W6457">
        <v>5.6920503545246603</v>
      </c>
      <c r="X6457">
        <v>5.4710583766888599</v>
      </c>
      <c r="Y6457">
        <v>1</v>
      </c>
    </row>
    <row r="6458" spans="1:25" x14ac:dyDescent="0.25">
      <c r="A6458">
        <v>4.4630197232772</v>
      </c>
      <c r="B6458">
        <v>3.2366544191868298</v>
      </c>
      <c r="C6458">
        <v>3.4281223368155702</v>
      </c>
      <c r="D6458">
        <v>3.2492226288961699</v>
      </c>
      <c r="E6458">
        <v>2.8711696279273902</v>
      </c>
      <c r="F6458">
        <v>3.4543287980797799</v>
      </c>
      <c r="G6458">
        <v>4.13466934030202</v>
      </c>
      <c r="H6458">
        <v>3.9763272138585899</v>
      </c>
      <c r="I6458">
        <v>5.58852632180903</v>
      </c>
      <c r="J6458">
        <v>5.32836278304858</v>
      </c>
      <c r="K6458">
        <v>5.5630981873164798</v>
      </c>
      <c r="L6458">
        <v>3.63896628091867</v>
      </c>
      <c r="M6458">
        <v>6.3261654296291798</v>
      </c>
      <c r="N6458">
        <v>4.9583326729811299</v>
      </c>
      <c r="O6458">
        <v>4.9600160520558996</v>
      </c>
      <c r="P6458">
        <v>6.1387079366981503</v>
      </c>
      <c r="Q6458">
        <v>6.2863972991965698</v>
      </c>
      <c r="R6458">
        <v>6.0238626918110496</v>
      </c>
      <c r="S6458">
        <v>6.9694335158440097</v>
      </c>
      <c r="T6458">
        <v>5.1749464709251001</v>
      </c>
      <c r="U6458">
        <v>5.7354010056997096</v>
      </c>
      <c r="V6458">
        <v>5.5856538459735798</v>
      </c>
      <c r="W6458">
        <v>5.6872906530647001</v>
      </c>
      <c r="X6458">
        <v>5.6194950811531799</v>
      </c>
      <c r="Y6458">
        <v>1</v>
      </c>
    </row>
    <row r="6459" spans="1:25" x14ac:dyDescent="0.25">
      <c r="A6459">
        <v>4.3292691831346097</v>
      </c>
      <c r="B6459">
        <v>3.9535520770791299</v>
      </c>
      <c r="C6459">
        <v>3.3663714811021399</v>
      </c>
      <c r="D6459">
        <v>3.6481942695792902</v>
      </c>
      <c r="E6459">
        <v>3.1730983555779799</v>
      </c>
      <c r="F6459">
        <v>3.6942254768384002</v>
      </c>
      <c r="G6459">
        <v>4.0836219898022001</v>
      </c>
      <c r="H6459">
        <v>4.0148193419821503</v>
      </c>
      <c r="I6459">
        <v>5.1361011616435901</v>
      </c>
      <c r="J6459">
        <v>4.9363133600220399</v>
      </c>
      <c r="K6459">
        <v>5.2013794961161697</v>
      </c>
      <c r="L6459">
        <v>3.6204130248600501</v>
      </c>
      <c r="M6459">
        <v>5.7467744559930898</v>
      </c>
      <c r="N6459">
        <v>4.6578240272024596</v>
      </c>
      <c r="O6459">
        <v>5.6170393920118196</v>
      </c>
      <c r="P6459">
        <v>6.5529288365432397</v>
      </c>
      <c r="Q6459">
        <v>5.5093183984010601</v>
      </c>
      <c r="R6459">
        <v>6.6712653690950798</v>
      </c>
      <c r="S6459">
        <v>6.1873520641405602</v>
      </c>
      <c r="T6459">
        <v>5.7945040530484304</v>
      </c>
      <c r="U6459">
        <v>5.2261053295919497</v>
      </c>
      <c r="V6459">
        <v>5.4743598950625101</v>
      </c>
      <c r="W6459">
        <v>5.1956253563351398</v>
      </c>
      <c r="X6459">
        <v>5.4831386544689202</v>
      </c>
      <c r="Y6459">
        <v>1</v>
      </c>
    </row>
    <row r="6460" spans="1:25" x14ac:dyDescent="0.25">
      <c r="A6460">
        <v>4.49787102789871</v>
      </c>
      <c r="B6460">
        <v>4.0519474140808196</v>
      </c>
      <c r="C6460">
        <v>3.52876072304444</v>
      </c>
      <c r="D6460">
        <v>3.32357513073593</v>
      </c>
      <c r="E6460">
        <v>3.0798603848208201</v>
      </c>
      <c r="F6460">
        <v>3.6748311983417201</v>
      </c>
      <c r="G6460">
        <v>3.9576237772140699</v>
      </c>
      <c r="H6460">
        <v>4.2636501156954099</v>
      </c>
      <c r="I6460">
        <v>5.1943318220560304</v>
      </c>
      <c r="J6460">
        <v>5.0971525922147602</v>
      </c>
      <c r="K6460">
        <v>5.6374613759920997</v>
      </c>
      <c r="L6460">
        <v>4.1129667216320902</v>
      </c>
      <c r="M6460">
        <v>6.0711127616129597</v>
      </c>
      <c r="N6460">
        <v>4.54584017599948</v>
      </c>
      <c r="O6460">
        <v>5.3884129610208999</v>
      </c>
      <c r="P6460">
        <v>6.4668829529867402</v>
      </c>
      <c r="Q6460">
        <v>6.1741217524694898</v>
      </c>
      <c r="R6460">
        <v>6.3557828332356303</v>
      </c>
      <c r="S6460">
        <v>6.5702627214642497</v>
      </c>
      <c r="T6460">
        <v>5.8628625332519499</v>
      </c>
      <c r="U6460">
        <v>5.2607419734523599</v>
      </c>
      <c r="V6460">
        <v>4.8789520765213101</v>
      </c>
      <c r="W6460">
        <v>5.2950012713836996</v>
      </c>
      <c r="X6460">
        <v>5.2782071609757999</v>
      </c>
      <c r="Y6460">
        <v>1</v>
      </c>
    </row>
    <row r="6461" spans="1:25" x14ac:dyDescent="0.25">
      <c r="A6461">
        <v>4.3878637369837996</v>
      </c>
      <c r="B6461">
        <v>3.70724924586739</v>
      </c>
      <c r="C6461">
        <v>3.4588498894142101</v>
      </c>
      <c r="D6461">
        <v>3.3981208094841602</v>
      </c>
      <c r="E6461">
        <v>3.1140337696371798</v>
      </c>
      <c r="F6461">
        <v>3.9260347587550601</v>
      </c>
      <c r="G6461">
        <v>3.5558735186063899</v>
      </c>
      <c r="H6461">
        <v>3.6864839892410299</v>
      </c>
      <c r="I6461">
        <v>5.3341483729538899</v>
      </c>
      <c r="J6461">
        <v>4.6870596186234996</v>
      </c>
      <c r="K6461">
        <v>5.4194321868906696</v>
      </c>
      <c r="L6461">
        <v>4.1013350052235102</v>
      </c>
      <c r="M6461">
        <v>5.8270957878079503</v>
      </c>
      <c r="N6461">
        <v>4.8879236784375104</v>
      </c>
      <c r="O6461">
        <v>4.96662450820613</v>
      </c>
      <c r="P6461">
        <v>5.8300932028821704</v>
      </c>
      <c r="Q6461">
        <v>5.7824109714620597</v>
      </c>
      <c r="R6461">
        <v>5.9233796991891401</v>
      </c>
      <c r="S6461">
        <v>6.0957051579625201</v>
      </c>
      <c r="T6461">
        <v>5.7403650608734802</v>
      </c>
      <c r="U6461">
        <v>5.5873473109955398</v>
      </c>
      <c r="V6461">
        <v>4.9495553205847704</v>
      </c>
      <c r="W6461">
        <v>5.5601585516227301</v>
      </c>
      <c r="X6461">
        <v>5.9367825936180996</v>
      </c>
      <c r="Y6461">
        <v>1</v>
      </c>
    </row>
    <row r="6462" spans="1:25" x14ac:dyDescent="0.25">
      <c r="A6462">
        <v>4.2935312690591703</v>
      </c>
      <c r="B6462">
        <v>3.6269260950151399</v>
      </c>
      <c r="C6462">
        <v>3.0877885522925501</v>
      </c>
      <c r="D6462">
        <v>3.6336279332686501</v>
      </c>
      <c r="E6462">
        <v>3.0370484952541799</v>
      </c>
      <c r="F6462">
        <v>3.6106287804501598</v>
      </c>
      <c r="G6462">
        <v>4.3702849636639503</v>
      </c>
      <c r="H6462">
        <v>4.1423266278013502</v>
      </c>
      <c r="I6462">
        <v>5.1892341486801197</v>
      </c>
      <c r="J6462">
        <v>4.9581242618408901</v>
      </c>
      <c r="K6462">
        <v>5.7458772774542899</v>
      </c>
      <c r="L6462">
        <v>3.8882953244466898</v>
      </c>
      <c r="M6462">
        <v>5.9461700084792799</v>
      </c>
      <c r="N6462">
        <v>4.31864300537059</v>
      </c>
      <c r="O6462">
        <v>5.6467606278895301</v>
      </c>
      <c r="P6462">
        <v>6.47264316681688</v>
      </c>
      <c r="Q6462">
        <v>6.2203126735662</v>
      </c>
      <c r="R6462">
        <v>6.5192234849191104</v>
      </c>
      <c r="S6462">
        <v>5.99977698727354</v>
      </c>
      <c r="T6462">
        <v>5.4581309624487497</v>
      </c>
      <c r="U6462">
        <v>5.2660921128187796</v>
      </c>
      <c r="V6462">
        <v>5.2661088162576597</v>
      </c>
      <c r="W6462">
        <v>6.04942635217611</v>
      </c>
      <c r="X6462">
        <v>5.7066672509883301</v>
      </c>
      <c r="Y6462">
        <v>1</v>
      </c>
    </row>
    <row r="6463" spans="1:25" x14ac:dyDescent="0.25">
      <c r="A6463">
        <v>4.0636263179415399</v>
      </c>
      <c r="B6463">
        <v>3.88109793760185</v>
      </c>
      <c r="C6463">
        <v>3.9330814626157999</v>
      </c>
      <c r="D6463">
        <v>3.5560093123382299</v>
      </c>
      <c r="E6463">
        <v>3.3702770655157899</v>
      </c>
      <c r="F6463">
        <v>3.2595623662556901</v>
      </c>
      <c r="G6463">
        <v>4.2571005149996104</v>
      </c>
      <c r="H6463">
        <v>3.6287414418471098</v>
      </c>
      <c r="I6463">
        <v>5.0175570032063801</v>
      </c>
      <c r="J6463">
        <v>4.98566675220557</v>
      </c>
      <c r="K6463">
        <v>5.2858063807471396</v>
      </c>
      <c r="L6463">
        <v>4.1407426458456698</v>
      </c>
      <c r="M6463">
        <v>6.3308531597038602</v>
      </c>
      <c r="N6463">
        <v>4.9618500360428897</v>
      </c>
      <c r="O6463">
        <v>5.1677426167646896</v>
      </c>
      <c r="P6463">
        <v>6.0613318931064102</v>
      </c>
      <c r="Q6463">
        <v>6.0822760858076004</v>
      </c>
      <c r="R6463">
        <v>5.9532750593916601</v>
      </c>
      <c r="S6463">
        <v>6.9121987137460401</v>
      </c>
      <c r="T6463">
        <v>5.2575468334486004</v>
      </c>
      <c r="U6463">
        <v>5.1401383047299296</v>
      </c>
      <c r="V6463">
        <v>4.9237112246768797</v>
      </c>
      <c r="W6463">
        <v>5.7872319894172497</v>
      </c>
      <c r="X6463">
        <v>5.5767672400988504</v>
      </c>
      <c r="Y6463">
        <v>1</v>
      </c>
    </row>
    <row r="6464" spans="1:25" x14ac:dyDescent="0.25">
      <c r="A6464">
        <v>3.8865458753499</v>
      </c>
      <c r="B6464">
        <v>3.4780420751281</v>
      </c>
      <c r="C6464">
        <v>3.1083397105869301</v>
      </c>
      <c r="D6464">
        <v>3.5719241026762298</v>
      </c>
      <c r="E6464">
        <v>2.7440295692258898</v>
      </c>
      <c r="F6464">
        <v>3.4671834220236999</v>
      </c>
      <c r="G6464">
        <v>3.53042239124595</v>
      </c>
      <c r="H6464">
        <v>3.7905752748200499</v>
      </c>
      <c r="I6464">
        <v>5.6786805217487597</v>
      </c>
      <c r="J6464">
        <v>4.9560938804635697</v>
      </c>
      <c r="K6464">
        <v>5.4460331151439796</v>
      </c>
      <c r="L6464">
        <v>4.1498462265088003</v>
      </c>
      <c r="M6464">
        <v>6.2380585840068496</v>
      </c>
      <c r="N6464">
        <v>4.7534236962888397</v>
      </c>
      <c r="O6464">
        <v>5.5119368066804597</v>
      </c>
      <c r="P6464">
        <v>6.5991828039310603</v>
      </c>
      <c r="Q6464">
        <v>5.9660769410278602</v>
      </c>
      <c r="R6464">
        <v>5.8458443637509196</v>
      </c>
      <c r="S6464">
        <v>6.5138903303801303</v>
      </c>
      <c r="T6464">
        <v>5.8958600945395396</v>
      </c>
      <c r="U6464">
        <v>5.5912236872670196</v>
      </c>
      <c r="V6464">
        <v>4.9606679359848798</v>
      </c>
      <c r="W6464">
        <v>5.6737669308918797</v>
      </c>
      <c r="X6464">
        <v>5.7043639752791604</v>
      </c>
      <c r="Y6464">
        <v>1</v>
      </c>
    </row>
    <row r="6465" spans="1:25" x14ac:dyDescent="0.25">
      <c r="A6465">
        <v>4.2851238154708398</v>
      </c>
      <c r="B6465">
        <v>3.9155750562850402</v>
      </c>
      <c r="C6465">
        <v>3.4766167563825099</v>
      </c>
      <c r="D6465">
        <v>3.1865387991811098</v>
      </c>
      <c r="E6465">
        <v>3.07983557958433</v>
      </c>
      <c r="F6465">
        <v>4.0015832005678798</v>
      </c>
      <c r="G6465">
        <v>4.0562697648636199</v>
      </c>
      <c r="H6465">
        <v>4.1373129293924302</v>
      </c>
      <c r="I6465">
        <v>4.9511527538479401</v>
      </c>
      <c r="J6465">
        <v>4.5546111776992504</v>
      </c>
      <c r="K6465">
        <v>5.8702408079291599</v>
      </c>
      <c r="L6465">
        <v>3.72695229830342</v>
      </c>
      <c r="M6465">
        <v>5.8923898861524204</v>
      </c>
      <c r="N6465">
        <v>4.8874673554561099</v>
      </c>
      <c r="O6465">
        <v>5.32070542874831</v>
      </c>
      <c r="P6465">
        <v>6.0713930602353603</v>
      </c>
      <c r="Q6465">
        <v>5.6374975035638499</v>
      </c>
      <c r="R6465">
        <v>6.0196156991346204</v>
      </c>
      <c r="S6465">
        <v>6.1380641597381196</v>
      </c>
      <c r="T6465">
        <v>5.3788610905406102</v>
      </c>
      <c r="U6465">
        <v>5.6219753336214602</v>
      </c>
      <c r="V6465">
        <v>5.1718865743340796</v>
      </c>
      <c r="W6465">
        <v>5.4910150274302199</v>
      </c>
      <c r="X6465">
        <v>5.1760417562721202</v>
      </c>
      <c r="Y6465">
        <v>1</v>
      </c>
    </row>
    <row r="6466" spans="1:25" x14ac:dyDescent="0.25">
      <c r="A6466">
        <v>4.2994510853440397</v>
      </c>
      <c r="B6466">
        <v>3.2071515199438498</v>
      </c>
      <c r="C6466">
        <v>3.6613699307166301</v>
      </c>
      <c r="D6466">
        <v>2.9161390642606402</v>
      </c>
      <c r="E6466">
        <v>2.9868254862158201</v>
      </c>
      <c r="F6466">
        <v>3.4212001723441099</v>
      </c>
      <c r="G6466">
        <v>4.2850463702378496</v>
      </c>
      <c r="H6466">
        <v>4.3773112799568796</v>
      </c>
      <c r="I6466">
        <v>5.3458338300656596</v>
      </c>
      <c r="J6466">
        <v>4.6722368334842299</v>
      </c>
      <c r="K6466">
        <v>5.7068009041577898</v>
      </c>
      <c r="L6466">
        <v>4.1284467463014396</v>
      </c>
      <c r="M6466">
        <v>6.2014591339673402</v>
      </c>
      <c r="N6466">
        <v>4.7193049414132098</v>
      </c>
      <c r="O6466">
        <v>5.3585293096822904</v>
      </c>
      <c r="P6466">
        <v>5.8331780054078797</v>
      </c>
      <c r="Q6466">
        <v>5.4310745499233501</v>
      </c>
      <c r="R6466">
        <v>6.4386985541444304</v>
      </c>
      <c r="S6466">
        <v>6.4692581535768001</v>
      </c>
      <c r="T6466">
        <v>5.8980997082347004</v>
      </c>
      <c r="U6466">
        <v>5.52672235078587</v>
      </c>
      <c r="V6466">
        <v>4.9155433089053204</v>
      </c>
      <c r="W6466">
        <v>5.5537170162986698</v>
      </c>
      <c r="X6466">
        <v>5.3442038642584597</v>
      </c>
      <c r="Y6466">
        <v>1</v>
      </c>
    </row>
    <row r="6467" spans="1:25" x14ac:dyDescent="0.25">
      <c r="A6467">
        <v>3.86033955640695</v>
      </c>
      <c r="B6467">
        <v>3.4466432591269198</v>
      </c>
      <c r="C6467">
        <v>3.7699882480428499</v>
      </c>
      <c r="D6467">
        <v>3.56052885622876</v>
      </c>
      <c r="E6467">
        <v>2.9918866022628201</v>
      </c>
      <c r="F6467">
        <v>3.5345775798410402</v>
      </c>
      <c r="G6467">
        <v>4.2086970108555102</v>
      </c>
      <c r="H6467">
        <v>4.30944787425606</v>
      </c>
      <c r="I6467">
        <v>5.84789283505099</v>
      </c>
      <c r="J6467">
        <v>4.6523015697453296</v>
      </c>
      <c r="K6467">
        <v>5.6692066021413199</v>
      </c>
      <c r="L6467">
        <v>4.3748710815758702</v>
      </c>
      <c r="M6467">
        <v>6.1936548323342304</v>
      </c>
      <c r="N6467">
        <v>4.0163989989019298</v>
      </c>
      <c r="O6467">
        <v>5.2677113269064604</v>
      </c>
      <c r="P6467">
        <v>6.2650887850941599</v>
      </c>
      <c r="Q6467">
        <v>6.3433542106873704</v>
      </c>
      <c r="R6467">
        <v>6.2956008451618697</v>
      </c>
      <c r="S6467">
        <v>6.2296125823165802</v>
      </c>
      <c r="T6467">
        <v>5.8693097037577502</v>
      </c>
      <c r="U6467">
        <v>5.1793873596108497</v>
      </c>
      <c r="V6467">
        <v>5.3497710484372103</v>
      </c>
      <c r="W6467">
        <v>5.4995749865195798</v>
      </c>
      <c r="X6467">
        <v>5.7827061632008201</v>
      </c>
      <c r="Y6467">
        <v>1</v>
      </c>
    </row>
    <row r="6468" spans="1:25" x14ac:dyDescent="0.25">
      <c r="A6468">
        <v>4.5121729927814904</v>
      </c>
      <c r="B6468">
        <v>3.1449705095659199</v>
      </c>
      <c r="C6468">
        <v>3.1470348567871298</v>
      </c>
      <c r="D6468">
        <v>3.2435466719038599</v>
      </c>
      <c r="E6468">
        <v>3.03976959589578</v>
      </c>
      <c r="F6468">
        <v>4.0725236469066202</v>
      </c>
      <c r="G6468">
        <v>3.71762856679559</v>
      </c>
      <c r="H6468">
        <v>3.6471556773993798</v>
      </c>
      <c r="I6468">
        <v>5.5582694384098899</v>
      </c>
      <c r="J6468">
        <v>4.6774416680753603</v>
      </c>
      <c r="K6468">
        <v>5.0916068553427696</v>
      </c>
      <c r="L6468">
        <v>3.9495323343267001</v>
      </c>
      <c r="M6468">
        <v>5.7650201247971999</v>
      </c>
      <c r="N6468">
        <v>4.4938829065720904</v>
      </c>
      <c r="O6468">
        <v>5.6851631897216199</v>
      </c>
      <c r="P6468">
        <v>6.6349309483094299</v>
      </c>
      <c r="Q6468">
        <v>5.9656386778392996</v>
      </c>
      <c r="R6468">
        <v>6.1382477953654604</v>
      </c>
      <c r="S6468">
        <v>6.4305345846666597</v>
      </c>
      <c r="T6468">
        <v>5.4067543793463901</v>
      </c>
      <c r="U6468">
        <v>5.8124473265520296</v>
      </c>
      <c r="V6468">
        <v>5.7166732327229903</v>
      </c>
      <c r="W6468">
        <v>5.9668758994768103</v>
      </c>
      <c r="X6468">
        <v>5.1740110520978204</v>
      </c>
      <c r="Y6468">
        <v>1</v>
      </c>
    </row>
    <row r="6469" spans="1:25" x14ac:dyDescent="0.25">
      <c r="A6469">
        <v>4.2316736015496303</v>
      </c>
      <c r="B6469">
        <v>3.4587543427979699</v>
      </c>
      <c r="C6469">
        <v>3.2265822759441898</v>
      </c>
      <c r="D6469">
        <v>3.74514059973701</v>
      </c>
      <c r="E6469">
        <v>3.5659609738328699</v>
      </c>
      <c r="F6469">
        <v>3.4436172190513901</v>
      </c>
      <c r="G6469">
        <v>4.1306585190993497</v>
      </c>
      <c r="H6469">
        <v>4.5104713671897798</v>
      </c>
      <c r="I6469">
        <v>5.8185149718290701</v>
      </c>
      <c r="J6469">
        <v>4.9851947051616898</v>
      </c>
      <c r="K6469">
        <v>5.02215242064268</v>
      </c>
      <c r="L6469">
        <v>4.0988229365901301</v>
      </c>
      <c r="M6469">
        <v>6.2758176815445097</v>
      </c>
      <c r="N6469">
        <v>4.5056766701426199</v>
      </c>
      <c r="O6469">
        <v>5.2013866845177796</v>
      </c>
      <c r="P6469">
        <v>6.3385064970179998</v>
      </c>
      <c r="Q6469">
        <v>6.0278745708046202</v>
      </c>
      <c r="R6469">
        <v>6.7776809484790101</v>
      </c>
      <c r="S6469">
        <v>6.8844690208913004</v>
      </c>
      <c r="T6469">
        <v>5.6738368500696303</v>
      </c>
      <c r="U6469">
        <v>5.1236987275654897</v>
      </c>
      <c r="V6469">
        <v>4.8188962058323801</v>
      </c>
      <c r="W6469">
        <v>6.0491046953938996</v>
      </c>
      <c r="X6469">
        <v>5.4297636992184897</v>
      </c>
      <c r="Y6469">
        <v>1</v>
      </c>
    </row>
    <row r="6470" spans="1:25" x14ac:dyDescent="0.25">
      <c r="A6470">
        <v>4.3926478683020003</v>
      </c>
      <c r="B6470">
        <v>3.4036541243529799</v>
      </c>
      <c r="C6470">
        <v>3.4588669721790599</v>
      </c>
      <c r="D6470">
        <v>3.1524509927937898</v>
      </c>
      <c r="E6470">
        <v>2.7407929608630699</v>
      </c>
      <c r="F6470">
        <v>3.1198051747765598</v>
      </c>
      <c r="G6470">
        <v>4.2539804701316699</v>
      </c>
      <c r="H6470">
        <v>4.3211047902505904</v>
      </c>
      <c r="I6470">
        <v>5.1020507951520404</v>
      </c>
      <c r="J6470">
        <v>5.1491062527405598</v>
      </c>
      <c r="K6470">
        <v>5.5138508725942197</v>
      </c>
      <c r="L6470">
        <v>4.26717158952661</v>
      </c>
      <c r="M6470">
        <v>6.3615187377539701</v>
      </c>
      <c r="N6470">
        <v>4.3671574284962196</v>
      </c>
      <c r="O6470">
        <v>5.5865486189135201</v>
      </c>
      <c r="P6470">
        <v>6.5781738731959098</v>
      </c>
      <c r="Q6470">
        <v>6.3382206219978601</v>
      </c>
      <c r="R6470">
        <v>6.3504599208158901</v>
      </c>
      <c r="S6470">
        <v>6.6481709261171602</v>
      </c>
      <c r="T6470">
        <v>5.632320662423</v>
      </c>
      <c r="U6470">
        <v>6.0446511060546104</v>
      </c>
      <c r="V6470">
        <v>5.1320779271469403</v>
      </c>
      <c r="W6470">
        <v>5.3444310092162404</v>
      </c>
      <c r="X6470">
        <v>5.2566733044283396</v>
      </c>
      <c r="Y6470">
        <v>1</v>
      </c>
    </row>
    <row r="6471" spans="1:25" x14ac:dyDescent="0.25">
      <c r="A6471">
        <v>3.9857136175115899</v>
      </c>
      <c r="B6471">
        <v>3.1581064828185599</v>
      </c>
      <c r="C6471">
        <v>3.17517276494964</v>
      </c>
      <c r="D6471">
        <v>3.4096853084880299</v>
      </c>
      <c r="E6471">
        <v>2.7171237162792101</v>
      </c>
      <c r="F6471">
        <v>4.0563545026941696</v>
      </c>
      <c r="G6471">
        <v>4.3870402682891996</v>
      </c>
      <c r="H6471">
        <v>4.2462089621429504</v>
      </c>
      <c r="I6471">
        <v>5.5599526953112797</v>
      </c>
      <c r="J6471">
        <v>5.3963016808887998</v>
      </c>
      <c r="K6471">
        <v>5.0228221717171504</v>
      </c>
      <c r="L6471">
        <v>3.6214629501585902</v>
      </c>
      <c r="M6471">
        <v>6.4109513310395299</v>
      </c>
      <c r="N6471">
        <v>4.7008821426942902</v>
      </c>
      <c r="O6471">
        <v>5.1823834201295904</v>
      </c>
      <c r="P6471">
        <v>6.3342931329610899</v>
      </c>
      <c r="Q6471">
        <v>5.4356868818259496</v>
      </c>
      <c r="R6471">
        <v>5.9777302676083099</v>
      </c>
      <c r="S6471">
        <v>6.11422463892566</v>
      </c>
      <c r="T6471">
        <v>5.2038055052357901</v>
      </c>
      <c r="U6471">
        <v>5.833437293827</v>
      </c>
      <c r="V6471">
        <v>5.6772828875249797</v>
      </c>
      <c r="W6471">
        <v>5.8427294503052396</v>
      </c>
      <c r="X6471">
        <v>5.7186515453438496</v>
      </c>
      <c r="Y6471">
        <v>1</v>
      </c>
    </row>
    <row r="6472" spans="1:25" x14ac:dyDescent="0.25">
      <c r="A6472">
        <v>4.3886017929145202</v>
      </c>
      <c r="B6472">
        <v>3.6073273734625801</v>
      </c>
      <c r="C6472">
        <v>3.5974582622963598</v>
      </c>
      <c r="D6472">
        <v>3.1113574113377198</v>
      </c>
      <c r="E6472">
        <v>2.7711802078978498</v>
      </c>
      <c r="F6472">
        <v>3.3489323265213802</v>
      </c>
      <c r="G6472">
        <v>3.9695392571823498</v>
      </c>
      <c r="H6472">
        <v>3.9204019271861199</v>
      </c>
      <c r="I6472">
        <v>5.0274071216968004</v>
      </c>
      <c r="J6472">
        <v>4.6468675350205402</v>
      </c>
      <c r="K6472">
        <v>5.3168943733543799</v>
      </c>
      <c r="L6472">
        <v>4.1588896870873002</v>
      </c>
      <c r="M6472">
        <v>6.4830224104880498</v>
      </c>
      <c r="N6472">
        <v>4.9510174650644698</v>
      </c>
      <c r="O6472">
        <v>5.6764568478663797</v>
      </c>
      <c r="P6472">
        <v>6.0167773264176603</v>
      </c>
      <c r="Q6472">
        <v>5.6227951142864603</v>
      </c>
      <c r="R6472">
        <v>6.3392166496580202</v>
      </c>
      <c r="S6472">
        <v>6.4179114011724696</v>
      </c>
      <c r="T6472">
        <v>5.1454931331001497</v>
      </c>
      <c r="U6472">
        <v>5.1797391130791501</v>
      </c>
      <c r="V6472">
        <v>5.5338507470319396</v>
      </c>
      <c r="W6472">
        <v>5.9886595071086601</v>
      </c>
      <c r="X6472">
        <v>5.4737422758915297</v>
      </c>
      <c r="Y6472">
        <v>1</v>
      </c>
    </row>
    <row r="6473" spans="1:25" x14ac:dyDescent="0.25">
      <c r="A6473">
        <v>4.2127242105634597</v>
      </c>
      <c r="B6473">
        <v>3.4100428058316501</v>
      </c>
      <c r="C6473">
        <v>3.3588392038369799</v>
      </c>
      <c r="D6473">
        <v>3.70740409058484</v>
      </c>
      <c r="E6473">
        <v>3.2263732557889102</v>
      </c>
      <c r="F6473">
        <v>3.27241469695515</v>
      </c>
      <c r="G6473">
        <v>3.62272785837671</v>
      </c>
      <c r="H6473">
        <v>3.8026641039236999</v>
      </c>
      <c r="I6473">
        <v>5.7381417550509504</v>
      </c>
      <c r="J6473">
        <v>4.60984683141929</v>
      </c>
      <c r="K6473">
        <v>5.31617039237684</v>
      </c>
      <c r="L6473">
        <v>3.63564313996604</v>
      </c>
      <c r="M6473">
        <v>6.6561340010708303</v>
      </c>
      <c r="N6473">
        <v>4.9233417262894204</v>
      </c>
      <c r="O6473">
        <v>5.7901117542081302</v>
      </c>
      <c r="P6473">
        <v>5.7535148985883398</v>
      </c>
      <c r="Q6473">
        <v>5.9084142168168201</v>
      </c>
      <c r="R6473">
        <v>6.4775720081612604</v>
      </c>
      <c r="S6473">
        <v>6.6012530776334799</v>
      </c>
      <c r="T6473">
        <v>5.3671026578271404</v>
      </c>
      <c r="U6473">
        <v>5.3756287637845501</v>
      </c>
      <c r="V6473">
        <v>5.7334842535722697</v>
      </c>
      <c r="W6473">
        <v>5.1662515597334302</v>
      </c>
      <c r="X6473">
        <v>5.8589204969870003</v>
      </c>
      <c r="Y6473">
        <v>1</v>
      </c>
    </row>
    <row r="6474" spans="1:25" x14ac:dyDescent="0.25">
      <c r="A6474">
        <v>4.6448223249514999</v>
      </c>
      <c r="B6474">
        <v>4.0558688315567002</v>
      </c>
      <c r="C6474">
        <v>2.9984463664296102</v>
      </c>
      <c r="D6474">
        <v>3.2001418548463101</v>
      </c>
      <c r="E6474">
        <v>2.9132495308249302</v>
      </c>
      <c r="F6474">
        <v>3.2964446185222398</v>
      </c>
      <c r="G6474">
        <v>3.6299172711043899</v>
      </c>
      <c r="H6474">
        <v>3.7323305557829398</v>
      </c>
      <c r="I6474">
        <v>5.6705970818506399</v>
      </c>
      <c r="J6474">
        <v>5.2710046050647303</v>
      </c>
      <c r="K6474">
        <v>5.2290435974643801</v>
      </c>
      <c r="L6474">
        <v>3.4310798959855799</v>
      </c>
      <c r="M6474">
        <v>5.8712364329837401</v>
      </c>
      <c r="N6474">
        <v>4.5299078678497002</v>
      </c>
      <c r="O6474">
        <v>5.8651214414623203</v>
      </c>
      <c r="P6474">
        <v>5.9206208155094799</v>
      </c>
      <c r="Q6474">
        <v>5.86269319690164</v>
      </c>
      <c r="R6474">
        <v>6.5558080373943799</v>
      </c>
      <c r="S6474">
        <v>6.7690303559656204</v>
      </c>
      <c r="T6474">
        <v>6.0215082828438096</v>
      </c>
      <c r="U6474">
        <v>5.7934056988476401</v>
      </c>
      <c r="V6474">
        <v>5.4138957781180999</v>
      </c>
      <c r="W6474">
        <v>5.9662049647347501</v>
      </c>
      <c r="X6474">
        <v>5.9372555123826096</v>
      </c>
      <c r="Y6474">
        <v>1</v>
      </c>
    </row>
    <row r="6475" spans="1:25" x14ac:dyDescent="0.25">
      <c r="A6475">
        <v>3.9818891499236901</v>
      </c>
      <c r="B6475">
        <v>3.4472258776601401</v>
      </c>
      <c r="C6475">
        <v>3.55000630488491</v>
      </c>
      <c r="D6475">
        <v>3.0763890910671998</v>
      </c>
      <c r="E6475">
        <v>3.6027713761200899</v>
      </c>
      <c r="F6475">
        <v>4.0470563240558404</v>
      </c>
      <c r="G6475">
        <v>3.4475659699829402</v>
      </c>
      <c r="H6475">
        <v>4.3456000341885304</v>
      </c>
      <c r="I6475">
        <v>4.94769199693856</v>
      </c>
      <c r="J6475">
        <v>5.3486808648659299</v>
      </c>
      <c r="K6475">
        <v>5.3298548350172297</v>
      </c>
      <c r="L6475">
        <v>4.2252983140201801</v>
      </c>
      <c r="M6475">
        <v>6.0268352630637301</v>
      </c>
      <c r="N6475">
        <v>4.4335548649016197</v>
      </c>
      <c r="O6475">
        <v>5.2352193445649498</v>
      </c>
      <c r="P6475">
        <v>5.7853816110013803</v>
      </c>
      <c r="Q6475">
        <v>5.4366338959973799</v>
      </c>
      <c r="R6475">
        <v>5.9945055607218301</v>
      </c>
      <c r="S6475">
        <v>6.1682628025721602</v>
      </c>
      <c r="T6475">
        <v>5.6993992618496296</v>
      </c>
      <c r="U6475">
        <v>6.0337950340600903</v>
      </c>
      <c r="V6475">
        <v>4.9137984534441799</v>
      </c>
      <c r="W6475">
        <v>5.8648847948318101</v>
      </c>
      <c r="X6475">
        <v>5.3794050947741399</v>
      </c>
      <c r="Y6475">
        <v>1</v>
      </c>
    </row>
    <row r="6476" spans="1:25" x14ac:dyDescent="0.25">
      <c r="A6476">
        <v>4.6636517356497</v>
      </c>
      <c r="B6476">
        <v>3.3554837192768301</v>
      </c>
      <c r="C6476">
        <v>3.1702523955299502</v>
      </c>
      <c r="D6476">
        <v>3.50418601820253</v>
      </c>
      <c r="E6476">
        <v>3.1133576132809599</v>
      </c>
      <c r="F6476">
        <v>3.18222871086473</v>
      </c>
      <c r="G6476">
        <v>3.50974496325906</v>
      </c>
      <c r="H6476">
        <v>3.6186261742318502</v>
      </c>
      <c r="I6476">
        <v>5.3430028383972203</v>
      </c>
      <c r="J6476">
        <v>4.9978566171052696</v>
      </c>
      <c r="K6476">
        <v>5.6309765930895601</v>
      </c>
      <c r="L6476">
        <v>3.75757543006356</v>
      </c>
      <c r="M6476">
        <v>6.3493913129870503</v>
      </c>
      <c r="N6476">
        <v>4.8422265480687603</v>
      </c>
      <c r="O6476">
        <v>5.58611659411664</v>
      </c>
      <c r="P6476">
        <v>6.3110867743963803</v>
      </c>
      <c r="Q6476">
        <v>5.8286387958652996</v>
      </c>
      <c r="R6476">
        <v>6.4391785831915698</v>
      </c>
      <c r="S6476">
        <v>6.7453434039665696</v>
      </c>
      <c r="T6476">
        <v>5.4635080082335996</v>
      </c>
      <c r="U6476">
        <v>5.8463710056560698</v>
      </c>
      <c r="V6476">
        <v>5.4735435720175198</v>
      </c>
      <c r="W6476">
        <v>5.3088489698776398</v>
      </c>
      <c r="X6476">
        <v>5.5861327497942597</v>
      </c>
      <c r="Y6476">
        <v>1</v>
      </c>
    </row>
    <row r="6477" spans="1:25" x14ac:dyDescent="0.25">
      <c r="A6477">
        <v>4.65144357265486</v>
      </c>
      <c r="B6477">
        <v>3.3966003754568299</v>
      </c>
      <c r="C6477">
        <v>3.8009047777796998</v>
      </c>
      <c r="D6477">
        <v>3.4162965268696901</v>
      </c>
      <c r="E6477">
        <v>3.1751326050243698</v>
      </c>
      <c r="F6477">
        <v>3.42563319214198</v>
      </c>
      <c r="G6477">
        <v>3.9551716357381701</v>
      </c>
      <c r="H6477">
        <v>3.99370580520735</v>
      </c>
      <c r="I6477">
        <v>5.25020623339742</v>
      </c>
      <c r="J6477">
        <v>5.13273968937657</v>
      </c>
      <c r="K6477">
        <v>5.1291235321033097</v>
      </c>
      <c r="L6477">
        <v>3.5012694731350398</v>
      </c>
      <c r="M6477">
        <v>5.7312964568387201</v>
      </c>
      <c r="N6477">
        <v>4.7961309424329901</v>
      </c>
      <c r="O6477">
        <v>5.2558950996284999</v>
      </c>
      <c r="P6477">
        <v>5.6608307978648797</v>
      </c>
      <c r="Q6477">
        <v>5.9469292909025402</v>
      </c>
      <c r="R6477">
        <v>6.4836316846948998</v>
      </c>
      <c r="S6477">
        <v>6.63281313759882</v>
      </c>
      <c r="T6477">
        <v>5.2813103261013801</v>
      </c>
      <c r="U6477">
        <v>5.5611111130208997</v>
      </c>
      <c r="V6477">
        <v>5.6194485393602802</v>
      </c>
      <c r="W6477">
        <v>5.8544155114572796</v>
      </c>
      <c r="X6477">
        <v>5.4097152698655</v>
      </c>
      <c r="Y6477">
        <v>1</v>
      </c>
    </row>
    <row r="6478" spans="1:25" x14ac:dyDescent="0.25">
      <c r="A6478">
        <v>3.93995612871191</v>
      </c>
      <c r="B6478">
        <v>3.7212574605800302</v>
      </c>
      <c r="C6478">
        <v>3.8578182426896599</v>
      </c>
      <c r="D6478">
        <v>3.71827154033797</v>
      </c>
      <c r="E6478">
        <v>2.89509567435399</v>
      </c>
      <c r="F6478">
        <v>3.5377067794706298</v>
      </c>
      <c r="G6478">
        <v>4.1376453831984001</v>
      </c>
      <c r="H6478">
        <v>4.0065397597949497</v>
      </c>
      <c r="I6478">
        <v>5.6991725709345102</v>
      </c>
      <c r="J6478">
        <v>5.4168583736849296</v>
      </c>
      <c r="K6478">
        <v>5.4532759506989104</v>
      </c>
      <c r="L6478">
        <v>4.0784489139276001</v>
      </c>
      <c r="M6478">
        <v>6.5428910936884996</v>
      </c>
      <c r="N6478">
        <v>4.8496558088250801</v>
      </c>
      <c r="O6478">
        <v>5.6414464554989996</v>
      </c>
      <c r="P6478">
        <v>6.2455657266876496</v>
      </c>
      <c r="Q6478">
        <v>5.7840415420557303</v>
      </c>
      <c r="R6478">
        <v>6.1402483940105999</v>
      </c>
      <c r="S6478">
        <v>6.9518890824658603</v>
      </c>
      <c r="T6478">
        <v>5.1203358964644599</v>
      </c>
      <c r="U6478">
        <v>5.1393515287053697</v>
      </c>
      <c r="V6478">
        <v>4.9615570805310298</v>
      </c>
      <c r="W6478">
        <v>5.4133323654624999</v>
      </c>
      <c r="X6478">
        <v>5.5817040855832296</v>
      </c>
      <c r="Y6478">
        <v>1</v>
      </c>
    </row>
    <row r="6479" spans="1:25" x14ac:dyDescent="0.25">
      <c r="A6479">
        <v>4.2968615680153199</v>
      </c>
      <c r="B6479">
        <v>3.89580325523439</v>
      </c>
      <c r="C6479">
        <v>3.0560381567002102</v>
      </c>
      <c r="D6479">
        <v>2.8490881512269199</v>
      </c>
      <c r="E6479">
        <v>3.38363229003361</v>
      </c>
      <c r="F6479">
        <v>3.8348971864330599</v>
      </c>
      <c r="G6479">
        <v>3.4861972875887899</v>
      </c>
      <c r="H6479">
        <v>4.1688587062536104</v>
      </c>
      <c r="I6479">
        <v>4.9937452250979701</v>
      </c>
      <c r="J6479">
        <v>4.7861875352661603</v>
      </c>
      <c r="K6479">
        <v>5.4438795577636698</v>
      </c>
      <c r="L6479">
        <v>4.3639874902904499</v>
      </c>
      <c r="M6479">
        <v>6.1913983385058504</v>
      </c>
      <c r="N6479">
        <v>4.1619068896493996</v>
      </c>
      <c r="O6479">
        <v>5.2821277023212501</v>
      </c>
      <c r="P6479">
        <v>6.6058087660194902</v>
      </c>
      <c r="Q6479">
        <v>6.27762158404028</v>
      </c>
      <c r="R6479">
        <v>5.9637342349843196</v>
      </c>
      <c r="S6479">
        <v>6.7596284617900304</v>
      </c>
      <c r="T6479">
        <v>5.3539927821042097</v>
      </c>
      <c r="U6479">
        <v>6.02954087775435</v>
      </c>
      <c r="V6479">
        <v>5.4495621749237504</v>
      </c>
      <c r="W6479">
        <v>5.9924703298261699</v>
      </c>
      <c r="X6479">
        <v>5.4934762355396796</v>
      </c>
      <c r="Y6479">
        <v>1</v>
      </c>
    </row>
    <row r="6480" spans="1:25" x14ac:dyDescent="0.25">
      <c r="A6480">
        <v>4.0731032799289499</v>
      </c>
      <c r="B6480">
        <v>4.0264837127689104</v>
      </c>
      <c r="C6480">
        <v>3.8456163857266299</v>
      </c>
      <c r="D6480">
        <v>3.1090509981715599</v>
      </c>
      <c r="E6480">
        <v>3.3874212477099102</v>
      </c>
      <c r="F6480">
        <v>3.4165864450755099</v>
      </c>
      <c r="G6480">
        <v>3.69741127342136</v>
      </c>
      <c r="H6480">
        <v>4.0327507525206601</v>
      </c>
      <c r="I6480">
        <v>4.9797280304964602</v>
      </c>
      <c r="J6480">
        <v>5.0292972287746496</v>
      </c>
      <c r="K6480">
        <v>5.1712347317757104</v>
      </c>
      <c r="L6480">
        <v>3.7474234094526699</v>
      </c>
      <c r="M6480">
        <v>5.9291228282270598</v>
      </c>
      <c r="N6480">
        <v>4.5791828313822203</v>
      </c>
      <c r="O6480">
        <v>5.8604329338647601</v>
      </c>
      <c r="P6480">
        <v>6.2618190861877503</v>
      </c>
      <c r="Q6480">
        <v>6.2921606735389704</v>
      </c>
      <c r="R6480">
        <v>6.2628697021024804</v>
      </c>
      <c r="S6480">
        <v>6.0755438073124903</v>
      </c>
      <c r="T6480">
        <v>5.1183959066620099</v>
      </c>
      <c r="U6480">
        <v>5.3131124850100697</v>
      </c>
      <c r="V6480">
        <v>5.5954888658517401</v>
      </c>
      <c r="W6480">
        <v>5.8787916613089903</v>
      </c>
      <c r="X6480">
        <v>5.62209632260954</v>
      </c>
      <c r="Y6480">
        <v>1</v>
      </c>
    </row>
    <row r="6481" spans="1:25" x14ac:dyDescent="0.25">
      <c r="A6481">
        <v>4.3381059109291904</v>
      </c>
      <c r="B6481">
        <v>3.97903696346367</v>
      </c>
      <c r="C6481">
        <v>3.0001372610781898</v>
      </c>
      <c r="D6481">
        <v>2.9607309617908699</v>
      </c>
      <c r="E6481">
        <v>3.3097776445443601</v>
      </c>
      <c r="F6481">
        <v>3.8851108628636899</v>
      </c>
      <c r="G6481">
        <v>3.6526275268851101</v>
      </c>
      <c r="H6481">
        <v>4.27474053239255</v>
      </c>
      <c r="I6481">
        <v>4.9568240081374997</v>
      </c>
      <c r="J6481">
        <v>5.4378048834999699</v>
      </c>
      <c r="K6481">
        <v>5.8430071254088096</v>
      </c>
      <c r="L6481">
        <v>4.2729558679349697</v>
      </c>
      <c r="M6481">
        <v>6.4651862257635999</v>
      </c>
      <c r="N6481">
        <v>4.4046842211964297</v>
      </c>
      <c r="O6481">
        <v>5.7284416695162497</v>
      </c>
      <c r="P6481">
        <v>6.56816310529641</v>
      </c>
      <c r="Q6481">
        <v>6.1105714414192498</v>
      </c>
      <c r="R6481">
        <v>6.3614415583903403</v>
      </c>
      <c r="S6481">
        <v>6.6817428915474997</v>
      </c>
      <c r="T6481">
        <v>5.5693098173139504</v>
      </c>
      <c r="U6481">
        <v>5.3908129156690396</v>
      </c>
      <c r="V6481">
        <v>4.86952942097383</v>
      </c>
      <c r="W6481">
        <v>5.5987303342112904</v>
      </c>
      <c r="X6481">
        <v>5.5138057454778</v>
      </c>
      <c r="Y6481">
        <v>1</v>
      </c>
    </row>
    <row r="6482" spans="1:25" x14ac:dyDescent="0.25">
      <c r="A6482">
        <v>3.9416724673997598</v>
      </c>
      <c r="B6482">
        <v>3.6539327840117402</v>
      </c>
      <c r="C6482">
        <v>3.00232413235593</v>
      </c>
      <c r="D6482">
        <v>3.2437535989172201</v>
      </c>
      <c r="E6482">
        <v>2.8087404317301701</v>
      </c>
      <c r="F6482">
        <v>3.30449690153125</v>
      </c>
      <c r="G6482">
        <v>4.0318842803531201</v>
      </c>
      <c r="H6482">
        <v>3.6838820503776502</v>
      </c>
      <c r="I6482">
        <v>5.5134760757852996</v>
      </c>
      <c r="J6482">
        <v>4.9529687350113498</v>
      </c>
      <c r="K6482">
        <v>5.81590938605361</v>
      </c>
      <c r="L6482">
        <v>4.28536939426575</v>
      </c>
      <c r="M6482">
        <v>6.2481263483805503</v>
      </c>
      <c r="N6482">
        <v>4.9806101888850902</v>
      </c>
      <c r="O6482">
        <v>5.2061255727398201</v>
      </c>
      <c r="P6482">
        <v>6.5822191403042396</v>
      </c>
      <c r="Q6482">
        <v>5.6276725857915597</v>
      </c>
      <c r="R6482">
        <v>6.7280638906706898</v>
      </c>
      <c r="S6482">
        <v>6.2359360726345203</v>
      </c>
      <c r="T6482">
        <v>5.1185504795541599</v>
      </c>
      <c r="U6482">
        <v>5.2593513118869897</v>
      </c>
      <c r="V6482">
        <v>5.65961631809063</v>
      </c>
      <c r="W6482">
        <v>5.5545323024924302</v>
      </c>
      <c r="X6482">
        <v>5.83773926419597</v>
      </c>
      <c r="Y6482">
        <v>1</v>
      </c>
    </row>
    <row r="6483" spans="1:25" x14ac:dyDescent="0.25">
      <c r="A6483">
        <v>3.8687115276962398</v>
      </c>
      <c r="B6483">
        <v>3.1574147210738599</v>
      </c>
      <c r="C6483">
        <v>3.2295833583056202</v>
      </c>
      <c r="D6483">
        <v>3.2300245234720899</v>
      </c>
      <c r="E6483">
        <v>2.9121876413023702</v>
      </c>
      <c r="F6483">
        <v>3.7107310637228199</v>
      </c>
      <c r="G6483">
        <v>3.6640966685487601</v>
      </c>
      <c r="H6483">
        <v>3.6791395369308799</v>
      </c>
      <c r="I6483">
        <v>5.4271190799125204</v>
      </c>
      <c r="J6483">
        <v>5.2097959776122602</v>
      </c>
      <c r="K6483">
        <v>5.1059373549907603</v>
      </c>
      <c r="L6483">
        <v>4.1344373056738597</v>
      </c>
      <c r="M6483">
        <v>6.1750036822947401</v>
      </c>
      <c r="N6483">
        <v>4.6071384103469697</v>
      </c>
      <c r="O6483">
        <v>5.29864611489052</v>
      </c>
      <c r="P6483">
        <v>6.5711671200661801</v>
      </c>
      <c r="Q6483">
        <v>5.6918558013999601</v>
      </c>
      <c r="R6483">
        <v>6.5885547823398101</v>
      </c>
      <c r="S6483">
        <v>6.9206661673893697</v>
      </c>
      <c r="T6483">
        <v>5.2760536763555201</v>
      </c>
      <c r="U6483">
        <v>5.9630774965473101</v>
      </c>
      <c r="V6483">
        <v>5.6316791632244199</v>
      </c>
      <c r="W6483">
        <v>6.0477110451258902</v>
      </c>
      <c r="X6483">
        <v>5.3460058962433896</v>
      </c>
      <c r="Y6483">
        <v>1</v>
      </c>
    </row>
    <row r="6484" spans="1:25" x14ac:dyDescent="0.25">
      <c r="A6484">
        <v>3.9625789728392302</v>
      </c>
      <c r="B6484">
        <v>3.5138503745109402</v>
      </c>
      <c r="C6484">
        <v>3.7496003198657801</v>
      </c>
      <c r="D6484">
        <v>3.02367290511777</v>
      </c>
      <c r="E6484">
        <v>3.0535330292437401</v>
      </c>
      <c r="F6484">
        <v>3.9752329607444299</v>
      </c>
      <c r="G6484">
        <v>3.9947912195553901</v>
      </c>
      <c r="H6484">
        <v>4.2508295429037304</v>
      </c>
      <c r="I6484">
        <v>5.3939659770446502</v>
      </c>
      <c r="J6484">
        <v>4.6227664591430004</v>
      </c>
      <c r="K6484">
        <v>5.8842669740828297</v>
      </c>
      <c r="L6484">
        <v>3.7917335567255099</v>
      </c>
      <c r="M6484">
        <v>6.6544720708418996</v>
      </c>
      <c r="N6484">
        <v>4.8185226777304502</v>
      </c>
      <c r="O6484">
        <v>5.1974709323191801</v>
      </c>
      <c r="P6484">
        <v>6.3648907209328103</v>
      </c>
      <c r="Q6484">
        <v>5.4468176680299596</v>
      </c>
      <c r="R6484">
        <v>6.5783455165728704</v>
      </c>
      <c r="S6484">
        <v>6.2367535612446501</v>
      </c>
      <c r="T6484">
        <v>5.6572748000431003</v>
      </c>
      <c r="U6484">
        <v>5.3864637648034801</v>
      </c>
      <c r="V6484">
        <v>5.3067873598336401</v>
      </c>
      <c r="W6484">
        <v>5.4388808950494099</v>
      </c>
      <c r="X6484">
        <v>5.1354071146411302</v>
      </c>
      <c r="Y6484">
        <v>1</v>
      </c>
    </row>
    <row r="6485" spans="1:25" x14ac:dyDescent="0.25">
      <c r="A6485">
        <v>4.5166098288184697</v>
      </c>
      <c r="B6485">
        <v>3.7664423039489101</v>
      </c>
      <c r="C6485">
        <v>3.2963175032879799</v>
      </c>
      <c r="D6485">
        <v>3.1417553089230101</v>
      </c>
      <c r="E6485">
        <v>3.11244961250337</v>
      </c>
      <c r="F6485">
        <v>3.1668971202055798</v>
      </c>
      <c r="G6485">
        <v>3.8188674676701302</v>
      </c>
      <c r="H6485">
        <v>4.1859001111739298</v>
      </c>
      <c r="I6485">
        <v>5.2910363393657498</v>
      </c>
      <c r="J6485">
        <v>4.8011764823296996</v>
      </c>
      <c r="K6485">
        <v>5.9022666829462898</v>
      </c>
      <c r="L6485">
        <v>3.9420295773062999</v>
      </c>
      <c r="M6485">
        <v>5.9415978807413596</v>
      </c>
      <c r="N6485">
        <v>4.96605928764422</v>
      </c>
      <c r="O6485">
        <v>5.5601375616679096</v>
      </c>
      <c r="P6485">
        <v>6.3787189863567804</v>
      </c>
      <c r="Q6485">
        <v>6.0894032511049101</v>
      </c>
      <c r="R6485">
        <v>5.97465824759096</v>
      </c>
      <c r="S6485">
        <v>6.4679775794135201</v>
      </c>
      <c r="T6485">
        <v>5.5074455013483901</v>
      </c>
      <c r="U6485">
        <v>5.1493427635297602</v>
      </c>
      <c r="V6485">
        <v>5.40029050644769</v>
      </c>
      <c r="W6485">
        <v>5.3230818294489399</v>
      </c>
      <c r="X6485">
        <v>5.0390164090518601</v>
      </c>
      <c r="Y6485">
        <v>1</v>
      </c>
    </row>
    <row r="6486" spans="1:25" x14ac:dyDescent="0.25">
      <c r="A6486">
        <v>4.4508346743802196</v>
      </c>
      <c r="B6486">
        <v>3.2620702881460399</v>
      </c>
      <c r="C6486">
        <v>3.06967816786862</v>
      </c>
      <c r="D6486">
        <v>3.2745923812982101</v>
      </c>
      <c r="E6486">
        <v>2.71767728564362</v>
      </c>
      <c r="F6486">
        <v>3.6590366509149899</v>
      </c>
      <c r="G6486">
        <v>4.2276106259500796</v>
      </c>
      <c r="H6486">
        <v>4.0262500455675196</v>
      </c>
      <c r="I6486">
        <v>5.5204621315911604</v>
      </c>
      <c r="J6486">
        <v>4.6803354359242304</v>
      </c>
      <c r="K6486">
        <v>5.8569339562143199</v>
      </c>
      <c r="L6486">
        <v>4.1249880937580601</v>
      </c>
      <c r="M6486">
        <v>6.3928728687347496</v>
      </c>
      <c r="N6486">
        <v>4.9202871316157104</v>
      </c>
      <c r="O6486">
        <v>5.0406732962951999</v>
      </c>
      <c r="P6486">
        <v>6.5555032637709401</v>
      </c>
      <c r="Q6486">
        <v>5.9813717343761503</v>
      </c>
      <c r="R6486">
        <v>6.6495194019828299</v>
      </c>
      <c r="S6486">
        <v>6.8256257744037301</v>
      </c>
      <c r="T6486">
        <v>5.2142389847457196</v>
      </c>
      <c r="U6486">
        <v>5.0769961716529197</v>
      </c>
      <c r="V6486">
        <v>5.7023731749318003</v>
      </c>
      <c r="W6486">
        <v>5.9571679603760801</v>
      </c>
      <c r="X6486">
        <v>5.6371342621908402</v>
      </c>
      <c r="Y6486">
        <v>1</v>
      </c>
    </row>
    <row r="6487" spans="1:25" x14ac:dyDescent="0.25">
      <c r="A6487">
        <v>3.8708448562168698</v>
      </c>
      <c r="B6487">
        <v>3.53373547840124</v>
      </c>
      <c r="C6487">
        <v>3.2630350997608999</v>
      </c>
      <c r="D6487">
        <v>3.4554473968830202</v>
      </c>
      <c r="E6487">
        <v>3.5736570287926499</v>
      </c>
      <c r="F6487">
        <v>3.6902557099422602</v>
      </c>
      <c r="G6487">
        <v>3.5595427507467701</v>
      </c>
      <c r="H6487">
        <v>3.6847352705213998</v>
      </c>
      <c r="I6487">
        <v>5.0909914572586299</v>
      </c>
      <c r="J6487">
        <v>4.51253260591775</v>
      </c>
      <c r="K6487">
        <v>5.5548440407309503</v>
      </c>
      <c r="L6487">
        <v>4.1270255988430797</v>
      </c>
      <c r="M6487">
        <v>6.4666315515960404</v>
      </c>
      <c r="N6487">
        <v>4.55408474035388</v>
      </c>
      <c r="O6487">
        <v>4.93886177215908</v>
      </c>
      <c r="P6487">
        <v>6.2917091477115097</v>
      </c>
      <c r="Q6487">
        <v>5.4154762982661699</v>
      </c>
      <c r="R6487">
        <v>6.0973043117723602</v>
      </c>
      <c r="S6487">
        <v>6.7460758133444099</v>
      </c>
      <c r="T6487">
        <v>5.99793597106778</v>
      </c>
      <c r="U6487">
        <v>5.7921622369035104</v>
      </c>
      <c r="V6487">
        <v>5.5570765991444997</v>
      </c>
      <c r="W6487">
        <v>5.0914261838197099</v>
      </c>
      <c r="X6487">
        <v>5.33201843900535</v>
      </c>
      <c r="Y6487">
        <v>1</v>
      </c>
    </row>
    <row r="6488" spans="1:25" x14ac:dyDescent="0.25">
      <c r="A6488">
        <v>4.4862429838859201</v>
      </c>
      <c r="B6488">
        <v>3.6072696619867299</v>
      </c>
      <c r="C6488">
        <v>3.5394357418578601</v>
      </c>
      <c r="D6488">
        <v>3.3846716346194401</v>
      </c>
      <c r="E6488">
        <v>3.40596144123267</v>
      </c>
      <c r="F6488">
        <v>3.3647704908793599</v>
      </c>
      <c r="G6488">
        <v>3.4524795509561201</v>
      </c>
      <c r="H6488">
        <v>4.0206904760162896</v>
      </c>
      <c r="I6488">
        <v>5.3600068355474804</v>
      </c>
      <c r="J6488">
        <v>4.5551499320402398</v>
      </c>
      <c r="K6488">
        <v>5.2464216049076997</v>
      </c>
      <c r="L6488">
        <v>4.1992956487825097</v>
      </c>
      <c r="M6488">
        <v>5.7958360440740497</v>
      </c>
      <c r="N6488">
        <v>4.1468754316802698</v>
      </c>
      <c r="O6488">
        <v>5.1451235221227396</v>
      </c>
      <c r="P6488">
        <v>6.4313045054820002</v>
      </c>
      <c r="Q6488">
        <v>6.2801668076890902</v>
      </c>
      <c r="R6488">
        <v>5.9278412968823897</v>
      </c>
      <c r="S6488">
        <v>6.9308605278548496</v>
      </c>
      <c r="T6488">
        <v>6.0787938912509496</v>
      </c>
      <c r="U6488">
        <v>5.9972054106884798</v>
      </c>
      <c r="V6488">
        <v>5.6101504044936297</v>
      </c>
      <c r="W6488">
        <v>5.2192893236806901</v>
      </c>
      <c r="X6488">
        <v>5.2479981336437502</v>
      </c>
      <c r="Y6488">
        <v>1</v>
      </c>
    </row>
    <row r="6489" spans="1:25" x14ac:dyDescent="0.25">
      <c r="A6489">
        <v>4.44226716997004</v>
      </c>
      <c r="B6489">
        <v>3.9078630238938299</v>
      </c>
      <c r="C6489">
        <v>3.3003435367481</v>
      </c>
      <c r="D6489">
        <v>3.3431362125300601</v>
      </c>
      <c r="E6489">
        <v>3.4721009580296198</v>
      </c>
      <c r="F6489">
        <v>3.1976617323759799</v>
      </c>
      <c r="G6489">
        <v>3.82529230785621</v>
      </c>
      <c r="H6489">
        <v>4.23213668861285</v>
      </c>
      <c r="I6489">
        <v>5.2120174679615996</v>
      </c>
      <c r="J6489">
        <v>5.20237295845559</v>
      </c>
      <c r="K6489">
        <v>5.39307121309281</v>
      </c>
      <c r="L6489">
        <v>3.9866369730355</v>
      </c>
      <c r="M6489">
        <v>6.4855141347592102</v>
      </c>
      <c r="N6489">
        <v>4.56114912055064</v>
      </c>
      <c r="O6489">
        <v>5.6860425058402102</v>
      </c>
      <c r="P6489">
        <v>6.4883214768406603</v>
      </c>
      <c r="Q6489">
        <v>6.0769191592550298</v>
      </c>
      <c r="R6489">
        <v>5.89274524137008</v>
      </c>
      <c r="S6489">
        <v>6.3858878546193996</v>
      </c>
      <c r="T6489">
        <v>5.38527658107175</v>
      </c>
      <c r="U6489">
        <v>6.0382573596483304</v>
      </c>
      <c r="V6489">
        <v>5.17197476539123</v>
      </c>
      <c r="W6489">
        <v>5.3850412357331301</v>
      </c>
      <c r="X6489">
        <v>5.0295110852763996</v>
      </c>
      <c r="Y6489">
        <v>1</v>
      </c>
    </row>
    <row r="6490" spans="1:25" x14ac:dyDescent="0.25">
      <c r="A6490">
        <v>4.6688803778628802</v>
      </c>
      <c r="B6490">
        <v>3.9361354936681399</v>
      </c>
      <c r="C6490">
        <v>3.0570933317292899</v>
      </c>
      <c r="D6490">
        <v>3.7369072576123599</v>
      </c>
      <c r="E6490">
        <v>2.9654627911561602</v>
      </c>
      <c r="F6490">
        <v>3.7364695134168602</v>
      </c>
      <c r="G6490">
        <v>3.5058761560001201</v>
      </c>
      <c r="H6490">
        <v>3.7480769947681698</v>
      </c>
      <c r="I6490">
        <v>5.2994657166107402</v>
      </c>
      <c r="J6490">
        <v>4.4506527501993203</v>
      </c>
      <c r="K6490">
        <v>5.4376009694809797</v>
      </c>
      <c r="L6490">
        <v>4.3527655380462997</v>
      </c>
      <c r="M6490">
        <v>5.8501877308440697</v>
      </c>
      <c r="N6490">
        <v>4.5089581580550098</v>
      </c>
      <c r="O6490">
        <v>5.2176118713486002</v>
      </c>
      <c r="P6490">
        <v>6.3835765370104998</v>
      </c>
      <c r="Q6490">
        <v>6.3403128367068398</v>
      </c>
      <c r="R6490">
        <v>6.5707589735789096</v>
      </c>
      <c r="S6490">
        <v>6.8155036413853702</v>
      </c>
      <c r="T6490">
        <v>5.7527734364328298</v>
      </c>
      <c r="U6490">
        <v>5.4478990762573103</v>
      </c>
      <c r="V6490">
        <v>5.2582771281410903</v>
      </c>
      <c r="W6490">
        <v>5.6359507474997104</v>
      </c>
      <c r="X6490">
        <v>5.3475641792515596</v>
      </c>
      <c r="Y6490">
        <v>1</v>
      </c>
    </row>
    <row r="6491" spans="1:25" x14ac:dyDescent="0.25">
      <c r="A6491">
        <v>4.0206214426797704</v>
      </c>
      <c r="B6491">
        <v>3.9796745100887398</v>
      </c>
      <c r="C6491">
        <v>3.8940480516877201</v>
      </c>
      <c r="D6491">
        <v>3.5551742605768499</v>
      </c>
      <c r="E6491">
        <v>3.0332910676212301</v>
      </c>
      <c r="F6491">
        <v>4.0486322049663599</v>
      </c>
      <c r="G6491">
        <v>4.2451459936885598</v>
      </c>
      <c r="H6491">
        <v>4.1786270778976196</v>
      </c>
      <c r="I6491">
        <v>5.4711826308732503</v>
      </c>
      <c r="J6491">
        <v>4.7632009112376803</v>
      </c>
      <c r="K6491">
        <v>5.0446432160254204</v>
      </c>
      <c r="L6491">
        <v>3.8907496755842899</v>
      </c>
      <c r="M6491">
        <v>6.5365285166709501</v>
      </c>
      <c r="N6491">
        <v>4.8465071842356702</v>
      </c>
      <c r="O6491">
        <v>5.5212098626965096</v>
      </c>
      <c r="P6491">
        <v>5.7882604931919097</v>
      </c>
      <c r="Q6491">
        <v>5.6578401208385696</v>
      </c>
      <c r="R6491">
        <v>6.5631948949571299</v>
      </c>
      <c r="S6491">
        <v>6.1554753338671997</v>
      </c>
      <c r="T6491">
        <v>5.6663016712544501</v>
      </c>
      <c r="U6491">
        <v>5.1653719421847297</v>
      </c>
      <c r="V6491">
        <v>4.7649721921413004</v>
      </c>
      <c r="W6491">
        <v>5.8863849324961004</v>
      </c>
      <c r="X6491">
        <v>5.0100895365697999</v>
      </c>
      <c r="Y6491">
        <v>1</v>
      </c>
    </row>
    <row r="6492" spans="1:25" x14ac:dyDescent="0.25">
      <c r="A6492">
        <v>3.7860286810244501</v>
      </c>
      <c r="B6492">
        <v>4.0229908691302398</v>
      </c>
      <c r="C6492">
        <v>3.3379282870481899</v>
      </c>
      <c r="D6492">
        <v>2.9752997597070499</v>
      </c>
      <c r="E6492">
        <v>3.0722206244985699</v>
      </c>
      <c r="F6492">
        <v>4.0236334825976998</v>
      </c>
      <c r="G6492">
        <v>4.3864615986967301</v>
      </c>
      <c r="H6492">
        <v>4.0431081842941303</v>
      </c>
      <c r="I6492">
        <v>5.0446124635698002</v>
      </c>
      <c r="J6492">
        <v>4.7254979604331604</v>
      </c>
      <c r="K6492">
        <v>5.4621912237428099</v>
      </c>
      <c r="L6492">
        <v>4.3624622320525503</v>
      </c>
      <c r="M6492">
        <v>6.3750241965563097</v>
      </c>
      <c r="N6492">
        <v>4.7942609273069099</v>
      </c>
      <c r="O6492">
        <v>5.62298229261713</v>
      </c>
      <c r="P6492">
        <v>6.5382421253582104</v>
      </c>
      <c r="Q6492">
        <v>5.4124998813961902</v>
      </c>
      <c r="R6492">
        <v>6.1796904991956101</v>
      </c>
      <c r="S6492">
        <v>6.0179035121127802</v>
      </c>
      <c r="T6492">
        <v>5.3114129223391098</v>
      </c>
      <c r="U6492">
        <v>5.25378268494506</v>
      </c>
      <c r="V6492">
        <v>4.8193165245156404</v>
      </c>
      <c r="W6492">
        <v>5.2809766976502903</v>
      </c>
      <c r="X6492">
        <v>5.0298569796308996</v>
      </c>
      <c r="Y6492">
        <v>1</v>
      </c>
    </row>
    <row r="6493" spans="1:25" x14ac:dyDescent="0.25">
      <c r="A6493">
        <v>4.4314308714019699</v>
      </c>
      <c r="B6493">
        <v>3.6606555865768802</v>
      </c>
      <c r="C6493">
        <v>3.8987579240587702</v>
      </c>
      <c r="D6493">
        <v>3.0850929497647201</v>
      </c>
      <c r="E6493">
        <v>3.0784905898533199</v>
      </c>
      <c r="F6493">
        <v>3.7635607229907402</v>
      </c>
      <c r="G6493">
        <v>4.0526470856841001</v>
      </c>
      <c r="H6493">
        <v>4.3956834216536498</v>
      </c>
      <c r="I6493">
        <v>4.9688711607963301</v>
      </c>
      <c r="J6493">
        <v>4.9892055533753696</v>
      </c>
      <c r="K6493">
        <v>5.78387247366115</v>
      </c>
      <c r="L6493">
        <v>4.2401556973090102</v>
      </c>
      <c r="M6493">
        <v>6.2515207600807798</v>
      </c>
      <c r="N6493">
        <v>4.34180288985202</v>
      </c>
      <c r="O6493">
        <v>5.7330282110507103</v>
      </c>
      <c r="P6493">
        <v>5.7045560205480896</v>
      </c>
      <c r="Q6493">
        <v>6.3584817539909304</v>
      </c>
      <c r="R6493">
        <v>6.3100482759485699</v>
      </c>
      <c r="S6493">
        <v>5.9955669328773</v>
      </c>
      <c r="T6493">
        <v>5.0939657482066796</v>
      </c>
      <c r="U6493">
        <v>6.0047262400975203</v>
      </c>
      <c r="V6493">
        <v>5.0183074010598796</v>
      </c>
      <c r="W6493">
        <v>5.37781329845589</v>
      </c>
      <c r="X6493">
        <v>5.7968989161968896</v>
      </c>
      <c r="Y6493">
        <v>1</v>
      </c>
    </row>
    <row r="6494" spans="1:25" x14ac:dyDescent="0.25">
      <c r="A6494">
        <v>4.0789209386882597</v>
      </c>
      <c r="B6494">
        <v>3.44632187948466</v>
      </c>
      <c r="C6494">
        <v>3.4495542644137598</v>
      </c>
      <c r="D6494">
        <v>2.7865396727085501</v>
      </c>
      <c r="E6494">
        <v>3.17408892989623</v>
      </c>
      <c r="F6494">
        <v>3.9798934987496102</v>
      </c>
      <c r="G6494">
        <v>3.97812172329466</v>
      </c>
      <c r="H6494">
        <v>4.2424151474614904</v>
      </c>
      <c r="I6494">
        <v>5.3817664671812402</v>
      </c>
      <c r="J6494">
        <v>4.5760615268104399</v>
      </c>
      <c r="K6494">
        <v>5.4674553672983999</v>
      </c>
      <c r="L6494">
        <v>4.28686872982456</v>
      </c>
      <c r="M6494">
        <v>6.1012818732837202</v>
      </c>
      <c r="N6494">
        <v>4.6402467660653697</v>
      </c>
      <c r="O6494">
        <v>5.1479117595423096</v>
      </c>
      <c r="P6494">
        <v>5.7558739787376503</v>
      </c>
      <c r="Q6494">
        <v>5.7352710543725101</v>
      </c>
      <c r="R6494">
        <v>5.8420098129448697</v>
      </c>
      <c r="S6494">
        <v>6.6673580373050498</v>
      </c>
      <c r="T6494">
        <v>5.9775400750622101</v>
      </c>
      <c r="U6494">
        <v>5.7963917155200404</v>
      </c>
      <c r="V6494">
        <v>4.79661410269724</v>
      </c>
      <c r="W6494">
        <v>5.1717349210101702</v>
      </c>
      <c r="X6494">
        <v>5.1559495202893597</v>
      </c>
      <c r="Y6494">
        <v>1</v>
      </c>
    </row>
    <row r="6495" spans="1:25" x14ac:dyDescent="0.25">
      <c r="A6495">
        <v>4.3678731691684503</v>
      </c>
      <c r="B6495">
        <v>3.95753719200026</v>
      </c>
      <c r="C6495">
        <v>3.1126690787975799</v>
      </c>
      <c r="D6495">
        <v>3.62442866909534</v>
      </c>
      <c r="E6495">
        <v>2.7025960934776201</v>
      </c>
      <c r="F6495">
        <v>3.8441958932536102</v>
      </c>
      <c r="G6495">
        <v>3.5587468707180601</v>
      </c>
      <c r="H6495">
        <v>3.7002995057636801</v>
      </c>
      <c r="I6495">
        <v>5.0609689404131597</v>
      </c>
      <c r="J6495">
        <v>4.8068582489682097</v>
      </c>
      <c r="K6495">
        <v>5.0422169343410603</v>
      </c>
      <c r="L6495">
        <v>4.2245239016095901</v>
      </c>
      <c r="M6495">
        <v>6.3265103101119404</v>
      </c>
      <c r="N6495">
        <v>4.8548704339735798</v>
      </c>
      <c r="O6495">
        <v>5.3184905474313604</v>
      </c>
      <c r="P6495">
        <v>6.24694772047435</v>
      </c>
      <c r="Q6495">
        <v>6.0547496786205199</v>
      </c>
      <c r="R6495">
        <v>6.6940775147726201</v>
      </c>
      <c r="S6495">
        <v>6.2839495077772396</v>
      </c>
      <c r="T6495">
        <v>5.6993222894070801</v>
      </c>
      <c r="U6495">
        <v>5.7135007131032696</v>
      </c>
      <c r="V6495">
        <v>5.2171354470187996</v>
      </c>
      <c r="W6495">
        <v>5.1200108778078199</v>
      </c>
      <c r="X6495">
        <v>5.43290150853323</v>
      </c>
      <c r="Y6495">
        <v>1</v>
      </c>
    </row>
    <row r="6496" spans="1:25" x14ac:dyDescent="0.25">
      <c r="A6496">
        <v>3.79366833208277</v>
      </c>
      <c r="B6496">
        <v>3.70124692595622</v>
      </c>
      <c r="C6496">
        <v>3.5232750796765102</v>
      </c>
      <c r="D6496">
        <v>3.1461012823368102</v>
      </c>
      <c r="E6496">
        <v>3.4482857342163902</v>
      </c>
      <c r="F6496">
        <v>4.0054060152042004</v>
      </c>
      <c r="G6496">
        <v>4.0641787427348302</v>
      </c>
      <c r="H6496">
        <v>4.3418499228276399</v>
      </c>
      <c r="I6496">
        <v>4.9174905164995701</v>
      </c>
      <c r="J6496">
        <v>4.4677629646444501</v>
      </c>
      <c r="K6496">
        <v>5.7224776553244201</v>
      </c>
      <c r="L6496">
        <v>3.5128296281660401</v>
      </c>
      <c r="M6496">
        <v>6.0666017530988299</v>
      </c>
      <c r="N6496">
        <v>4.3503424447912202</v>
      </c>
      <c r="O6496">
        <v>5.6865407475667196</v>
      </c>
      <c r="P6496">
        <v>6.0234732924254804</v>
      </c>
      <c r="Q6496">
        <v>6.2337511364435398</v>
      </c>
      <c r="R6496">
        <v>6.0436450334307397</v>
      </c>
      <c r="S6496">
        <v>6.0138283790799303</v>
      </c>
      <c r="T6496">
        <v>5.9794099566596497</v>
      </c>
      <c r="U6496">
        <v>5.9505973191343102</v>
      </c>
      <c r="V6496">
        <v>5.1184830753697597</v>
      </c>
      <c r="W6496">
        <v>5.1394586918839096</v>
      </c>
      <c r="X6496">
        <v>5.9333478178746102</v>
      </c>
      <c r="Y6496">
        <v>1</v>
      </c>
    </row>
    <row r="6497" spans="1:25" x14ac:dyDescent="0.25">
      <c r="A6497">
        <v>4.4881928231038604</v>
      </c>
      <c r="B6497">
        <v>4.0271059457505798</v>
      </c>
      <c r="C6497">
        <v>3.2908305456017399</v>
      </c>
      <c r="D6497">
        <v>3.2573380734903399</v>
      </c>
      <c r="E6497">
        <v>3.09373243425147</v>
      </c>
      <c r="F6497">
        <v>3.5714079203815601</v>
      </c>
      <c r="G6497">
        <v>4.3316613186552502</v>
      </c>
      <c r="H6497">
        <v>3.9338789744093399</v>
      </c>
      <c r="I6497">
        <v>4.8775223931439502</v>
      </c>
      <c r="J6497">
        <v>5.3669907343576204</v>
      </c>
      <c r="K6497">
        <v>5.5112387460868799</v>
      </c>
      <c r="L6497">
        <v>4.0710313678926502</v>
      </c>
      <c r="M6497">
        <v>6.1164374021850003</v>
      </c>
      <c r="N6497">
        <v>4.5979155029744296</v>
      </c>
      <c r="O6497">
        <v>5.3378949090334196</v>
      </c>
      <c r="P6497">
        <v>6.3897973206819803</v>
      </c>
      <c r="Q6497">
        <v>5.6419255239365498</v>
      </c>
      <c r="R6497">
        <v>5.9265585369471703</v>
      </c>
      <c r="S6497">
        <v>6.92543641344969</v>
      </c>
      <c r="T6497">
        <v>5.2947737829108998</v>
      </c>
      <c r="U6497">
        <v>5.4463966806788298</v>
      </c>
      <c r="V6497">
        <v>5.6669674039763702</v>
      </c>
      <c r="W6497">
        <v>6.0367838451814499</v>
      </c>
      <c r="X6497">
        <v>5.0431312666722397</v>
      </c>
      <c r="Y6497">
        <v>1</v>
      </c>
    </row>
    <row r="6498" spans="1:25" x14ac:dyDescent="0.25">
      <c r="A6498">
        <v>4.02725341085302</v>
      </c>
      <c r="B6498">
        <v>3.9081881645983398</v>
      </c>
      <c r="C6498">
        <v>3.7416396020330498</v>
      </c>
      <c r="D6498">
        <v>3.2122689226713201</v>
      </c>
      <c r="E6498">
        <v>3.5833619699958601</v>
      </c>
      <c r="F6498">
        <v>3.7755663809412598</v>
      </c>
      <c r="G6498">
        <v>4.0440779221029999</v>
      </c>
      <c r="H6498">
        <v>4.2355956158791601</v>
      </c>
      <c r="I6498">
        <v>5.8404316142504999</v>
      </c>
      <c r="J6498">
        <v>4.57491893542832</v>
      </c>
      <c r="K6498">
        <v>5.6067382486572699</v>
      </c>
      <c r="L6498">
        <v>4.1566338725136696</v>
      </c>
      <c r="M6498">
        <v>5.7257204703157099</v>
      </c>
      <c r="N6498">
        <v>4.82181558354708</v>
      </c>
      <c r="O6498">
        <v>5.12283268855332</v>
      </c>
      <c r="P6498">
        <v>6.06536543126093</v>
      </c>
      <c r="Q6498">
        <v>6.01263626644635</v>
      </c>
      <c r="R6498">
        <v>6.3150069226782897</v>
      </c>
      <c r="S6498">
        <v>6.6388491199120097</v>
      </c>
      <c r="T6498">
        <v>5.1703507865065896</v>
      </c>
      <c r="U6498">
        <v>5.10860785696664</v>
      </c>
      <c r="V6498">
        <v>4.8329481447512004</v>
      </c>
      <c r="W6498">
        <v>5.1985188186804603</v>
      </c>
      <c r="X6498">
        <v>4.9448386805674396</v>
      </c>
      <c r="Y6498">
        <v>1</v>
      </c>
    </row>
    <row r="6499" spans="1:25" x14ac:dyDescent="0.25">
      <c r="A6499">
        <v>3.9768215405505001</v>
      </c>
      <c r="B6499">
        <v>3.4946919852915599</v>
      </c>
      <c r="C6499">
        <v>3.5097494124464599</v>
      </c>
      <c r="D6499">
        <v>3.0277026621780099</v>
      </c>
      <c r="E6499">
        <v>3.0713835647688801</v>
      </c>
      <c r="F6499">
        <v>3.40176343677587</v>
      </c>
      <c r="G6499">
        <v>3.7363002481401</v>
      </c>
      <c r="H6499">
        <v>3.7919777756739901</v>
      </c>
      <c r="I6499">
        <v>5.0260967509044097</v>
      </c>
      <c r="J6499">
        <v>5.4009105303264704</v>
      </c>
      <c r="K6499">
        <v>4.9676174389694303</v>
      </c>
      <c r="L6499">
        <v>4.3079365225246198</v>
      </c>
      <c r="M6499">
        <v>6.6521526640856399</v>
      </c>
      <c r="N6499">
        <v>4.4632109186393496</v>
      </c>
      <c r="O6499">
        <v>5.1818559294777202</v>
      </c>
      <c r="P6499">
        <v>6.4268196170083902</v>
      </c>
      <c r="Q6499">
        <v>5.97269956826434</v>
      </c>
      <c r="R6499">
        <v>5.8369813252708296</v>
      </c>
      <c r="S6499">
        <v>6.4366622425596898</v>
      </c>
      <c r="T6499">
        <v>5.8041662807045498</v>
      </c>
      <c r="U6499">
        <v>5.8959970460812396</v>
      </c>
      <c r="V6499">
        <v>4.9829548196977802</v>
      </c>
      <c r="W6499">
        <v>5.7191560125993801</v>
      </c>
      <c r="X6499">
        <v>5.8608661245972096</v>
      </c>
      <c r="Y6499">
        <v>1</v>
      </c>
    </row>
    <row r="6500" spans="1:25" x14ac:dyDescent="0.25">
      <c r="A6500">
        <v>4.2932922841514003</v>
      </c>
      <c r="B6500">
        <v>3.1486074339780799</v>
      </c>
      <c r="C6500">
        <v>3.9461244429472102</v>
      </c>
      <c r="D6500">
        <v>3.1848796992988402</v>
      </c>
      <c r="E6500">
        <v>3.03232270697763</v>
      </c>
      <c r="F6500">
        <v>3.93650199010469</v>
      </c>
      <c r="G6500">
        <v>3.9324414172130999</v>
      </c>
      <c r="H6500">
        <v>4.3404778674147799</v>
      </c>
      <c r="I6500">
        <v>5.6816266755989098</v>
      </c>
      <c r="J6500">
        <v>5.3290606674266803</v>
      </c>
      <c r="K6500">
        <v>5.0504461269637799</v>
      </c>
      <c r="L6500">
        <v>4.0877170257131397</v>
      </c>
      <c r="M6500">
        <v>5.7577223016861003</v>
      </c>
      <c r="N6500">
        <v>4.3051036989437597</v>
      </c>
      <c r="O6500">
        <v>5.3278223956167103</v>
      </c>
      <c r="P6500">
        <v>6.5564214852933196</v>
      </c>
      <c r="Q6500">
        <v>5.9461590228460803</v>
      </c>
      <c r="R6500">
        <v>6.1719278350292299</v>
      </c>
      <c r="S6500">
        <v>6.5288510978156804</v>
      </c>
      <c r="T6500">
        <v>5.8236107699572797</v>
      </c>
      <c r="U6500">
        <v>5.0902258185473297</v>
      </c>
      <c r="V6500">
        <v>5.3020285795711599</v>
      </c>
      <c r="W6500">
        <v>5.5853786824401404</v>
      </c>
      <c r="X6500">
        <v>5.4681646765988603</v>
      </c>
      <c r="Y6500">
        <v>1</v>
      </c>
    </row>
    <row r="6501" spans="1:25" x14ac:dyDescent="0.25">
      <c r="A6501">
        <v>4.3141400917280102</v>
      </c>
      <c r="B6501">
        <v>3.95979552752874</v>
      </c>
      <c r="C6501">
        <v>3.6310862492596701</v>
      </c>
      <c r="D6501">
        <v>2.92402572462318</v>
      </c>
      <c r="E6501">
        <v>2.7009963801570902</v>
      </c>
      <c r="F6501">
        <v>3.8733803774491502</v>
      </c>
      <c r="G6501">
        <v>3.9702740931992699</v>
      </c>
      <c r="H6501">
        <v>3.8388300475589499</v>
      </c>
      <c r="I6501">
        <v>5.1732082577840703</v>
      </c>
      <c r="J6501">
        <v>5.3370280660250096</v>
      </c>
      <c r="K6501">
        <v>5.5842854013977403</v>
      </c>
      <c r="L6501">
        <v>3.4393125941662799</v>
      </c>
      <c r="M6501">
        <v>6.0899222958769501</v>
      </c>
      <c r="N6501">
        <v>4.81013119277464</v>
      </c>
      <c r="O6501">
        <v>5.7942750759527</v>
      </c>
      <c r="P6501">
        <v>5.9606140717122402</v>
      </c>
      <c r="Q6501">
        <v>6.2104814933528099</v>
      </c>
      <c r="R6501">
        <v>6.0449296404388804</v>
      </c>
      <c r="S6501">
        <v>6.6836068503007997</v>
      </c>
      <c r="T6501">
        <v>6.0148724596061696</v>
      </c>
      <c r="U6501">
        <v>5.9991523894835401</v>
      </c>
      <c r="V6501">
        <v>5.1078721408029804</v>
      </c>
      <c r="W6501">
        <v>5.5979337728925103</v>
      </c>
      <c r="X6501">
        <v>5.8914693842362</v>
      </c>
      <c r="Y6501">
        <v>1</v>
      </c>
    </row>
    <row r="6502" spans="1:25" x14ac:dyDescent="0.25">
      <c r="A6502">
        <v>3.8656543055641199</v>
      </c>
      <c r="B6502">
        <v>3.3533182936788601</v>
      </c>
      <c r="C6502">
        <v>3.3470761478280502</v>
      </c>
      <c r="D6502">
        <v>3.3952913469329702</v>
      </c>
      <c r="E6502">
        <v>3.5794437179818099</v>
      </c>
      <c r="F6502">
        <v>3.2001859246430899</v>
      </c>
      <c r="G6502">
        <v>3.5968566307108101</v>
      </c>
      <c r="H6502">
        <v>3.6764887145440799</v>
      </c>
      <c r="I6502">
        <v>4.8918329779035696</v>
      </c>
      <c r="J6502">
        <v>4.5188854333499799</v>
      </c>
      <c r="K6502">
        <v>5.2161085346745404</v>
      </c>
      <c r="L6502">
        <v>4.2341573436142204</v>
      </c>
      <c r="M6502">
        <v>6.24324043408809</v>
      </c>
      <c r="N6502">
        <v>4.1249944910627603</v>
      </c>
      <c r="O6502">
        <v>5.1372525080301301</v>
      </c>
      <c r="P6502">
        <v>6.2977308308203801</v>
      </c>
      <c r="Q6502">
        <v>5.4161743698622002</v>
      </c>
      <c r="R6502">
        <v>5.8928325231405303</v>
      </c>
      <c r="S6502">
        <v>6.7087799290141099</v>
      </c>
      <c r="T6502">
        <v>5.8200365735102402</v>
      </c>
      <c r="U6502">
        <v>5.9457768899731196</v>
      </c>
      <c r="V6502">
        <v>5.6655099645361204</v>
      </c>
      <c r="W6502">
        <v>6.0218100807121298</v>
      </c>
      <c r="X6502">
        <v>5.5135239316327596</v>
      </c>
      <c r="Y6502">
        <v>1</v>
      </c>
    </row>
    <row r="6503" spans="1:25" x14ac:dyDescent="0.25">
      <c r="A6503">
        <v>3.7863019209767099</v>
      </c>
      <c r="B6503">
        <v>3.9145704273588802</v>
      </c>
      <c r="C6503">
        <v>3.85780889595978</v>
      </c>
      <c r="D6503">
        <v>3.5440617063539901</v>
      </c>
      <c r="E6503">
        <v>3.4866639199018601</v>
      </c>
      <c r="F6503">
        <v>3.42633131161478</v>
      </c>
      <c r="G6503">
        <v>4.0961011807292502</v>
      </c>
      <c r="H6503">
        <v>4.3330889147322296</v>
      </c>
      <c r="I6503">
        <v>5.1509640838291899</v>
      </c>
      <c r="J6503">
        <v>4.4475341202459102</v>
      </c>
      <c r="K6503">
        <v>4.94828826254584</v>
      </c>
      <c r="L6503">
        <v>3.6389902048393101</v>
      </c>
      <c r="M6503">
        <v>5.70120005267436</v>
      </c>
      <c r="N6503">
        <v>4.6641362171204097</v>
      </c>
      <c r="O6503">
        <v>5.5105570161464401</v>
      </c>
      <c r="P6503">
        <v>6.29034440762464</v>
      </c>
      <c r="Q6503">
        <v>6.2138223182404397</v>
      </c>
      <c r="R6503">
        <v>6.1606753660584701</v>
      </c>
      <c r="S6503">
        <v>6.8922127965037498</v>
      </c>
      <c r="T6503">
        <v>5.7202715603906604</v>
      </c>
      <c r="U6503">
        <v>5.6994648830488703</v>
      </c>
      <c r="V6503">
        <v>4.7738677471048998</v>
      </c>
      <c r="W6503">
        <v>5.3647051091571303</v>
      </c>
      <c r="X6503">
        <v>5.4746676114265602</v>
      </c>
      <c r="Y6503">
        <v>1</v>
      </c>
    </row>
    <row r="6504" spans="1:25" x14ac:dyDescent="0.25">
      <c r="A6504">
        <v>3.83108557776595</v>
      </c>
      <c r="B6504">
        <v>3.3210760938664401</v>
      </c>
      <c r="C6504">
        <v>3.60826964601676</v>
      </c>
      <c r="D6504">
        <v>3.28414531202462</v>
      </c>
      <c r="E6504">
        <v>3.3002372123704999</v>
      </c>
      <c r="F6504">
        <v>3.4441863805900899</v>
      </c>
      <c r="G6504">
        <v>3.8423896572266498</v>
      </c>
      <c r="H6504">
        <v>4.1353305756626604</v>
      </c>
      <c r="I6504">
        <v>5.8223861170414404</v>
      </c>
      <c r="J6504">
        <v>4.57512992797189</v>
      </c>
      <c r="K6504">
        <v>5.4022960391500998</v>
      </c>
      <c r="L6504">
        <v>4.3183616826496003</v>
      </c>
      <c r="M6504">
        <v>6.4589698629990604</v>
      </c>
      <c r="N6504">
        <v>4.7633121830259899</v>
      </c>
      <c r="O6504">
        <v>4.9319241590580303</v>
      </c>
      <c r="P6504">
        <v>6.3272717690267903</v>
      </c>
      <c r="Q6504">
        <v>6.3786489378912599</v>
      </c>
      <c r="R6504">
        <v>6.62854317244717</v>
      </c>
      <c r="S6504">
        <v>6.3345629767645297</v>
      </c>
      <c r="T6504">
        <v>5.1818845810744802</v>
      </c>
      <c r="U6504">
        <v>5.2383232894684397</v>
      </c>
      <c r="V6504">
        <v>5.4459288266101602</v>
      </c>
      <c r="W6504">
        <v>5.2702779724609599</v>
      </c>
      <c r="X6504">
        <v>4.9773038386429604</v>
      </c>
      <c r="Y6504">
        <v>1</v>
      </c>
    </row>
    <row r="6505" spans="1:25" x14ac:dyDescent="0.25">
      <c r="A6505">
        <v>4.3538263174584602</v>
      </c>
      <c r="B6505">
        <v>3.5791460015549199</v>
      </c>
      <c r="C6505">
        <v>3.4225276441692398</v>
      </c>
      <c r="D6505">
        <v>3.5439529399057399</v>
      </c>
      <c r="E6505">
        <v>2.9870436217023899</v>
      </c>
      <c r="F6505">
        <v>3.3151948424469899</v>
      </c>
      <c r="G6505">
        <v>3.61527387563192</v>
      </c>
      <c r="H6505">
        <v>3.8297904868646802</v>
      </c>
      <c r="I6505">
        <v>5.6642259582572398</v>
      </c>
      <c r="J6505">
        <v>4.8548031322485503</v>
      </c>
      <c r="K6505">
        <v>4.97398413934493</v>
      </c>
      <c r="L6505">
        <v>4.2765026858222397</v>
      </c>
      <c r="M6505">
        <v>6.2755755730969698</v>
      </c>
      <c r="N6505">
        <v>4.1520685811834497</v>
      </c>
      <c r="O6505">
        <v>5.6742099818617904</v>
      </c>
      <c r="P6505">
        <v>5.8222531648531</v>
      </c>
      <c r="Q6505">
        <v>6.2807835465586503</v>
      </c>
      <c r="R6505">
        <v>6.4064863407451504</v>
      </c>
      <c r="S6505">
        <v>6.2389652218583596</v>
      </c>
      <c r="T6505">
        <v>5.7015300742412798</v>
      </c>
      <c r="U6505">
        <v>5.7042148721776504</v>
      </c>
      <c r="V6505">
        <v>5.3603071546053496</v>
      </c>
      <c r="W6505">
        <v>5.4289028990908097</v>
      </c>
      <c r="X6505">
        <v>5.57663377719176</v>
      </c>
      <c r="Y6505">
        <v>1</v>
      </c>
    </row>
    <row r="6506" spans="1:25" x14ac:dyDescent="0.25">
      <c r="A6506">
        <v>4.26710174415284</v>
      </c>
      <c r="B6506">
        <v>3.93436100058973</v>
      </c>
      <c r="C6506">
        <v>3.0972661691678001</v>
      </c>
      <c r="D6506">
        <v>3.6674490045703201</v>
      </c>
      <c r="E6506">
        <v>3.5455711172079298</v>
      </c>
      <c r="F6506">
        <v>3.1288762556722798</v>
      </c>
      <c r="G6506">
        <v>3.8075019876035698</v>
      </c>
      <c r="H6506">
        <v>3.9169665210238902</v>
      </c>
      <c r="I6506">
        <v>5.8527779214788902</v>
      </c>
      <c r="J6506">
        <v>4.7620931150386099</v>
      </c>
      <c r="K6506">
        <v>5.7817066492853204</v>
      </c>
      <c r="L6506">
        <v>4.06900865024748</v>
      </c>
      <c r="M6506">
        <v>6.6759009923200701</v>
      </c>
      <c r="N6506">
        <v>4.4397116720661698</v>
      </c>
      <c r="O6506">
        <v>5.8965504161082096</v>
      </c>
      <c r="P6506">
        <v>6.4451809928052199</v>
      </c>
      <c r="Q6506">
        <v>6.1380092834166602</v>
      </c>
      <c r="R6506">
        <v>6.5362684769470496</v>
      </c>
      <c r="S6506">
        <v>6.77352206365196</v>
      </c>
      <c r="T6506">
        <v>5.6985149496546397</v>
      </c>
      <c r="U6506">
        <v>5.2562315857897497</v>
      </c>
      <c r="V6506">
        <v>5.1403298982508199</v>
      </c>
      <c r="W6506">
        <v>5.3496122299069997</v>
      </c>
      <c r="X6506">
        <v>5.8579735114966596</v>
      </c>
      <c r="Y6506">
        <v>1</v>
      </c>
    </row>
    <row r="6507" spans="1:25" x14ac:dyDescent="0.25">
      <c r="A6507">
        <v>3.76227468370787</v>
      </c>
      <c r="B6507">
        <v>4.0080216181406998</v>
      </c>
      <c r="C6507">
        <v>3.2422586521524099</v>
      </c>
      <c r="D6507">
        <v>3.0576534320683</v>
      </c>
      <c r="E6507">
        <v>3.3300185420287298</v>
      </c>
      <c r="F6507">
        <v>3.8621934300209899</v>
      </c>
      <c r="G6507">
        <v>3.9908452230639302</v>
      </c>
      <c r="H6507">
        <v>4.4027701885765502</v>
      </c>
      <c r="I6507">
        <v>4.9996711728625698</v>
      </c>
      <c r="J6507">
        <v>4.6881289966771202</v>
      </c>
      <c r="K6507">
        <v>5.4230373659650599</v>
      </c>
      <c r="L6507">
        <v>3.6834434658786201</v>
      </c>
      <c r="M6507">
        <v>6.6634891281856703</v>
      </c>
      <c r="N6507">
        <v>4.7842870193225204</v>
      </c>
      <c r="O6507">
        <v>5.6319592272303698</v>
      </c>
      <c r="P6507">
        <v>6.5818450112548401</v>
      </c>
      <c r="Q6507">
        <v>6.1776709568436097</v>
      </c>
      <c r="R6507">
        <v>6.0329302449723201</v>
      </c>
      <c r="S6507">
        <v>6.9047360441191898</v>
      </c>
      <c r="T6507">
        <v>5.2797263150899703</v>
      </c>
      <c r="U6507">
        <v>5.7415234029481903</v>
      </c>
      <c r="V6507">
        <v>4.7888531994421299</v>
      </c>
      <c r="W6507">
        <v>6.04312670644204</v>
      </c>
      <c r="X6507">
        <v>5.9223686273851603</v>
      </c>
      <c r="Y6507">
        <v>1</v>
      </c>
    </row>
    <row r="6508" spans="1:25" x14ac:dyDescent="0.25">
      <c r="A6508">
        <v>3.8773989245329399</v>
      </c>
      <c r="B6508">
        <v>3.83789321992248</v>
      </c>
      <c r="C6508">
        <v>3.4127130270605499</v>
      </c>
      <c r="D6508">
        <v>3.3956820417778002</v>
      </c>
      <c r="E6508">
        <v>3.6192602168278398</v>
      </c>
      <c r="F6508">
        <v>3.48322092926833</v>
      </c>
      <c r="G6508">
        <v>3.7713739374420001</v>
      </c>
      <c r="H6508">
        <v>3.8808902626280699</v>
      </c>
      <c r="I6508">
        <v>5.7678592519390302</v>
      </c>
      <c r="J6508">
        <v>5.4093982088067696</v>
      </c>
      <c r="K6508">
        <v>5.1568989465460202</v>
      </c>
      <c r="L6508">
        <v>4.3631074534321597</v>
      </c>
      <c r="M6508">
        <v>5.99562617330945</v>
      </c>
      <c r="N6508">
        <v>4.3015966076924199</v>
      </c>
      <c r="O6508">
        <v>5.44520737729556</v>
      </c>
      <c r="P6508">
        <v>5.6944315413537296</v>
      </c>
      <c r="Q6508">
        <v>5.3942814683860201</v>
      </c>
      <c r="R6508">
        <v>6.3222477201974003</v>
      </c>
      <c r="S6508">
        <v>6.2016022208677599</v>
      </c>
      <c r="T6508">
        <v>5.7338560023581602</v>
      </c>
      <c r="U6508">
        <v>5.2285658349040798</v>
      </c>
      <c r="V6508">
        <v>5.0677460651362702</v>
      </c>
      <c r="W6508">
        <v>5.4872341686705397</v>
      </c>
      <c r="X6508">
        <v>5.7221763630707398</v>
      </c>
      <c r="Y6508">
        <v>1</v>
      </c>
    </row>
    <row r="6509" spans="1:25" x14ac:dyDescent="0.25">
      <c r="A6509">
        <v>3.904558551884</v>
      </c>
      <c r="B6509">
        <v>3.3237883640995598</v>
      </c>
      <c r="C6509">
        <v>3.6850785350525901</v>
      </c>
      <c r="D6509">
        <v>2.9913399864021701</v>
      </c>
      <c r="E6509">
        <v>3.6547284376266198</v>
      </c>
      <c r="F6509">
        <v>3.6482237103947401</v>
      </c>
      <c r="G6509">
        <v>3.9770453392898202</v>
      </c>
      <c r="H6509">
        <v>3.6688301559572398</v>
      </c>
      <c r="I6509">
        <v>5.3111954180916099</v>
      </c>
      <c r="J6509">
        <v>4.5693707398212497</v>
      </c>
      <c r="K6509">
        <v>5.75058484008468</v>
      </c>
      <c r="L6509">
        <v>3.53747916353525</v>
      </c>
      <c r="M6509">
        <v>6.4789324185040504</v>
      </c>
      <c r="N6509">
        <v>4.6636795468827703</v>
      </c>
      <c r="O6509">
        <v>5.5846803340723801</v>
      </c>
      <c r="P6509">
        <v>5.7060133647248703</v>
      </c>
      <c r="Q6509">
        <v>5.7118499525849797</v>
      </c>
      <c r="R6509">
        <v>6.7851276339064297</v>
      </c>
      <c r="S6509">
        <v>6.1905769459660203</v>
      </c>
      <c r="T6509">
        <v>5.7061919545068998</v>
      </c>
      <c r="U6509">
        <v>5.1767778457597702</v>
      </c>
      <c r="V6509">
        <v>5.5967689483759901</v>
      </c>
      <c r="W6509">
        <v>5.4888993000236201</v>
      </c>
      <c r="X6509">
        <v>5.5931045324887201</v>
      </c>
      <c r="Y6509">
        <v>1</v>
      </c>
    </row>
    <row r="6510" spans="1:25" x14ac:dyDescent="0.25">
      <c r="A6510">
        <v>3.7909764690510599</v>
      </c>
      <c r="B6510">
        <v>3.9752563636193599</v>
      </c>
      <c r="C6510">
        <v>3.02252566213481</v>
      </c>
      <c r="D6510">
        <v>3.7445624129625599</v>
      </c>
      <c r="E6510">
        <v>3.5505002485791999</v>
      </c>
      <c r="F6510">
        <v>3.3577378475681998</v>
      </c>
      <c r="G6510">
        <v>3.4852664433601599</v>
      </c>
      <c r="H6510">
        <v>3.7286058678220302</v>
      </c>
      <c r="I6510">
        <v>5.8212799196607703</v>
      </c>
      <c r="J6510">
        <v>5.2336636857412797</v>
      </c>
      <c r="K6510">
        <v>5.8515272461826298</v>
      </c>
      <c r="L6510">
        <v>4.3378659299180704</v>
      </c>
      <c r="M6510">
        <v>6.22481440193416</v>
      </c>
      <c r="N6510">
        <v>4.4453706940222499</v>
      </c>
      <c r="O6510">
        <v>5.6480654251920797</v>
      </c>
      <c r="P6510">
        <v>6.4217739038605703</v>
      </c>
      <c r="Q6510">
        <v>6.1075271768798203</v>
      </c>
      <c r="R6510">
        <v>5.82957374887709</v>
      </c>
      <c r="S6510">
        <v>6.0526599972252102</v>
      </c>
      <c r="T6510">
        <v>5.3565768051304303</v>
      </c>
      <c r="U6510">
        <v>5.7083634585820802</v>
      </c>
      <c r="V6510">
        <v>5.43987953494611</v>
      </c>
      <c r="W6510">
        <v>5.4652029522954404</v>
      </c>
      <c r="X6510">
        <v>4.9978877909822996</v>
      </c>
      <c r="Y6510">
        <v>1</v>
      </c>
    </row>
    <row r="6511" spans="1:25" x14ac:dyDescent="0.25">
      <c r="A6511">
        <v>4.3975917454753004</v>
      </c>
      <c r="B6511">
        <v>3.7082110855147201</v>
      </c>
      <c r="C6511">
        <v>3.5819335730895698</v>
      </c>
      <c r="D6511">
        <v>3.2973554571363302</v>
      </c>
      <c r="E6511">
        <v>3.58331604529823</v>
      </c>
      <c r="F6511">
        <v>3.5172738219587298</v>
      </c>
      <c r="G6511">
        <v>3.7936839212271201</v>
      </c>
      <c r="H6511">
        <v>4.2040490801274899</v>
      </c>
      <c r="I6511">
        <v>5.8073606969337703</v>
      </c>
      <c r="J6511">
        <v>4.8314789442507502</v>
      </c>
      <c r="K6511">
        <v>5.6528226775847701</v>
      </c>
      <c r="L6511">
        <v>4.2375200263103201</v>
      </c>
      <c r="M6511">
        <v>6.0880235385632799</v>
      </c>
      <c r="N6511">
        <v>4.1961713705736603</v>
      </c>
      <c r="O6511">
        <v>5.0991329862977599</v>
      </c>
      <c r="P6511">
        <v>6.1098945982035104</v>
      </c>
      <c r="Q6511">
        <v>5.4297379417170903</v>
      </c>
      <c r="R6511">
        <v>6.4903023016467696</v>
      </c>
      <c r="S6511">
        <v>6.5074607428640796</v>
      </c>
      <c r="T6511">
        <v>6.0055310082576296</v>
      </c>
      <c r="U6511">
        <v>5.8398239231107301</v>
      </c>
      <c r="V6511">
        <v>4.9342566905119396</v>
      </c>
      <c r="W6511">
        <v>5.6916039968186496</v>
      </c>
      <c r="X6511">
        <v>5.5500497172601797</v>
      </c>
      <c r="Y6511">
        <v>1</v>
      </c>
    </row>
    <row r="6512" spans="1:25" x14ac:dyDescent="0.25">
      <c r="A6512">
        <v>4.52454074571913</v>
      </c>
      <c r="B6512">
        <v>3.16551955264881</v>
      </c>
      <c r="C6512">
        <v>3.5533417043546902</v>
      </c>
      <c r="D6512">
        <v>3.5944940321787602</v>
      </c>
      <c r="E6512">
        <v>2.8968418318757698</v>
      </c>
      <c r="F6512">
        <v>3.42106871582831</v>
      </c>
      <c r="G6512">
        <v>4.15807506974219</v>
      </c>
      <c r="H6512">
        <v>3.65003995347484</v>
      </c>
      <c r="I6512">
        <v>5.3595112133095997</v>
      </c>
      <c r="J6512">
        <v>5.0455543109483303</v>
      </c>
      <c r="K6512">
        <v>5.3740150635150004</v>
      </c>
      <c r="L6512">
        <v>4.1794552153144497</v>
      </c>
      <c r="M6512">
        <v>6.0917674615762998</v>
      </c>
      <c r="N6512">
        <v>4.4070235133695697</v>
      </c>
      <c r="O6512">
        <v>5.8743264151083601</v>
      </c>
      <c r="P6512">
        <v>6.36196069802042</v>
      </c>
      <c r="Q6512">
        <v>5.6965364527809399</v>
      </c>
      <c r="R6512">
        <v>6.1712216586156501</v>
      </c>
      <c r="S6512">
        <v>6.2556307283145403</v>
      </c>
      <c r="T6512">
        <v>5.3346304115058398</v>
      </c>
      <c r="U6512">
        <v>6.0475443623393801</v>
      </c>
      <c r="V6512">
        <v>5.3826428706365101</v>
      </c>
      <c r="W6512">
        <v>5.3042274903171798</v>
      </c>
      <c r="X6512">
        <v>5.93510506548499</v>
      </c>
      <c r="Y6512">
        <v>1</v>
      </c>
    </row>
    <row r="6513" spans="1:25" x14ac:dyDescent="0.25">
      <c r="A6513">
        <v>4.3860925946280798</v>
      </c>
      <c r="B6513">
        <v>3.4917997919664101</v>
      </c>
      <c r="C6513">
        <v>3.75649794190387</v>
      </c>
      <c r="D6513">
        <v>3.2772759369261202</v>
      </c>
      <c r="E6513">
        <v>2.8837420975091801</v>
      </c>
      <c r="F6513">
        <v>3.3859311712649198</v>
      </c>
      <c r="G6513">
        <v>4.0181168935668001</v>
      </c>
      <c r="H6513">
        <v>3.8682352230430102</v>
      </c>
      <c r="I6513">
        <v>5.5547536074442201</v>
      </c>
      <c r="J6513">
        <v>4.7228585162454397</v>
      </c>
      <c r="K6513">
        <v>5.1813936613212004</v>
      </c>
      <c r="L6513">
        <v>4.4046493556572797</v>
      </c>
      <c r="M6513">
        <v>5.72926778322838</v>
      </c>
      <c r="N6513">
        <v>3.9986576540445902</v>
      </c>
      <c r="O6513">
        <v>5.7762071845515397</v>
      </c>
      <c r="P6513">
        <v>5.73763746200017</v>
      </c>
      <c r="Q6513">
        <v>6.05884894823813</v>
      </c>
      <c r="R6513">
        <v>6.6629643022182599</v>
      </c>
      <c r="S6513">
        <v>6.4644282496790302</v>
      </c>
      <c r="T6513">
        <v>6.0834476216114899</v>
      </c>
      <c r="U6513">
        <v>5.9207232297995898</v>
      </c>
      <c r="V6513">
        <v>5.2897246491340999</v>
      </c>
      <c r="W6513">
        <v>5.3857957626698099</v>
      </c>
      <c r="X6513">
        <v>5.6820229500808797</v>
      </c>
      <c r="Y6513">
        <v>1</v>
      </c>
    </row>
    <row r="6514" spans="1:25" x14ac:dyDescent="0.25">
      <c r="A6514">
        <v>4.6460437716618896</v>
      </c>
      <c r="B6514">
        <v>3.5234626875509898</v>
      </c>
      <c r="C6514">
        <v>3.2571334112936898</v>
      </c>
      <c r="D6514">
        <v>2.8463123193504698</v>
      </c>
      <c r="E6514">
        <v>3.05178895732098</v>
      </c>
      <c r="F6514">
        <v>3.7015519901982201</v>
      </c>
      <c r="G6514">
        <v>3.6194501248113902</v>
      </c>
      <c r="H6514">
        <v>3.72281496817725</v>
      </c>
      <c r="I6514">
        <v>5.5032169078644699</v>
      </c>
      <c r="J6514">
        <v>4.9733537974719404</v>
      </c>
      <c r="K6514">
        <v>5.7068329510340696</v>
      </c>
      <c r="L6514">
        <v>4.3319372091448596</v>
      </c>
      <c r="M6514">
        <v>6.3121048537062601</v>
      </c>
      <c r="N6514">
        <v>4.4406086394612201</v>
      </c>
      <c r="O6514">
        <v>5.4559107240842897</v>
      </c>
      <c r="P6514">
        <v>6.1605058078009298</v>
      </c>
      <c r="Q6514">
        <v>5.9909138645284497</v>
      </c>
      <c r="R6514">
        <v>6.01109803073164</v>
      </c>
      <c r="S6514">
        <v>6.4524885848344899</v>
      </c>
      <c r="T6514">
        <v>5.57795572011569</v>
      </c>
      <c r="U6514">
        <v>5.2160799558302902</v>
      </c>
      <c r="V6514">
        <v>5.6221958481540302</v>
      </c>
      <c r="W6514">
        <v>5.6749154738439804</v>
      </c>
      <c r="X6514">
        <v>5.50173896548388</v>
      </c>
      <c r="Y6514">
        <v>1</v>
      </c>
    </row>
    <row r="6515" spans="1:25" x14ac:dyDescent="0.25">
      <c r="A6515">
        <v>3.8362960107995399</v>
      </c>
      <c r="B6515">
        <v>3.3917934945997001</v>
      </c>
      <c r="C6515">
        <v>3.2340116909324501</v>
      </c>
      <c r="D6515">
        <v>3.5358346360498198</v>
      </c>
      <c r="E6515">
        <v>3.5057031544842401</v>
      </c>
      <c r="F6515">
        <v>3.7507895638767601</v>
      </c>
      <c r="G6515">
        <v>3.70596688231252</v>
      </c>
      <c r="H6515">
        <v>3.8986542051859798</v>
      </c>
      <c r="I6515">
        <v>5.1526672953278299</v>
      </c>
      <c r="J6515">
        <v>4.5224405689226099</v>
      </c>
      <c r="K6515">
        <v>5.1286599899505303</v>
      </c>
      <c r="L6515">
        <v>4.0906708711826996</v>
      </c>
      <c r="M6515">
        <v>6.2700619835833802</v>
      </c>
      <c r="N6515">
        <v>4.26541300920801</v>
      </c>
      <c r="O6515">
        <v>5.6673262056622304</v>
      </c>
      <c r="P6515">
        <v>6.139793139369</v>
      </c>
      <c r="Q6515">
        <v>5.6732297371151104</v>
      </c>
      <c r="R6515">
        <v>6.2713764575885804</v>
      </c>
      <c r="S6515">
        <v>6.1558645851702796</v>
      </c>
      <c r="T6515">
        <v>5.5972926268718499</v>
      </c>
      <c r="U6515">
        <v>5.4720525841964696</v>
      </c>
      <c r="V6515">
        <v>5.1317358512499096</v>
      </c>
      <c r="W6515">
        <v>5.2923785054122501</v>
      </c>
      <c r="X6515">
        <v>5.3382619446148603</v>
      </c>
      <c r="Y6515">
        <v>1</v>
      </c>
    </row>
    <row r="6516" spans="1:25" x14ac:dyDescent="0.25">
      <c r="A6516">
        <v>4.1455736098795999</v>
      </c>
      <c r="B6516">
        <v>3.5553055045964399</v>
      </c>
      <c r="C6516">
        <v>3.01419590564955</v>
      </c>
      <c r="D6516">
        <v>3.1626469496032001</v>
      </c>
      <c r="E6516">
        <v>2.66461188787506</v>
      </c>
      <c r="F6516">
        <v>3.60417209095464</v>
      </c>
      <c r="G6516">
        <v>3.8768040616124901</v>
      </c>
      <c r="H6516">
        <v>4.5457803787947499</v>
      </c>
      <c r="I6516">
        <v>5.2129202431687096</v>
      </c>
      <c r="J6516">
        <v>5.2908783480780697</v>
      </c>
      <c r="K6516">
        <v>5.3400470316754598</v>
      </c>
      <c r="L6516">
        <v>3.9449431025977102</v>
      </c>
      <c r="M6516">
        <v>6.2126466430532901</v>
      </c>
      <c r="N6516">
        <v>4.40334817790127</v>
      </c>
      <c r="O6516">
        <v>5.6939119237406199</v>
      </c>
      <c r="P6516">
        <v>6.4265115708357596</v>
      </c>
      <c r="Q6516">
        <v>5.50841342517296</v>
      </c>
      <c r="R6516">
        <v>6.43380781877375</v>
      </c>
      <c r="S6516">
        <v>6.8829766632987797</v>
      </c>
      <c r="T6516">
        <v>5.9649428009943399</v>
      </c>
      <c r="U6516">
        <v>5.7693344973217204</v>
      </c>
      <c r="V6516">
        <v>5.7314295063773804</v>
      </c>
      <c r="W6516">
        <v>5.1373323408488103</v>
      </c>
      <c r="X6516">
        <v>5.8443937595086801</v>
      </c>
      <c r="Y6516">
        <v>1</v>
      </c>
    </row>
    <row r="6517" spans="1:25" x14ac:dyDescent="0.25">
      <c r="A6517">
        <v>4.5120391649218199</v>
      </c>
      <c r="B6517">
        <v>3.6311833591277098</v>
      </c>
      <c r="C6517">
        <v>3.18299518032374</v>
      </c>
      <c r="D6517">
        <v>3.6054839803987702</v>
      </c>
      <c r="E6517">
        <v>3.40043687661437</v>
      </c>
      <c r="F6517">
        <v>3.6566648976193399</v>
      </c>
      <c r="G6517">
        <v>4.2674429212323899</v>
      </c>
      <c r="H6517">
        <v>3.8691161589901402</v>
      </c>
      <c r="I6517">
        <v>5.24934386135235</v>
      </c>
      <c r="J6517">
        <v>5.0281897000645897</v>
      </c>
      <c r="K6517">
        <v>5.4066419236286798</v>
      </c>
      <c r="L6517">
        <v>3.63034498921881</v>
      </c>
      <c r="M6517">
        <v>6.0244938554783101</v>
      </c>
      <c r="N6517">
        <v>4.5420045199801402</v>
      </c>
      <c r="O6517">
        <v>5.3669455938410797</v>
      </c>
      <c r="P6517">
        <v>6.2551639822309699</v>
      </c>
      <c r="Q6517">
        <v>5.6304570801032003</v>
      </c>
      <c r="R6517">
        <v>6.0888613743132796</v>
      </c>
      <c r="S6517">
        <v>6.6997816421766903</v>
      </c>
      <c r="T6517">
        <v>6.0256470347775304</v>
      </c>
      <c r="U6517">
        <v>5.4893637147312999</v>
      </c>
      <c r="V6517">
        <v>5.0989596954397296</v>
      </c>
      <c r="W6517">
        <v>5.5916156681529703</v>
      </c>
      <c r="X6517">
        <v>5.7381470652449602</v>
      </c>
      <c r="Y6517">
        <v>1</v>
      </c>
    </row>
    <row r="6518" spans="1:25" x14ac:dyDescent="0.25">
      <c r="A6518">
        <v>4.7408621638986501</v>
      </c>
      <c r="B6518">
        <v>3.2313155946492902</v>
      </c>
      <c r="C6518">
        <v>3.8315341654085402</v>
      </c>
      <c r="D6518">
        <v>3.00072537714549</v>
      </c>
      <c r="E6518">
        <v>3.02727596098212</v>
      </c>
      <c r="F6518">
        <v>3.1211822292367799</v>
      </c>
      <c r="G6518">
        <v>4.3100233755794104</v>
      </c>
      <c r="H6518">
        <v>4.1169789340207004</v>
      </c>
      <c r="I6518">
        <v>5.5141854135484998</v>
      </c>
      <c r="J6518">
        <v>5.0535996760488704</v>
      </c>
      <c r="K6518">
        <v>5.2095340896146496</v>
      </c>
      <c r="L6518">
        <v>4.2774866958055204</v>
      </c>
      <c r="M6518">
        <v>6.3020650176320201</v>
      </c>
      <c r="N6518">
        <v>4.5523756544735603</v>
      </c>
      <c r="O6518">
        <v>5.6918512858907802</v>
      </c>
      <c r="P6518">
        <v>6.0950373418309303</v>
      </c>
      <c r="Q6518">
        <v>5.6065613661567903</v>
      </c>
      <c r="R6518">
        <v>6.5716394262561302</v>
      </c>
      <c r="S6518">
        <v>6.1628870686675796</v>
      </c>
      <c r="T6518">
        <v>5.7691488817546599</v>
      </c>
      <c r="U6518">
        <v>5.8547217220770102</v>
      </c>
      <c r="V6518">
        <v>4.9434788693446396</v>
      </c>
      <c r="W6518">
        <v>5.1981514314174202</v>
      </c>
      <c r="X6518">
        <v>5.76650348350688</v>
      </c>
      <c r="Y6518">
        <v>1</v>
      </c>
    </row>
    <row r="6519" spans="1:25" x14ac:dyDescent="0.25">
      <c r="A6519">
        <v>4.57373146171948</v>
      </c>
      <c r="B6519">
        <v>3.6030705087397101</v>
      </c>
      <c r="C6519">
        <v>3.8615005483360099</v>
      </c>
      <c r="D6519">
        <v>3.5889086604636602</v>
      </c>
      <c r="E6519">
        <v>3.4720408699369401</v>
      </c>
      <c r="F6519">
        <v>3.7173262319249001</v>
      </c>
      <c r="G6519">
        <v>3.4852351462333302</v>
      </c>
      <c r="H6519">
        <v>4.3911760252674004</v>
      </c>
      <c r="I6519">
        <v>5.8460191022207102</v>
      </c>
      <c r="J6519">
        <v>4.5281396383735899</v>
      </c>
      <c r="K6519">
        <v>5.9149379964263504</v>
      </c>
      <c r="L6519">
        <v>3.9369431712383198</v>
      </c>
      <c r="M6519">
        <v>6.1724510960320398</v>
      </c>
      <c r="N6519">
        <v>4.2030780968814998</v>
      </c>
      <c r="O6519">
        <v>5.7023561516318999</v>
      </c>
      <c r="P6519">
        <v>5.8477821868073399</v>
      </c>
      <c r="Q6519">
        <v>5.5475832928333997</v>
      </c>
      <c r="R6519">
        <v>6.6166965055733797</v>
      </c>
      <c r="S6519">
        <v>6.10963141754769</v>
      </c>
      <c r="T6519">
        <v>6.0644763241509798</v>
      </c>
      <c r="U6519">
        <v>5.6371933414134396</v>
      </c>
      <c r="V6519">
        <v>5.1266603046580403</v>
      </c>
      <c r="W6519">
        <v>5.4009369950093697</v>
      </c>
      <c r="X6519">
        <v>5.3703711864672101</v>
      </c>
      <c r="Y6519">
        <v>1</v>
      </c>
    </row>
    <row r="6520" spans="1:25" x14ac:dyDescent="0.25">
      <c r="A6520">
        <v>4.4868878463970798</v>
      </c>
      <c r="B6520">
        <v>3.89415505866946</v>
      </c>
      <c r="C6520">
        <v>3.87179097571134</v>
      </c>
      <c r="D6520">
        <v>3.43380830315028</v>
      </c>
      <c r="E6520">
        <v>2.9324577908704899</v>
      </c>
      <c r="F6520">
        <v>3.5716238144843602</v>
      </c>
      <c r="G6520">
        <v>4.1862173504111402</v>
      </c>
      <c r="H6520">
        <v>3.95677167854637</v>
      </c>
      <c r="I6520">
        <v>5.1389490874147299</v>
      </c>
      <c r="J6520">
        <v>4.5325582458739504</v>
      </c>
      <c r="K6520">
        <v>5.5328064744910002</v>
      </c>
      <c r="L6520">
        <v>4.1539902899298902</v>
      </c>
      <c r="M6520">
        <v>6.5763520095126298</v>
      </c>
      <c r="N6520">
        <v>4.8878025895486399</v>
      </c>
      <c r="O6520">
        <v>4.9545917679656197</v>
      </c>
      <c r="P6520">
        <v>5.7068906650346403</v>
      </c>
      <c r="Q6520">
        <v>6.0750045257355696</v>
      </c>
      <c r="R6520">
        <v>5.8479467159851097</v>
      </c>
      <c r="S6520">
        <v>6.7207372750797996</v>
      </c>
      <c r="T6520">
        <v>5.6886714185982701</v>
      </c>
      <c r="U6520">
        <v>5.4531276702426199</v>
      </c>
      <c r="V6520">
        <v>4.8933178433839704</v>
      </c>
      <c r="W6520">
        <v>5.4153425676826297</v>
      </c>
      <c r="X6520">
        <v>5.4497245906944203</v>
      </c>
      <c r="Y6520">
        <v>1</v>
      </c>
    </row>
    <row r="6521" spans="1:25" x14ac:dyDescent="0.25">
      <c r="A6521">
        <v>4.6485918913224902</v>
      </c>
      <c r="B6521">
        <v>3.2572509112333798</v>
      </c>
      <c r="C6521">
        <v>3.1048059689526202</v>
      </c>
      <c r="D6521">
        <v>3.0798389483188999</v>
      </c>
      <c r="E6521">
        <v>3.3279711807518901</v>
      </c>
      <c r="F6521">
        <v>3.1076436991517098</v>
      </c>
      <c r="G6521">
        <v>3.9491950506402498</v>
      </c>
      <c r="H6521">
        <v>4.5236244809706898</v>
      </c>
      <c r="I6521">
        <v>5.7925972749115502</v>
      </c>
      <c r="J6521">
        <v>4.4623924109991897</v>
      </c>
      <c r="K6521">
        <v>5.5327988877054404</v>
      </c>
      <c r="L6521">
        <v>3.5364942096844301</v>
      </c>
      <c r="M6521">
        <v>5.70110949915271</v>
      </c>
      <c r="N6521">
        <v>4.1425396455561501</v>
      </c>
      <c r="O6521">
        <v>5.54792052974644</v>
      </c>
      <c r="P6521">
        <v>6.16712524519032</v>
      </c>
      <c r="Q6521">
        <v>6.2259144202650898</v>
      </c>
      <c r="R6521">
        <v>6.6322915488871397</v>
      </c>
      <c r="S6521">
        <v>6.6502059410255097</v>
      </c>
      <c r="T6521">
        <v>5.6060940261073497</v>
      </c>
      <c r="U6521">
        <v>5.9993462303701</v>
      </c>
      <c r="V6521">
        <v>5.7309691209018796</v>
      </c>
      <c r="W6521">
        <v>5.92136054211214</v>
      </c>
      <c r="X6521">
        <v>5.8684942394169299</v>
      </c>
      <c r="Y6521">
        <v>1</v>
      </c>
    </row>
    <row r="6522" spans="1:25" x14ac:dyDescent="0.25">
      <c r="A6522">
        <v>3.81965607306799</v>
      </c>
      <c r="B6522">
        <v>3.6097016072187502</v>
      </c>
      <c r="C6522">
        <v>3.6312786433870499</v>
      </c>
      <c r="D6522">
        <v>3.0724456412382599</v>
      </c>
      <c r="E6522">
        <v>3.5055169854292898</v>
      </c>
      <c r="F6522">
        <v>3.5243514274479901</v>
      </c>
      <c r="G6522">
        <v>3.4773369304538799</v>
      </c>
      <c r="H6522">
        <v>4.0256476583204002</v>
      </c>
      <c r="I6522">
        <v>4.9301331660950796</v>
      </c>
      <c r="J6522">
        <v>4.70980718882823</v>
      </c>
      <c r="K6522">
        <v>5.1665857601913503</v>
      </c>
      <c r="L6522">
        <v>4.40228030518744</v>
      </c>
      <c r="M6522">
        <v>6.0004833785871901</v>
      </c>
      <c r="N6522">
        <v>4.4691838598768001</v>
      </c>
      <c r="O6522">
        <v>5.0734633081435598</v>
      </c>
      <c r="P6522">
        <v>6.3690857348200201</v>
      </c>
      <c r="Q6522">
        <v>6.0584982607686504</v>
      </c>
      <c r="R6522">
        <v>6.4299655931523398</v>
      </c>
      <c r="S6522">
        <v>6.8224363482608101</v>
      </c>
      <c r="T6522">
        <v>5.36110174645271</v>
      </c>
      <c r="U6522">
        <v>5.69754122828025</v>
      </c>
      <c r="V6522">
        <v>5.1039706133783396</v>
      </c>
      <c r="W6522">
        <v>5.6553452627036798</v>
      </c>
      <c r="X6522">
        <v>5.3377454790115397</v>
      </c>
      <c r="Y6522">
        <v>1</v>
      </c>
    </row>
    <row r="6523" spans="1:25" x14ac:dyDescent="0.25">
      <c r="A6523">
        <v>4.4032163800772999</v>
      </c>
      <c r="B6523">
        <v>3.65126625090477</v>
      </c>
      <c r="C6523">
        <v>3.4100038133464801</v>
      </c>
      <c r="D6523">
        <v>3.42206403836391</v>
      </c>
      <c r="E6523">
        <v>3.4394229004944501</v>
      </c>
      <c r="F6523">
        <v>3.2958986152918901</v>
      </c>
      <c r="G6523">
        <v>3.6061756396389502</v>
      </c>
      <c r="H6523">
        <v>3.97227848139066</v>
      </c>
      <c r="I6523">
        <v>5.0710303060136104</v>
      </c>
      <c r="J6523">
        <v>4.6793982076021496</v>
      </c>
      <c r="K6523">
        <v>5.1149334009215401</v>
      </c>
      <c r="L6523">
        <v>4.1155320513933997</v>
      </c>
      <c r="M6523">
        <v>5.7110595049033002</v>
      </c>
      <c r="N6523">
        <v>4.8157321059882996</v>
      </c>
      <c r="O6523">
        <v>5.6773647969208998</v>
      </c>
      <c r="P6523">
        <v>6.4590119461776396</v>
      </c>
      <c r="Q6523">
        <v>5.6155645652091097</v>
      </c>
      <c r="R6523">
        <v>6.2030722978645798</v>
      </c>
      <c r="S6523">
        <v>6.3945833052556198</v>
      </c>
      <c r="T6523">
        <v>5.1762301618850204</v>
      </c>
      <c r="U6523">
        <v>5.6091032500701496</v>
      </c>
      <c r="V6523">
        <v>4.8569313090590898</v>
      </c>
      <c r="W6523">
        <v>5.7251379316237303</v>
      </c>
      <c r="X6523">
        <v>5.6228296567339697</v>
      </c>
      <c r="Y6523">
        <v>1</v>
      </c>
    </row>
    <row r="6524" spans="1:25" x14ac:dyDescent="0.25">
      <c r="A6524">
        <v>4.7063974554607899</v>
      </c>
      <c r="B6524">
        <v>3.42258594644067</v>
      </c>
      <c r="C6524">
        <v>3.5888895264439702</v>
      </c>
      <c r="D6524">
        <v>3.6010267997199099</v>
      </c>
      <c r="E6524">
        <v>3.5981936554521701</v>
      </c>
      <c r="F6524">
        <v>3.4284575516887301</v>
      </c>
      <c r="G6524">
        <v>3.8837605477350698</v>
      </c>
      <c r="H6524">
        <v>4.2525805855693397</v>
      </c>
      <c r="I6524">
        <v>5.1005211512897501</v>
      </c>
      <c r="J6524">
        <v>5.0748382515109904</v>
      </c>
      <c r="K6524">
        <v>5.2890018477230996</v>
      </c>
      <c r="L6524">
        <v>4.0318741573254204</v>
      </c>
      <c r="M6524">
        <v>6.1869688539720897</v>
      </c>
      <c r="N6524">
        <v>4.5493392889531998</v>
      </c>
      <c r="O6524">
        <v>4.9518474534417098</v>
      </c>
      <c r="P6524">
        <v>5.7540114236262001</v>
      </c>
      <c r="Q6524">
        <v>5.47147539123055</v>
      </c>
      <c r="R6524">
        <v>6.7247489767070396</v>
      </c>
      <c r="S6524">
        <v>6.4052517889588998</v>
      </c>
      <c r="T6524">
        <v>5.1806900801326501</v>
      </c>
      <c r="U6524">
        <v>5.8222030376570002</v>
      </c>
      <c r="V6524">
        <v>5.0192805185741598</v>
      </c>
      <c r="W6524">
        <v>5.89405161802466</v>
      </c>
      <c r="X6524">
        <v>5.7289695283596798</v>
      </c>
      <c r="Y6524">
        <v>1</v>
      </c>
    </row>
    <row r="6525" spans="1:25" x14ac:dyDescent="0.25">
      <c r="A6525">
        <v>3.9723730649725599</v>
      </c>
      <c r="B6525">
        <v>3.1775898398317701</v>
      </c>
      <c r="C6525">
        <v>3.01370617692079</v>
      </c>
      <c r="D6525">
        <v>3.4872990600874401</v>
      </c>
      <c r="E6525">
        <v>2.8069766010729298</v>
      </c>
      <c r="F6525">
        <v>3.45592933175551</v>
      </c>
      <c r="G6525">
        <v>3.4209543188526998</v>
      </c>
      <c r="H6525">
        <v>3.9256744308697198</v>
      </c>
      <c r="I6525">
        <v>5.8195411547334404</v>
      </c>
      <c r="J6525">
        <v>4.9742445395737898</v>
      </c>
      <c r="K6525">
        <v>5.1355595826579297</v>
      </c>
      <c r="L6525">
        <v>3.70593564874931</v>
      </c>
      <c r="M6525">
        <v>6.5269339618630502</v>
      </c>
      <c r="N6525">
        <v>4.6160318206032303</v>
      </c>
      <c r="O6525">
        <v>5.48321082137329</v>
      </c>
      <c r="P6525">
        <v>6.5800114604758297</v>
      </c>
      <c r="Q6525">
        <v>6.0656411042680798</v>
      </c>
      <c r="R6525">
        <v>6.6506515244888398</v>
      </c>
      <c r="S6525">
        <v>6.5149904630850104</v>
      </c>
      <c r="T6525">
        <v>5.5078406715477204</v>
      </c>
      <c r="U6525">
        <v>5.82771384451254</v>
      </c>
      <c r="V6525">
        <v>5.55507960438793</v>
      </c>
      <c r="W6525">
        <v>5.7656950163107101</v>
      </c>
      <c r="X6525">
        <v>5.7944026443277501</v>
      </c>
      <c r="Y6525">
        <v>1</v>
      </c>
    </row>
    <row r="6526" spans="1:25" x14ac:dyDescent="0.25">
      <c r="A6526">
        <v>3.8104240479191702</v>
      </c>
      <c r="B6526">
        <v>3.98974457282366</v>
      </c>
      <c r="C6526">
        <v>3.17395674310798</v>
      </c>
      <c r="D6526">
        <v>3.1038806006176598</v>
      </c>
      <c r="E6526">
        <v>2.9199042129597199</v>
      </c>
      <c r="F6526">
        <v>3.7404241946071402</v>
      </c>
      <c r="G6526">
        <v>4.1835060127159602</v>
      </c>
      <c r="H6526">
        <v>4.2055098761408098</v>
      </c>
      <c r="I6526">
        <v>4.8887412335575204</v>
      </c>
      <c r="J6526">
        <v>4.5200687748196904</v>
      </c>
      <c r="K6526">
        <v>5.7029065729579402</v>
      </c>
      <c r="L6526">
        <v>4.3167010985281804</v>
      </c>
      <c r="M6526">
        <v>6.37625527377977</v>
      </c>
      <c r="N6526">
        <v>4.3324805205511803</v>
      </c>
      <c r="O6526">
        <v>5.6694677001367797</v>
      </c>
      <c r="P6526">
        <v>6.5392753232028404</v>
      </c>
      <c r="Q6526">
        <v>5.4075436019599499</v>
      </c>
      <c r="R6526">
        <v>6.7716259915475998</v>
      </c>
      <c r="S6526">
        <v>6.16646363674203</v>
      </c>
      <c r="T6526">
        <v>5.6766058832323001</v>
      </c>
      <c r="U6526">
        <v>5.2004203522086403</v>
      </c>
      <c r="V6526">
        <v>5.3851545241847498</v>
      </c>
      <c r="W6526">
        <v>5.6252629616813898</v>
      </c>
      <c r="X6526">
        <v>5.3307095472336101</v>
      </c>
      <c r="Y6526">
        <v>1</v>
      </c>
    </row>
    <row r="6527" spans="1:25" x14ac:dyDescent="0.25">
      <c r="A6527">
        <v>4.7117801257425498</v>
      </c>
      <c r="B6527">
        <v>3.84061224449942</v>
      </c>
      <c r="C6527">
        <v>3.7485674224702099</v>
      </c>
      <c r="D6527">
        <v>2.78662070252195</v>
      </c>
      <c r="E6527">
        <v>3.5710015744539301</v>
      </c>
      <c r="F6527">
        <v>3.8624535359544998</v>
      </c>
      <c r="G6527">
        <v>3.5227286887614002</v>
      </c>
      <c r="H6527">
        <v>4.5749931420202099</v>
      </c>
      <c r="I6527">
        <v>5.7565301267663802</v>
      </c>
      <c r="J6527">
        <v>4.8664490543341801</v>
      </c>
      <c r="K6527">
        <v>5.3301088339267197</v>
      </c>
      <c r="L6527">
        <v>3.6211444501216001</v>
      </c>
      <c r="M6527">
        <v>6.2597771789399097</v>
      </c>
      <c r="N6527">
        <v>4.8074040041433603</v>
      </c>
      <c r="O6527">
        <v>5.0216587063941898</v>
      </c>
      <c r="P6527">
        <v>5.6512341061031597</v>
      </c>
      <c r="Q6527">
        <v>5.8299234483699296</v>
      </c>
      <c r="R6527">
        <v>6.8079438682520497</v>
      </c>
      <c r="S6527">
        <v>6.4911645814468004</v>
      </c>
      <c r="T6527">
        <v>5.5968659792432804</v>
      </c>
      <c r="U6527">
        <v>5.7401737815056197</v>
      </c>
      <c r="V6527">
        <v>5.2234258113996503</v>
      </c>
      <c r="W6527">
        <v>5.3791576471752798</v>
      </c>
      <c r="X6527">
        <v>5.7478207633083596</v>
      </c>
      <c r="Y6527">
        <v>1</v>
      </c>
    </row>
    <row r="6528" spans="1:25" x14ac:dyDescent="0.25">
      <c r="A6528">
        <v>3.8887343492419499</v>
      </c>
      <c r="B6528">
        <v>3.2401502520206402</v>
      </c>
      <c r="C6528">
        <v>3.1885815996356599</v>
      </c>
      <c r="D6528">
        <v>3.3977015690214798</v>
      </c>
      <c r="E6528">
        <v>2.9016760361945102</v>
      </c>
      <c r="F6528">
        <v>3.7880959254513602</v>
      </c>
      <c r="G6528">
        <v>4.2079722994303799</v>
      </c>
      <c r="H6528">
        <v>4.2112644110616904</v>
      </c>
      <c r="I6528">
        <v>4.8751298914335601</v>
      </c>
      <c r="J6528">
        <v>4.6947831830275604</v>
      </c>
      <c r="K6528">
        <v>5.3806929501195899</v>
      </c>
      <c r="L6528">
        <v>3.6919904453027699</v>
      </c>
      <c r="M6528">
        <v>6.1134908067531599</v>
      </c>
      <c r="N6528">
        <v>4.6416246483062604</v>
      </c>
      <c r="O6528">
        <v>4.9178439282913002</v>
      </c>
      <c r="P6528">
        <v>6.4135844294806601</v>
      </c>
      <c r="Q6528">
        <v>5.5173454427113997</v>
      </c>
      <c r="R6528">
        <v>6.1771811214247698</v>
      </c>
      <c r="S6528">
        <v>6.7310150019661403</v>
      </c>
      <c r="T6528">
        <v>5.9884576529379396</v>
      </c>
      <c r="U6528">
        <v>5.6480392233954602</v>
      </c>
      <c r="V6528">
        <v>5.5565687561844896</v>
      </c>
      <c r="W6528">
        <v>5.3591427448486098</v>
      </c>
      <c r="X6528">
        <v>5.6309844529460999</v>
      </c>
      <c r="Y6528">
        <v>1</v>
      </c>
    </row>
    <row r="6529" spans="1:25" x14ac:dyDescent="0.25">
      <c r="A6529">
        <v>4.2970620929203198</v>
      </c>
      <c r="B6529">
        <v>3.6317391030565598</v>
      </c>
      <c r="C6529">
        <v>3.68257082163603</v>
      </c>
      <c r="D6529">
        <v>3.5170647834617199</v>
      </c>
      <c r="E6529">
        <v>2.7242400285472299</v>
      </c>
      <c r="F6529">
        <v>4.0678845934485803</v>
      </c>
      <c r="G6529">
        <v>4.3259413746631497</v>
      </c>
      <c r="H6529">
        <v>4.2228842352035398</v>
      </c>
      <c r="I6529">
        <v>5.7548836274756896</v>
      </c>
      <c r="J6529">
        <v>5.0460579789630504</v>
      </c>
      <c r="K6529">
        <v>5.4729781019148396</v>
      </c>
      <c r="L6529">
        <v>4.3091692349739903</v>
      </c>
      <c r="M6529">
        <v>6.17044225192297</v>
      </c>
      <c r="N6529">
        <v>4.2789203420492798</v>
      </c>
      <c r="O6529">
        <v>5.3883375992968103</v>
      </c>
      <c r="P6529">
        <v>5.9219836626291302</v>
      </c>
      <c r="Q6529">
        <v>5.6525880945594098</v>
      </c>
      <c r="R6529">
        <v>6.6713180807574499</v>
      </c>
      <c r="S6529">
        <v>6.0487535797380003</v>
      </c>
      <c r="T6529">
        <v>5.9887615560610303</v>
      </c>
      <c r="U6529">
        <v>5.3079586881822403</v>
      </c>
      <c r="V6529">
        <v>4.8556199272203804</v>
      </c>
      <c r="W6529">
        <v>5.66861837938057</v>
      </c>
      <c r="X6529">
        <v>5.8585677080236902</v>
      </c>
      <c r="Y6529">
        <v>1</v>
      </c>
    </row>
    <row r="6530" spans="1:25" x14ac:dyDescent="0.25">
      <c r="A6530">
        <v>4.17750846445895</v>
      </c>
      <c r="B6530">
        <v>3.5012504411105798</v>
      </c>
      <c r="C6530">
        <v>3.3264505665009598</v>
      </c>
      <c r="D6530">
        <v>3.2682703143855401</v>
      </c>
      <c r="E6530">
        <v>3.6279055971127199</v>
      </c>
      <c r="F6530">
        <v>3.1865846324641098</v>
      </c>
      <c r="G6530">
        <v>3.95589630464664</v>
      </c>
      <c r="H6530">
        <v>4.2284429993588297</v>
      </c>
      <c r="I6530">
        <v>5.5967591269740504</v>
      </c>
      <c r="J6530">
        <v>4.7203738435153202</v>
      </c>
      <c r="K6530">
        <v>4.9628261944092102</v>
      </c>
      <c r="L6530">
        <v>3.5678348666881798</v>
      </c>
      <c r="M6530">
        <v>5.7956419616704196</v>
      </c>
      <c r="N6530">
        <v>4.1391951978609596</v>
      </c>
      <c r="O6530">
        <v>5.5696719841862601</v>
      </c>
      <c r="P6530">
        <v>5.9272926223369202</v>
      </c>
      <c r="Q6530">
        <v>5.9635021658006897</v>
      </c>
      <c r="R6530">
        <v>6.6264400044954099</v>
      </c>
      <c r="S6530">
        <v>6.6253856645498699</v>
      </c>
      <c r="T6530">
        <v>5.9248299775258104</v>
      </c>
      <c r="U6530">
        <v>6.0288480877764199</v>
      </c>
      <c r="V6530">
        <v>5.6130631256102799</v>
      </c>
      <c r="W6530">
        <v>6.0261908839510401</v>
      </c>
      <c r="X6530">
        <v>5.3544707346167799</v>
      </c>
      <c r="Y6530">
        <v>1</v>
      </c>
    </row>
    <row r="6531" spans="1:25" x14ac:dyDescent="0.25">
      <c r="A6531">
        <v>4.55271202250655</v>
      </c>
      <c r="B6531">
        <v>3.7313068651502501</v>
      </c>
      <c r="C6531">
        <v>3.9264027943763402</v>
      </c>
      <c r="D6531">
        <v>3.3371221642494202</v>
      </c>
      <c r="E6531">
        <v>3.5243605675037801</v>
      </c>
      <c r="F6531">
        <v>3.1944478805703298</v>
      </c>
      <c r="G6531">
        <v>4.0370750998878497</v>
      </c>
      <c r="H6531">
        <v>4.0834410794514104</v>
      </c>
      <c r="I6531">
        <v>5.8288137959200901</v>
      </c>
      <c r="J6531">
        <v>5.3409539570709796</v>
      </c>
      <c r="K6531">
        <v>5.5031237867368699</v>
      </c>
      <c r="L6531">
        <v>4.2090550674638996</v>
      </c>
      <c r="M6531">
        <v>6.31395657918228</v>
      </c>
      <c r="N6531">
        <v>4.4691052617484104</v>
      </c>
      <c r="O6531">
        <v>5.1803673388384999</v>
      </c>
      <c r="P6531">
        <v>5.6894895028902299</v>
      </c>
      <c r="Q6531">
        <v>6.1301037226913104</v>
      </c>
      <c r="R6531">
        <v>6.7070141734152502</v>
      </c>
      <c r="S6531">
        <v>5.9964762155629803</v>
      </c>
      <c r="T6531">
        <v>5.0886441943412697</v>
      </c>
      <c r="U6531">
        <v>5.8831181148281599</v>
      </c>
      <c r="V6531">
        <v>5.6789880277862697</v>
      </c>
      <c r="W6531">
        <v>5.8477834126504602</v>
      </c>
      <c r="X6531">
        <v>5.0333586870494598</v>
      </c>
      <c r="Y6531">
        <v>1</v>
      </c>
    </row>
    <row r="6532" spans="1:25" x14ac:dyDescent="0.25">
      <c r="A6532">
        <v>4.1298623077926697</v>
      </c>
      <c r="B6532">
        <v>3.3099848679236699</v>
      </c>
      <c r="C6532">
        <v>3.1785984058250798</v>
      </c>
      <c r="D6532">
        <v>3.2518569402992701</v>
      </c>
      <c r="E6532">
        <v>3.2638803091997399</v>
      </c>
      <c r="F6532">
        <v>3.7484773730273102</v>
      </c>
      <c r="G6532">
        <v>3.9936481856889499</v>
      </c>
      <c r="H6532">
        <v>3.65065159647689</v>
      </c>
      <c r="I6532">
        <v>5.7177024605146496</v>
      </c>
      <c r="J6532">
        <v>5.04269055965056</v>
      </c>
      <c r="K6532">
        <v>5.5924395828844302</v>
      </c>
      <c r="L6532">
        <v>3.9730736787793801</v>
      </c>
      <c r="M6532">
        <v>6.1889349940736196</v>
      </c>
      <c r="N6532">
        <v>4.5148542389028501</v>
      </c>
      <c r="O6532">
        <v>5.5068386194993302</v>
      </c>
      <c r="P6532">
        <v>6.4213234856217802</v>
      </c>
      <c r="Q6532">
        <v>5.4770368941959999</v>
      </c>
      <c r="R6532">
        <v>6.6683865641082001</v>
      </c>
      <c r="S6532">
        <v>6.5516141173763698</v>
      </c>
      <c r="T6532">
        <v>5.9743832559880197</v>
      </c>
      <c r="U6532">
        <v>5.5003137705613696</v>
      </c>
      <c r="V6532">
        <v>5.6424593815464297</v>
      </c>
      <c r="W6532">
        <v>5.5895866723661598</v>
      </c>
      <c r="X6532">
        <v>4.9602665667174204</v>
      </c>
      <c r="Y6532">
        <v>1</v>
      </c>
    </row>
    <row r="6533" spans="1:25" x14ac:dyDescent="0.25">
      <c r="A6533">
        <v>3.93160900531156</v>
      </c>
      <c r="B6533">
        <v>3.9267835020971602</v>
      </c>
      <c r="C6533">
        <v>3.9179105218382402</v>
      </c>
      <c r="D6533">
        <v>3.5735152673001598</v>
      </c>
      <c r="E6533">
        <v>2.7915906150205299</v>
      </c>
      <c r="F6533">
        <v>3.6195439406779601</v>
      </c>
      <c r="G6533">
        <v>4.2335668366671602</v>
      </c>
      <c r="H6533">
        <v>4.4362591482284897</v>
      </c>
      <c r="I6533">
        <v>5.17868256120782</v>
      </c>
      <c r="J6533">
        <v>4.9172004401177203</v>
      </c>
      <c r="K6533">
        <v>5.42587814812146</v>
      </c>
      <c r="L6533">
        <v>3.8221871698485801</v>
      </c>
      <c r="M6533">
        <v>6.0498910863933997</v>
      </c>
      <c r="N6533">
        <v>4.4288709922983802</v>
      </c>
      <c r="O6533">
        <v>5.7071108171608804</v>
      </c>
      <c r="P6533">
        <v>6.4018132893086097</v>
      </c>
      <c r="Q6533">
        <v>6.3627332967144197</v>
      </c>
      <c r="R6533">
        <v>6.2172948796660998</v>
      </c>
      <c r="S6533">
        <v>6.9041569515558097</v>
      </c>
      <c r="T6533">
        <v>5.8385150705547302</v>
      </c>
      <c r="U6533">
        <v>5.2157847884799704</v>
      </c>
      <c r="V6533">
        <v>5.1830910623367803</v>
      </c>
      <c r="W6533">
        <v>5.2940372715586301</v>
      </c>
      <c r="X6533">
        <v>5.3912167717289901</v>
      </c>
      <c r="Y6533">
        <v>1</v>
      </c>
    </row>
    <row r="6534" spans="1:25" x14ac:dyDescent="0.25">
      <c r="A6534">
        <v>4.6939606394015403</v>
      </c>
      <c r="B6534">
        <v>3.5999537598034399</v>
      </c>
      <c r="C6534">
        <v>3.16974888730662</v>
      </c>
      <c r="D6534">
        <v>3.7193931744953801</v>
      </c>
      <c r="E6534">
        <v>3.3973752756920699</v>
      </c>
      <c r="F6534">
        <v>4.0104967923856902</v>
      </c>
      <c r="G6534">
        <v>3.7607168484712301</v>
      </c>
      <c r="H6534">
        <v>4.2029929439896403</v>
      </c>
      <c r="I6534">
        <v>5.5869255415679699</v>
      </c>
      <c r="J6534">
        <v>4.7195538804005999</v>
      </c>
      <c r="K6534">
        <v>4.9501737670676702</v>
      </c>
      <c r="L6534">
        <v>4.3049854855490501</v>
      </c>
      <c r="M6534">
        <v>6.2656295873080499</v>
      </c>
      <c r="N6534">
        <v>4.3168572340166396</v>
      </c>
      <c r="O6534">
        <v>5.5165022940986397</v>
      </c>
      <c r="P6534">
        <v>5.6655211107205599</v>
      </c>
      <c r="Q6534">
        <v>6.1627628156523304</v>
      </c>
      <c r="R6534">
        <v>6.2800564206755203</v>
      </c>
      <c r="S6534">
        <v>6.8437410527273004</v>
      </c>
      <c r="T6534">
        <v>5.1114724908348901</v>
      </c>
      <c r="U6534">
        <v>5.1430272183877301</v>
      </c>
      <c r="V6534">
        <v>5.4722996764288299</v>
      </c>
      <c r="W6534">
        <v>5.3574948582791198</v>
      </c>
      <c r="X6534">
        <v>5.1336145497322097</v>
      </c>
      <c r="Y6534">
        <v>1</v>
      </c>
    </row>
    <row r="6535" spans="1:25" x14ac:dyDescent="0.25">
      <c r="A6535">
        <v>3.9173972075354202</v>
      </c>
      <c r="B6535">
        <v>3.3856591991985598</v>
      </c>
      <c r="C6535">
        <v>3.2470229956723902</v>
      </c>
      <c r="D6535">
        <v>2.9692716196901001</v>
      </c>
      <c r="E6535">
        <v>2.9620621044092701</v>
      </c>
      <c r="F6535">
        <v>3.6296081796932498</v>
      </c>
      <c r="G6535">
        <v>3.5673043032053999</v>
      </c>
      <c r="H6535">
        <v>4.2214632348301597</v>
      </c>
      <c r="I6535">
        <v>5.0811462426076197</v>
      </c>
      <c r="J6535">
        <v>4.4734161865697102</v>
      </c>
      <c r="K6535">
        <v>5.1172303458612598</v>
      </c>
      <c r="L6535">
        <v>4.0165565327269102</v>
      </c>
      <c r="M6535">
        <v>6.5093757227256797</v>
      </c>
      <c r="N6535">
        <v>4.5113947870532698</v>
      </c>
      <c r="O6535">
        <v>5.42887012493307</v>
      </c>
      <c r="P6535">
        <v>5.7793841955647398</v>
      </c>
      <c r="Q6535">
        <v>5.9467748421499902</v>
      </c>
      <c r="R6535">
        <v>6.79216025332875</v>
      </c>
      <c r="S6535">
        <v>6.4016815470576098</v>
      </c>
      <c r="T6535">
        <v>5.9447133056614199</v>
      </c>
      <c r="U6535">
        <v>5.61769857410592</v>
      </c>
      <c r="V6535">
        <v>5.56616244831012</v>
      </c>
      <c r="W6535">
        <v>5.2341383195516</v>
      </c>
      <c r="X6535">
        <v>5.3932520302315101</v>
      </c>
      <c r="Y6535">
        <v>1</v>
      </c>
    </row>
    <row r="6536" spans="1:25" x14ac:dyDescent="0.25">
      <c r="A6536">
        <v>3.95592746079376</v>
      </c>
      <c r="B6536">
        <v>3.2910773350122899</v>
      </c>
      <c r="C6536">
        <v>3.8595683759055301</v>
      </c>
      <c r="D6536">
        <v>2.7600027396231899</v>
      </c>
      <c r="E6536">
        <v>3.3907010013952998</v>
      </c>
      <c r="F6536">
        <v>3.8127341544379099</v>
      </c>
      <c r="G6536">
        <v>3.97106550163205</v>
      </c>
      <c r="H6536">
        <v>4.2640131205437903</v>
      </c>
      <c r="I6536">
        <v>5.42408286892252</v>
      </c>
      <c r="J6536">
        <v>5.0144831688073204</v>
      </c>
      <c r="K6536">
        <v>5.1315757045267301</v>
      </c>
      <c r="L6536">
        <v>3.6930877200133199</v>
      </c>
      <c r="M6536">
        <v>6.35642974812541</v>
      </c>
      <c r="N6536">
        <v>4.5213661899982096</v>
      </c>
      <c r="O6536">
        <v>5.8733936938015399</v>
      </c>
      <c r="P6536">
        <v>5.8044202132814302</v>
      </c>
      <c r="Q6536">
        <v>6.2881241774767798</v>
      </c>
      <c r="R6536">
        <v>6.1146937977153497</v>
      </c>
      <c r="S6536">
        <v>6.0895263851603296</v>
      </c>
      <c r="T6536">
        <v>5.1963083836128003</v>
      </c>
      <c r="U6536">
        <v>5.3076797060981402</v>
      </c>
      <c r="V6536">
        <v>5.43158678486994</v>
      </c>
      <c r="W6536">
        <v>5.7184011810528403</v>
      </c>
      <c r="X6536">
        <v>5.7905983180141103</v>
      </c>
      <c r="Y6536">
        <v>1</v>
      </c>
    </row>
    <row r="6537" spans="1:25" x14ac:dyDescent="0.25">
      <c r="A6537">
        <v>3.9204773408833899</v>
      </c>
      <c r="B6537">
        <v>3.7206511250010799</v>
      </c>
      <c r="C6537">
        <v>3.6329864826053599</v>
      </c>
      <c r="D6537">
        <v>3.4080964767793298</v>
      </c>
      <c r="E6537">
        <v>3.3547330006646998</v>
      </c>
      <c r="F6537">
        <v>3.6683638038917299</v>
      </c>
      <c r="G6537">
        <v>3.97051881281276</v>
      </c>
      <c r="H6537">
        <v>4.0068507215215199</v>
      </c>
      <c r="I6537">
        <v>4.8883341682475896</v>
      </c>
      <c r="J6537">
        <v>4.8461280350584399</v>
      </c>
      <c r="K6537">
        <v>5.6177219439298698</v>
      </c>
      <c r="L6537">
        <v>3.9941858475863299</v>
      </c>
      <c r="M6537">
        <v>6.4165130130274601</v>
      </c>
      <c r="N6537">
        <v>4.5812200069546396</v>
      </c>
      <c r="O6537">
        <v>5.0746294282813302</v>
      </c>
      <c r="P6537">
        <v>6.1865731467203604</v>
      </c>
      <c r="Q6537">
        <v>5.9997370251066204</v>
      </c>
      <c r="R6537">
        <v>5.9209378564587203</v>
      </c>
      <c r="S6537">
        <v>6.0832162360646898</v>
      </c>
      <c r="T6537">
        <v>5.18209067743362</v>
      </c>
      <c r="U6537">
        <v>5.59000639687806</v>
      </c>
      <c r="V6537">
        <v>5.0353629848016901</v>
      </c>
      <c r="W6537">
        <v>5.9929461154081602</v>
      </c>
      <c r="X6537">
        <v>5.6673943192727902</v>
      </c>
      <c r="Y6537">
        <v>1</v>
      </c>
    </row>
    <row r="6538" spans="1:25" x14ac:dyDescent="0.25">
      <c r="A6538">
        <v>4.55517462968501</v>
      </c>
      <c r="B6538">
        <v>3.8216579226751599</v>
      </c>
      <c r="C6538">
        <v>3.48834821151353</v>
      </c>
      <c r="D6538">
        <v>3.0285737467832399</v>
      </c>
      <c r="E6538">
        <v>2.7143813309964999</v>
      </c>
      <c r="F6538">
        <v>3.7851226792079502</v>
      </c>
      <c r="G6538">
        <v>4.0283987343820096</v>
      </c>
      <c r="H6538">
        <v>4.1732177797188497</v>
      </c>
      <c r="I6538">
        <v>5.50927817757628</v>
      </c>
      <c r="J6538">
        <v>4.5258189420764499</v>
      </c>
      <c r="K6538">
        <v>5.5880248747710803</v>
      </c>
      <c r="L6538">
        <v>4.1657472603417904</v>
      </c>
      <c r="M6538">
        <v>6.0294541907555796</v>
      </c>
      <c r="N6538">
        <v>4.8535263390544197</v>
      </c>
      <c r="O6538">
        <v>5.1358430923475096</v>
      </c>
      <c r="P6538">
        <v>6.1324601475920897</v>
      </c>
      <c r="Q6538">
        <v>5.7193052504077304</v>
      </c>
      <c r="R6538">
        <v>6.1330365126427004</v>
      </c>
      <c r="S6538">
        <v>6.4964056764698102</v>
      </c>
      <c r="T6538">
        <v>5.20885913781742</v>
      </c>
      <c r="U6538">
        <v>5.8824721156359896</v>
      </c>
      <c r="V6538">
        <v>5.3524137314616196</v>
      </c>
      <c r="W6538">
        <v>5.4200436702746702</v>
      </c>
      <c r="X6538">
        <v>5.1762418507964698</v>
      </c>
      <c r="Y6538">
        <v>1</v>
      </c>
    </row>
    <row r="6539" spans="1:25" x14ac:dyDescent="0.25">
      <c r="A6539">
        <v>4.4252902266983796</v>
      </c>
      <c r="B6539">
        <v>3.7183205109293</v>
      </c>
      <c r="C6539">
        <v>3.83415422286869</v>
      </c>
      <c r="D6539">
        <v>2.9064488314672698</v>
      </c>
      <c r="E6539">
        <v>3.05529360882606</v>
      </c>
      <c r="F6539">
        <v>3.5441037353909199</v>
      </c>
      <c r="G6539">
        <v>3.8564917438616999</v>
      </c>
      <c r="H6539">
        <v>4.0852034628693401</v>
      </c>
      <c r="I6539">
        <v>5.4319957502976797</v>
      </c>
      <c r="J6539">
        <v>4.7242860395593702</v>
      </c>
      <c r="K6539">
        <v>5.8305332812835999</v>
      </c>
      <c r="L6539">
        <v>4.0910923759386097</v>
      </c>
      <c r="M6539">
        <v>6.2668514893734804</v>
      </c>
      <c r="N6539">
        <v>4.2211053817990196</v>
      </c>
      <c r="O6539">
        <v>5.6924228875260097</v>
      </c>
      <c r="P6539">
        <v>6.1085763598939602</v>
      </c>
      <c r="Q6539">
        <v>6.2957604552807096</v>
      </c>
      <c r="R6539">
        <v>6.2552579439436302</v>
      </c>
      <c r="S6539">
        <v>6.4693461922151601</v>
      </c>
      <c r="T6539">
        <v>5.4606118400323096</v>
      </c>
      <c r="U6539">
        <v>5.9836446496440203</v>
      </c>
      <c r="V6539">
        <v>5.4628098962309002</v>
      </c>
      <c r="W6539">
        <v>5.9019901888224604</v>
      </c>
      <c r="X6539">
        <v>5.2001001540695801</v>
      </c>
      <c r="Y6539">
        <v>1</v>
      </c>
    </row>
    <row r="6540" spans="1:25" x14ac:dyDescent="0.25">
      <c r="A6540">
        <v>4.5787438520556396</v>
      </c>
      <c r="B6540">
        <v>3.37286388930749</v>
      </c>
      <c r="C6540">
        <v>3.9778330043272798</v>
      </c>
      <c r="D6540">
        <v>2.9110815158257299</v>
      </c>
      <c r="E6540">
        <v>2.8240728203957901</v>
      </c>
      <c r="F6540">
        <v>3.51824296048976</v>
      </c>
      <c r="G6540">
        <v>4.1789790784141303</v>
      </c>
      <c r="H6540">
        <v>4.5556048130262701</v>
      </c>
      <c r="I6540">
        <v>5.0168831800408196</v>
      </c>
      <c r="J6540">
        <v>5.0341328622022896</v>
      </c>
      <c r="K6540">
        <v>5.70114076325277</v>
      </c>
      <c r="L6540">
        <v>4.4001991759347101</v>
      </c>
      <c r="M6540">
        <v>5.9430448873232899</v>
      </c>
      <c r="N6540">
        <v>4.9528395246608703</v>
      </c>
      <c r="O6540">
        <v>5.2223897191692501</v>
      </c>
      <c r="P6540">
        <v>6.2252820029242297</v>
      </c>
      <c r="Q6540">
        <v>5.39190662678328</v>
      </c>
      <c r="R6540">
        <v>6.4341441672382604</v>
      </c>
      <c r="S6540">
        <v>6.2013141720724896</v>
      </c>
      <c r="T6540">
        <v>5.4952280762239099</v>
      </c>
      <c r="U6540">
        <v>5.2600647945965999</v>
      </c>
      <c r="V6540">
        <v>4.8298717372048801</v>
      </c>
      <c r="W6540">
        <v>6.0508195913299403</v>
      </c>
      <c r="X6540">
        <v>5.03508535678478</v>
      </c>
      <c r="Y6540">
        <v>1</v>
      </c>
    </row>
    <row r="6541" spans="1:25" x14ac:dyDescent="0.25">
      <c r="A6541">
        <v>4.7117140196668501</v>
      </c>
      <c r="B6541">
        <v>3.2091641323569302</v>
      </c>
      <c r="C6541">
        <v>3.4344222522017498</v>
      </c>
      <c r="D6541">
        <v>3.1988272823825601</v>
      </c>
      <c r="E6541">
        <v>3.3268665365404</v>
      </c>
      <c r="F6541">
        <v>3.2036694474115901</v>
      </c>
      <c r="G6541">
        <v>3.5870043332307699</v>
      </c>
      <c r="H6541">
        <v>4.5329882537659403</v>
      </c>
      <c r="I6541">
        <v>5.5799957010963297</v>
      </c>
      <c r="J6541">
        <v>4.78474256216158</v>
      </c>
      <c r="K6541">
        <v>5.16882706457542</v>
      </c>
      <c r="L6541">
        <v>4.1180490820227202</v>
      </c>
      <c r="M6541">
        <v>6.0415805628480399</v>
      </c>
      <c r="N6541">
        <v>4.0941982015232501</v>
      </c>
      <c r="O6541">
        <v>5.4457602529286602</v>
      </c>
      <c r="P6541">
        <v>5.7982933360264202</v>
      </c>
      <c r="Q6541">
        <v>5.9920507389008701</v>
      </c>
      <c r="R6541">
        <v>6.1318560964625997</v>
      </c>
      <c r="S6541">
        <v>6.0353549771392103</v>
      </c>
      <c r="T6541">
        <v>5.8676533752112796</v>
      </c>
      <c r="U6541">
        <v>6.0271650059996604</v>
      </c>
      <c r="V6541">
        <v>5.6936114604472499</v>
      </c>
      <c r="W6541">
        <v>6.0370571188379998</v>
      </c>
      <c r="X6541">
        <v>4.9958470583050998</v>
      </c>
      <c r="Y6541">
        <v>1</v>
      </c>
    </row>
    <row r="6542" spans="1:25" x14ac:dyDescent="0.25">
      <c r="A6542">
        <v>3.9774051721027002</v>
      </c>
      <c r="B6542">
        <v>3.27799066167786</v>
      </c>
      <c r="C6542">
        <v>3.62584493240298</v>
      </c>
      <c r="D6542">
        <v>2.7824969721728601</v>
      </c>
      <c r="E6542">
        <v>3.6620175019885002</v>
      </c>
      <c r="F6542">
        <v>3.1950061413153001</v>
      </c>
      <c r="G6542">
        <v>4.1396490011723799</v>
      </c>
      <c r="H6542">
        <v>4.3475318250171497</v>
      </c>
      <c r="I6542">
        <v>5.4358897634567596</v>
      </c>
      <c r="J6542">
        <v>5.1228318804300503</v>
      </c>
      <c r="K6542">
        <v>5.2640065171304</v>
      </c>
      <c r="L6542">
        <v>4.0907824627470903</v>
      </c>
      <c r="M6542">
        <v>6.6577222300524097</v>
      </c>
      <c r="N6542">
        <v>4.38148416346512</v>
      </c>
      <c r="O6542">
        <v>5.4099176992841898</v>
      </c>
      <c r="P6542">
        <v>5.6825923651285102</v>
      </c>
      <c r="Q6542">
        <v>6.1205684717417004</v>
      </c>
      <c r="R6542">
        <v>6.4793341892521701</v>
      </c>
      <c r="S6542">
        <v>6.9272036759004898</v>
      </c>
      <c r="T6542">
        <v>5.1629442520489404</v>
      </c>
      <c r="U6542">
        <v>5.3650440052334201</v>
      </c>
      <c r="V6542">
        <v>5.52353253667681</v>
      </c>
      <c r="W6542">
        <v>5.7179911432492503</v>
      </c>
      <c r="X6542">
        <v>5.6396531355989898</v>
      </c>
      <c r="Y6542">
        <v>1</v>
      </c>
    </row>
    <row r="6543" spans="1:25" x14ac:dyDescent="0.25">
      <c r="A6543">
        <v>4.0805003079495599</v>
      </c>
      <c r="B6543">
        <v>3.8036157798745802</v>
      </c>
      <c r="C6543">
        <v>3.5509173386067698</v>
      </c>
      <c r="D6543">
        <v>3.2005373599037199</v>
      </c>
      <c r="E6543">
        <v>2.6652712986158802</v>
      </c>
      <c r="F6543">
        <v>3.7601525366580599</v>
      </c>
      <c r="G6543">
        <v>3.92292702714672</v>
      </c>
      <c r="H6543">
        <v>3.6468567779180399</v>
      </c>
      <c r="I6543">
        <v>5.0118330261703203</v>
      </c>
      <c r="J6543">
        <v>4.4625181965492802</v>
      </c>
      <c r="K6543">
        <v>5.49038496823239</v>
      </c>
      <c r="L6543">
        <v>4.2969705878997502</v>
      </c>
      <c r="M6543">
        <v>5.7567539779702104</v>
      </c>
      <c r="N6543">
        <v>4.7481434644494804</v>
      </c>
      <c r="O6543">
        <v>5.4185409919429501</v>
      </c>
      <c r="P6543">
        <v>5.9422938349796697</v>
      </c>
      <c r="Q6543">
        <v>5.5021877949371802</v>
      </c>
      <c r="R6543">
        <v>5.9623670003653197</v>
      </c>
      <c r="S6543">
        <v>6.52331960818338</v>
      </c>
      <c r="T6543">
        <v>5.6991267204786098</v>
      </c>
      <c r="U6543">
        <v>5.7848680291712897</v>
      </c>
      <c r="V6543">
        <v>5.1259425930457096</v>
      </c>
      <c r="W6543">
        <v>5.3997565455223997</v>
      </c>
      <c r="X6543">
        <v>5.8772403933895996</v>
      </c>
      <c r="Y6543">
        <v>1</v>
      </c>
    </row>
    <row r="6544" spans="1:25" x14ac:dyDescent="0.25">
      <c r="A6544">
        <v>4.5462090015774699</v>
      </c>
      <c r="B6544">
        <v>3.26948776222953</v>
      </c>
      <c r="C6544">
        <v>3.45400160042808</v>
      </c>
      <c r="D6544">
        <v>3.4658726492748202</v>
      </c>
      <c r="E6544">
        <v>3.0786868953084499</v>
      </c>
      <c r="F6544">
        <v>3.2086367697112701</v>
      </c>
      <c r="G6544">
        <v>4.2238422185974196</v>
      </c>
      <c r="H6544">
        <v>4.1235178028195199</v>
      </c>
      <c r="I6544">
        <v>5.8707445870214796</v>
      </c>
      <c r="J6544">
        <v>4.7920069393302498</v>
      </c>
      <c r="K6544">
        <v>5.5723682693006102</v>
      </c>
      <c r="L6544">
        <v>4.07151472765959</v>
      </c>
      <c r="M6544">
        <v>5.7820241677991504</v>
      </c>
      <c r="N6544">
        <v>4.4228980160769202</v>
      </c>
      <c r="O6544">
        <v>5.1293281244995903</v>
      </c>
      <c r="P6544">
        <v>6.0614748010143096</v>
      </c>
      <c r="Q6544">
        <v>5.6504963234290901</v>
      </c>
      <c r="R6544">
        <v>6.4933765084243102</v>
      </c>
      <c r="S6544">
        <v>6.3059222057162296</v>
      </c>
      <c r="T6544">
        <v>5.7925521477700297</v>
      </c>
      <c r="U6544">
        <v>5.6610240088183303</v>
      </c>
      <c r="V6544">
        <v>5.2181162860654702</v>
      </c>
      <c r="W6544">
        <v>5.4888022591533696</v>
      </c>
      <c r="X6544">
        <v>5.7468944096222003</v>
      </c>
      <c r="Y6544">
        <v>1</v>
      </c>
    </row>
    <row r="6545" spans="1:25" x14ac:dyDescent="0.25">
      <c r="A6545">
        <v>4.1932596773934598</v>
      </c>
      <c r="B6545">
        <v>3.2082858627688</v>
      </c>
      <c r="C6545">
        <v>3.2640102166952301</v>
      </c>
      <c r="D6545">
        <v>3.1804457238914998</v>
      </c>
      <c r="E6545">
        <v>3.58234835541528</v>
      </c>
      <c r="F6545">
        <v>3.96939976367144</v>
      </c>
      <c r="G6545">
        <v>3.7274036368099202</v>
      </c>
      <c r="H6545">
        <v>3.81950132116667</v>
      </c>
      <c r="I6545">
        <v>4.9182422251197098</v>
      </c>
      <c r="J6545">
        <v>5.2710456729778103</v>
      </c>
      <c r="K6545">
        <v>5.0764956412920599</v>
      </c>
      <c r="L6545">
        <v>4.2031021570021903</v>
      </c>
      <c r="M6545">
        <v>6.2116413880516399</v>
      </c>
      <c r="N6545">
        <v>4.4821007957303802</v>
      </c>
      <c r="O6545">
        <v>5.7632107014807303</v>
      </c>
      <c r="P6545">
        <v>6.09424287664784</v>
      </c>
      <c r="Q6545">
        <v>5.9394392295143899</v>
      </c>
      <c r="R6545">
        <v>6.1284504404710098</v>
      </c>
      <c r="S6545">
        <v>6.5147430858303901</v>
      </c>
      <c r="T6545">
        <v>5.7692115511114102</v>
      </c>
      <c r="U6545">
        <v>5.0706535884696402</v>
      </c>
      <c r="V6545">
        <v>4.9403323655107201</v>
      </c>
      <c r="W6545">
        <v>5.3024278966100402</v>
      </c>
      <c r="X6545">
        <v>5.4178292835706703</v>
      </c>
      <c r="Y6545">
        <v>1</v>
      </c>
    </row>
    <row r="6546" spans="1:25" x14ac:dyDescent="0.25">
      <c r="A6546">
        <v>4.6174838246807797</v>
      </c>
      <c r="B6546">
        <v>3.1864251344457801</v>
      </c>
      <c r="C6546">
        <v>3.1978928870027001</v>
      </c>
      <c r="D6546">
        <v>3.6950204240237401</v>
      </c>
      <c r="E6546">
        <v>2.8063396234920202</v>
      </c>
      <c r="F6546">
        <v>3.9752359101364698</v>
      </c>
      <c r="G6546">
        <v>3.8860550872727999</v>
      </c>
      <c r="H6546">
        <v>3.6644541089059999</v>
      </c>
      <c r="I6546">
        <v>5.5580800522580702</v>
      </c>
      <c r="J6546">
        <v>5.4023274638712202</v>
      </c>
      <c r="K6546">
        <v>5.6812413291479302</v>
      </c>
      <c r="L6546">
        <v>3.8724875063819502</v>
      </c>
      <c r="M6546">
        <v>6.1067106692860502</v>
      </c>
      <c r="N6546">
        <v>4.7980784290848497</v>
      </c>
      <c r="O6546">
        <v>5.3610542865481197</v>
      </c>
      <c r="P6546">
        <v>6.5891239264632304</v>
      </c>
      <c r="Q6546">
        <v>6.3098492754715796</v>
      </c>
      <c r="R6546">
        <v>5.8705497733602501</v>
      </c>
      <c r="S6546">
        <v>6.4429683320472</v>
      </c>
      <c r="T6546">
        <v>5.2023399365686602</v>
      </c>
      <c r="U6546">
        <v>5.3751973923373599</v>
      </c>
      <c r="V6546">
        <v>5.4703560723220299</v>
      </c>
      <c r="W6546">
        <v>6.0302199196959698</v>
      </c>
      <c r="X6546">
        <v>5.8758542609429298</v>
      </c>
      <c r="Y6546">
        <v>1</v>
      </c>
    </row>
    <row r="6547" spans="1:25" x14ac:dyDescent="0.25">
      <c r="A6547">
        <v>4.0408250036190596</v>
      </c>
      <c r="B6547">
        <v>3.2343811442489598</v>
      </c>
      <c r="C6547">
        <v>3.0405404342485598</v>
      </c>
      <c r="D6547">
        <v>2.95536482433329</v>
      </c>
      <c r="E6547">
        <v>3.3455812342900502</v>
      </c>
      <c r="F6547">
        <v>3.8390703013668799</v>
      </c>
      <c r="G6547">
        <v>3.7091009920514</v>
      </c>
      <c r="H6547">
        <v>3.5966897647420102</v>
      </c>
      <c r="I6547">
        <v>5.6647494559430198</v>
      </c>
      <c r="J6547">
        <v>4.9929859845528197</v>
      </c>
      <c r="K6547">
        <v>4.95506753236603</v>
      </c>
      <c r="L6547">
        <v>4.1028708363010704</v>
      </c>
      <c r="M6547">
        <v>6.2775056944919401</v>
      </c>
      <c r="N6547">
        <v>4.7206873371258897</v>
      </c>
      <c r="O6547">
        <v>5.49812154930075</v>
      </c>
      <c r="P6547">
        <v>6.6419136850232201</v>
      </c>
      <c r="Q6547">
        <v>5.4075379305925297</v>
      </c>
      <c r="R6547">
        <v>6.2253055918328704</v>
      </c>
      <c r="S6547">
        <v>6.5447440787779199</v>
      </c>
      <c r="T6547">
        <v>5.3062315763871704</v>
      </c>
      <c r="U6547">
        <v>5.6597717072187104</v>
      </c>
      <c r="V6547">
        <v>5.6771967093484399</v>
      </c>
      <c r="W6547">
        <v>5.1816266826682602</v>
      </c>
      <c r="X6547">
        <v>5.9378304993230904</v>
      </c>
      <c r="Y6547">
        <v>1</v>
      </c>
    </row>
    <row r="6548" spans="1:25" x14ac:dyDescent="0.25">
      <c r="A6548">
        <v>4.3972713240037304</v>
      </c>
      <c r="B6548">
        <v>3.53313588959199</v>
      </c>
      <c r="C6548">
        <v>3.6540435813127798</v>
      </c>
      <c r="D6548">
        <v>3.2099279590246899</v>
      </c>
      <c r="E6548">
        <v>3.4360684159780899</v>
      </c>
      <c r="F6548">
        <v>3.1681677305978999</v>
      </c>
      <c r="G6548">
        <v>3.4686202626516298</v>
      </c>
      <c r="H6548">
        <v>3.9342161699692899</v>
      </c>
      <c r="I6548">
        <v>5.8317002722414299</v>
      </c>
      <c r="J6548">
        <v>4.6753228439461099</v>
      </c>
      <c r="K6548">
        <v>5.4425178704883796</v>
      </c>
      <c r="L6548">
        <v>4.3973637696504699</v>
      </c>
      <c r="M6548">
        <v>5.9884395979977496</v>
      </c>
      <c r="N6548">
        <v>4.2139555010629399</v>
      </c>
      <c r="O6548">
        <v>5.0690839913506798</v>
      </c>
      <c r="P6548">
        <v>5.8092635853410304</v>
      </c>
      <c r="Q6548">
        <v>6.37733163159072</v>
      </c>
      <c r="R6548">
        <v>6.2278628837096202</v>
      </c>
      <c r="S6548">
        <v>6.1566916364146396</v>
      </c>
      <c r="T6548">
        <v>5.6404911366178299</v>
      </c>
      <c r="U6548">
        <v>5.3297517998527297</v>
      </c>
      <c r="V6548">
        <v>5.7228808461669196</v>
      </c>
      <c r="W6548">
        <v>5.8845313669396102</v>
      </c>
      <c r="X6548">
        <v>5.6812496547356197</v>
      </c>
      <c r="Y6548">
        <v>1</v>
      </c>
    </row>
    <row r="6549" spans="1:25" x14ac:dyDescent="0.25">
      <c r="A6549">
        <v>4.3987498505208302</v>
      </c>
      <c r="B6549">
        <v>3.2832315677262098</v>
      </c>
      <c r="C6549">
        <v>3.8882578614413501</v>
      </c>
      <c r="D6549">
        <v>2.9141254878146099</v>
      </c>
      <c r="E6549">
        <v>2.8567852170534498</v>
      </c>
      <c r="F6549">
        <v>3.5414863855680201</v>
      </c>
      <c r="G6549">
        <v>3.7870581409951001</v>
      </c>
      <c r="H6549">
        <v>4.2416481984225696</v>
      </c>
      <c r="I6549">
        <v>5.1131600653206997</v>
      </c>
      <c r="J6549">
        <v>5.2776477241166502</v>
      </c>
      <c r="K6549">
        <v>5.2120242098140004</v>
      </c>
      <c r="L6549">
        <v>3.9369119606107499</v>
      </c>
      <c r="M6549">
        <v>6.4178982497640398</v>
      </c>
      <c r="N6549">
        <v>4.7044366974001903</v>
      </c>
      <c r="O6549">
        <v>5.3407019478777302</v>
      </c>
      <c r="P6549">
        <v>6.3086146158221004</v>
      </c>
      <c r="Q6549">
        <v>5.7674397422980199</v>
      </c>
      <c r="R6549">
        <v>6.02147811758336</v>
      </c>
      <c r="S6549">
        <v>6.2564828310560099</v>
      </c>
      <c r="T6549">
        <v>5.5374400310624603</v>
      </c>
      <c r="U6549">
        <v>5.2540627249631999</v>
      </c>
      <c r="V6549">
        <v>5.4682791384329601</v>
      </c>
      <c r="W6549">
        <v>5.5078882770098501</v>
      </c>
      <c r="X6549">
        <v>5.8779348195896004</v>
      </c>
      <c r="Y6549">
        <v>1</v>
      </c>
    </row>
    <row r="6550" spans="1:25" x14ac:dyDescent="0.25">
      <c r="A6550">
        <v>4.7242915344750598</v>
      </c>
      <c r="B6550">
        <v>3.68458458333971</v>
      </c>
      <c r="C6550">
        <v>3.7905743801784801</v>
      </c>
      <c r="D6550">
        <v>3.6107187230326199</v>
      </c>
      <c r="E6550">
        <v>2.88316766890323</v>
      </c>
      <c r="F6550">
        <v>4.0168665983429399</v>
      </c>
      <c r="G6550">
        <v>4.1978385980183797</v>
      </c>
      <c r="H6550">
        <v>4.00955652947468</v>
      </c>
      <c r="I6550">
        <v>5.5551786594681198</v>
      </c>
      <c r="J6550">
        <v>4.9627516789023796</v>
      </c>
      <c r="K6550">
        <v>5.4083884149734498</v>
      </c>
      <c r="L6550">
        <v>3.6255373909797601</v>
      </c>
      <c r="M6550">
        <v>5.7997705928121599</v>
      </c>
      <c r="N6550">
        <v>4.9443626743339104</v>
      </c>
      <c r="O6550">
        <v>5.5316075962424103</v>
      </c>
      <c r="P6550">
        <v>5.9004621739973802</v>
      </c>
      <c r="Q6550">
        <v>5.6372445072772601</v>
      </c>
      <c r="R6550">
        <v>6.0813737948170203</v>
      </c>
      <c r="S6550">
        <v>6.2555058391522298</v>
      </c>
      <c r="T6550">
        <v>5.2248664149836799</v>
      </c>
      <c r="U6550">
        <v>5.22727232731072</v>
      </c>
      <c r="V6550">
        <v>5.2283877339693303</v>
      </c>
      <c r="W6550">
        <v>5.5992820946787702</v>
      </c>
      <c r="X6550">
        <v>5.3486786556005299</v>
      </c>
      <c r="Y6550">
        <v>1</v>
      </c>
    </row>
    <row r="6551" spans="1:25" x14ac:dyDescent="0.25">
      <c r="A6551">
        <v>4.2973818042841501</v>
      </c>
      <c r="B6551">
        <v>3.3255517016874401</v>
      </c>
      <c r="C6551">
        <v>3.14503887197725</v>
      </c>
      <c r="D6551">
        <v>3.5558337198811998</v>
      </c>
      <c r="E6551">
        <v>3.1686921848826199</v>
      </c>
      <c r="F6551">
        <v>3.5605358809924401</v>
      </c>
      <c r="G6551">
        <v>3.9492089147469698</v>
      </c>
      <c r="H6551">
        <v>4.0572998885448897</v>
      </c>
      <c r="I6551">
        <v>5.3135430657230103</v>
      </c>
      <c r="J6551">
        <v>4.6506744500685402</v>
      </c>
      <c r="K6551">
        <v>5.4524088965836199</v>
      </c>
      <c r="L6551">
        <v>3.70637142442486</v>
      </c>
      <c r="M6551">
        <v>6.1172662329015903</v>
      </c>
      <c r="N6551">
        <v>4.4543403989634598</v>
      </c>
      <c r="O6551">
        <v>5.6521762462467899</v>
      </c>
      <c r="P6551">
        <v>5.96675594507587</v>
      </c>
      <c r="Q6551">
        <v>5.8974885867415097</v>
      </c>
      <c r="R6551">
        <v>6.7756982692993297</v>
      </c>
      <c r="S6551">
        <v>6.7852375210996598</v>
      </c>
      <c r="T6551">
        <v>5.5888952272877699</v>
      </c>
      <c r="U6551">
        <v>5.4522566217578703</v>
      </c>
      <c r="V6551">
        <v>5.2419617043645799</v>
      </c>
      <c r="W6551">
        <v>5.7561579313025604</v>
      </c>
      <c r="X6551">
        <v>5.6552833401000502</v>
      </c>
      <c r="Y6551">
        <v>1</v>
      </c>
    </row>
    <row r="6552" spans="1:25" x14ac:dyDescent="0.25">
      <c r="A6552">
        <v>4.2838437902089099</v>
      </c>
      <c r="B6552">
        <v>3.33082487946211</v>
      </c>
      <c r="C6552">
        <v>3.9381636810929801</v>
      </c>
      <c r="D6552">
        <v>3.1861552132457902</v>
      </c>
      <c r="E6552">
        <v>2.9713254550011698</v>
      </c>
      <c r="F6552">
        <v>3.1576954419179599</v>
      </c>
      <c r="G6552">
        <v>3.4694647500737199</v>
      </c>
      <c r="H6552">
        <v>4.4725054574239103</v>
      </c>
      <c r="I6552">
        <v>5.50825572631833</v>
      </c>
      <c r="J6552">
        <v>5.0723585063587402</v>
      </c>
      <c r="K6552">
        <v>5.8601475965880798</v>
      </c>
      <c r="L6552">
        <v>4.4052680898701899</v>
      </c>
      <c r="M6552">
        <v>6.2378140856628201</v>
      </c>
      <c r="N6552">
        <v>4.4413019528997504</v>
      </c>
      <c r="O6552">
        <v>4.9887330307305602</v>
      </c>
      <c r="P6552">
        <v>6.4073289502017703</v>
      </c>
      <c r="Q6552">
        <v>6.1062262890712002</v>
      </c>
      <c r="R6552">
        <v>6.76525941177134</v>
      </c>
      <c r="S6552">
        <v>6.1802670243435003</v>
      </c>
      <c r="T6552">
        <v>5.2806650976980301</v>
      </c>
      <c r="U6552">
        <v>5.4391117386196903</v>
      </c>
      <c r="V6552">
        <v>5.4649825686351097</v>
      </c>
      <c r="W6552">
        <v>5.9146734387273803</v>
      </c>
      <c r="X6552">
        <v>5.90383757531644</v>
      </c>
      <c r="Y6552">
        <v>1</v>
      </c>
    </row>
    <row r="6553" spans="1:25" x14ac:dyDescent="0.25">
      <c r="A6553">
        <v>4.2100117318856798</v>
      </c>
      <c r="B6553">
        <v>4.0785406046372001</v>
      </c>
      <c r="C6553">
        <v>3.4589785477918502</v>
      </c>
      <c r="D6553">
        <v>3.2461968598106199</v>
      </c>
      <c r="E6553">
        <v>3.3286322674453599</v>
      </c>
      <c r="F6553">
        <v>3.5717328001534701</v>
      </c>
      <c r="G6553">
        <v>3.9507190918045501</v>
      </c>
      <c r="H6553">
        <v>4.2269213416870199</v>
      </c>
      <c r="I6553">
        <v>5.7214118871537396</v>
      </c>
      <c r="J6553">
        <v>4.65691254605842</v>
      </c>
      <c r="K6553">
        <v>4.9723493614272698</v>
      </c>
      <c r="L6553">
        <v>4.1136310530931599</v>
      </c>
      <c r="M6553">
        <v>6.0134664068407604</v>
      </c>
      <c r="N6553">
        <v>4.0696464425782999</v>
      </c>
      <c r="O6553">
        <v>5.5917911437133903</v>
      </c>
      <c r="P6553">
        <v>6.3249469850934599</v>
      </c>
      <c r="Q6553">
        <v>6.3080752312822499</v>
      </c>
      <c r="R6553">
        <v>6.7945762880874598</v>
      </c>
      <c r="S6553">
        <v>6.0198037022410302</v>
      </c>
      <c r="T6553">
        <v>5.8148823491320103</v>
      </c>
      <c r="U6553">
        <v>5.2007672276208101</v>
      </c>
      <c r="V6553">
        <v>5.46158890319023</v>
      </c>
      <c r="W6553">
        <v>5.2892238583754496</v>
      </c>
      <c r="X6553">
        <v>5.8467617736315196</v>
      </c>
      <c r="Y6553">
        <v>1</v>
      </c>
    </row>
    <row r="6554" spans="1:25" x14ac:dyDescent="0.25">
      <c r="A6554">
        <v>3.7726294849277302</v>
      </c>
      <c r="B6554">
        <v>3.7815981536917</v>
      </c>
      <c r="C6554">
        <v>3.6572948167472399</v>
      </c>
      <c r="D6554">
        <v>2.9515444903211199</v>
      </c>
      <c r="E6554">
        <v>3.5620337806086702</v>
      </c>
      <c r="F6554">
        <v>3.16017280788052</v>
      </c>
      <c r="G6554">
        <v>4.3408644333116699</v>
      </c>
      <c r="H6554">
        <v>3.76784762268827</v>
      </c>
      <c r="I6554">
        <v>5.3636856432815003</v>
      </c>
      <c r="J6554">
        <v>4.7061365099274397</v>
      </c>
      <c r="K6554">
        <v>5.3918723482050197</v>
      </c>
      <c r="L6554">
        <v>4.2005555782372896</v>
      </c>
      <c r="M6554">
        <v>6.6039682803251001</v>
      </c>
      <c r="N6554">
        <v>4.7572619087007899</v>
      </c>
      <c r="O6554">
        <v>5.7724114297438804</v>
      </c>
      <c r="P6554">
        <v>6.4539909719298398</v>
      </c>
      <c r="Q6554">
        <v>5.8923334164541297</v>
      </c>
      <c r="R6554">
        <v>5.9604036565588601</v>
      </c>
      <c r="S6554">
        <v>6.76422503899117</v>
      </c>
      <c r="T6554">
        <v>5.5764243014453001</v>
      </c>
      <c r="U6554">
        <v>5.2144010227164701</v>
      </c>
      <c r="V6554">
        <v>4.8697738695400403</v>
      </c>
      <c r="W6554">
        <v>5.8046827782157102</v>
      </c>
      <c r="X6554">
        <v>5.3378500361918899</v>
      </c>
      <c r="Y6554">
        <v>1</v>
      </c>
    </row>
    <row r="6555" spans="1:25" x14ac:dyDescent="0.25">
      <c r="A6555">
        <v>4.1252607987593901</v>
      </c>
      <c r="B6555">
        <v>4.0666294108465397</v>
      </c>
      <c r="C6555">
        <v>3.5742778687891001</v>
      </c>
      <c r="D6555">
        <v>2.82353704505103</v>
      </c>
      <c r="E6555">
        <v>3.4257359003677199</v>
      </c>
      <c r="F6555">
        <v>4.0161571889676297</v>
      </c>
      <c r="G6555">
        <v>3.6431675118420701</v>
      </c>
      <c r="H6555">
        <v>4.0445154527673202</v>
      </c>
      <c r="I6555">
        <v>5.5218917208146499</v>
      </c>
      <c r="J6555">
        <v>5.0188238059622003</v>
      </c>
      <c r="K6555">
        <v>5.0712010126188503</v>
      </c>
      <c r="L6555">
        <v>4.2373079878695101</v>
      </c>
      <c r="M6555">
        <v>5.7526554700769497</v>
      </c>
      <c r="N6555">
        <v>4.4684773269437699</v>
      </c>
      <c r="O6555">
        <v>5.1808375585559396</v>
      </c>
      <c r="P6555">
        <v>6.5007032355667196</v>
      </c>
      <c r="Q6555">
        <v>5.4941044256524396</v>
      </c>
      <c r="R6555">
        <v>6.60246042745616</v>
      </c>
      <c r="S6555">
        <v>6.5803590034332302</v>
      </c>
      <c r="T6555">
        <v>5.3862891222473896</v>
      </c>
      <c r="U6555">
        <v>5.3869062005639403</v>
      </c>
      <c r="V6555">
        <v>5.7020816243539896</v>
      </c>
      <c r="W6555">
        <v>5.8932489659598204</v>
      </c>
      <c r="X6555">
        <v>5.1115500487535801</v>
      </c>
      <c r="Y6555">
        <v>1</v>
      </c>
    </row>
    <row r="6556" spans="1:25" x14ac:dyDescent="0.25">
      <c r="A6556">
        <v>4.4786721355071704</v>
      </c>
      <c r="B6556">
        <v>3.53922750214825</v>
      </c>
      <c r="C6556">
        <v>3.39930119626802</v>
      </c>
      <c r="D6556">
        <v>2.9884243602167202</v>
      </c>
      <c r="E6556">
        <v>3.4369301822250602</v>
      </c>
      <c r="F6556">
        <v>3.747932117365</v>
      </c>
      <c r="G6556">
        <v>3.8951596288140302</v>
      </c>
      <c r="H6556">
        <v>4.5030480107289197</v>
      </c>
      <c r="I6556">
        <v>5.8048161426574501</v>
      </c>
      <c r="J6556">
        <v>5.3424865745560703</v>
      </c>
      <c r="K6556">
        <v>5.9196467937531603</v>
      </c>
      <c r="L6556">
        <v>3.84697135050566</v>
      </c>
      <c r="M6556">
        <v>6.4991696426120598</v>
      </c>
      <c r="N6556">
        <v>4.5574263568966904</v>
      </c>
      <c r="O6556">
        <v>5.6779270626313698</v>
      </c>
      <c r="P6556">
        <v>6.1543720072053096</v>
      </c>
      <c r="Q6556">
        <v>5.6626622337960999</v>
      </c>
      <c r="R6556">
        <v>6.0847822402291296</v>
      </c>
      <c r="S6556">
        <v>6.7762357205077102</v>
      </c>
      <c r="T6556">
        <v>5.9797445700365</v>
      </c>
      <c r="U6556">
        <v>5.47931709285817</v>
      </c>
      <c r="V6556">
        <v>4.9380515926794901</v>
      </c>
      <c r="W6556">
        <v>5.5400885848046402</v>
      </c>
      <c r="X6556">
        <v>5.0153729112049499</v>
      </c>
      <c r="Y6556">
        <v>1</v>
      </c>
    </row>
    <row r="6557" spans="1:25" x14ac:dyDescent="0.25">
      <c r="A6557">
        <v>4.7280404738201502</v>
      </c>
      <c r="B6557">
        <v>3.7421982267026999</v>
      </c>
      <c r="C6557">
        <v>3.5814045537942998</v>
      </c>
      <c r="D6557">
        <v>3.2762736289531902</v>
      </c>
      <c r="E6557">
        <v>2.9780244987989399</v>
      </c>
      <c r="F6557">
        <v>3.7459778163753898</v>
      </c>
      <c r="G6557">
        <v>4.0431982623493399</v>
      </c>
      <c r="H6557">
        <v>4.3097484509779802</v>
      </c>
      <c r="I6557">
        <v>4.90815815487775</v>
      </c>
      <c r="J6557">
        <v>5.1479141130244201</v>
      </c>
      <c r="K6557">
        <v>5.8364532864438896</v>
      </c>
      <c r="L6557">
        <v>3.57960298662065</v>
      </c>
      <c r="M6557">
        <v>5.76850052325692</v>
      </c>
      <c r="N6557">
        <v>4.9217879184373299</v>
      </c>
      <c r="O6557">
        <v>5.2640156803290399</v>
      </c>
      <c r="P6557">
        <v>6.01312087281672</v>
      </c>
      <c r="Q6557">
        <v>5.85961002850713</v>
      </c>
      <c r="R6557">
        <v>5.8532185510120698</v>
      </c>
      <c r="S6557">
        <v>6.7100038892602498</v>
      </c>
      <c r="T6557">
        <v>5.5991937357088997</v>
      </c>
      <c r="U6557">
        <v>5.1051322389362097</v>
      </c>
      <c r="V6557">
        <v>5.30394508234457</v>
      </c>
      <c r="W6557">
        <v>5.6686182668240903</v>
      </c>
      <c r="X6557">
        <v>5.8089587811661403</v>
      </c>
      <c r="Y6557">
        <v>1</v>
      </c>
    </row>
    <row r="6558" spans="1:25" x14ac:dyDescent="0.25">
      <c r="A6558">
        <v>4.0671652325430401</v>
      </c>
      <c r="B6558">
        <v>3.17680116065831</v>
      </c>
      <c r="C6558">
        <v>3.7906020416226802</v>
      </c>
      <c r="D6558">
        <v>3.59027588642601</v>
      </c>
      <c r="E6558">
        <v>3.6289262511780298</v>
      </c>
      <c r="F6558">
        <v>3.8061574887803298</v>
      </c>
      <c r="G6558">
        <v>4.3790480465917696</v>
      </c>
      <c r="H6558">
        <v>4.0981224119263802</v>
      </c>
      <c r="I6558">
        <v>5.8492570266590302</v>
      </c>
      <c r="J6558">
        <v>4.6340491763216303</v>
      </c>
      <c r="K6558">
        <v>5.7002030640092496</v>
      </c>
      <c r="L6558">
        <v>3.7636748410581</v>
      </c>
      <c r="M6558">
        <v>6.5963022599114698</v>
      </c>
      <c r="N6558">
        <v>4.7527971837883598</v>
      </c>
      <c r="O6558">
        <v>5.0656016805616204</v>
      </c>
      <c r="P6558">
        <v>6.63283860790827</v>
      </c>
      <c r="Q6558">
        <v>5.5324594119869701</v>
      </c>
      <c r="R6558">
        <v>6.1106477338025602</v>
      </c>
      <c r="S6558">
        <v>6.7572262617981096</v>
      </c>
      <c r="T6558">
        <v>5.5227127175455202</v>
      </c>
      <c r="U6558">
        <v>5.0769380924661602</v>
      </c>
      <c r="V6558">
        <v>4.90051328767498</v>
      </c>
      <c r="W6558">
        <v>5.6666611366093598</v>
      </c>
      <c r="X6558">
        <v>5.8689920079925901</v>
      </c>
      <c r="Y6558">
        <v>1</v>
      </c>
    </row>
    <row r="6559" spans="1:25" x14ac:dyDescent="0.25">
      <c r="A6559">
        <v>3.8056176894528999</v>
      </c>
      <c r="B6559">
        <v>3.4996505883852498</v>
      </c>
      <c r="C6559">
        <v>3.4718243410902301</v>
      </c>
      <c r="D6559">
        <v>2.8225944555842002</v>
      </c>
      <c r="E6559">
        <v>2.9868884352227001</v>
      </c>
      <c r="F6559">
        <v>3.95158122080124</v>
      </c>
      <c r="G6559">
        <v>4.2529895820887802</v>
      </c>
      <c r="H6559">
        <v>4.5198662935117602</v>
      </c>
      <c r="I6559">
        <v>5.34268991950431</v>
      </c>
      <c r="J6559">
        <v>5.3968158928120902</v>
      </c>
      <c r="K6559">
        <v>5.3100791114216497</v>
      </c>
      <c r="L6559">
        <v>3.7745012333728898</v>
      </c>
      <c r="M6559">
        <v>5.8811406587198496</v>
      </c>
      <c r="N6559">
        <v>4.3793866663830796</v>
      </c>
      <c r="O6559">
        <v>4.9349521665112697</v>
      </c>
      <c r="P6559">
        <v>6.1122281525884299</v>
      </c>
      <c r="Q6559">
        <v>5.5705368294395496</v>
      </c>
      <c r="R6559">
        <v>6.2974990348496096</v>
      </c>
      <c r="S6559">
        <v>6.0800235240881904</v>
      </c>
      <c r="T6559">
        <v>5.9097111801150204</v>
      </c>
      <c r="U6559">
        <v>5.8594527114431196</v>
      </c>
      <c r="V6559">
        <v>5.5313590537073303</v>
      </c>
      <c r="W6559">
        <v>5.7915658328849497</v>
      </c>
      <c r="X6559">
        <v>5.37811298098182</v>
      </c>
      <c r="Y6559">
        <v>1</v>
      </c>
    </row>
    <row r="6560" spans="1:25" x14ac:dyDescent="0.25">
      <c r="A6560">
        <v>4.0886275489674402</v>
      </c>
      <c r="B6560">
        <v>3.2992789774458098</v>
      </c>
      <c r="C6560">
        <v>3.78718001418346</v>
      </c>
      <c r="D6560">
        <v>3.03520136358377</v>
      </c>
      <c r="E6560">
        <v>2.8170003453900199</v>
      </c>
      <c r="F6560">
        <v>3.8307669387096501</v>
      </c>
      <c r="G6560">
        <v>4.2721912262429802</v>
      </c>
      <c r="H6560">
        <v>4.0064862093813298</v>
      </c>
      <c r="I6560">
        <v>5.2663230185134804</v>
      </c>
      <c r="J6560">
        <v>5.2760166270295397</v>
      </c>
      <c r="K6560">
        <v>5.0619326608434498</v>
      </c>
      <c r="L6560">
        <v>4.1366594653420599</v>
      </c>
      <c r="M6560">
        <v>6.0868625470847499</v>
      </c>
      <c r="N6560">
        <v>4.5615046341188803</v>
      </c>
      <c r="O6560">
        <v>5.3587201140296896</v>
      </c>
      <c r="P6560">
        <v>6.3292201276000597</v>
      </c>
      <c r="Q6560">
        <v>5.6262598448859604</v>
      </c>
      <c r="R6560">
        <v>6.6781638776055896</v>
      </c>
      <c r="S6560">
        <v>6.9255317675190096</v>
      </c>
      <c r="T6560">
        <v>5.8771712917235197</v>
      </c>
      <c r="U6560">
        <v>5.3174543181415501</v>
      </c>
      <c r="V6560">
        <v>5.14070551196839</v>
      </c>
      <c r="W6560">
        <v>5.7846212499976897</v>
      </c>
      <c r="X6560">
        <v>5.2635720608253003</v>
      </c>
      <c r="Y6560">
        <v>1</v>
      </c>
    </row>
    <row r="6561" spans="1:25" x14ac:dyDescent="0.25">
      <c r="A6561">
        <v>4.6085145232563001</v>
      </c>
      <c r="B6561">
        <v>3.41411447117577</v>
      </c>
      <c r="C6561">
        <v>3.38016599112354</v>
      </c>
      <c r="D6561">
        <v>3.4315376794740802</v>
      </c>
      <c r="E6561">
        <v>2.8022699548679002</v>
      </c>
      <c r="F6561">
        <v>3.6535038223301202</v>
      </c>
      <c r="G6561">
        <v>4.1859080615038096</v>
      </c>
      <c r="H6561">
        <v>3.7892300671455601</v>
      </c>
      <c r="I6561">
        <v>5.1605514272145996</v>
      </c>
      <c r="J6561">
        <v>4.8016858316323399</v>
      </c>
      <c r="K6561">
        <v>5.2646863088263096</v>
      </c>
      <c r="L6561">
        <v>4.2988505180935599</v>
      </c>
      <c r="M6561">
        <v>6.3585281448054003</v>
      </c>
      <c r="N6561">
        <v>4.4384766208117803</v>
      </c>
      <c r="O6561">
        <v>5.3902428373228899</v>
      </c>
      <c r="P6561">
        <v>6.4510265391601997</v>
      </c>
      <c r="Q6561">
        <v>5.7077295222789601</v>
      </c>
      <c r="R6561">
        <v>6.0006671838864696</v>
      </c>
      <c r="S6561">
        <v>6.1587778122995003</v>
      </c>
      <c r="T6561">
        <v>5.9553323192359002</v>
      </c>
      <c r="U6561">
        <v>5.8094294694512403</v>
      </c>
      <c r="V6561">
        <v>4.8617077268022699</v>
      </c>
      <c r="W6561">
        <v>5.7364164779113196</v>
      </c>
      <c r="X6561">
        <v>5.63396514437283</v>
      </c>
      <c r="Y6561">
        <v>1</v>
      </c>
    </row>
    <row r="6562" spans="1:25" x14ac:dyDescent="0.25">
      <c r="A6562">
        <v>4.0869081034389501</v>
      </c>
      <c r="B6562">
        <v>3.2131146569410398</v>
      </c>
      <c r="C6562">
        <v>3.7860882810890901</v>
      </c>
      <c r="D6562">
        <v>3.64508476358179</v>
      </c>
      <c r="E6562">
        <v>3.4027023515864401</v>
      </c>
      <c r="F6562">
        <v>3.10449833201266</v>
      </c>
      <c r="G6562">
        <v>3.9378952004013299</v>
      </c>
      <c r="H6562">
        <v>4.4197420180607399</v>
      </c>
      <c r="I6562">
        <v>5.7198379690192098</v>
      </c>
      <c r="J6562">
        <v>5.1320781189161604</v>
      </c>
      <c r="K6562">
        <v>5.35603197509512</v>
      </c>
      <c r="L6562">
        <v>3.77753059551921</v>
      </c>
      <c r="M6562">
        <v>5.7775393031701201</v>
      </c>
      <c r="N6562">
        <v>4.7662822278122201</v>
      </c>
      <c r="O6562">
        <v>5.36470465796054</v>
      </c>
      <c r="P6562">
        <v>6.64658292884502</v>
      </c>
      <c r="Q6562">
        <v>5.63661453590968</v>
      </c>
      <c r="R6562">
        <v>6.0808768604214096</v>
      </c>
      <c r="S6562">
        <v>6.4772185191303997</v>
      </c>
      <c r="T6562">
        <v>5.39652197088762</v>
      </c>
      <c r="U6562">
        <v>5.8830127933713099</v>
      </c>
      <c r="V6562">
        <v>5.0863447801308501</v>
      </c>
      <c r="W6562">
        <v>5.8188913223878398</v>
      </c>
      <c r="X6562">
        <v>5.3088440752333703</v>
      </c>
      <c r="Y6562">
        <v>1</v>
      </c>
    </row>
    <row r="6563" spans="1:25" x14ac:dyDescent="0.25">
      <c r="A6563">
        <v>4.71345540970907</v>
      </c>
      <c r="B6563">
        <v>3.5536849259196299</v>
      </c>
      <c r="C6563">
        <v>3.4428705621931499</v>
      </c>
      <c r="D6563">
        <v>3.5107497768273301</v>
      </c>
      <c r="E6563">
        <v>3.2466791636699899</v>
      </c>
      <c r="F6563">
        <v>3.5262984840235201</v>
      </c>
      <c r="G6563">
        <v>4.0627667748673399</v>
      </c>
      <c r="H6563">
        <v>4.1563509273945298</v>
      </c>
      <c r="I6563">
        <v>5.6173774179507499</v>
      </c>
      <c r="J6563">
        <v>4.5995002413677604</v>
      </c>
      <c r="K6563">
        <v>5.6202114050826397</v>
      </c>
      <c r="L6563">
        <v>4.0524671685018303</v>
      </c>
      <c r="M6563">
        <v>6.6418179113971698</v>
      </c>
      <c r="N6563">
        <v>4.72623503244301</v>
      </c>
      <c r="O6563">
        <v>4.9931417471099504</v>
      </c>
      <c r="P6563">
        <v>6.36727521514557</v>
      </c>
      <c r="Q6563">
        <v>5.5941550966221198</v>
      </c>
      <c r="R6563">
        <v>6.7499051328701896</v>
      </c>
      <c r="S6563">
        <v>6.00391693245904</v>
      </c>
      <c r="T6563">
        <v>5.7630785829994302</v>
      </c>
      <c r="U6563">
        <v>5.2152911816455596</v>
      </c>
      <c r="V6563">
        <v>4.9546064720258904</v>
      </c>
      <c r="W6563">
        <v>5.8048671060858199</v>
      </c>
      <c r="X6563">
        <v>5.5572439912159597</v>
      </c>
      <c r="Y6563">
        <v>1</v>
      </c>
    </row>
    <row r="6564" spans="1:25" x14ac:dyDescent="0.25">
      <c r="A6564">
        <v>4.1982616116775597</v>
      </c>
      <c r="B6564">
        <v>3.47271480108936</v>
      </c>
      <c r="C6564">
        <v>3.5418295483864899</v>
      </c>
      <c r="D6564">
        <v>3.1076312941076698</v>
      </c>
      <c r="E6564">
        <v>3.3134738418015099</v>
      </c>
      <c r="F6564">
        <v>3.8779218261607999</v>
      </c>
      <c r="G6564">
        <v>4.3623206420820102</v>
      </c>
      <c r="H6564">
        <v>3.9670718111424299</v>
      </c>
      <c r="I6564">
        <v>5.6750653268858198</v>
      </c>
      <c r="J6564">
        <v>4.7037050964370897</v>
      </c>
      <c r="K6564">
        <v>5.7996431404225204</v>
      </c>
      <c r="L6564">
        <v>3.44921157654497</v>
      </c>
      <c r="M6564">
        <v>6.2656923010498504</v>
      </c>
      <c r="N6564">
        <v>4.7021060369757102</v>
      </c>
      <c r="O6564">
        <v>5.6952551043388198</v>
      </c>
      <c r="P6564">
        <v>5.8981887577632302</v>
      </c>
      <c r="Q6564">
        <v>5.7610575474502204</v>
      </c>
      <c r="R6564">
        <v>6.5218874312763404</v>
      </c>
      <c r="S6564">
        <v>6.79887674040544</v>
      </c>
      <c r="T6564">
        <v>5.7154962820973196</v>
      </c>
      <c r="U6564">
        <v>5.4796681590057297</v>
      </c>
      <c r="V6564">
        <v>5.0686322022632098</v>
      </c>
      <c r="W6564">
        <v>5.6526545756999003</v>
      </c>
      <c r="X6564">
        <v>5.8552180320345499</v>
      </c>
      <c r="Y6564">
        <v>1</v>
      </c>
    </row>
    <row r="6565" spans="1:25" x14ac:dyDescent="0.25">
      <c r="A6565">
        <v>4.3493654661549002</v>
      </c>
      <c r="B6565">
        <v>3.3981410521429698</v>
      </c>
      <c r="C6565">
        <v>3.3752681111425402</v>
      </c>
      <c r="D6565">
        <v>3.0539880957594399</v>
      </c>
      <c r="E6565">
        <v>2.9234505425745998</v>
      </c>
      <c r="F6565">
        <v>3.8088615446046798</v>
      </c>
      <c r="G6565">
        <v>4.0884853184660797</v>
      </c>
      <c r="H6565">
        <v>4.1576226749452898</v>
      </c>
      <c r="I6565">
        <v>5.6437984287583998</v>
      </c>
      <c r="J6565">
        <v>5.2988512803286598</v>
      </c>
      <c r="K6565">
        <v>5.66752564543562</v>
      </c>
      <c r="L6565">
        <v>3.7437483073498199</v>
      </c>
      <c r="M6565">
        <v>5.8180902634014497</v>
      </c>
      <c r="N6565">
        <v>4.6595843020938004</v>
      </c>
      <c r="O6565">
        <v>5.6147468423609501</v>
      </c>
      <c r="P6565">
        <v>5.6992429553039097</v>
      </c>
      <c r="Q6565">
        <v>5.97577740306496</v>
      </c>
      <c r="R6565">
        <v>6.25223134436773</v>
      </c>
      <c r="S6565">
        <v>5.9859352693067001</v>
      </c>
      <c r="T6565">
        <v>5.5204866508085697</v>
      </c>
      <c r="U6565">
        <v>5.8264153127083897</v>
      </c>
      <c r="V6565">
        <v>5.1802070497429904</v>
      </c>
      <c r="W6565">
        <v>5.6220565427474503</v>
      </c>
      <c r="X6565">
        <v>5.2493469855185602</v>
      </c>
      <c r="Y6565">
        <v>1</v>
      </c>
    </row>
    <row r="6566" spans="1:25" x14ac:dyDescent="0.25">
      <c r="A6566">
        <v>4.6326452531450899</v>
      </c>
      <c r="B6566">
        <v>3.7996817668560099</v>
      </c>
      <c r="C6566">
        <v>3.19415916177915</v>
      </c>
      <c r="D6566">
        <v>3.71086307140515</v>
      </c>
      <c r="E6566">
        <v>3.1625292123962301</v>
      </c>
      <c r="F6566">
        <v>3.2288363601904702</v>
      </c>
      <c r="G6566">
        <v>4.1008852416055603</v>
      </c>
      <c r="H6566">
        <v>4.0571390242891097</v>
      </c>
      <c r="I6566">
        <v>4.91239778054035</v>
      </c>
      <c r="J6566">
        <v>5.0749817627289104</v>
      </c>
      <c r="K6566">
        <v>5.8581417626464001</v>
      </c>
      <c r="L6566">
        <v>3.6137325739467898</v>
      </c>
      <c r="M6566">
        <v>6.6473435205150997</v>
      </c>
      <c r="N6566">
        <v>4.8552059365506102</v>
      </c>
      <c r="O6566">
        <v>5.4741647538579699</v>
      </c>
      <c r="P6566">
        <v>5.7444635330825999</v>
      </c>
      <c r="Q6566">
        <v>5.4797344940650197</v>
      </c>
      <c r="R6566">
        <v>5.9703407565009101</v>
      </c>
      <c r="S6566">
        <v>6.4242193954947604</v>
      </c>
      <c r="T6566">
        <v>5.7330074260081902</v>
      </c>
      <c r="U6566">
        <v>5.3139330804062501</v>
      </c>
      <c r="V6566">
        <v>5.2715497963219597</v>
      </c>
      <c r="W6566">
        <v>5.7585208028025496</v>
      </c>
      <c r="X6566">
        <v>5.4741012045937296</v>
      </c>
      <c r="Y6566">
        <v>1</v>
      </c>
    </row>
    <row r="6567" spans="1:25" x14ac:dyDescent="0.25">
      <c r="A6567">
        <v>4.0482271884473899</v>
      </c>
      <c r="B6567">
        <v>3.24366499454193</v>
      </c>
      <c r="C6567">
        <v>3.2517190370167599</v>
      </c>
      <c r="D6567">
        <v>3.3734063026558898</v>
      </c>
      <c r="E6567">
        <v>3.5169533579922501</v>
      </c>
      <c r="F6567">
        <v>4.0472710189911698</v>
      </c>
      <c r="G6567">
        <v>3.92787841689759</v>
      </c>
      <c r="H6567">
        <v>3.6283925720433201</v>
      </c>
      <c r="I6567">
        <v>5.7944679033126798</v>
      </c>
      <c r="J6567">
        <v>5.0259713309692602</v>
      </c>
      <c r="K6567">
        <v>4.9440671028791403</v>
      </c>
      <c r="L6567">
        <v>4.3849132920088802</v>
      </c>
      <c r="M6567">
        <v>6.3604585477292597</v>
      </c>
      <c r="N6567">
        <v>4.1922927586210204</v>
      </c>
      <c r="O6567">
        <v>5.4975875000551699</v>
      </c>
      <c r="P6567">
        <v>6.3658289939282398</v>
      </c>
      <c r="Q6567">
        <v>5.6568637163118698</v>
      </c>
      <c r="R6567">
        <v>6.7328627717751202</v>
      </c>
      <c r="S6567">
        <v>6.7884642041364804</v>
      </c>
      <c r="T6567">
        <v>5.8874899203334001</v>
      </c>
      <c r="U6567">
        <v>5.0917139380978096</v>
      </c>
      <c r="V6567">
        <v>5.7298126990398197</v>
      </c>
      <c r="W6567">
        <v>5.1385292611520201</v>
      </c>
      <c r="X6567">
        <v>5.8603077792863196</v>
      </c>
      <c r="Y6567">
        <v>1</v>
      </c>
    </row>
    <row r="6568" spans="1:25" x14ac:dyDescent="0.25">
      <c r="A6568">
        <v>4.61115082983014</v>
      </c>
      <c r="B6568">
        <v>4.0123366925269703</v>
      </c>
      <c r="C6568">
        <v>3.7679283115328901</v>
      </c>
      <c r="D6568">
        <v>3.2010728667470798</v>
      </c>
      <c r="E6568">
        <v>2.8689850680342199</v>
      </c>
      <c r="F6568">
        <v>4.0776686728239397</v>
      </c>
      <c r="G6568">
        <v>4.2663481130505199</v>
      </c>
      <c r="H6568">
        <v>4.0003694873744804</v>
      </c>
      <c r="I6568">
        <v>5.6495442446586797</v>
      </c>
      <c r="J6568">
        <v>5.1591969053539399</v>
      </c>
      <c r="K6568">
        <v>5.4241475869314897</v>
      </c>
      <c r="L6568">
        <v>4.1915712189426504</v>
      </c>
      <c r="M6568">
        <v>6.34135630330222</v>
      </c>
      <c r="N6568">
        <v>4.4422975258065698</v>
      </c>
      <c r="O6568">
        <v>5.8216895921226701</v>
      </c>
      <c r="P6568">
        <v>5.8010702191860801</v>
      </c>
      <c r="Q6568">
        <v>5.4328410821016702</v>
      </c>
      <c r="R6568">
        <v>6.6056064190744497</v>
      </c>
      <c r="S6568">
        <v>6.1241194115584499</v>
      </c>
      <c r="T6568">
        <v>5.6942029152027596</v>
      </c>
      <c r="U6568">
        <v>5.7016054761889903</v>
      </c>
      <c r="V6568">
        <v>5.0141634575167302</v>
      </c>
      <c r="W6568">
        <v>6.0581453453591099</v>
      </c>
      <c r="X6568">
        <v>5.00019098155264</v>
      </c>
      <c r="Y6568">
        <v>1</v>
      </c>
    </row>
    <row r="6569" spans="1:25" x14ac:dyDescent="0.25">
      <c r="A6569">
        <v>4.5523458861896797</v>
      </c>
      <c r="B6569">
        <v>4.0049546676021404</v>
      </c>
      <c r="C6569">
        <v>3.7808899049138298</v>
      </c>
      <c r="D6569">
        <v>3.3142417710918299</v>
      </c>
      <c r="E6569">
        <v>3.4401550966465901</v>
      </c>
      <c r="F6569">
        <v>3.1512362720135898</v>
      </c>
      <c r="G6569">
        <v>4.1924692728369601</v>
      </c>
      <c r="H6569">
        <v>3.7331521080685599</v>
      </c>
      <c r="I6569">
        <v>5.70443508648325</v>
      </c>
      <c r="J6569">
        <v>4.8269820396925001</v>
      </c>
      <c r="K6569">
        <v>4.9438700206370099</v>
      </c>
      <c r="L6569">
        <v>3.9881978611118898</v>
      </c>
      <c r="M6569">
        <v>5.7635529184015599</v>
      </c>
      <c r="N6569">
        <v>4.7316307069339896</v>
      </c>
      <c r="O6569">
        <v>5.1641668829430403</v>
      </c>
      <c r="P6569">
        <v>5.9430258915504197</v>
      </c>
      <c r="Q6569">
        <v>5.7740341328711597</v>
      </c>
      <c r="R6569">
        <v>6.7324571016159398</v>
      </c>
      <c r="S6569">
        <v>6.5402304292570701</v>
      </c>
      <c r="T6569">
        <v>5.8376276024093796</v>
      </c>
      <c r="U6569">
        <v>5.9299678128061997</v>
      </c>
      <c r="V6569">
        <v>5.0996732062488599</v>
      </c>
      <c r="W6569">
        <v>5.38587924616452</v>
      </c>
      <c r="X6569">
        <v>5.1903827126742099</v>
      </c>
      <c r="Y6569">
        <v>1</v>
      </c>
    </row>
    <row r="6570" spans="1:25" x14ac:dyDescent="0.25">
      <c r="A6570">
        <v>4.6678587915546697</v>
      </c>
      <c r="B6570">
        <v>3.49012914487257</v>
      </c>
      <c r="C6570">
        <v>3.24198777857</v>
      </c>
      <c r="D6570">
        <v>3.4739394065973599</v>
      </c>
      <c r="E6570">
        <v>3.3304701116156301</v>
      </c>
      <c r="F6570">
        <v>3.8130855040494298</v>
      </c>
      <c r="G6570">
        <v>4.2059426742469901</v>
      </c>
      <c r="H6570">
        <v>4.2091347103801198</v>
      </c>
      <c r="I6570">
        <v>5.3317707979762403</v>
      </c>
      <c r="J6570">
        <v>4.8900628557126096</v>
      </c>
      <c r="K6570">
        <v>5.8938150876137403</v>
      </c>
      <c r="L6570">
        <v>3.44070129850118</v>
      </c>
      <c r="M6570">
        <v>5.9363954305823601</v>
      </c>
      <c r="N6570">
        <v>4.1155134909195903</v>
      </c>
      <c r="O6570">
        <v>5.5722741156854303</v>
      </c>
      <c r="P6570">
        <v>5.7269756417240902</v>
      </c>
      <c r="Q6570">
        <v>5.5621360996437996</v>
      </c>
      <c r="R6570">
        <v>6.4229889753057696</v>
      </c>
      <c r="S6570">
        <v>5.9735292981747401</v>
      </c>
      <c r="T6570">
        <v>5.5835672293724903</v>
      </c>
      <c r="U6570">
        <v>5.5678403753375898</v>
      </c>
      <c r="V6570">
        <v>5.6737387934396697</v>
      </c>
      <c r="W6570">
        <v>5.8431349905017003</v>
      </c>
      <c r="X6570">
        <v>5.86781021686551</v>
      </c>
      <c r="Y6570">
        <v>1</v>
      </c>
    </row>
    <row r="6571" spans="1:25" x14ac:dyDescent="0.25">
      <c r="A6571">
        <v>4.2245701561824003</v>
      </c>
      <c r="B6571">
        <v>3.9774408022395602</v>
      </c>
      <c r="C6571">
        <v>3.3381904982636099</v>
      </c>
      <c r="D6571">
        <v>3.6076253662816602</v>
      </c>
      <c r="E6571">
        <v>3.0017110318042701</v>
      </c>
      <c r="F6571">
        <v>3.7075114059449001</v>
      </c>
      <c r="G6571">
        <v>4.2572711137437604</v>
      </c>
      <c r="H6571">
        <v>3.7109138029381299</v>
      </c>
      <c r="I6571">
        <v>4.9701109622611703</v>
      </c>
      <c r="J6571">
        <v>5.1716834451436702</v>
      </c>
      <c r="K6571">
        <v>5.1752435761027096</v>
      </c>
      <c r="L6571">
        <v>3.9627801186481499</v>
      </c>
      <c r="M6571">
        <v>6.6739133223536102</v>
      </c>
      <c r="N6571">
        <v>4.5845252342781704</v>
      </c>
      <c r="O6571">
        <v>5.0327954873247398</v>
      </c>
      <c r="P6571">
        <v>6.0163219504424204</v>
      </c>
      <c r="Q6571">
        <v>5.6052858501182001</v>
      </c>
      <c r="R6571">
        <v>6.5745021521038902</v>
      </c>
      <c r="S6571">
        <v>6.6783322094692998</v>
      </c>
      <c r="T6571">
        <v>5.7645739031862098</v>
      </c>
      <c r="U6571">
        <v>5.4995514712876501</v>
      </c>
      <c r="V6571">
        <v>5.7432511809239797</v>
      </c>
      <c r="W6571">
        <v>5.20078308977613</v>
      </c>
      <c r="X6571">
        <v>5.4071344447843703</v>
      </c>
      <c r="Y6571">
        <v>1</v>
      </c>
    </row>
    <row r="6572" spans="1:25" x14ac:dyDescent="0.25">
      <c r="A6572">
        <v>3.86741199607641</v>
      </c>
      <c r="B6572">
        <v>3.6540597042424499</v>
      </c>
      <c r="C6572">
        <v>3.77331304387033</v>
      </c>
      <c r="D6572">
        <v>2.8415310638129201</v>
      </c>
      <c r="E6572">
        <v>3.45550885619146</v>
      </c>
      <c r="F6572">
        <v>3.2571061926421399</v>
      </c>
      <c r="G6572">
        <v>4.2838338138314898</v>
      </c>
      <c r="H6572">
        <v>4.0982656797336796</v>
      </c>
      <c r="I6572">
        <v>5.8602796222851099</v>
      </c>
      <c r="J6572">
        <v>5.0092230110893903</v>
      </c>
      <c r="K6572">
        <v>5.7044383935399798</v>
      </c>
      <c r="L6572">
        <v>3.8897483468583798</v>
      </c>
      <c r="M6572">
        <v>5.9671560002587496</v>
      </c>
      <c r="N6572">
        <v>4.2818299633598498</v>
      </c>
      <c r="O6572">
        <v>5.05801015407331</v>
      </c>
      <c r="P6572">
        <v>6.0870625517742596</v>
      </c>
      <c r="Q6572">
        <v>5.6446364751948197</v>
      </c>
      <c r="R6572">
        <v>6.0126522601556402</v>
      </c>
      <c r="S6572">
        <v>6.5147806691910803</v>
      </c>
      <c r="T6572">
        <v>5.5555359611909996</v>
      </c>
      <c r="U6572">
        <v>5.83306847510128</v>
      </c>
      <c r="V6572">
        <v>5.6824195573792702</v>
      </c>
      <c r="W6572">
        <v>5.8720963855516599</v>
      </c>
      <c r="X6572">
        <v>5.4916749429231801</v>
      </c>
      <c r="Y6572">
        <v>1</v>
      </c>
    </row>
    <row r="6573" spans="1:25" x14ac:dyDescent="0.25">
      <c r="A6573">
        <v>3.8533951570117102</v>
      </c>
      <c r="B6573">
        <v>3.2530998524946901</v>
      </c>
      <c r="C6573">
        <v>3.9781767435931901</v>
      </c>
      <c r="D6573">
        <v>3.0214849710665299</v>
      </c>
      <c r="E6573">
        <v>3.4157900314292302</v>
      </c>
      <c r="F6573">
        <v>3.4662859891790498</v>
      </c>
      <c r="G6573">
        <v>4.2015516778013904</v>
      </c>
      <c r="H6573">
        <v>3.7176549798496001</v>
      </c>
      <c r="I6573">
        <v>5.2041541777067897</v>
      </c>
      <c r="J6573">
        <v>4.7325771345432202</v>
      </c>
      <c r="K6573">
        <v>4.9637555609182398</v>
      </c>
      <c r="L6573">
        <v>3.5911365270028202</v>
      </c>
      <c r="M6573">
        <v>5.8099711958120501</v>
      </c>
      <c r="N6573">
        <v>4.1823124323599998</v>
      </c>
      <c r="O6573">
        <v>5.6569268801140504</v>
      </c>
      <c r="P6573">
        <v>6.4323634323263796</v>
      </c>
      <c r="Q6573">
        <v>5.8323922484302502</v>
      </c>
      <c r="R6573">
        <v>5.9686185143308501</v>
      </c>
      <c r="S6573">
        <v>6.1688277571425898</v>
      </c>
      <c r="T6573">
        <v>5.9673296880615796</v>
      </c>
      <c r="U6573">
        <v>5.9377870433589601</v>
      </c>
      <c r="V6573">
        <v>5.6585370826662498</v>
      </c>
      <c r="W6573">
        <v>6.0029556741588204</v>
      </c>
      <c r="X6573">
        <v>5.29164472559071</v>
      </c>
      <c r="Y6573">
        <v>1</v>
      </c>
    </row>
    <row r="6574" spans="1:25" x14ac:dyDescent="0.25">
      <c r="A6574">
        <v>4.2081798408808098</v>
      </c>
      <c r="B6574">
        <v>3.66280165539915</v>
      </c>
      <c r="C6574">
        <v>3.1855762355670199</v>
      </c>
      <c r="D6574">
        <v>2.8068465228438</v>
      </c>
      <c r="E6574">
        <v>3.1602929041238501</v>
      </c>
      <c r="F6574">
        <v>3.2688340594808598</v>
      </c>
      <c r="G6574">
        <v>4.1854830064426496</v>
      </c>
      <c r="H6574">
        <v>3.9676429527280699</v>
      </c>
      <c r="I6574">
        <v>5.2452915684175396</v>
      </c>
      <c r="J6574">
        <v>4.6258963418059897</v>
      </c>
      <c r="K6574">
        <v>5.2739007702087202</v>
      </c>
      <c r="L6574">
        <v>4.2036265796983896</v>
      </c>
      <c r="M6574">
        <v>6.4553460882643199</v>
      </c>
      <c r="N6574">
        <v>4.2837163394583504</v>
      </c>
      <c r="O6574">
        <v>5.7429419804505901</v>
      </c>
      <c r="P6574">
        <v>6.4565291481107199</v>
      </c>
      <c r="Q6574">
        <v>6.3181407272560097</v>
      </c>
      <c r="R6574">
        <v>6.79305974866194</v>
      </c>
      <c r="S6574">
        <v>6.3054981924875397</v>
      </c>
      <c r="T6574">
        <v>5.7215104565927897</v>
      </c>
      <c r="U6574">
        <v>5.7044174535741901</v>
      </c>
      <c r="V6574">
        <v>5.1047885171912801</v>
      </c>
      <c r="W6574">
        <v>5.5172306415576697</v>
      </c>
      <c r="X6574">
        <v>5.4510669103788896</v>
      </c>
      <c r="Y6574">
        <v>1</v>
      </c>
    </row>
    <row r="6575" spans="1:25" x14ac:dyDescent="0.25">
      <c r="A6575">
        <v>4.4403123064960699</v>
      </c>
      <c r="B6575">
        <v>3.6075455172466202</v>
      </c>
      <c r="C6575">
        <v>3.38069360782068</v>
      </c>
      <c r="D6575">
        <v>3.0346376580939198</v>
      </c>
      <c r="E6575">
        <v>3.6555328887940699</v>
      </c>
      <c r="F6575">
        <v>3.41121634203683</v>
      </c>
      <c r="G6575">
        <v>4.1152831132087098</v>
      </c>
      <c r="H6575">
        <v>3.9843641408767199</v>
      </c>
      <c r="I6575">
        <v>5.2143638430072698</v>
      </c>
      <c r="J6575">
        <v>4.74297483749472</v>
      </c>
      <c r="K6575">
        <v>5.0723498380796697</v>
      </c>
      <c r="L6575">
        <v>4.1206725612776403</v>
      </c>
      <c r="M6575">
        <v>6.47593015404337</v>
      </c>
      <c r="N6575">
        <v>4.47562480941518</v>
      </c>
      <c r="O6575">
        <v>5.7280700634825896</v>
      </c>
      <c r="P6575">
        <v>6.54435528172659</v>
      </c>
      <c r="Q6575">
        <v>5.8674322842294897</v>
      </c>
      <c r="R6575">
        <v>5.9614167126464199</v>
      </c>
      <c r="S6575">
        <v>6.6033975646921999</v>
      </c>
      <c r="T6575">
        <v>5.87918980582669</v>
      </c>
      <c r="U6575">
        <v>5.4091125799004196</v>
      </c>
      <c r="V6575">
        <v>4.8919316148788097</v>
      </c>
      <c r="W6575">
        <v>5.1766389256838901</v>
      </c>
      <c r="X6575">
        <v>5.2568869456082101</v>
      </c>
      <c r="Y6575">
        <v>1</v>
      </c>
    </row>
    <row r="6576" spans="1:25" x14ac:dyDescent="0.25">
      <c r="A6576">
        <v>4.4183305421870402</v>
      </c>
      <c r="B6576">
        <v>3.5869850952904399</v>
      </c>
      <c r="C6576">
        <v>3.0234912503230298</v>
      </c>
      <c r="D6576">
        <v>2.80308823967684</v>
      </c>
      <c r="E6576">
        <v>2.8190701682446</v>
      </c>
      <c r="F6576">
        <v>3.6156725012419599</v>
      </c>
      <c r="G6576">
        <v>4.2644431524356996</v>
      </c>
      <c r="H6576">
        <v>3.84304798092088</v>
      </c>
      <c r="I6576">
        <v>5.3744833761846698</v>
      </c>
      <c r="J6576">
        <v>5.1400612737039797</v>
      </c>
      <c r="K6576">
        <v>5.0738806064669202</v>
      </c>
      <c r="L6576">
        <v>3.67918160010821</v>
      </c>
      <c r="M6576">
        <v>6.2921374237845198</v>
      </c>
      <c r="N6576">
        <v>4.8773241136238203</v>
      </c>
      <c r="O6576">
        <v>5.7865296743501604</v>
      </c>
      <c r="P6576">
        <v>5.8967987214777704</v>
      </c>
      <c r="Q6576">
        <v>5.9073583147359896</v>
      </c>
      <c r="R6576">
        <v>6.2351055643427298</v>
      </c>
      <c r="S6576">
        <v>6.6462786087242396</v>
      </c>
      <c r="T6576">
        <v>5.7469635400151997</v>
      </c>
      <c r="U6576">
        <v>5.6802488937849196</v>
      </c>
      <c r="V6576">
        <v>5.2856657541174501</v>
      </c>
      <c r="W6576">
        <v>5.7846108933547402</v>
      </c>
      <c r="X6576">
        <v>5.1600331988551904</v>
      </c>
      <c r="Y6576">
        <v>1</v>
      </c>
    </row>
    <row r="6577" spans="1:25" x14ac:dyDescent="0.25">
      <c r="A6577">
        <v>4.0914369760402298</v>
      </c>
      <c r="B6577">
        <v>4.0644719561529001</v>
      </c>
      <c r="C6577">
        <v>3.1572363449627998</v>
      </c>
      <c r="D6577">
        <v>2.9487931593857</v>
      </c>
      <c r="E6577">
        <v>3.2873717426616502</v>
      </c>
      <c r="F6577">
        <v>3.43338457620932</v>
      </c>
      <c r="G6577">
        <v>3.9953052599427399</v>
      </c>
      <c r="H6577">
        <v>3.8428293586806799</v>
      </c>
      <c r="I6577">
        <v>5.5951172519095698</v>
      </c>
      <c r="J6577">
        <v>5.2193333735143499</v>
      </c>
      <c r="K6577">
        <v>4.9685350920200602</v>
      </c>
      <c r="L6577">
        <v>3.78263194559795</v>
      </c>
      <c r="M6577">
        <v>6.4617954572684697</v>
      </c>
      <c r="N6577">
        <v>4.7290640590290103</v>
      </c>
      <c r="O6577">
        <v>5.80242331698265</v>
      </c>
      <c r="P6577">
        <v>6.5610797131580396</v>
      </c>
      <c r="Q6577">
        <v>5.4420954410962796</v>
      </c>
      <c r="R6577">
        <v>5.9454608635179698</v>
      </c>
      <c r="S6577">
        <v>5.98555761798234</v>
      </c>
      <c r="T6577">
        <v>5.3470233553093696</v>
      </c>
      <c r="U6577">
        <v>5.6039460326360402</v>
      </c>
      <c r="V6577">
        <v>5.4919601014548904</v>
      </c>
      <c r="W6577">
        <v>5.5608168472163699</v>
      </c>
      <c r="X6577">
        <v>5.3526811492686504</v>
      </c>
      <c r="Y6577">
        <v>1</v>
      </c>
    </row>
    <row r="6578" spans="1:25" x14ac:dyDescent="0.25">
      <c r="A6578">
        <v>4.4577381572065002</v>
      </c>
      <c r="B6578">
        <v>3.4984554330947799</v>
      </c>
      <c r="C6578">
        <v>3.8740287922279002</v>
      </c>
      <c r="D6578">
        <v>3.45873983763332</v>
      </c>
      <c r="E6578">
        <v>3.1798471913360902</v>
      </c>
      <c r="F6578">
        <v>3.32174984632185</v>
      </c>
      <c r="G6578">
        <v>3.9102364385297999</v>
      </c>
      <c r="H6578">
        <v>4.5617246530333704</v>
      </c>
      <c r="I6578">
        <v>5.0973794505996102</v>
      </c>
      <c r="J6578">
        <v>5.1257326171318596</v>
      </c>
      <c r="K6578">
        <v>5.7521230080456496</v>
      </c>
      <c r="L6578">
        <v>3.7197835746797301</v>
      </c>
      <c r="M6578">
        <v>6.56854022948718</v>
      </c>
      <c r="N6578">
        <v>4.8369702614875401</v>
      </c>
      <c r="O6578">
        <v>5.3558561729907197</v>
      </c>
      <c r="P6578">
        <v>6.5163337925513396</v>
      </c>
      <c r="Q6578">
        <v>6.1679533776718802</v>
      </c>
      <c r="R6578">
        <v>6.6697467959738397</v>
      </c>
      <c r="S6578">
        <v>6.1255622189950696</v>
      </c>
      <c r="T6578">
        <v>5.3010185731796504</v>
      </c>
      <c r="U6578">
        <v>5.8191485386355701</v>
      </c>
      <c r="V6578">
        <v>5.0459624762471904</v>
      </c>
      <c r="W6578">
        <v>5.2847417109316099</v>
      </c>
      <c r="X6578">
        <v>5.9313994934287999</v>
      </c>
      <c r="Y6578">
        <v>1</v>
      </c>
    </row>
    <row r="6579" spans="1:25" x14ac:dyDescent="0.25">
      <c r="A6579">
        <v>4.1190566166723599</v>
      </c>
      <c r="B6579">
        <v>3.66333311588473</v>
      </c>
      <c r="C6579">
        <v>3.43555183293905</v>
      </c>
      <c r="D6579">
        <v>2.8022809297319702</v>
      </c>
      <c r="E6579">
        <v>3.0096793020219601</v>
      </c>
      <c r="F6579">
        <v>4.0103999655364202</v>
      </c>
      <c r="G6579">
        <v>3.9451094285533101</v>
      </c>
      <c r="H6579">
        <v>4.4574653844299696</v>
      </c>
      <c r="I6579">
        <v>5.1720967986504203</v>
      </c>
      <c r="J6579">
        <v>5.1606515093787104</v>
      </c>
      <c r="K6579">
        <v>5.2283944035330299</v>
      </c>
      <c r="L6579">
        <v>3.8980518938606199</v>
      </c>
      <c r="M6579">
        <v>5.9792525326371999</v>
      </c>
      <c r="N6579">
        <v>4.7710240215742203</v>
      </c>
      <c r="O6579">
        <v>5.1541386278531496</v>
      </c>
      <c r="P6579">
        <v>6.3628120798905003</v>
      </c>
      <c r="Q6579">
        <v>6.1110779071959103</v>
      </c>
      <c r="R6579">
        <v>6.1596854348490098</v>
      </c>
      <c r="S6579">
        <v>6.5416600334893804</v>
      </c>
      <c r="T6579">
        <v>5.2014424591786002</v>
      </c>
      <c r="U6579">
        <v>5.7460292551617904</v>
      </c>
      <c r="V6579">
        <v>5.0229267521649703</v>
      </c>
      <c r="W6579">
        <v>5.8234762435745804</v>
      </c>
      <c r="X6579">
        <v>5.8346934883414896</v>
      </c>
      <c r="Y6579">
        <v>1</v>
      </c>
    </row>
    <row r="6580" spans="1:25" x14ac:dyDescent="0.25">
      <c r="A6580">
        <v>3.89875638963577</v>
      </c>
      <c r="B6580">
        <v>4.0326305314447897</v>
      </c>
      <c r="C6580">
        <v>3.07041562233516</v>
      </c>
      <c r="D6580">
        <v>3.5281672943758302</v>
      </c>
      <c r="E6580">
        <v>3.2255212700829099</v>
      </c>
      <c r="F6580">
        <v>3.7183796104851301</v>
      </c>
      <c r="G6580">
        <v>4.0230262267624397</v>
      </c>
      <c r="H6580">
        <v>4.5369503966415703</v>
      </c>
      <c r="I6580">
        <v>5.8583024683686196</v>
      </c>
      <c r="J6580">
        <v>5.2340686670752099</v>
      </c>
      <c r="K6580">
        <v>5.60182859027978</v>
      </c>
      <c r="L6580">
        <v>4.2586128088288104</v>
      </c>
      <c r="M6580">
        <v>6.0980387298443404</v>
      </c>
      <c r="N6580">
        <v>4.21159710942917</v>
      </c>
      <c r="O6580">
        <v>5.4669729548544401</v>
      </c>
      <c r="P6580">
        <v>6.6068867744144599</v>
      </c>
      <c r="Q6580">
        <v>5.8902494376923702</v>
      </c>
      <c r="R6580">
        <v>6.4881217178608104</v>
      </c>
      <c r="S6580">
        <v>6.5648362843168897</v>
      </c>
      <c r="T6580">
        <v>5.5926706208048103</v>
      </c>
      <c r="U6580">
        <v>5.5254926260969901</v>
      </c>
      <c r="V6580">
        <v>4.8467640544475596</v>
      </c>
      <c r="W6580">
        <v>5.75022678704343</v>
      </c>
      <c r="X6580">
        <v>5.4722590245752798</v>
      </c>
      <c r="Y6580">
        <v>1</v>
      </c>
    </row>
    <row r="6581" spans="1:25" x14ac:dyDescent="0.25">
      <c r="A6581">
        <v>4.5033978477574399</v>
      </c>
      <c r="B6581">
        <v>3.2935913530312799</v>
      </c>
      <c r="C6581">
        <v>3.3941796703213298</v>
      </c>
      <c r="D6581">
        <v>3.6090667361994102</v>
      </c>
      <c r="E6581">
        <v>2.6948067355602099</v>
      </c>
      <c r="F6581">
        <v>3.9713878615821701</v>
      </c>
      <c r="G6581">
        <v>3.5349254702694699</v>
      </c>
      <c r="H6581">
        <v>3.9349536823477398</v>
      </c>
      <c r="I6581">
        <v>5.2127328824504904</v>
      </c>
      <c r="J6581">
        <v>4.9951993251769897</v>
      </c>
      <c r="K6581">
        <v>5.03604785976946</v>
      </c>
      <c r="L6581">
        <v>4.3301940269036399</v>
      </c>
      <c r="M6581">
        <v>6.2169374944001001</v>
      </c>
      <c r="N6581">
        <v>4.83312998376105</v>
      </c>
      <c r="O6581">
        <v>5.3517339748156596</v>
      </c>
      <c r="P6581">
        <v>5.6934883798438296</v>
      </c>
      <c r="Q6581">
        <v>5.9731809801811497</v>
      </c>
      <c r="R6581">
        <v>6.3520906618203004</v>
      </c>
      <c r="S6581">
        <v>6.48420512127315</v>
      </c>
      <c r="T6581">
        <v>5.35755581999768</v>
      </c>
      <c r="U6581">
        <v>5.3140247394419502</v>
      </c>
      <c r="V6581">
        <v>5.0973021773988396</v>
      </c>
      <c r="W6581">
        <v>5.5395593622707997</v>
      </c>
      <c r="X6581">
        <v>5.49272998821501</v>
      </c>
      <c r="Y6581">
        <v>1</v>
      </c>
    </row>
    <row r="6582" spans="1:25" x14ac:dyDescent="0.25">
      <c r="A6582">
        <v>4.5267744450939604</v>
      </c>
      <c r="B6582">
        <v>3.49821090601933</v>
      </c>
      <c r="C6582">
        <v>3.7284811241652598</v>
      </c>
      <c r="D6582">
        <v>3.4513624570644001</v>
      </c>
      <c r="E6582">
        <v>3.0791343032549898</v>
      </c>
      <c r="F6582">
        <v>3.5381587783673498</v>
      </c>
      <c r="G6582">
        <v>4.1287692445666897</v>
      </c>
      <c r="H6582">
        <v>4.4301176160541704</v>
      </c>
      <c r="I6582">
        <v>5.76079032510407</v>
      </c>
      <c r="J6582">
        <v>4.6898064480894304</v>
      </c>
      <c r="K6582">
        <v>5.7159787853766701</v>
      </c>
      <c r="L6582">
        <v>3.4575893459382998</v>
      </c>
      <c r="M6582">
        <v>5.8211546696797498</v>
      </c>
      <c r="N6582">
        <v>4.3996441526357097</v>
      </c>
      <c r="O6582">
        <v>5.8385574785048897</v>
      </c>
      <c r="P6582">
        <v>6.1967246465297796</v>
      </c>
      <c r="Q6582">
        <v>5.6890097085540496</v>
      </c>
      <c r="R6582">
        <v>6.1507564852508798</v>
      </c>
      <c r="S6582">
        <v>6.34144606954463</v>
      </c>
      <c r="T6582">
        <v>5.6800185757356303</v>
      </c>
      <c r="U6582">
        <v>5.4014170059232898</v>
      </c>
      <c r="V6582">
        <v>5.6888042306927398</v>
      </c>
      <c r="W6582">
        <v>5.4698882261412498</v>
      </c>
      <c r="X6582">
        <v>5.4576464908177602</v>
      </c>
      <c r="Y6582">
        <v>1</v>
      </c>
    </row>
    <row r="6583" spans="1:25" x14ac:dyDescent="0.25">
      <c r="A6583">
        <v>4.2317528337225898</v>
      </c>
      <c r="B6583">
        <v>3.9966171244058102</v>
      </c>
      <c r="C6583">
        <v>3.41978347622769</v>
      </c>
      <c r="D6583">
        <v>3.4699870287793702</v>
      </c>
      <c r="E6583">
        <v>2.7167526514899398</v>
      </c>
      <c r="F6583">
        <v>4.0540811110072799</v>
      </c>
      <c r="G6583">
        <v>4.3934251628232301</v>
      </c>
      <c r="H6583">
        <v>4.0738524577917898</v>
      </c>
      <c r="I6583">
        <v>5.1217762994430203</v>
      </c>
      <c r="J6583">
        <v>4.9865255356283802</v>
      </c>
      <c r="K6583">
        <v>5.8391505126758396</v>
      </c>
      <c r="L6583">
        <v>4.1769038468630599</v>
      </c>
      <c r="M6583">
        <v>6.5600587518235498</v>
      </c>
      <c r="N6583">
        <v>4.6307403823573603</v>
      </c>
      <c r="O6583">
        <v>5.6992405330198403</v>
      </c>
      <c r="P6583">
        <v>6.4611348669500703</v>
      </c>
      <c r="Q6583">
        <v>5.8395188312352202</v>
      </c>
      <c r="R6583">
        <v>6.7563249426428396</v>
      </c>
      <c r="S6583">
        <v>6.5361654578052404</v>
      </c>
      <c r="T6583">
        <v>5.3304139023549597</v>
      </c>
      <c r="U6583">
        <v>5.7250536842970403</v>
      </c>
      <c r="V6583">
        <v>4.8050225464139702</v>
      </c>
      <c r="W6583">
        <v>5.2916430012485103</v>
      </c>
      <c r="X6583">
        <v>5.6855081146971704</v>
      </c>
      <c r="Y6583">
        <v>1</v>
      </c>
    </row>
    <row r="6584" spans="1:25" x14ac:dyDescent="0.25">
      <c r="A6584">
        <v>4.1422208493549499</v>
      </c>
      <c r="B6584">
        <v>3.75359290221011</v>
      </c>
      <c r="C6584">
        <v>3.0202340953812299</v>
      </c>
      <c r="D6584">
        <v>3.0205695676020499</v>
      </c>
      <c r="E6584">
        <v>3.3339000536159298</v>
      </c>
      <c r="F6584">
        <v>3.9130476882933101</v>
      </c>
      <c r="G6584">
        <v>4.0724974437184303</v>
      </c>
      <c r="H6584">
        <v>4.2338573256214902</v>
      </c>
      <c r="I6584">
        <v>5.02567881323486</v>
      </c>
      <c r="J6584">
        <v>4.6374613557670399</v>
      </c>
      <c r="K6584">
        <v>5.6563739625774403</v>
      </c>
      <c r="L6584">
        <v>3.7871443732258001</v>
      </c>
      <c r="M6584">
        <v>6.2612502587522796</v>
      </c>
      <c r="N6584">
        <v>4.9470359880278796</v>
      </c>
      <c r="O6584">
        <v>5.2173478679551701</v>
      </c>
      <c r="P6584">
        <v>5.84741779101204</v>
      </c>
      <c r="Q6584">
        <v>5.3952001805876497</v>
      </c>
      <c r="R6584">
        <v>6.7955993553874201</v>
      </c>
      <c r="S6584">
        <v>6.0390072355045401</v>
      </c>
      <c r="T6584">
        <v>5.9550236681132498</v>
      </c>
      <c r="U6584">
        <v>5.9040320453189397</v>
      </c>
      <c r="V6584">
        <v>4.7768179689418799</v>
      </c>
      <c r="W6584">
        <v>5.8550577631595102</v>
      </c>
      <c r="X6584">
        <v>5.3773127520710604</v>
      </c>
      <c r="Y6584">
        <v>1</v>
      </c>
    </row>
    <row r="6585" spans="1:25" x14ac:dyDescent="0.25">
      <c r="A6585">
        <v>4.3830989502045501</v>
      </c>
      <c r="B6585">
        <v>3.8332555288338099</v>
      </c>
      <c r="C6585">
        <v>3.76478417668006</v>
      </c>
      <c r="D6585">
        <v>3.05830195428487</v>
      </c>
      <c r="E6585">
        <v>3.1324857636581598</v>
      </c>
      <c r="F6585">
        <v>4.0125852602935099</v>
      </c>
      <c r="G6585">
        <v>4.1573275492709696</v>
      </c>
      <c r="H6585">
        <v>3.7096032248030801</v>
      </c>
      <c r="I6585">
        <v>5.16770941967747</v>
      </c>
      <c r="J6585">
        <v>4.5204607287457303</v>
      </c>
      <c r="K6585">
        <v>4.95139067903325</v>
      </c>
      <c r="L6585">
        <v>4.3238078755668896</v>
      </c>
      <c r="M6585">
        <v>5.9161878483950403</v>
      </c>
      <c r="N6585">
        <v>4.2701608884596096</v>
      </c>
      <c r="O6585">
        <v>5.6849792367623202</v>
      </c>
      <c r="P6585">
        <v>5.7311946309784902</v>
      </c>
      <c r="Q6585">
        <v>5.9140754129429798</v>
      </c>
      <c r="R6585">
        <v>6.3526518239321801</v>
      </c>
      <c r="S6585">
        <v>6.5931657122705003</v>
      </c>
      <c r="T6585">
        <v>5.5640909321503296</v>
      </c>
      <c r="U6585">
        <v>6.0301961205182604</v>
      </c>
      <c r="V6585">
        <v>5.0646665563184303</v>
      </c>
      <c r="W6585">
        <v>5.2528944092671104</v>
      </c>
      <c r="X6585">
        <v>5.6679086964734804</v>
      </c>
      <c r="Y6585">
        <v>1</v>
      </c>
    </row>
    <row r="6586" spans="1:25" x14ac:dyDescent="0.25">
      <c r="A6586">
        <v>4.6085122120599804</v>
      </c>
      <c r="B6586">
        <v>3.56170282111656</v>
      </c>
      <c r="C6586">
        <v>3.5336147561602398</v>
      </c>
      <c r="D6586">
        <v>2.9454340741862302</v>
      </c>
      <c r="E6586">
        <v>3.37434840209544</v>
      </c>
      <c r="F6586">
        <v>3.9557165732844202</v>
      </c>
      <c r="G6586">
        <v>4.3024716615611904</v>
      </c>
      <c r="H6586">
        <v>3.68993637400553</v>
      </c>
      <c r="I6586">
        <v>5.1296117180018097</v>
      </c>
      <c r="J6586">
        <v>4.8694646540399704</v>
      </c>
      <c r="K6586">
        <v>5.3736912785161604</v>
      </c>
      <c r="L6586">
        <v>3.7213180579344201</v>
      </c>
      <c r="M6586">
        <v>6.3851642949620597</v>
      </c>
      <c r="N6586">
        <v>4.9233707638730397</v>
      </c>
      <c r="O6586">
        <v>5.3670163875278902</v>
      </c>
      <c r="P6586">
        <v>6.1713302827409802</v>
      </c>
      <c r="Q6586">
        <v>5.5125622092194098</v>
      </c>
      <c r="R6586">
        <v>6.5827524348642399</v>
      </c>
      <c r="S6586">
        <v>6.41313486344007</v>
      </c>
      <c r="T6586">
        <v>5.3414093019562099</v>
      </c>
      <c r="U6586">
        <v>5.3791270876184596</v>
      </c>
      <c r="V6586">
        <v>5.5293886225660396</v>
      </c>
      <c r="W6586">
        <v>5.2106770673779303</v>
      </c>
      <c r="X6586">
        <v>5.2020716441404504</v>
      </c>
      <c r="Y6586">
        <v>1</v>
      </c>
    </row>
    <row r="6587" spans="1:25" x14ac:dyDescent="0.25">
      <c r="A6587">
        <v>3.9130698454644199</v>
      </c>
      <c r="B6587">
        <v>3.6558188571008099</v>
      </c>
      <c r="C6587">
        <v>3.2860974373902798</v>
      </c>
      <c r="D6587">
        <v>3.4545684938953198</v>
      </c>
      <c r="E6587">
        <v>2.71480065612977</v>
      </c>
      <c r="F6587">
        <v>3.6948475020389999</v>
      </c>
      <c r="G6587">
        <v>3.5526210442475801</v>
      </c>
      <c r="H6587">
        <v>4.4114844841458796</v>
      </c>
      <c r="I6587">
        <v>5.45263843390196</v>
      </c>
      <c r="J6587">
        <v>5.2575926440686702</v>
      </c>
      <c r="K6587">
        <v>5.2748961152834903</v>
      </c>
      <c r="L6587">
        <v>4.1499290429597204</v>
      </c>
      <c r="M6587">
        <v>6.06723151757366</v>
      </c>
      <c r="N6587">
        <v>4.2566546004253896</v>
      </c>
      <c r="O6587">
        <v>5.7924883156526201</v>
      </c>
      <c r="P6587">
        <v>5.6508215957826398</v>
      </c>
      <c r="Q6587">
        <v>5.6266489661543702</v>
      </c>
      <c r="R6587">
        <v>5.8988649305481902</v>
      </c>
      <c r="S6587">
        <v>6.7234401352913196</v>
      </c>
      <c r="T6587">
        <v>5.6930976287200297</v>
      </c>
      <c r="U6587">
        <v>5.6136925932177402</v>
      </c>
      <c r="V6587">
        <v>5.6149353608512804</v>
      </c>
      <c r="W6587">
        <v>6.05724322533736</v>
      </c>
      <c r="X6587">
        <v>5.1646225761788997</v>
      </c>
      <c r="Y6587">
        <v>1</v>
      </c>
    </row>
    <row r="6588" spans="1:25" x14ac:dyDescent="0.25">
      <c r="A6588">
        <v>4.5611005508091402</v>
      </c>
      <c r="B6588">
        <v>4.0789348174023603</v>
      </c>
      <c r="C6588">
        <v>3.3986147459210301</v>
      </c>
      <c r="D6588">
        <v>3.13304157565977</v>
      </c>
      <c r="E6588">
        <v>3.5196297433868899</v>
      </c>
      <c r="F6588">
        <v>3.2676923992672902</v>
      </c>
      <c r="G6588">
        <v>4.3183125477712201</v>
      </c>
      <c r="H6588">
        <v>3.8444953938749902</v>
      </c>
      <c r="I6588">
        <v>5.5349019657691896</v>
      </c>
      <c r="J6588">
        <v>5.0006673126167298</v>
      </c>
      <c r="K6588">
        <v>5.4316632910457399</v>
      </c>
      <c r="L6588">
        <v>4.1732538277744498</v>
      </c>
      <c r="M6588">
        <v>6.4338868869106998</v>
      </c>
      <c r="N6588">
        <v>4.3698750865319402</v>
      </c>
      <c r="O6588">
        <v>5.4857916836236198</v>
      </c>
      <c r="P6588">
        <v>6.2765260049778204</v>
      </c>
      <c r="Q6588">
        <v>5.5353717055453497</v>
      </c>
      <c r="R6588">
        <v>6.39987369417676</v>
      </c>
      <c r="S6588">
        <v>6.8360168311821496</v>
      </c>
      <c r="T6588">
        <v>6.0595964617223999</v>
      </c>
      <c r="U6588">
        <v>5.4526237369532096</v>
      </c>
      <c r="V6588">
        <v>5.0150307191191104</v>
      </c>
      <c r="W6588">
        <v>5.6042937711641398</v>
      </c>
      <c r="X6588">
        <v>5.8684364345717501</v>
      </c>
      <c r="Y6588">
        <v>1</v>
      </c>
    </row>
    <row r="6589" spans="1:25" x14ac:dyDescent="0.25">
      <c r="A6589">
        <v>4.4888947112364397</v>
      </c>
      <c r="B6589">
        <v>4.1386175195583803</v>
      </c>
      <c r="C6589">
        <v>3.3331246934584602</v>
      </c>
      <c r="D6589">
        <v>3.72074756605919</v>
      </c>
      <c r="E6589">
        <v>3.6615552272946799</v>
      </c>
      <c r="F6589">
        <v>3.7499055744428502</v>
      </c>
      <c r="G6589">
        <v>3.7286382900597799</v>
      </c>
      <c r="H6589">
        <v>4.4808551551022502</v>
      </c>
      <c r="I6589">
        <v>5.8703147571843104</v>
      </c>
      <c r="J6589">
        <v>4.8741188592458897</v>
      </c>
      <c r="K6589">
        <v>5.7513761414787297</v>
      </c>
      <c r="L6589">
        <v>4.1592587497498004</v>
      </c>
      <c r="M6589">
        <v>5.7266851539025598</v>
      </c>
      <c r="N6589">
        <v>4.1493453846817703</v>
      </c>
      <c r="O6589">
        <v>5.4657103778279099</v>
      </c>
      <c r="P6589">
        <v>5.8089464434619904</v>
      </c>
      <c r="Q6589">
        <v>5.7696837856906802</v>
      </c>
      <c r="R6589">
        <v>6.3708577746145503</v>
      </c>
      <c r="S6589">
        <v>6.8311777657616597</v>
      </c>
      <c r="T6589">
        <v>5.95927773843077</v>
      </c>
      <c r="U6589">
        <v>5.3807058094192701</v>
      </c>
      <c r="V6589">
        <v>4.9936887546370503</v>
      </c>
      <c r="W6589">
        <v>5.9629396117468998</v>
      </c>
      <c r="X6589">
        <v>4.9606669415838303</v>
      </c>
      <c r="Y6589">
        <v>1</v>
      </c>
    </row>
    <row r="6590" spans="1:25" x14ac:dyDescent="0.25">
      <c r="A6590">
        <v>4.4649231108961898</v>
      </c>
      <c r="B6590">
        <v>3.9196736511358501</v>
      </c>
      <c r="C6590">
        <v>3.8681190229322202</v>
      </c>
      <c r="D6590">
        <v>3.48911525032976</v>
      </c>
      <c r="E6590">
        <v>2.8224387660425698</v>
      </c>
      <c r="F6590">
        <v>3.6523382046975601</v>
      </c>
      <c r="G6590">
        <v>4.1123047407318198</v>
      </c>
      <c r="H6590">
        <v>3.7406784870037502</v>
      </c>
      <c r="I6590">
        <v>4.90216990537977</v>
      </c>
      <c r="J6590">
        <v>4.5606836945119698</v>
      </c>
      <c r="K6590">
        <v>5.3771744131233996</v>
      </c>
      <c r="L6590">
        <v>4.20536387554953</v>
      </c>
      <c r="M6590">
        <v>5.8026783668340096</v>
      </c>
      <c r="N6590">
        <v>4.5038335849993301</v>
      </c>
      <c r="O6590">
        <v>5.66652799484282</v>
      </c>
      <c r="P6590">
        <v>5.9617301416727004</v>
      </c>
      <c r="Q6590">
        <v>6.1996869999700603</v>
      </c>
      <c r="R6590">
        <v>5.8631099608187398</v>
      </c>
      <c r="S6590">
        <v>6.57289064614202</v>
      </c>
      <c r="T6590">
        <v>5.4854834717415404</v>
      </c>
      <c r="U6590">
        <v>5.3939225577849204</v>
      </c>
      <c r="V6590">
        <v>5.2412330009807402</v>
      </c>
      <c r="W6590">
        <v>5.2004594191798903</v>
      </c>
      <c r="X6590">
        <v>5.3764940225614204</v>
      </c>
      <c r="Y6590">
        <v>1</v>
      </c>
    </row>
    <row r="6591" spans="1:25" x14ac:dyDescent="0.25">
      <c r="A6591">
        <v>4.3646136158197999</v>
      </c>
      <c r="B6591">
        <v>3.7800840495196</v>
      </c>
      <c r="C6591">
        <v>3.78857574577885</v>
      </c>
      <c r="D6591">
        <v>2.8128200689691498</v>
      </c>
      <c r="E6591">
        <v>2.9032917431222498</v>
      </c>
      <c r="F6591">
        <v>3.2503919975689102</v>
      </c>
      <c r="G6591">
        <v>4.1538516411689201</v>
      </c>
      <c r="H6591">
        <v>4.5677438899656702</v>
      </c>
      <c r="I6591">
        <v>4.8966144409339902</v>
      </c>
      <c r="J6591">
        <v>5.3400395806173204</v>
      </c>
      <c r="K6591">
        <v>5.8333160466790304</v>
      </c>
      <c r="L6591">
        <v>4.2777038431980099</v>
      </c>
      <c r="M6591">
        <v>6.0965049798486604</v>
      </c>
      <c r="N6591">
        <v>4.6732827828813397</v>
      </c>
      <c r="O6591">
        <v>5.3855417347037502</v>
      </c>
      <c r="P6591">
        <v>5.7504665425808899</v>
      </c>
      <c r="Q6591">
        <v>5.5050812474542301</v>
      </c>
      <c r="R6591">
        <v>6.2922383043238899</v>
      </c>
      <c r="S6591">
        <v>6.7883991530553898</v>
      </c>
      <c r="T6591">
        <v>5.2130346635164502</v>
      </c>
      <c r="U6591">
        <v>5.4593722604514596</v>
      </c>
      <c r="V6591">
        <v>5.3779853140095399</v>
      </c>
      <c r="W6591">
        <v>5.2401494229542598</v>
      </c>
      <c r="X6591">
        <v>5.2588578115649796</v>
      </c>
      <c r="Y6591">
        <v>1</v>
      </c>
    </row>
    <row r="6592" spans="1:25" x14ac:dyDescent="0.25">
      <c r="A6592">
        <v>3.8158013493408198</v>
      </c>
      <c r="B6592">
        <v>3.15311166315777</v>
      </c>
      <c r="C6592">
        <v>3.3883738509110599</v>
      </c>
      <c r="D6592">
        <v>2.7892900668905698</v>
      </c>
      <c r="E6592">
        <v>3.1423118722636598</v>
      </c>
      <c r="F6592">
        <v>3.1333018856172101</v>
      </c>
      <c r="G6592">
        <v>3.8859212548573399</v>
      </c>
      <c r="H6592">
        <v>3.8160029869038601</v>
      </c>
      <c r="I6592">
        <v>5.2036999352868598</v>
      </c>
      <c r="J6592">
        <v>4.8208099212076299</v>
      </c>
      <c r="K6592">
        <v>5.1616344885044603</v>
      </c>
      <c r="L6592">
        <v>4.0615208520808501</v>
      </c>
      <c r="M6592">
        <v>5.8553690766807902</v>
      </c>
      <c r="N6592">
        <v>4.9604934362124302</v>
      </c>
      <c r="O6592">
        <v>5.4742528374628296</v>
      </c>
      <c r="P6592">
        <v>6.5700241109131099</v>
      </c>
      <c r="Q6592">
        <v>5.9172264719237102</v>
      </c>
      <c r="R6592">
        <v>6.6194423004991902</v>
      </c>
      <c r="S6592">
        <v>6.9641477879248797</v>
      </c>
      <c r="T6592">
        <v>5.9968431110815903</v>
      </c>
      <c r="U6592">
        <v>5.2322912611614498</v>
      </c>
      <c r="V6592">
        <v>5.47452153306347</v>
      </c>
      <c r="W6592">
        <v>5.71298551399821</v>
      </c>
      <c r="X6592">
        <v>4.9947458433445302</v>
      </c>
      <c r="Y6592">
        <v>1</v>
      </c>
    </row>
    <row r="6593" spans="1:25" x14ac:dyDescent="0.25">
      <c r="A6593">
        <v>3.9019391717501599</v>
      </c>
      <c r="B6593">
        <v>3.34687656596935</v>
      </c>
      <c r="C6593">
        <v>3.5265908238011798</v>
      </c>
      <c r="D6593">
        <v>3.4604353505155299</v>
      </c>
      <c r="E6593">
        <v>3.1504232521650102</v>
      </c>
      <c r="F6593">
        <v>3.2981383258916801</v>
      </c>
      <c r="G6593">
        <v>3.7220675137977501</v>
      </c>
      <c r="H6593">
        <v>4.1172628977562198</v>
      </c>
      <c r="I6593">
        <v>5.3566031655879698</v>
      </c>
      <c r="J6593">
        <v>5.4432246491124099</v>
      </c>
      <c r="K6593">
        <v>5.6950853392004301</v>
      </c>
      <c r="L6593">
        <v>3.56675528961101</v>
      </c>
      <c r="M6593">
        <v>5.9216076556777599</v>
      </c>
      <c r="N6593">
        <v>4.9583329107321799</v>
      </c>
      <c r="O6593">
        <v>5.7720779072839896</v>
      </c>
      <c r="P6593">
        <v>6.4306835404158003</v>
      </c>
      <c r="Q6593">
        <v>5.6563170070660904</v>
      </c>
      <c r="R6593">
        <v>6.49720876530015</v>
      </c>
      <c r="S6593">
        <v>6.4855393439008502</v>
      </c>
      <c r="T6593">
        <v>5.4014304563923998</v>
      </c>
      <c r="U6593">
        <v>5.4323975500153399</v>
      </c>
      <c r="V6593">
        <v>5.2167689544639702</v>
      </c>
      <c r="W6593">
        <v>5.3638136338563704</v>
      </c>
      <c r="X6593">
        <v>5.2754096338243404</v>
      </c>
      <c r="Y6593">
        <v>1</v>
      </c>
    </row>
    <row r="6594" spans="1:25" x14ac:dyDescent="0.25">
      <c r="A6594">
        <v>4.17770874318001</v>
      </c>
      <c r="B6594">
        <v>3.3968157203020302</v>
      </c>
      <c r="C6594">
        <v>3.3974640137892198</v>
      </c>
      <c r="D6594">
        <v>2.9329524663055899</v>
      </c>
      <c r="E6594">
        <v>3.5478191764023199</v>
      </c>
      <c r="F6594">
        <v>3.7623194885670701</v>
      </c>
      <c r="G6594">
        <v>3.77935641986666</v>
      </c>
      <c r="H6594">
        <v>4.4531971638463101</v>
      </c>
      <c r="I6594">
        <v>5.1691490738414299</v>
      </c>
      <c r="J6594">
        <v>4.7279875393515001</v>
      </c>
      <c r="K6594">
        <v>5.1202571986281704</v>
      </c>
      <c r="L6594">
        <v>4.1038167686778104</v>
      </c>
      <c r="M6594">
        <v>6.4337043274357502</v>
      </c>
      <c r="N6594">
        <v>4.5849310483474</v>
      </c>
      <c r="O6594">
        <v>5.2345171981428402</v>
      </c>
      <c r="P6594">
        <v>6.10632579740426</v>
      </c>
      <c r="Q6594">
        <v>5.4672495742178802</v>
      </c>
      <c r="R6594">
        <v>6.3947626884725901</v>
      </c>
      <c r="S6594">
        <v>6.1583516847764397</v>
      </c>
      <c r="T6594">
        <v>5.7622720621399903</v>
      </c>
      <c r="U6594">
        <v>5.4620391927049701</v>
      </c>
      <c r="V6594">
        <v>4.84174601438274</v>
      </c>
      <c r="W6594">
        <v>5.4455409890463899</v>
      </c>
      <c r="X6594">
        <v>5.6166430627969897</v>
      </c>
      <c r="Y6594">
        <v>1</v>
      </c>
    </row>
    <row r="6595" spans="1:25" x14ac:dyDescent="0.25">
      <c r="A6595">
        <v>4.6094228019943904</v>
      </c>
      <c r="B6595">
        <v>3.8808308590978502</v>
      </c>
      <c r="C6595">
        <v>3.317683932864</v>
      </c>
      <c r="D6595">
        <v>2.7928022045488099</v>
      </c>
      <c r="E6595">
        <v>3.0391432817935899</v>
      </c>
      <c r="F6595">
        <v>3.4605767190121099</v>
      </c>
      <c r="G6595">
        <v>4.0984539785043497</v>
      </c>
      <c r="H6595">
        <v>3.8435295093414901</v>
      </c>
      <c r="I6595">
        <v>5.2788197643003798</v>
      </c>
      <c r="J6595">
        <v>5.2872625728119003</v>
      </c>
      <c r="K6595">
        <v>5.9167191904423504</v>
      </c>
      <c r="L6595">
        <v>4.3533945146135196</v>
      </c>
      <c r="M6595">
        <v>6.5543430032836101</v>
      </c>
      <c r="N6595">
        <v>4.7202237868096697</v>
      </c>
      <c r="O6595">
        <v>5.6128212587146002</v>
      </c>
      <c r="P6595">
        <v>6.4426487829015002</v>
      </c>
      <c r="Q6595">
        <v>5.9154614140661801</v>
      </c>
      <c r="R6595">
        <v>5.9769653928155799</v>
      </c>
      <c r="S6595">
        <v>6.8671573423981096</v>
      </c>
      <c r="T6595">
        <v>5.7008089156612698</v>
      </c>
      <c r="U6595">
        <v>5.0725650544877503</v>
      </c>
      <c r="V6595">
        <v>4.9931585810420804</v>
      </c>
      <c r="W6595">
        <v>5.7786835445278504</v>
      </c>
      <c r="X6595">
        <v>5.4438633055021803</v>
      </c>
      <c r="Y6595">
        <v>1</v>
      </c>
    </row>
    <row r="6596" spans="1:25" x14ac:dyDescent="0.25">
      <c r="A6596">
        <v>4.5672726276274904</v>
      </c>
      <c r="B6596">
        <v>3.2070995943904901</v>
      </c>
      <c r="C6596">
        <v>3.0648587353324901</v>
      </c>
      <c r="D6596">
        <v>3.32248607215501</v>
      </c>
      <c r="E6596">
        <v>3.0415700182940801</v>
      </c>
      <c r="F6596">
        <v>3.8317022836047898</v>
      </c>
      <c r="G6596">
        <v>4.0626154471759799</v>
      </c>
      <c r="H6596">
        <v>3.8643774131489699</v>
      </c>
      <c r="I6596">
        <v>5.8693769348670601</v>
      </c>
      <c r="J6596">
        <v>5.0788346703485701</v>
      </c>
      <c r="K6596">
        <v>5.0156551852736504</v>
      </c>
      <c r="L6596">
        <v>4.1884467133417198</v>
      </c>
      <c r="M6596">
        <v>5.9516043868290698</v>
      </c>
      <c r="N6596">
        <v>4.5590860214602396</v>
      </c>
      <c r="O6596">
        <v>5.3312323592144599</v>
      </c>
      <c r="P6596">
        <v>6.0242999791372904</v>
      </c>
      <c r="Q6596">
        <v>6.2213668683585004</v>
      </c>
      <c r="R6596">
        <v>6.5013778110715696</v>
      </c>
      <c r="S6596">
        <v>6.5284894324362099</v>
      </c>
      <c r="T6596">
        <v>5.6428237646181802</v>
      </c>
      <c r="U6596">
        <v>5.7574899705762403</v>
      </c>
      <c r="V6596">
        <v>5.1193431137778802</v>
      </c>
      <c r="W6596">
        <v>5.2283877581489504</v>
      </c>
      <c r="X6596">
        <v>5.0549476819340002</v>
      </c>
      <c r="Y6596">
        <v>1</v>
      </c>
    </row>
    <row r="6597" spans="1:25" x14ac:dyDescent="0.25">
      <c r="A6597">
        <v>4.7350902679990803</v>
      </c>
      <c r="B6597">
        <v>3.7125633149891701</v>
      </c>
      <c r="C6597">
        <v>3.4015739604335198</v>
      </c>
      <c r="D6597">
        <v>3.0143154774724699</v>
      </c>
      <c r="E6597">
        <v>3.24494228681408</v>
      </c>
      <c r="F6597">
        <v>4.0194201686316102</v>
      </c>
      <c r="G6597">
        <v>3.7549132859754599</v>
      </c>
      <c r="H6597">
        <v>4.3557449482857802</v>
      </c>
      <c r="I6597">
        <v>5.5838011817158</v>
      </c>
      <c r="J6597">
        <v>4.9993408092998397</v>
      </c>
      <c r="K6597">
        <v>5.9135535427541202</v>
      </c>
      <c r="L6597">
        <v>3.6446386406335098</v>
      </c>
      <c r="M6597">
        <v>6.18837143729559</v>
      </c>
      <c r="N6597">
        <v>4.6876727614287299</v>
      </c>
      <c r="O6597">
        <v>5.6480731897196401</v>
      </c>
      <c r="P6597">
        <v>6.2220188527512104</v>
      </c>
      <c r="Q6597">
        <v>5.7489623232328499</v>
      </c>
      <c r="R6597">
        <v>6.1244979477807702</v>
      </c>
      <c r="S6597">
        <v>6.9683247742907204</v>
      </c>
      <c r="T6597">
        <v>5.2182997049266904</v>
      </c>
      <c r="U6597">
        <v>6.0200017306622602</v>
      </c>
      <c r="V6597">
        <v>5.1426116416754502</v>
      </c>
      <c r="W6597">
        <v>5.7550890980270202</v>
      </c>
      <c r="X6597">
        <v>5.7861878697915596</v>
      </c>
      <c r="Y6597">
        <v>1</v>
      </c>
    </row>
    <row r="6598" spans="1:25" x14ac:dyDescent="0.25">
      <c r="A6598">
        <v>4.6525028264838797</v>
      </c>
      <c r="B6598">
        <v>3.6762073533878401</v>
      </c>
      <c r="C6598">
        <v>3.44923865041849</v>
      </c>
      <c r="D6598">
        <v>2.7611862089788399</v>
      </c>
      <c r="E6598">
        <v>3.6584373190776001</v>
      </c>
      <c r="F6598">
        <v>3.7292036498204002</v>
      </c>
      <c r="G6598">
        <v>3.6451128187364001</v>
      </c>
      <c r="H6598">
        <v>4.09856348206874</v>
      </c>
      <c r="I6598">
        <v>5.6204663553976699</v>
      </c>
      <c r="J6598">
        <v>4.6402518625196798</v>
      </c>
      <c r="K6598">
        <v>5.6818174003428998</v>
      </c>
      <c r="L6598">
        <v>3.9439136682672502</v>
      </c>
      <c r="M6598">
        <v>6.0727696086254896</v>
      </c>
      <c r="N6598">
        <v>4.91827032504915</v>
      </c>
      <c r="O6598">
        <v>5.4918896094854999</v>
      </c>
      <c r="P6598">
        <v>6.1769113210778199</v>
      </c>
      <c r="Q6598">
        <v>5.3926295798591699</v>
      </c>
      <c r="R6598">
        <v>6.2447585087772302</v>
      </c>
      <c r="S6598">
        <v>6.7345743886543197</v>
      </c>
      <c r="T6598">
        <v>5.1431574991381703</v>
      </c>
      <c r="U6598">
        <v>5.3127124297146802</v>
      </c>
      <c r="V6598">
        <v>5.5154384885533103</v>
      </c>
      <c r="W6598">
        <v>6.0017173437866003</v>
      </c>
      <c r="X6598">
        <v>5.0629016075842204</v>
      </c>
      <c r="Y6598">
        <v>1</v>
      </c>
    </row>
    <row r="6599" spans="1:25" x14ac:dyDescent="0.25">
      <c r="A6599">
        <v>4.2180902533026696</v>
      </c>
      <c r="B6599">
        <v>3.7706317082771399</v>
      </c>
      <c r="C6599">
        <v>3.1791671962162402</v>
      </c>
      <c r="D6599">
        <v>3.0853583910942199</v>
      </c>
      <c r="E6599">
        <v>2.9378537623173302</v>
      </c>
      <c r="F6599">
        <v>3.3279593245175501</v>
      </c>
      <c r="G6599">
        <v>3.96846129680207</v>
      </c>
      <c r="H6599">
        <v>3.8612435883443599</v>
      </c>
      <c r="I6599">
        <v>5.30186162028863</v>
      </c>
      <c r="J6599">
        <v>5.2001649093970403</v>
      </c>
      <c r="K6599">
        <v>5.3006559270534002</v>
      </c>
      <c r="L6599">
        <v>4.3130931812820501</v>
      </c>
      <c r="M6599">
        <v>6.1777906381093404</v>
      </c>
      <c r="N6599">
        <v>4.3181125869918704</v>
      </c>
      <c r="O6599">
        <v>5.4032470810993702</v>
      </c>
      <c r="P6599">
        <v>6.4429014756092604</v>
      </c>
      <c r="Q6599">
        <v>5.8666226918148201</v>
      </c>
      <c r="R6599">
        <v>6.2510913111933197</v>
      </c>
      <c r="S6599">
        <v>6.9087292632560997</v>
      </c>
      <c r="T6599">
        <v>5.8978966580068501</v>
      </c>
      <c r="U6599">
        <v>5.5076207939052804</v>
      </c>
      <c r="V6599">
        <v>5.5906424871624996</v>
      </c>
      <c r="W6599">
        <v>5.2199292928943697</v>
      </c>
      <c r="X6599">
        <v>5.9379983919043404</v>
      </c>
      <c r="Y6599">
        <v>1</v>
      </c>
    </row>
    <row r="6600" spans="1:25" x14ac:dyDescent="0.25">
      <c r="A6600">
        <v>4.3733311433420203</v>
      </c>
      <c r="B6600">
        <v>3.8259124131164102</v>
      </c>
      <c r="C6600">
        <v>3.2727278168693599</v>
      </c>
      <c r="D6600">
        <v>3.7261681992744302</v>
      </c>
      <c r="E6600">
        <v>3.5403795108664502</v>
      </c>
      <c r="F6600">
        <v>3.7317542609063001</v>
      </c>
      <c r="G6600">
        <v>3.8950456746806599</v>
      </c>
      <c r="H6600">
        <v>3.9468479300109598</v>
      </c>
      <c r="I6600">
        <v>5.6072231768065501</v>
      </c>
      <c r="J6600">
        <v>4.8818318033025703</v>
      </c>
      <c r="K6600">
        <v>4.9447672360269204</v>
      </c>
      <c r="L6600">
        <v>3.4716755993424702</v>
      </c>
      <c r="M6600">
        <v>6.6915374506177097</v>
      </c>
      <c r="N6600">
        <v>4.8829824501275398</v>
      </c>
      <c r="O6600">
        <v>5.6710583043197804</v>
      </c>
      <c r="P6600">
        <v>6.4250560189359804</v>
      </c>
      <c r="Q6600">
        <v>5.7542172073000604</v>
      </c>
      <c r="R6600">
        <v>6.7380994042812299</v>
      </c>
      <c r="S6600">
        <v>6.4351664752979101</v>
      </c>
      <c r="T6600">
        <v>5.8497149885406001</v>
      </c>
      <c r="U6600">
        <v>5.1378709530181998</v>
      </c>
      <c r="V6600">
        <v>4.8670046926084503</v>
      </c>
      <c r="W6600">
        <v>6.0216653077216602</v>
      </c>
      <c r="X6600">
        <v>5.7554023385327504</v>
      </c>
      <c r="Y6600">
        <v>1</v>
      </c>
    </row>
    <row r="6601" spans="1:25" x14ac:dyDescent="0.25">
      <c r="A6601">
        <v>4.6162154094668102</v>
      </c>
      <c r="B6601">
        <v>3.2211330202274402</v>
      </c>
      <c r="C6601">
        <v>3.0374277555966298</v>
      </c>
      <c r="D6601">
        <v>3.6654976509798098</v>
      </c>
      <c r="E6601">
        <v>3.0072690933555402</v>
      </c>
      <c r="F6601">
        <v>3.2517238272055602</v>
      </c>
      <c r="G6601">
        <v>3.4817868215936598</v>
      </c>
      <c r="H6601">
        <v>3.9969364354397801</v>
      </c>
      <c r="I6601">
        <v>5.5703522757736303</v>
      </c>
      <c r="J6601">
        <v>4.8662172598253202</v>
      </c>
      <c r="K6601">
        <v>5.9296391299976303</v>
      </c>
      <c r="L6601">
        <v>3.7320155430819599</v>
      </c>
      <c r="M6601">
        <v>6.0721737948465098</v>
      </c>
      <c r="N6601">
        <v>4.5452673001798596</v>
      </c>
      <c r="O6601">
        <v>5.4470916856243798</v>
      </c>
      <c r="P6601">
        <v>6.1510551941918896</v>
      </c>
      <c r="Q6601">
        <v>5.8171199573342198</v>
      </c>
      <c r="R6601">
        <v>6.7657756958846198</v>
      </c>
      <c r="S6601">
        <v>6.2892003713127904</v>
      </c>
      <c r="T6601">
        <v>5.8262096623877504</v>
      </c>
      <c r="U6601">
        <v>5.9585444043155098</v>
      </c>
      <c r="V6601">
        <v>5.3073710964142196</v>
      </c>
      <c r="W6601">
        <v>5.81581080450231</v>
      </c>
      <c r="X6601">
        <v>5.9324278944501199</v>
      </c>
      <c r="Y6601">
        <v>1</v>
      </c>
    </row>
    <row r="6602" spans="1:25" x14ac:dyDescent="0.25">
      <c r="A6602">
        <v>4.56080720284164</v>
      </c>
      <c r="B6602">
        <v>3.3865381370602199</v>
      </c>
      <c r="C6602">
        <v>3.6141459967465499</v>
      </c>
      <c r="D6602">
        <v>3.3219081231522498</v>
      </c>
      <c r="E6602">
        <v>3.2734866509095202</v>
      </c>
      <c r="F6602">
        <v>3.4826941336174499</v>
      </c>
      <c r="G6602">
        <v>3.92372373230562</v>
      </c>
      <c r="H6602">
        <v>3.6914136652971399</v>
      </c>
      <c r="I6602">
        <v>5.0109274429356301</v>
      </c>
      <c r="J6602">
        <v>4.9085488290449097</v>
      </c>
      <c r="K6602">
        <v>5.9373930645910296</v>
      </c>
      <c r="L6602">
        <v>3.93808415853547</v>
      </c>
      <c r="M6602">
        <v>6.0203930438024598</v>
      </c>
      <c r="N6602">
        <v>4.8878546218631698</v>
      </c>
      <c r="O6602">
        <v>4.9109230186535502</v>
      </c>
      <c r="P6602">
        <v>6.0208068151094896</v>
      </c>
      <c r="Q6602">
        <v>6.3498165977531498</v>
      </c>
      <c r="R6602">
        <v>5.9489396621730304</v>
      </c>
      <c r="S6602">
        <v>6.8897923894634499</v>
      </c>
      <c r="T6602">
        <v>5.42523671945583</v>
      </c>
      <c r="U6602">
        <v>5.3420143322800797</v>
      </c>
      <c r="V6602">
        <v>5.1599271984023698</v>
      </c>
      <c r="W6602">
        <v>5.5197845685100502</v>
      </c>
      <c r="X6602">
        <v>5.77515333050696</v>
      </c>
      <c r="Y6602">
        <v>1</v>
      </c>
    </row>
    <row r="6603" spans="1:25" x14ac:dyDescent="0.25">
      <c r="A6603">
        <v>3.8203577372361601</v>
      </c>
      <c r="B6603">
        <v>3.2284389426384101</v>
      </c>
      <c r="C6603">
        <v>3.2926842358452899</v>
      </c>
      <c r="D6603">
        <v>3.22039497183773</v>
      </c>
      <c r="E6603">
        <v>3.3173175462717999</v>
      </c>
      <c r="F6603">
        <v>3.6853268223799498</v>
      </c>
      <c r="G6603">
        <v>3.7597066229000302</v>
      </c>
      <c r="H6603">
        <v>3.77463848440253</v>
      </c>
      <c r="I6603">
        <v>5.6356660948885997</v>
      </c>
      <c r="J6603">
        <v>4.8268645114802702</v>
      </c>
      <c r="K6603">
        <v>5.47033141761686</v>
      </c>
      <c r="L6603">
        <v>4.1823967594290901</v>
      </c>
      <c r="M6603">
        <v>5.99160415785654</v>
      </c>
      <c r="N6603">
        <v>4.3420370756455098</v>
      </c>
      <c r="O6603">
        <v>5.4535889155186696</v>
      </c>
      <c r="P6603">
        <v>6.29681176177849</v>
      </c>
      <c r="Q6603">
        <v>5.6266105773105703</v>
      </c>
      <c r="R6603">
        <v>6.2685220526805301</v>
      </c>
      <c r="S6603">
        <v>6.0488290609831399</v>
      </c>
      <c r="T6603">
        <v>5.9472645524208101</v>
      </c>
      <c r="U6603">
        <v>5.8593855147651599</v>
      </c>
      <c r="V6603">
        <v>4.9717218910204304</v>
      </c>
      <c r="W6603">
        <v>5.7797946949169496</v>
      </c>
      <c r="X6603">
        <v>5.4685693609516299</v>
      </c>
      <c r="Y6603">
        <v>1</v>
      </c>
    </row>
    <row r="6604" spans="1:25" x14ac:dyDescent="0.25">
      <c r="A6604">
        <v>3.9899049954507402</v>
      </c>
      <c r="B6604">
        <v>3.29338730043365</v>
      </c>
      <c r="C6604">
        <v>3.8529691797946701</v>
      </c>
      <c r="D6604">
        <v>3.2206550622523502</v>
      </c>
      <c r="E6604">
        <v>3.0438560968107402</v>
      </c>
      <c r="F6604">
        <v>3.79092071646614</v>
      </c>
      <c r="G6604">
        <v>4.0143966198555097</v>
      </c>
      <c r="H6604">
        <v>3.98035661151359</v>
      </c>
      <c r="I6604">
        <v>5.1640773604312002</v>
      </c>
      <c r="J6604">
        <v>4.6017535080515</v>
      </c>
      <c r="K6604">
        <v>5.6287149912091801</v>
      </c>
      <c r="L6604">
        <v>4.1150502079521303</v>
      </c>
      <c r="M6604">
        <v>6.1539379826896203</v>
      </c>
      <c r="N6604">
        <v>4.5958538521121399</v>
      </c>
      <c r="O6604">
        <v>5.2975309393912804</v>
      </c>
      <c r="P6604">
        <v>6.56241690774314</v>
      </c>
      <c r="Q6604">
        <v>5.7549517671258403</v>
      </c>
      <c r="R6604">
        <v>6.6109373625236598</v>
      </c>
      <c r="S6604">
        <v>6.3001735491116904</v>
      </c>
      <c r="T6604">
        <v>5.6886207355233003</v>
      </c>
      <c r="U6604">
        <v>5.8598379700697496</v>
      </c>
      <c r="V6604">
        <v>5.0217737953265198</v>
      </c>
      <c r="W6604">
        <v>5.2976993741358802</v>
      </c>
      <c r="X6604">
        <v>5.1097593118348996</v>
      </c>
      <c r="Y6604">
        <v>1</v>
      </c>
    </row>
    <row r="6605" spans="1:25" x14ac:dyDescent="0.25">
      <c r="A6605">
        <v>4.6129987977656599</v>
      </c>
      <c r="B6605">
        <v>3.8565486504277402</v>
      </c>
      <c r="C6605">
        <v>3.8195434738718501</v>
      </c>
      <c r="D6605">
        <v>3.5925247509605098</v>
      </c>
      <c r="E6605">
        <v>2.7864413693279899</v>
      </c>
      <c r="F6605">
        <v>3.1370183193534</v>
      </c>
      <c r="G6605">
        <v>3.5340513452923199</v>
      </c>
      <c r="H6605">
        <v>3.7939787317438798</v>
      </c>
      <c r="I6605">
        <v>5.3648280695736803</v>
      </c>
      <c r="J6605">
        <v>4.9797945386829703</v>
      </c>
      <c r="K6605">
        <v>5.16498060130876</v>
      </c>
      <c r="L6605">
        <v>3.7932255278813898</v>
      </c>
      <c r="M6605">
        <v>6.0992390782845796</v>
      </c>
      <c r="N6605">
        <v>4.9721344551934097</v>
      </c>
      <c r="O6605">
        <v>5.3663267504350598</v>
      </c>
      <c r="P6605">
        <v>6.1381121920723603</v>
      </c>
      <c r="Q6605">
        <v>6.1915868430824599</v>
      </c>
      <c r="R6605">
        <v>6.5735419077629702</v>
      </c>
      <c r="S6605">
        <v>6.7558631436289502</v>
      </c>
      <c r="T6605">
        <v>5.5002892873622802</v>
      </c>
      <c r="U6605">
        <v>5.3850601811480097</v>
      </c>
      <c r="V6605">
        <v>5.7219488349676402</v>
      </c>
      <c r="W6605">
        <v>5.38861557416321</v>
      </c>
      <c r="X6605">
        <v>5.5692693399049498</v>
      </c>
      <c r="Y6605">
        <v>1</v>
      </c>
    </row>
    <row r="6606" spans="1:25" x14ac:dyDescent="0.25">
      <c r="A6606">
        <v>4.40418809247483</v>
      </c>
      <c r="B6606">
        <v>3.2932005832888702</v>
      </c>
      <c r="C6606">
        <v>3.5023894179591699</v>
      </c>
      <c r="D6606">
        <v>3.2860801804402699</v>
      </c>
      <c r="E6606">
        <v>3.1532582614365201</v>
      </c>
      <c r="F6606">
        <v>3.1980813606728602</v>
      </c>
      <c r="G6606">
        <v>4.1678635618836797</v>
      </c>
      <c r="H6606">
        <v>4.23150209809112</v>
      </c>
      <c r="I6606">
        <v>4.9354440914133297</v>
      </c>
      <c r="J6606">
        <v>4.8625257659091297</v>
      </c>
      <c r="K6606">
        <v>5.7798553972043498</v>
      </c>
      <c r="L6606">
        <v>3.6197589732998798</v>
      </c>
      <c r="M6606">
        <v>6.0914357416527896</v>
      </c>
      <c r="N6606">
        <v>4.9439827642363898</v>
      </c>
      <c r="O6606">
        <v>5.6265320688904401</v>
      </c>
      <c r="P6606">
        <v>6.4245215091876204</v>
      </c>
      <c r="Q6606">
        <v>5.4651926979485204</v>
      </c>
      <c r="R6606">
        <v>6.6291657782051701</v>
      </c>
      <c r="S6606">
        <v>6.1774183687111499</v>
      </c>
      <c r="T6606">
        <v>5.2951260953856298</v>
      </c>
      <c r="U6606">
        <v>5.9827114165098001</v>
      </c>
      <c r="V6606">
        <v>5.2037027952058796</v>
      </c>
      <c r="W6606">
        <v>5.5497455413335297</v>
      </c>
      <c r="X6606">
        <v>5.4417432003973696</v>
      </c>
      <c r="Y6606">
        <v>1</v>
      </c>
    </row>
    <row r="6607" spans="1:25" x14ac:dyDescent="0.25">
      <c r="A6607">
        <v>4.6825497034625903</v>
      </c>
      <c r="B6607">
        <v>3.7204925998571099</v>
      </c>
      <c r="C6607">
        <v>3.9511130784734201</v>
      </c>
      <c r="D6607">
        <v>3.5243263810418499</v>
      </c>
      <c r="E6607">
        <v>2.7508389530731598</v>
      </c>
      <c r="F6607">
        <v>3.5171721260561402</v>
      </c>
      <c r="G6607">
        <v>4.2026413891493499</v>
      </c>
      <c r="H6607">
        <v>3.7019849303466601</v>
      </c>
      <c r="I6607">
        <v>5.2077130644803598</v>
      </c>
      <c r="J6607">
        <v>4.7071547546936703</v>
      </c>
      <c r="K6607">
        <v>5.6863528969731396</v>
      </c>
      <c r="L6607">
        <v>4.2500886225975796</v>
      </c>
      <c r="M6607">
        <v>6.0083358164555101</v>
      </c>
      <c r="N6607">
        <v>4.8302835611917398</v>
      </c>
      <c r="O6607">
        <v>5.0703927120110697</v>
      </c>
      <c r="P6607">
        <v>5.7872867462636002</v>
      </c>
      <c r="Q6607">
        <v>6.17636848146687</v>
      </c>
      <c r="R6607">
        <v>6.8144497685670702</v>
      </c>
      <c r="S6607">
        <v>6.9003555870028004</v>
      </c>
      <c r="T6607">
        <v>5.4299117028869102</v>
      </c>
      <c r="U6607">
        <v>5.5438498470733597</v>
      </c>
      <c r="V6607">
        <v>5.2525419066953596</v>
      </c>
      <c r="W6607">
        <v>5.1609990373139301</v>
      </c>
      <c r="X6607">
        <v>5.5264201491538802</v>
      </c>
      <c r="Y6607">
        <v>1</v>
      </c>
    </row>
    <row r="6608" spans="1:25" x14ac:dyDescent="0.25">
      <c r="A6608">
        <v>4.5457074118171397</v>
      </c>
      <c r="B6608">
        <v>3.7358478193715099</v>
      </c>
      <c r="C6608">
        <v>3.0379801012510201</v>
      </c>
      <c r="D6608">
        <v>3.5990332603395299</v>
      </c>
      <c r="E6608">
        <v>3.0930077704644301</v>
      </c>
      <c r="F6608">
        <v>3.27470896250043</v>
      </c>
      <c r="G6608">
        <v>4.4041660215415002</v>
      </c>
      <c r="H6608">
        <v>3.9010611410984701</v>
      </c>
      <c r="I6608">
        <v>4.9214604697240203</v>
      </c>
      <c r="J6608">
        <v>5.0938844272061399</v>
      </c>
      <c r="K6608">
        <v>5.7412269699309997</v>
      </c>
      <c r="L6608">
        <v>3.77247353111356</v>
      </c>
      <c r="M6608">
        <v>6.7002175933267001</v>
      </c>
      <c r="N6608">
        <v>4.7542737408714197</v>
      </c>
      <c r="O6608">
        <v>5.1183201891849004</v>
      </c>
      <c r="P6608">
        <v>5.8045371522871303</v>
      </c>
      <c r="Q6608">
        <v>6.0564560677223902</v>
      </c>
      <c r="R6608">
        <v>5.9291767648711904</v>
      </c>
      <c r="S6608">
        <v>6.1239127650004201</v>
      </c>
      <c r="T6608">
        <v>5.8045728233841798</v>
      </c>
      <c r="U6608">
        <v>5.53510795519135</v>
      </c>
      <c r="V6608">
        <v>5.3154828263011904</v>
      </c>
      <c r="W6608">
        <v>6.0178324439797297</v>
      </c>
      <c r="X6608">
        <v>5.3384133953538004</v>
      </c>
      <c r="Y6608">
        <v>1</v>
      </c>
    </row>
    <row r="6609" spans="1:25" x14ac:dyDescent="0.25">
      <c r="A6609">
        <v>3.7964279494783502</v>
      </c>
      <c r="B6609">
        <v>3.8310996487579101</v>
      </c>
      <c r="C6609">
        <v>3.5907489662186798</v>
      </c>
      <c r="D6609">
        <v>3.3625648879110601</v>
      </c>
      <c r="E6609">
        <v>3.3714529598200902</v>
      </c>
      <c r="F6609">
        <v>3.4713174496505399</v>
      </c>
      <c r="G6609">
        <v>3.9043320694893202</v>
      </c>
      <c r="H6609">
        <v>3.7079580321216401</v>
      </c>
      <c r="I6609">
        <v>5.7171980301542202</v>
      </c>
      <c r="J6609">
        <v>4.99429717454053</v>
      </c>
      <c r="K6609">
        <v>5.4187627942057199</v>
      </c>
      <c r="L6609">
        <v>3.8359269599521602</v>
      </c>
      <c r="M6609">
        <v>6.44326180858135</v>
      </c>
      <c r="N6609">
        <v>4.6118295327522798</v>
      </c>
      <c r="O6609">
        <v>5.7878891883294701</v>
      </c>
      <c r="P6609">
        <v>6.2187752831592302</v>
      </c>
      <c r="Q6609">
        <v>5.7710088171098004</v>
      </c>
      <c r="R6609">
        <v>6.4629255265638701</v>
      </c>
      <c r="S6609">
        <v>6.2775660512612399</v>
      </c>
      <c r="T6609">
        <v>6.0779453395107499</v>
      </c>
      <c r="U6609">
        <v>5.5685353838128799</v>
      </c>
      <c r="V6609">
        <v>4.9401164606164203</v>
      </c>
      <c r="W6609">
        <v>5.2016083880846304</v>
      </c>
      <c r="X6609">
        <v>5.8630625208407503</v>
      </c>
      <c r="Y6609">
        <v>1</v>
      </c>
    </row>
    <row r="6610" spans="1:25" x14ac:dyDescent="0.25">
      <c r="A6610">
        <v>4.2809473935631397</v>
      </c>
      <c r="B6610">
        <v>3.8155961992985699</v>
      </c>
      <c r="C6610">
        <v>3.05606322611037</v>
      </c>
      <c r="D6610">
        <v>3.21230691158538</v>
      </c>
      <c r="E6610">
        <v>3.3583458098438999</v>
      </c>
      <c r="F6610">
        <v>3.6160744236679299</v>
      </c>
      <c r="G6610">
        <v>3.57671355527724</v>
      </c>
      <c r="H6610">
        <v>4.5128964737307502</v>
      </c>
      <c r="I6610">
        <v>5.2240349830544304</v>
      </c>
      <c r="J6610">
        <v>4.7683505067593597</v>
      </c>
      <c r="K6610">
        <v>5.1235350152429397</v>
      </c>
      <c r="L6610">
        <v>4.0592529980693701</v>
      </c>
      <c r="M6610">
        <v>5.84008063192399</v>
      </c>
      <c r="N6610">
        <v>4.2115773370592802</v>
      </c>
      <c r="O6610">
        <v>5.1097054539988704</v>
      </c>
      <c r="P6610">
        <v>6.0790533712239903</v>
      </c>
      <c r="Q6610">
        <v>5.8676740362436997</v>
      </c>
      <c r="R6610">
        <v>6.0532993974310401</v>
      </c>
      <c r="S6610">
        <v>6.168269938471</v>
      </c>
      <c r="T6610">
        <v>5.3650782412531797</v>
      </c>
      <c r="U6610">
        <v>5.4408999503035096</v>
      </c>
      <c r="V6610">
        <v>5.7446299656594997</v>
      </c>
      <c r="W6610">
        <v>5.82995830031627</v>
      </c>
      <c r="X6610">
        <v>5.9053697646654904</v>
      </c>
      <c r="Y6610">
        <v>1</v>
      </c>
    </row>
    <row r="6611" spans="1:25" x14ac:dyDescent="0.25">
      <c r="A6611">
        <v>3.88200058245432</v>
      </c>
      <c r="B6611">
        <v>3.29365255968737</v>
      </c>
      <c r="C6611">
        <v>3.05490152744028</v>
      </c>
      <c r="D6611">
        <v>2.9482350907966102</v>
      </c>
      <c r="E6611">
        <v>2.8960580309894901</v>
      </c>
      <c r="F6611">
        <v>3.69504919059974</v>
      </c>
      <c r="G6611">
        <v>3.45889761491468</v>
      </c>
      <c r="H6611">
        <v>4.20802166580558</v>
      </c>
      <c r="I6611">
        <v>5.1944169443014001</v>
      </c>
      <c r="J6611">
        <v>5.0985299541628004</v>
      </c>
      <c r="K6611">
        <v>5.5604793812720503</v>
      </c>
      <c r="L6611">
        <v>4.0330616124165797</v>
      </c>
      <c r="M6611">
        <v>6.5889576900191704</v>
      </c>
      <c r="N6611">
        <v>4.9541574528287402</v>
      </c>
      <c r="O6611">
        <v>4.9331206475428298</v>
      </c>
      <c r="P6611">
        <v>5.8147908923849396</v>
      </c>
      <c r="Q6611">
        <v>5.8634926906714302</v>
      </c>
      <c r="R6611">
        <v>6.4571572242289896</v>
      </c>
      <c r="S6611">
        <v>6.5393903845698302</v>
      </c>
      <c r="T6611">
        <v>5.82170970853557</v>
      </c>
      <c r="U6611">
        <v>5.3968960676406796</v>
      </c>
      <c r="V6611">
        <v>5.2684711543387799</v>
      </c>
      <c r="W6611">
        <v>5.7835922464498397</v>
      </c>
      <c r="X6611">
        <v>5.4700477801799803</v>
      </c>
      <c r="Y6611">
        <v>1</v>
      </c>
    </row>
    <row r="6612" spans="1:25" x14ac:dyDescent="0.25">
      <c r="A6612">
        <v>3.9427712990297801</v>
      </c>
      <c r="B6612">
        <v>3.6956053933651098</v>
      </c>
      <c r="C6612">
        <v>3.3392862714365101</v>
      </c>
      <c r="D6612">
        <v>3.5332536832055998</v>
      </c>
      <c r="E6612">
        <v>3.6161222056870002</v>
      </c>
      <c r="F6612">
        <v>3.1125952733772499</v>
      </c>
      <c r="G6612">
        <v>3.5353301736042702</v>
      </c>
      <c r="H6612">
        <v>3.67649999345192</v>
      </c>
      <c r="I6612">
        <v>5.5874977559743098</v>
      </c>
      <c r="J6612">
        <v>5.2688330329489599</v>
      </c>
      <c r="K6612">
        <v>5.5721766012636698</v>
      </c>
      <c r="L6612">
        <v>3.7211712008049602</v>
      </c>
      <c r="M6612">
        <v>5.90010915300783</v>
      </c>
      <c r="N6612">
        <v>4.9001033539465402</v>
      </c>
      <c r="O6612">
        <v>5.6624208971734804</v>
      </c>
      <c r="P6612">
        <v>6.4379622177602904</v>
      </c>
      <c r="Q6612">
        <v>6.3203709807022204</v>
      </c>
      <c r="R6612">
        <v>6.28365986723706</v>
      </c>
      <c r="S6612">
        <v>6.4546784007951601</v>
      </c>
      <c r="T6612">
        <v>5.3675994707656898</v>
      </c>
      <c r="U6612">
        <v>5.8205801530033696</v>
      </c>
      <c r="V6612">
        <v>4.9419438805179103</v>
      </c>
      <c r="W6612">
        <v>5.77063414359188</v>
      </c>
      <c r="X6612">
        <v>5.9045530683658098</v>
      </c>
      <c r="Y6612">
        <v>1</v>
      </c>
    </row>
    <row r="6613" spans="1:25" x14ac:dyDescent="0.25">
      <c r="A6613">
        <v>4.3802534878164598</v>
      </c>
      <c r="B6613">
        <v>3.1924303982515099</v>
      </c>
      <c r="C6613">
        <v>3.02845393032726</v>
      </c>
      <c r="D6613">
        <v>2.84418378564038</v>
      </c>
      <c r="E6613">
        <v>2.7780323975314798</v>
      </c>
      <c r="F6613">
        <v>4.0621038255984496</v>
      </c>
      <c r="G6613">
        <v>4.3872855389019003</v>
      </c>
      <c r="H6613">
        <v>3.8385470249866298</v>
      </c>
      <c r="I6613">
        <v>5.8279489385030798</v>
      </c>
      <c r="J6613">
        <v>4.7295633806003297</v>
      </c>
      <c r="K6613">
        <v>5.7880614857186297</v>
      </c>
      <c r="L6613">
        <v>4.1418166965435299</v>
      </c>
      <c r="M6613">
        <v>5.9663435420265101</v>
      </c>
      <c r="N6613">
        <v>4.3478379240413902</v>
      </c>
      <c r="O6613">
        <v>5.6060116021642896</v>
      </c>
      <c r="P6613">
        <v>6.2203317225581101</v>
      </c>
      <c r="Q6613">
        <v>5.6637789131095104</v>
      </c>
      <c r="R6613">
        <v>6.2195932089926798</v>
      </c>
      <c r="S6613">
        <v>6.6487140627036796</v>
      </c>
      <c r="T6613">
        <v>5.7802514314917603</v>
      </c>
      <c r="U6613">
        <v>6.0165115237281501</v>
      </c>
      <c r="V6613">
        <v>5.1490036855865897</v>
      </c>
      <c r="W6613">
        <v>6.0021569528615402</v>
      </c>
      <c r="X6613">
        <v>5.5975483798797603</v>
      </c>
      <c r="Y6613">
        <v>1</v>
      </c>
    </row>
    <row r="6614" spans="1:25" x14ac:dyDescent="0.25">
      <c r="A6614">
        <v>4.1569149519490596</v>
      </c>
      <c r="B6614">
        <v>3.6146394857002702</v>
      </c>
      <c r="C6614">
        <v>3.6672441444453701</v>
      </c>
      <c r="D6614">
        <v>3.6496378874484399</v>
      </c>
      <c r="E6614">
        <v>3.2861500386225502</v>
      </c>
      <c r="F6614">
        <v>3.7850581060754598</v>
      </c>
      <c r="G6614">
        <v>3.4728908498067201</v>
      </c>
      <c r="H6614">
        <v>3.71942817691769</v>
      </c>
      <c r="I6614">
        <v>5.2606475646204798</v>
      </c>
      <c r="J6614">
        <v>4.5451116307146702</v>
      </c>
      <c r="K6614">
        <v>5.3480218331615701</v>
      </c>
      <c r="L6614">
        <v>3.4617156547669299</v>
      </c>
      <c r="M6614">
        <v>6.0623796853243599</v>
      </c>
      <c r="N6614">
        <v>4.4900470444849097</v>
      </c>
      <c r="O6614">
        <v>5.7571035600730696</v>
      </c>
      <c r="P6614">
        <v>6.2803498996195897</v>
      </c>
      <c r="Q6614">
        <v>6.1134234547277204</v>
      </c>
      <c r="R6614">
        <v>6.7155036071791798</v>
      </c>
      <c r="S6614">
        <v>6.3483300454057296</v>
      </c>
      <c r="T6614">
        <v>5.9693989865141299</v>
      </c>
      <c r="U6614">
        <v>5.7570332293772299</v>
      </c>
      <c r="V6614">
        <v>5.5962227780068696</v>
      </c>
      <c r="W6614">
        <v>5.3300168208317604</v>
      </c>
      <c r="X6614">
        <v>5.3047909409150504</v>
      </c>
      <c r="Y6614">
        <v>1</v>
      </c>
    </row>
    <row r="6615" spans="1:25" x14ac:dyDescent="0.25">
      <c r="A6615">
        <v>3.7514616992078</v>
      </c>
      <c r="B6615">
        <v>3.9581401271852199</v>
      </c>
      <c r="C6615">
        <v>3.1764052980661002</v>
      </c>
      <c r="D6615">
        <v>3.3799488257563701</v>
      </c>
      <c r="E6615">
        <v>3.3230364390542202</v>
      </c>
      <c r="F6615">
        <v>3.5639991930708801</v>
      </c>
      <c r="G6615">
        <v>4.0339354940247301</v>
      </c>
      <c r="H6615">
        <v>4.3613025465620003</v>
      </c>
      <c r="I6615">
        <v>5.1300393255848498</v>
      </c>
      <c r="J6615">
        <v>4.9053713542371602</v>
      </c>
      <c r="K6615">
        <v>5.2667620075931403</v>
      </c>
      <c r="L6615">
        <v>3.9046653615111699</v>
      </c>
      <c r="M6615">
        <v>5.8098805558459397</v>
      </c>
      <c r="N6615">
        <v>4.61255063622571</v>
      </c>
      <c r="O6615">
        <v>5.6401665367556504</v>
      </c>
      <c r="P6615">
        <v>6.3594131058932497</v>
      </c>
      <c r="Q6615">
        <v>5.5217237033332198</v>
      </c>
      <c r="R6615">
        <v>6.2942030493353798</v>
      </c>
      <c r="S6615">
        <v>6.4847170911990801</v>
      </c>
      <c r="T6615">
        <v>5.3143183102278497</v>
      </c>
      <c r="U6615">
        <v>5.12307415843767</v>
      </c>
      <c r="V6615">
        <v>5.2352165592887001</v>
      </c>
      <c r="W6615">
        <v>5.4378119362539996</v>
      </c>
      <c r="X6615">
        <v>5.8679814330536102</v>
      </c>
      <c r="Y6615">
        <v>1</v>
      </c>
    </row>
    <row r="6616" spans="1:25" x14ac:dyDescent="0.25">
      <c r="A6616">
        <v>3.9235844433692302</v>
      </c>
      <c r="B6616">
        <v>3.7149783995003198</v>
      </c>
      <c r="C6616">
        <v>3.2527068172791598</v>
      </c>
      <c r="D6616">
        <v>3.4273738209529601</v>
      </c>
      <c r="E6616">
        <v>3.62091940265275</v>
      </c>
      <c r="F6616">
        <v>3.68689554399135</v>
      </c>
      <c r="G6616">
        <v>4.1850384562125296</v>
      </c>
      <c r="H6616">
        <v>4.4879528427536703</v>
      </c>
      <c r="I6616">
        <v>5.7089858994421698</v>
      </c>
      <c r="J6616">
        <v>5.3763045808429002</v>
      </c>
      <c r="K6616">
        <v>5.6135662112399896</v>
      </c>
      <c r="L6616">
        <v>3.7883393943090802</v>
      </c>
      <c r="M6616">
        <v>6.4841749020647104</v>
      </c>
      <c r="N6616">
        <v>4.1603103108472199</v>
      </c>
      <c r="O6616">
        <v>5.2934999472451603</v>
      </c>
      <c r="P6616">
        <v>6.3196483883317303</v>
      </c>
      <c r="Q6616">
        <v>5.4994748363934702</v>
      </c>
      <c r="R6616">
        <v>6.8182126804073304</v>
      </c>
      <c r="S6616">
        <v>6.4076967499756101</v>
      </c>
      <c r="T6616">
        <v>5.2477267194295001</v>
      </c>
      <c r="U6616">
        <v>5.3876776485951696</v>
      </c>
      <c r="V6616">
        <v>5.6308848887095397</v>
      </c>
      <c r="W6616">
        <v>5.9641420510436003</v>
      </c>
      <c r="X6616">
        <v>5.5933358908802298</v>
      </c>
      <c r="Y6616">
        <v>1</v>
      </c>
    </row>
    <row r="6617" spans="1:25" x14ac:dyDescent="0.25">
      <c r="A6617">
        <v>3.9153352460786799</v>
      </c>
      <c r="B6617">
        <v>3.2192347235927499</v>
      </c>
      <c r="C6617">
        <v>3.7302009332866599</v>
      </c>
      <c r="D6617">
        <v>3.0595753949392499</v>
      </c>
      <c r="E6617">
        <v>3.5590086628517499</v>
      </c>
      <c r="F6617">
        <v>3.4365777073940502</v>
      </c>
      <c r="G6617">
        <v>4.3033678889207003</v>
      </c>
      <c r="H6617">
        <v>4.2098351583312601</v>
      </c>
      <c r="I6617">
        <v>5.4562436911763301</v>
      </c>
      <c r="J6617">
        <v>4.4448226685706302</v>
      </c>
      <c r="K6617">
        <v>5.2952544844442002</v>
      </c>
      <c r="L6617">
        <v>3.5252933835714302</v>
      </c>
      <c r="M6617">
        <v>5.7650489078582501</v>
      </c>
      <c r="N6617">
        <v>4.7904235497660101</v>
      </c>
      <c r="O6617">
        <v>5.5459800753199202</v>
      </c>
      <c r="P6617">
        <v>6.48681846886742</v>
      </c>
      <c r="Q6617">
        <v>6.05264856341004</v>
      </c>
      <c r="R6617">
        <v>6.3845887780733399</v>
      </c>
      <c r="S6617">
        <v>6.5871497436887996</v>
      </c>
      <c r="T6617">
        <v>5.7110139873107899</v>
      </c>
      <c r="U6617">
        <v>5.5887058487654402</v>
      </c>
      <c r="V6617">
        <v>5.04221521303245</v>
      </c>
      <c r="W6617">
        <v>5.9851039156604902</v>
      </c>
      <c r="X6617">
        <v>5.22137139411298</v>
      </c>
      <c r="Y6617">
        <v>1</v>
      </c>
    </row>
    <row r="6618" spans="1:25" x14ac:dyDescent="0.25">
      <c r="A6618">
        <v>4.16294376001684</v>
      </c>
      <c r="B6618">
        <v>4.0793662923516303</v>
      </c>
      <c r="C6618">
        <v>3.1477700426260702</v>
      </c>
      <c r="D6618">
        <v>3.6248531240655799</v>
      </c>
      <c r="E6618">
        <v>3.6575548959056601</v>
      </c>
      <c r="F6618">
        <v>3.3190817495446501</v>
      </c>
      <c r="G6618">
        <v>3.5898188268747599</v>
      </c>
      <c r="H6618">
        <v>4.5738015372280598</v>
      </c>
      <c r="I6618">
        <v>5.4309665498977697</v>
      </c>
      <c r="J6618">
        <v>4.85252792141159</v>
      </c>
      <c r="K6618">
        <v>5.15497709144514</v>
      </c>
      <c r="L6618">
        <v>4.01631019553583</v>
      </c>
      <c r="M6618">
        <v>6.3856526288757998</v>
      </c>
      <c r="N6618">
        <v>4.1789244959040799</v>
      </c>
      <c r="O6618">
        <v>5.1148476437536203</v>
      </c>
      <c r="P6618">
        <v>6.5180115456862504</v>
      </c>
      <c r="Q6618">
        <v>5.7752847810066896</v>
      </c>
      <c r="R6618">
        <v>6.5831166609726104</v>
      </c>
      <c r="S6618">
        <v>6.3939715781783999</v>
      </c>
      <c r="T6618">
        <v>5.2645197768543603</v>
      </c>
      <c r="U6618">
        <v>5.6377300700599298</v>
      </c>
      <c r="V6618">
        <v>5.6849927832621701</v>
      </c>
      <c r="W6618">
        <v>5.6782596920766304</v>
      </c>
      <c r="X6618">
        <v>5.8073436860105403</v>
      </c>
      <c r="Y6618">
        <v>1</v>
      </c>
    </row>
    <row r="6619" spans="1:25" x14ac:dyDescent="0.25">
      <c r="A6619">
        <v>3.97075194474909</v>
      </c>
      <c r="B6619">
        <v>4.06431765249532</v>
      </c>
      <c r="C6619">
        <v>3.2954096462094098</v>
      </c>
      <c r="D6619">
        <v>3.6737481335214199</v>
      </c>
      <c r="E6619">
        <v>2.7783933012848601</v>
      </c>
      <c r="F6619">
        <v>3.50774321385081</v>
      </c>
      <c r="G6619">
        <v>3.9324266123421401</v>
      </c>
      <c r="H6619">
        <v>4.1021790599077503</v>
      </c>
      <c r="I6619">
        <v>5.2995331178624898</v>
      </c>
      <c r="J6619">
        <v>5.2697341416935002</v>
      </c>
      <c r="K6619">
        <v>5.3020127796399796</v>
      </c>
      <c r="L6619">
        <v>4.3029440487137398</v>
      </c>
      <c r="M6619">
        <v>6.1544511887989897</v>
      </c>
      <c r="N6619">
        <v>4.5206640172788202</v>
      </c>
      <c r="O6619">
        <v>5.2912947825590901</v>
      </c>
      <c r="P6619">
        <v>6.2920925882460201</v>
      </c>
      <c r="Q6619">
        <v>5.3849065280027197</v>
      </c>
      <c r="R6619">
        <v>6.5074776750459602</v>
      </c>
      <c r="S6619">
        <v>6.88507713511724</v>
      </c>
      <c r="T6619">
        <v>5.7048227504692104</v>
      </c>
      <c r="U6619">
        <v>5.9078926861698404</v>
      </c>
      <c r="V6619">
        <v>5.2936641777812499</v>
      </c>
      <c r="W6619">
        <v>5.1257151775183001</v>
      </c>
      <c r="X6619">
        <v>5.6582669216246302</v>
      </c>
      <c r="Y6619">
        <v>1</v>
      </c>
    </row>
    <row r="6620" spans="1:25" x14ac:dyDescent="0.25">
      <c r="A6620">
        <v>3.9741405545330299</v>
      </c>
      <c r="B6620">
        <v>3.9774741883611902</v>
      </c>
      <c r="C6620">
        <v>3.4398641368194598</v>
      </c>
      <c r="D6620">
        <v>3.59434754882788</v>
      </c>
      <c r="E6620">
        <v>3.1349140935704298</v>
      </c>
      <c r="F6620">
        <v>3.37475213461506</v>
      </c>
      <c r="G6620">
        <v>4.3606950956413799</v>
      </c>
      <c r="H6620">
        <v>4.1003104491064297</v>
      </c>
      <c r="I6620">
        <v>5.7106496405090503</v>
      </c>
      <c r="J6620">
        <v>5.0669347248126702</v>
      </c>
      <c r="K6620">
        <v>5.7775576709125103</v>
      </c>
      <c r="L6620">
        <v>3.7282463791048999</v>
      </c>
      <c r="M6620">
        <v>5.7731622998697301</v>
      </c>
      <c r="N6620">
        <v>4.7345223591480998</v>
      </c>
      <c r="O6620">
        <v>4.9420870354022801</v>
      </c>
      <c r="P6620">
        <v>5.7748354449561301</v>
      </c>
      <c r="Q6620">
        <v>5.8369602751331602</v>
      </c>
      <c r="R6620">
        <v>6.6800348559364702</v>
      </c>
      <c r="S6620">
        <v>6.42838740741748</v>
      </c>
      <c r="T6620">
        <v>5.7103620260991397</v>
      </c>
      <c r="U6620">
        <v>5.5409990415125696</v>
      </c>
      <c r="V6620">
        <v>5.2542646287280199</v>
      </c>
      <c r="W6620">
        <v>5.5590615212032697</v>
      </c>
      <c r="X6620">
        <v>5.3490403282126397</v>
      </c>
      <c r="Y6620">
        <v>1</v>
      </c>
    </row>
    <row r="6621" spans="1:25" x14ac:dyDescent="0.25">
      <c r="A6621">
        <v>3.75313314273702</v>
      </c>
      <c r="B6621">
        <v>3.7300778422665002</v>
      </c>
      <c r="C6621">
        <v>3.6489197339311801</v>
      </c>
      <c r="D6621">
        <v>3.3023652334197102</v>
      </c>
      <c r="E6621">
        <v>2.8782413093187502</v>
      </c>
      <c r="F6621">
        <v>3.5433795766877898</v>
      </c>
      <c r="G6621">
        <v>4.2208959103005403</v>
      </c>
      <c r="H6621">
        <v>4.4443836748027197</v>
      </c>
      <c r="I6621">
        <v>4.9023840545968698</v>
      </c>
      <c r="J6621">
        <v>4.9456520343062502</v>
      </c>
      <c r="K6621">
        <v>5.6796034499508297</v>
      </c>
      <c r="L6621">
        <v>4.0352014386413204</v>
      </c>
      <c r="M6621">
        <v>5.9534777829099301</v>
      </c>
      <c r="N6621">
        <v>4.5932345957043497</v>
      </c>
      <c r="O6621">
        <v>5.0601566833984597</v>
      </c>
      <c r="P6621">
        <v>6.2449860979361898</v>
      </c>
      <c r="Q6621">
        <v>6.2815679620696301</v>
      </c>
      <c r="R6621">
        <v>6.0084518081991796</v>
      </c>
      <c r="S6621">
        <v>6.8185029196335201</v>
      </c>
      <c r="T6621">
        <v>5.3950550264739103</v>
      </c>
      <c r="U6621">
        <v>5.3921858415343404</v>
      </c>
      <c r="V6621">
        <v>5.4558425941349</v>
      </c>
      <c r="W6621">
        <v>5.1508829983030804</v>
      </c>
      <c r="X6621">
        <v>5.7899241273820801</v>
      </c>
      <c r="Y6621">
        <v>1</v>
      </c>
    </row>
    <row r="6622" spans="1:25" x14ac:dyDescent="0.25">
      <c r="A6622">
        <v>4.7378292979570098</v>
      </c>
      <c r="B6622">
        <v>3.9366404040308698</v>
      </c>
      <c r="C6622">
        <v>3.1536299309541498</v>
      </c>
      <c r="D6622">
        <v>3.46674080994541</v>
      </c>
      <c r="E6622">
        <v>3.6225321661646701</v>
      </c>
      <c r="F6622">
        <v>3.9815397712920801</v>
      </c>
      <c r="G6622">
        <v>3.64559173008419</v>
      </c>
      <c r="H6622">
        <v>3.6022364894254801</v>
      </c>
      <c r="I6622">
        <v>5.01995566865945</v>
      </c>
      <c r="J6622">
        <v>4.5379307278913004</v>
      </c>
      <c r="K6622">
        <v>5.6927097878480399</v>
      </c>
      <c r="L6622">
        <v>4.2031760872058497</v>
      </c>
      <c r="M6622">
        <v>6.1361446463217799</v>
      </c>
      <c r="N6622">
        <v>4.6458164800752204</v>
      </c>
      <c r="O6622">
        <v>5.4400775266084898</v>
      </c>
      <c r="P6622">
        <v>5.6825342366467799</v>
      </c>
      <c r="Q6622">
        <v>5.7420180318115301</v>
      </c>
      <c r="R6622">
        <v>6.5674370479908797</v>
      </c>
      <c r="S6622">
        <v>6.44969521162575</v>
      </c>
      <c r="T6622">
        <v>5.2011182822791504</v>
      </c>
      <c r="U6622">
        <v>6.04009863924309</v>
      </c>
      <c r="V6622">
        <v>5.0545792027689798</v>
      </c>
      <c r="W6622">
        <v>5.5298887342548397</v>
      </c>
      <c r="X6622">
        <v>5.3385349638408197</v>
      </c>
      <c r="Y6622">
        <v>1</v>
      </c>
    </row>
    <row r="6623" spans="1:25" x14ac:dyDescent="0.25">
      <c r="A6623">
        <v>4.0453377868798404</v>
      </c>
      <c r="B6623">
        <v>3.9100030693735501</v>
      </c>
      <c r="C6623">
        <v>3.2696100768879401</v>
      </c>
      <c r="D6623">
        <v>3.50406377858884</v>
      </c>
      <c r="E6623">
        <v>2.9096395458825302</v>
      </c>
      <c r="F6623">
        <v>3.8435278503374399</v>
      </c>
      <c r="G6623">
        <v>4.2584103880262303</v>
      </c>
      <c r="H6623">
        <v>4.3325934027300796</v>
      </c>
      <c r="I6623">
        <v>4.9358873828904501</v>
      </c>
      <c r="J6623">
        <v>4.5234059764785401</v>
      </c>
      <c r="K6623">
        <v>5.5271995245418299</v>
      </c>
      <c r="L6623">
        <v>4.2024061670985597</v>
      </c>
      <c r="M6623">
        <v>6.3800246762860304</v>
      </c>
      <c r="N6623">
        <v>4.1050984374764097</v>
      </c>
      <c r="O6623">
        <v>5.5744405634840204</v>
      </c>
      <c r="P6623">
        <v>6.57502731101438</v>
      </c>
      <c r="Q6623">
        <v>6.0504038286809703</v>
      </c>
      <c r="R6623">
        <v>6.8138760303219099</v>
      </c>
      <c r="S6623">
        <v>6.5376047200049703</v>
      </c>
      <c r="T6623">
        <v>5.6709739658666303</v>
      </c>
      <c r="U6623">
        <v>5.4831048521972896</v>
      </c>
      <c r="V6623">
        <v>5.2268546974013903</v>
      </c>
      <c r="W6623">
        <v>5.5690195130172198</v>
      </c>
      <c r="X6623">
        <v>5.2027805258996196</v>
      </c>
      <c r="Y6623">
        <v>1</v>
      </c>
    </row>
    <row r="6624" spans="1:25" x14ac:dyDescent="0.25">
      <c r="A6624">
        <v>3.8267870043265302</v>
      </c>
      <c r="B6624">
        <v>3.6200096784119999</v>
      </c>
      <c r="C6624">
        <v>3.2429358636975798</v>
      </c>
      <c r="D6624">
        <v>2.9121928964860699</v>
      </c>
      <c r="E6624">
        <v>3.5521981133057499</v>
      </c>
      <c r="F6624">
        <v>3.2990671517553101</v>
      </c>
      <c r="G6624">
        <v>4.2499571305635699</v>
      </c>
      <c r="H6624">
        <v>4.1858184057489796</v>
      </c>
      <c r="I6624">
        <v>5.3612439952761504</v>
      </c>
      <c r="J6624">
        <v>5.1709560171057696</v>
      </c>
      <c r="K6624">
        <v>5.6879887092320001</v>
      </c>
      <c r="L6624">
        <v>4.1126285694010001</v>
      </c>
      <c r="M6624">
        <v>5.9875147223148497</v>
      </c>
      <c r="N6624">
        <v>4.5051811589920403</v>
      </c>
      <c r="O6624">
        <v>5.5309180566396199</v>
      </c>
      <c r="P6624">
        <v>6.2431534474783303</v>
      </c>
      <c r="Q6624">
        <v>6.0043822494465697</v>
      </c>
      <c r="R6624">
        <v>6.6564799856803401</v>
      </c>
      <c r="S6624">
        <v>6.3505996452869402</v>
      </c>
      <c r="T6624">
        <v>5.4228121595202303</v>
      </c>
      <c r="U6624">
        <v>5.3109152978044403</v>
      </c>
      <c r="V6624">
        <v>5.1286866341719701</v>
      </c>
      <c r="W6624">
        <v>5.8682062938416504</v>
      </c>
      <c r="X6624">
        <v>5.2173184082345099</v>
      </c>
      <c r="Y6624">
        <v>1</v>
      </c>
    </row>
    <row r="6625" spans="1:25" x14ac:dyDescent="0.25">
      <c r="A6625">
        <v>4.3403499813370896</v>
      </c>
      <c r="B6625">
        <v>3.62527853607018</v>
      </c>
      <c r="C6625">
        <v>3.5519807337299798</v>
      </c>
      <c r="D6625">
        <v>2.93027331295733</v>
      </c>
      <c r="E6625">
        <v>3.0630556924722701</v>
      </c>
      <c r="F6625">
        <v>3.4240419211297501</v>
      </c>
      <c r="G6625">
        <v>3.8124578399970801</v>
      </c>
      <c r="H6625">
        <v>4.2831456628099804</v>
      </c>
      <c r="I6625">
        <v>5.6450877708724398</v>
      </c>
      <c r="J6625">
        <v>4.7446480301895599</v>
      </c>
      <c r="K6625">
        <v>5.0389516519954096</v>
      </c>
      <c r="L6625">
        <v>3.8359363233263002</v>
      </c>
      <c r="M6625">
        <v>6.5784721835062303</v>
      </c>
      <c r="N6625">
        <v>4.4993468247139301</v>
      </c>
      <c r="O6625">
        <v>5.5385915016404699</v>
      </c>
      <c r="P6625">
        <v>6.1945068991068304</v>
      </c>
      <c r="Q6625">
        <v>6.3318037795014099</v>
      </c>
      <c r="R6625">
        <v>6.5881287519755798</v>
      </c>
      <c r="S6625">
        <v>6.6558351644408402</v>
      </c>
      <c r="T6625">
        <v>5.6346499674183601</v>
      </c>
      <c r="U6625">
        <v>5.2778738320525402</v>
      </c>
      <c r="V6625">
        <v>5.3765853768579097</v>
      </c>
      <c r="W6625">
        <v>5.9811099826213399</v>
      </c>
      <c r="X6625">
        <v>5.81420966332605</v>
      </c>
      <c r="Y6625">
        <v>1</v>
      </c>
    </row>
    <row r="6626" spans="1:25" x14ac:dyDescent="0.25">
      <c r="A6626">
        <v>4.0126198781157898</v>
      </c>
      <c r="B6626">
        <v>3.4713825437436201</v>
      </c>
      <c r="C6626">
        <v>3.34312268078255</v>
      </c>
      <c r="D6626">
        <v>3.4636692595384102</v>
      </c>
      <c r="E6626">
        <v>2.9521760137756599</v>
      </c>
      <c r="F6626">
        <v>3.3231566065177001</v>
      </c>
      <c r="G6626">
        <v>3.7260940499684998</v>
      </c>
      <c r="H6626">
        <v>3.6077987818317001</v>
      </c>
      <c r="I6626">
        <v>5.0129398998446</v>
      </c>
      <c r="J6626">
        <v>5.3531131217946699</v>
      </c>
      <c r="K6626">
        <v>5.4481447758362096</v>
      </c>
      <c r="L6626">
        <v>4.0156539106017002</v>
      </c>
      <c r="M6626">
        <v>6.5594280450798097</v>
      </c>
      <c r="N6626">
        <v>4.7814147605202599</v>
      </c>
      <c r="O6626">
        <v>5.03590171952668</v>
      </c>
      <c r="P6626">
        <v>6.1157078436406298</v>
      </c>
      <c r="Q6626">
        <v>6.1924702200418302</v>
      </c>
      <c r="R6626">
        <v>6.2392618543366796</v>
      </c>
      <c r="S6626">
        <v>6.6934156772840598</v>
      </c>
      <c r="T6626">
        <v>5.3316923199529596</v>
      </c>
      <c r="U6626">
        <v>5.9913367222812104</v>
      </c>
      <c r="V6626">
        <v>5.4164920415465296</v>
      </c>
      <c r="W6626">
        <v>5.5839799489508399</v>
      </c>
      <c r="X6626">
        <v>5.9019459872414597</v>
      </c>
      <c r="Y6626">
        <v>1</v>
      </c>
    </row>
    <row r="6627" spans="1:25" x14ac:dyDescent="0.25">
      <c r="A6627">
        <v>3.7728377704271798</v>
      </c>
      <c r="B6627">
        <v>3.87293125592549</v>
      </c>
      <c r="C6627">
        <v>3.2120646967354198</v>
      </c>
      <c r="D6627">
        <v>3.4454849215697498</v>
      </c>
      <c r="E6627">
        <v>3.50363979329763</v>
      </c>
      <c r="F6627">
        <v>3.5234645798108999</v>
      </c>
      <c r="G6627">
        <v>3.57324303812723</v>
      </c>
      <c r="H6627">
        <v>3.8422994125639298</v>
      </c>
      <c r="I6627">
        <v>5.4917168827739999</v>
      </c>
      <c r="J6627">
        <v>5.29148751258779</v>
      </c>
      <c r="K6627">
        <v>5.4233060192356497</v>
      </c>
      <c r="L6627">
        <v>3.9899118130666098</v>
      </c>
      <c r="M6627">
        <v>5.7547171670806998</v>
      </c>
      <c r="N6627">
        <v>4.7639645286011101</v>
      </c>
      <c r="O6627">
        <v>5.79562272323877</v>
      </c>
      <c r="P6627">
        <v>5.7021353768241196</v>
      </c>
      <c r="Q6627">
        <v>5.6642893887041099</v>
      </c>
      <c r="R6627">
        <v>5.8620827276373904</v>
      </c>
      <c r="S6627">
        <v>6.0152437591699899</v>
      </c>
      <c r="T6627">
        <v>6.0520441872702504</v>
      </c>
      <c r="U6627">
        <v>5.3709797494275202</v>
      </c>
      <c r="V6627">
        <v>4.8249805009299997</v>
      </c>
      <c r="W6627">
        <v>6.00967589414409</v>
      </c>
      <c r="X6627">
        <v>5.0466688022684796</v>
      </c>
      <c r="Y6627">
        <v>1</v>
      </c>
    </row>
    <row r="6628" spans="1:25" x14ac:dyDescent="0.25">
      <c r="A6628">
        <v>4.06761564121752</v>
      </c>
      <c r="B6628">
        <v>3.7423924469451499</v>
      </c>
      <c r="C6628">
        <v>3.67417344549987</v>
      </c>
      <c r="D6628">
        <v>3.67911904299149</v>
      </c>
      <c r="E6628">
        <v>3.5345603606065699</v>
      </c>
      <c r="F6628">
        <v>3.3803605997812198</v>
      </c>
      <c r="G6628">
        <v>4.01486738679057</v>
      </c>
      <c r="H6628">
        <v>4.5118717421438399</v>
      </c>
      <c r="I6628">
        <v>5.3319929810011502</v>
      </c>
      <c r="J6628">
        <v>4.8023510601241002</v>
      </c>
      <c r="K6628">
        <v>5.01439583802728</v>
      </c>
      <c r="L6628">
        <v>3.8013004313814198</v>
      </c>
      <c r="M6628">
        <v>6.4173448978261902</v>
      </c>
      <c r="N6628">
        <v>4.5772886623536797</v>
      </c>
      <c r="O6628">
        <v>5.1375415755024001</v>
      </c>
      <c r="P6628">
        <v>6.2609403733964504</v>
      </c>
      <c r="Q6628">
        <v>5.4501642251127604</v>
      </c>
      <c r="R6628">
        <v>6.4220582404493696</v>
      </c>
      <c r="S6628">
        <v>6.6166706914031597</v>
      </c>
      <c r="T6628">
        <v>5.4693333879935304</v>
      </c>
      <c r="U6628">
        <v>5.9055826055287</v>
      </c>
      <c r="V6628">
        <v>5.2759648304984799</v>
      </c>
      <c r="W6628">
        <v>5.8172502319794299</v>
      </c>
      <c r="X6628">
        <v>4.9855056961606596</v>
      </c>
      <c r="Y6628">
        <v>1</v>
      </c>
    </row>
    <row r="6629" spans="1:25" x14ac:dyDescent="0.25">
      <c r="A6629">
        <v>3.8803028767672401</v>
      </c>
      <c r="B6629">
        <v>3.88802341543445</v>
      </c>
      <c r="C6629">
        <v>3.59916388745834</v>
      </c>
      <c r="D6629">
        <v>3.2197169251722202</v>
      </c>
      <c r="E6629">
        <v>3.4147225976050599</v>
      </c>
      <c r="F6629">
        <v>3.4926827982200499</v>
      </c>
      <c r="G6629">
        <v>3.8550959186201799</v>
      </c>
      <c r="H6629">
        <v>4.43981721421377</v>
      </c>
      <c r="I6629">
        <v>5.8275497389912303</v>
      </c>
      <c r="J6629">
        <v>5.4088704352324903</v>
      </c>
      <c r="K6629">
        <v>4.9637671080817301</v>
      </c>
      <c r="L6629">
        <v>3.8571427036990702</v>
      </c>
      <c r="M6629">
        <v>6.0844220554428103</v>
      </c>
      <c r="N6629">
        <v>4.5559307248118399</v>
      </c>
      <c r="O6629">
        <v>4.9968850089911703</v>
      </c>
      <c r="P6629">
        <v>6.0506169015350499</v>
      </c>
      <c r="Q6629">
        <v>6.1528035205476899</v>
      </c>
      <c r="R6629">
        <v>6.3338288777176102</v>
      </c>
      <c r="S6629">
        <v>6.6620261952011397</v>
      </c>
      <c r="T6629">
        <v>5.8070575366109498</v>
      </c>
      <c r="U6629">
        <v>5.4717724994212</v>
      </c>
      <c r="V6629">
        <v>5.1986180568723102</v>
      </c>
      <c r="W6629">
        <v>5.1945001099788497</v>
      </c>
      <c r="X6629">
        <v>5.5054284876786603</v>
      </c>
      <c r="Y6629">
        <v>1</v>
      </c>
    </row>
    <row r="6630" spans="1:25" x14ac:dyDescent="0.25">
      <c r="A6630">
        <v>4.6252561894392903</v>
      </c>
      <c r="B6630">
        <v>4.0421731533073402</v>
      </c>
      <c r="C6630">
        <v>3.3774255282910199</v>
      </c>
      <c r="D6630">
        <v>3.16195876080458</v>
      </c>
      <c r="E6630">
        <v>3.2216130200847499</v>
      </c>
      <c r="F6630">
        <v>3.6956359730148902</v>
      </c>
      <c r="G6630">
        <v>4.2150893624869301</v>
      </c>
      <c r="H6630">
        <v>3.7728775574354798</v>
      </c>
      <c r="I6630">
        <v>5.1283749436961301</v>
      </c>
      <c r="J6630">
        <v>4.7823074837916399</v>
      </c>
      <c r="K6630">
        <v>5.6281259535440702</v>
      </c>
      <c r="L6630">
        <v>4.2382407703088898</v>
      </c>
      <c r="M6630">
        <v>6.4690560928063503</v>
      </c>
      <c r="N6630">
        <v>4.3430587006841304</v>
      </c>
      <c r="O6630">
        <v>5.2836528630013904</v>
      </c>
      <c r="P6630">
        <v>6.4711776113106296</v>
      </c>
      <c r="Q6630">
        <v>5.9018897038548204</v>
      </c>
      <c r="R6630">
        <v>6.1102566713829702</v>
      </c>
      <c r="S6630">
        <v>6.2847767652072903</v>
      </c>
      <c r="T6630">
        <v>5.9828847841285597</v>
      </c>
      <c r="U6630">
        <v>6.0208061741926402</v>
      </c>
      <c r="V6630">
        <v>5.0480012036000703</v>
      </c>
      <c r="W6630">
        <v>5.3363013112952604</v>
      </c>
      <c r="X6630">
        <v>5.0957156851615997</v>
      </c>
      <c r="Y6630">
        <v>1</v>
      </c>
    </row>
    <row r="6631" spans="1:25" x14ac:dyDescent="0.25">
      <c r="A6631">
        <v>3.9964915461830999</v>
      </c>
      <c r="B6631">
        <v>4.0880013553861403</v>
      </c>
      <c r="C6631">
        <v>3.1010746179272002</v>
      </c>
      <c r="D6631">
        <v>3.27458281034267</v>
      </c>
      <c r="E6631">
        <v>3.6552172740136699</v>
      </c>
      <c r="F6631">
        <v>3.2999229976223399</v>
      </c>
      <c r="G6631">
        <v>4.1324872270685296</v>
      </c>
      <c r="H6631">
        <v>3.724611458649</v>
      </c>
      <c r="I6631">
        <v>5.6106968058200799</v>
      </c>
      <c r="J6631">
        <v>4.6279315188474301</v>
      </c>
      <c r="K6631">
        <v>5.6532528606286103</v>
      </c>
      <c r="L6631">
        <v>3.6005488877208598</v>
      </c>
      <c r="M6631">
        <v>6.0108591131302704</v>
      </c>
      <c r="N6631">
        <v>4.4098953431021499</v>
      </c>
      <c r="O6631">
        <v>5.6487821708752302</v>
      </c>
      <c r="P6631">
        <v>6.1500980005606198</v>
      </c>
      <c r="Q6631">
        <v>5.9382974129610604</v>
      </c>
      <c r="R6631">
        <v>5.9823563583954797</v>
      </c>
      <c r="S6631">
        <v>6.0199642134082101</v>
      </c>
      <c r="T6631">
        <v>5.9332296133788303</v>
      </c>
      <c r="U6631">
        <v>5.4747123529550796</v>
      </c>
      <c r="V6631">
        <v>5.4262014986145797</v>
      </c>
      <c r="W6631">
        <v>5.9000159262332001</v>
      </c>
      <c r="X6631">
        <v>5.5194796191070603</v>
      </c>
      <c r="Y6631">
        <v>1</v>
      </c>
    </row>
    <row r="6632" spans="1:25" x14ac:dyDescent="0.25">
      <c r="A6632">
        <v>4.2371933430594204</v>
      </c>
      <c r="B6632">
        <v>3.4699744803969099</v>
      </c>
      <c r="C6632">
        <v>3.5545024522139199</v>
      </c>
      <c r="D6632">
        <v>3.04593973359788</v>
      </c>
      <c r="E6632">
        <v>3.28820987028636</v>
      </c>
      <c r="F6632">
        <v>3.2480743852035099</v>
      </c>
      <c r="G6632">
        <v>3.76702159460153</v>
      </c>
      <c r="H6632">
        <v>3.7475812098497499</v>
      </c>
      <c r="I6632">
        <v>4.9516085749389402</v>
      </c>
      <c r="J6632">
        <v>4.5030944717566497</v>
      </c>
      <c r="K6632">
        <v>5.1372139785358897</v>
      </c>
      <c r="L6632">
        <v>3.9488858144929901</v>
      </c>
      <c r="M6632">
        <v>6.5921133458413097</v>
      </c>
      <c r="N6632">
        <v>4.8446617313251297</v>
      </c>
      <c r="O6632">
        <v>5.85559168704218</v>
      </c>
      <c r="P6632">
        <v>6.45359017222132</v>
      </c>
      <c r="Q6632">
        <v>5.8838449476140102</v>
      </c>
      <c r="R6632">
        <v>5.8425100759864197</v>
      </c>
      <c r="S6632">
        <v>6.1792984465877199</v>
      </c>
      <c r="T6632">
        <v>6.0495492540182401</v>
      </c>
      <c r="U6632">
        <v>5.3178328533296098</v>
      </c>
      <c r="V6632">
        <v>5.0719421416677202</v>
      </c>
      <c r="W6632">
        <v>5.6041836185556004</v>
      </c>
      <c r="X6632">
        <v>5.1397530342251896</v>
      </c>
      <c r="Y6632">
        <v>1</v>
      </c>
    </row>
    <row r="6633" spans="1:25" x14ac:dyDescent="0.25">
      <c r="A6633">
        <v>4.09989764762891</v>
      </c>
      <c r="B6633">
        <v>4.0071826012663703</v>
      </c>
      <c r="C6633">
        <v>3.2365337892387198</v>
      </c>
      <c r="D6633">
        <v>3.6504856683878302</v>
      </c>
      <c r="E6633">
        <v>3.0628717918355002</v>
      </c>
      <c r="F6633">
        <v>3.98476799650114</v>
      </c>
      <c r="G6633">
        <v>3.41765387141391</v>
      </c>
      <c r="H6633">
        <v>3.9088353540996899</v>
      </c>
      <c r="I6633">
        <v>5.5927370677703099</v>
      </c>
      <c r="J6633">
        <v>5.2428991438751904</v>
      </c>
      <c r="K6633">
        <v>5.7154393512466504</v>
      </c>
      <c r="L6633">
        <v>4.1480229018875496</v>
      </c>
      <c r="M6633">
        <v>6.1933765095504798</v>
      </c>
      <c r="N6633">
        <v>4.6917310174304596</v>
      </c>
      <c r="O6633">
        <v>4.9640615806063799</v>
      </c>
      <c r="P6633">
        <v>5.9564749006219602</v>
      </c>
      <c r="Q6633">
        <v>5.7269583736245702</v>
      </c>
      <c r="R6633">
        <v>6.79976156183164</v>
      </c>
      <c r="S6633">
        <v>6.3350166771170704</v>
      </c>
      <c r="T6633">
        <v>5.7782567605617698</v>
      </c>
      <c r="U6633">
        <v>6.0553783034057096</v>
      </c>
      <c r="V6633">
        <v>4.8706786214629298</v>
      </c>
      <c r="W6633">
        <v>6.0259963757736896</v>
      </c>
      <c r="X6633">
        <v>5.8944790850919597</v>
      </c>
      <c r="Y6633">
        <v>1</v>
      </c>
    </row>
    <row r="6634" spans="1:25" x14ac:dyDescent="0.25">
      <c r="A6634">
        <v>3.9612075524750701</v>
      </c>
      <c r="B6634">
        <v>3.33033151896056</v>
      </c>
      <c r="C6634">
        <v>3.8694202625398502</v>
      </c>
      <c r="D6634">
        <v>3.2539716774430198</v>
      </c>
      <c r="E6634">
        <v>3.2954896148421899</v>
      </c>
      <c r="F6634">
        <v>3.96237084743264</v>
      </c>
      <c r="G6634">
        <v>4.0804870840309198</v>
      </c>
      <c r="H6634">
        <v>3.6133829756470801</v>
      </c>
      <c r="I6634">
        <v>5.1344274742622602</v>
      </c>
      <c r="J6634">
        <v>5.2154537417306503</v>
      </c>
      <c r="K6634">
        <v>5.9198716823396902</v>
      </c>
      <c r="L6634">
        <v>4.0577741496075799</v>
      </c>
      <c r="M6634">
        <v>5.9357220515943299</v>
      </c>
      <c r="N6634">
        <v>4.7926912618356301</v>
      </c>
      <c r="O6634">
        <v>5.6337709186184304</v>
      </c>
      <c r="P6634">
        <v>5.94071988112771</v>
      </c>
      <c r="Q6634">
        <v>5.4940476877170896</v>
      </c>
      <c r="R6634">
        <v>6.4343948548897103</v>
      </c>
      <c r="S6634">
        <v>6.8293427617242397</v>
      </c>
      <c r="T6634">
        <v>5.2925354595277501</v>
      </c>
      <c r="U6634">
        <v>5.4285009566833304</v>
      </c>
      <c r="V6634">
        <v>4.91011524790117</v>
      </c>
      <c r="W6634">
        <v>5.4709514227781302</v>
      </c>
      <c r="X6634">
        <v>5.82828050993957</v>
      </c>
      <c r="Y6634">
        <v>1</v>
      </c>
    </row>
    <row r="6635" spans="1:25" x14ac:dyDescent="0.25">
      <c r="A6635">
        <v>4.5640932580415203</v>
      </c>
      <c r="B6635">
        <v>3.6090788289914202</v>
      </c>
      <c r="C6635">
        <v>3.3069652042381499</v>
      </c>
      <c r="D6635">
        <v>2.9620796477535101</v>
      </c>
      <c r="E6635">
        <v>3.5683177318386798</v>
      </c>
      <c r="F6635">
        <v>3.45797349985504</v>
      </c>
      <c r="G6635">
        <v>3.9997474787165999</v>
      </c>
      <c r="H6635">
        <v>4.4444346006534996</v>
      </c>
      <c r="I6635">
        <v>5.6618472963425601</v>
      </c>
      <c r="J6635">
        <v>5.3882081345856898</v>
      </c>
      <c r="K6635">
        <v>5.0932026054661002</v>
      </c>
      <c r="L6635">
        <v>3.6886095394628802</v>
      </c>
      <c r="M6635">
        <v>6.3042907414402896</v>
      </c>
      <c r="N6635">
        <v>4.87480096340665</v>
      </c>
      <c r="O6635">
        <v>5.0109582165822202</v>
      </c>
      <c r="P6635">
        <v>6.0217426642171104</v>
      </c>
      <c r="Q6635">
        <v>5.7718282069436198</v>
      </c>
      <c r="R6635">
        <v>6.2289172895149303</v>
      </c>
      <c r="S6635">
        <v>6.2675920046848104</v>
      </c>
      <c r="T6635">
        <v>5.7817792836528996</v>
      </c>
      <c r="U6635">
        <v>5.82159560646451</v>
      </c>
      <c r="V6635">
        <v>5.1805367130846696</v>
      </c>
      <c r="W6635">
        <v>5.3099200926963599</v>
      </c>
      <c r="X6635">
        <v>5.0012226217866402</v>
      </c>
      <c r="Y6635">
        <v>1</v>
      </c>
    </row>
    <row r="6636" spans="1:25" x14ac:dyDescent="0.25">
      <c r="A6636">
        <v>3.8697582230506899</v>
      </c>
      <c r="B6636">
        <v>3.9833419962085301</v>
      </c>
      <c r="C6636">
        <v>3.00165977019623</v>
      </c>
      <c r="D6636">
        <v>2.86668546244448</v>
      </c>
      <c r="E6636">
        <v>2.7328834294028601</v>
      </c>
      <c r="F6636">
        <v>3.8595449256043599</v>
      </c>
      <c r="G6636">
        <v>4.08595266021082</v>
      </c>
      <c r="H6636">
        <v>4.5652056909756</v>
      </c>
      <c r="I6636">
        <v>4.9628289217685797</v>
      </c>
      <c r="J6636">
        <v>5.4292587339941702</v>
      </c>
      <c r="K6636">
        <v>5.2852082843527803</v>
      </c>
      <c r="L6636">
        <v>4.02144287032674</v>
      </c>
      <c r="M6636">
        <v>5.7336530215020902</v>
      </c>
      <c r="N6636">
        <v>4.5692610386453101</v>
      </c>
      <c r="O6636">
        <v>5.7162482661979004</v>
      </c>
      <c r="P6636">
        <v>6.4366526326401798</v>
      </c>
      <c r="Q6636">
        <v>5.6967926367336501</v>
      </c>
      <c r="R6636">
        <v>6.5191711011060196</v>
      </c>
      <c r="S6636">
        <v>6.8195137084353199</v>
      </c>
      <c r="T6636">
        <v>5.6865247108669603</v>
      </c>
      <c r="U6636">
        <v>5.1351419290413496</v>
      </c>
      <c r="V6636">
        <v>5.2009784134005299</v>
      </c>
      <c r="W6636">
        <v>5.6824139952675496</v>
      </c>
      <c r="X6636">
        <v>5.8051174068712497</v>
      </c>
      <c r="Y6636">
        <v>1</v>
      </c>
    </row>
    <row r="6637" spans="1:25" x14ac:dyDescent="0.25">
      <c r="A6637">
        <v>4.1340342459325896</v>
      </c>
      <c r="B6637">
        <v>3.8543323171291601</v>
      </c>
      <c r="C6637">
        <v>3.4462920187099999</v>
      </c>
      <c r="D6637">
        <v>3.40816441474673</v>
      </c>
      <c r="E6637">
        <v>3.5445565345577799</v>
      </c>
      <c r="F6637">
        <v>3.1480089654124499</v>
      </c>
      <c r="G6637">
        <v>4.3614712065416601</v>
      </c>
      <c r="H6637">
        <v>3.9867732822892399</v>
      </c>
      <c r="I6637">
        <v>5.6015862226267901</v>
      </c>
      <c r="J6637">
        <v>4.7144793764925099</v>
      </c>
      <c r="K6637">
        <v>5.7736155255601798</v>
      </c>
      <c r="L6637">
        <v>4.3090095743733503</v>
      </c>
      <c r="M6637">
        <v>6.6659222886899601</v>
      </c>
      <c r="N6637">
        <v>4.6319555466459104</v>
      </c>
      <c r="O6637">
        <v>5.0318541838805304</v>
      </c>
      <c r="P6637">
        <v>6.28932560188548</v>
      </c>
      <c r="Q6637">
        <v>5.5951288113570001</v>
      </c>
      <c r="R6637">
        <v>6.7366924535591597</v>
      </c>
      <c r="S6637">
        <v>6.7628407596538098</v>
      </c>
      <c r="T6637">
        <v>5.7353184537631501</v>
      </c>
      <c r="U6637">
        <v>5.4028303554275698</v>
      </c>
      <c r="V6637">
        <v>4.7639689790118496</v>
      </c>
      <c r="W6637">
        <v>5.99202935763455</v>
      </c>
      <c r="X6637">
        <v>5.8487072718089603</v>
      </c>
      <c r="Y6637">
        <v>1</v>
      </c>
    </row>
    <row r="6638" spans="1:25" x14ac:dyDescent="0.25">
      <c r="A6638">
        <v>3.80333555774645</v>
      </c>
      <c r="B6638">
        <v>3.7294072782782401</v>
      </c>
      <c r="C6638">
        <v>3.3412505033833702</v>
      </c>
      <c r="D6638">
        <v>2.9129397169550102</v>
      </c>
      <c r="E6638">
        <v>3.3354186708959599</v>
      </c>
      <c r="F6638">
        <v>3.33545913019652</v>
      </c>
      <c r="G6638">
        <v>4.2576813000901303</v>
      </c>
      <c r="H6638">
        <v>3.70378435237305</v>
      </c>
      <c r="I6638">
        <v>4.9962975483882301</v>
      </c>
      <c r="J6638">
        <v>5.2259370266587899</v>
      </c>
      <c r="K6638">
        <v>5.8627974183499703</v>
      </c>
      <c r="L6638">
        <v>3.7002413764173898</v>
      </c>
      <c r="M6638">
        <v>6.1199554316066598</v>
      </c>
      <c r="N6638">
        <v>4.70787268920117</v>
      </c>
      <c r="O6638">
        <v>5.6037061884485198</v>
      </c>
      <c r="P6638">
        <v>6.2963280308310603</v>
      </c>
      <c r="Q6638">
        <v>6.3231806419696204</v>
      </c>
      <c r="R6638">
        <v>6.1599679380757602</v>
      </c>
      <c r="S6638">
        <v>6.7255815253537303</v>
      </c>
      <c r="T6638">
        <v>5.6651610928315597</v>
      </c>
      <c r="U6638">
        <v>5.6358906127580397</v>
      </c>
      <c r="V6638">
        <v>5.5375105807607303</v>
      </c>
      <c r="W6638">
        <v>5.8241537775913699</v>
      </c>
      <c r="X6638">
        <v>4.9612892114195599</v>
      </c>
      <c r="Y6638">
        <v>1</v>
      </c>
    </row>
    <row r="6639" spans="1:25" x14ac:dyDescent="0.25">
      <c r="A6639">
        <v>4.3618106189878798</v>
      </c>
      <c r="B6639">
        <v>3.8030881723341898</v>
      </c>
      <c r="C6639">
        <v>3.8629030617012798</v>
      </c>
      <c r="D6639">
        <v>3.3630134525537101</v>
      </c>
      <c r="E6639">
        <v>3.3081484185746302</v>
      </c>
      <c r="F6639">
        <v>3.2058278203692501</v>
      </c>
      <c r="G6639">
        <v>3.9198531409167399</v>
      </c>
      <c r="H6639">
        <v>4.0940183572261102</v>
      </c>
      <c r="I6639">
        <v>5.6915313880762097</v>
      </c>
      <c r="J6639">
        <v>5.2896975085125</v>
      </c>
      <c r="K6639">
        <v>5.1915749461409</v>
      </c>
      <c r="L6639">
        <v>3.93754208168279</v>
      </c>
      <c r="M6639">
        <v>6.0425913599012198</v>
      </c>
      <c r="N6639">
        <v>4.7835797265401796</v>
      </c>
      <c r="O6639">
        <v>5.1592103106820604</v>
      </c>
      <c r="P6639">
        <v>6.2387834068997599</v>
      </c>
      <c r="Q6639">
        <v>5.85261644620845</v>
      </c>
      <c r="R6639">
        <v>5.8606417544276601</v>
      </c>
      <c r="S6639">
        <v>6.1904727064699099</v>
      </c>
      <c r="T6639">
        <v>6.0563020322661796</v>
      </c>
      <c r="U6639">
        <v>5.0794864592242499</v>
      </c>
      <c r="V6639">
        <v>5.6304652301199498</v>
      </c>
      <c r="W6639">
        <v>5.5367225069152202</v>
      </c>
      <c r="X6639">
        <v>5.0292054732098004</v>
      </c>
      <c r="Y6639">
        <v>1</v>
      </c>
    </row>
    <row r="6640" spans="1:25" x14ac:dyDescent="0.25">
      <c r="A6640">
        <v>4.71912730894954</v>
      </c>
      <c r="B6640">
        <v>3.30149262040384</v>
      </c>
      <c r="C6640">
        <v>3.96371497809587</v>
      </c>
      <c r="D6640">
        <v>3.5034574053161101</v>
      </c>
      <c r="E6640">
        <v>3.60176286377127</v>
      </c>
      <c r="F6640">
        <v>3.8432935945643498</v>
      </c>
      <c r="G6640">
        <v>3.92441211089172</v>
      </c>
      <c r="H6640">
        <v>3.6609731959476299</v>
      </c>
      <c r="I6640">
        <v>5.4703680118488798</v>
      </c>
      <c r="J6640">
        <v>4.5984404202081697</v>
      </c>
      <c r="K6640">
        <v>5.8445946330215399</v>
      </c>
      <c r="L6640">
        <v>4.29529747866059</v>
      </c>
      <c r="M6640">
        <v>6.3459627756568997</v>
      </c>
      <c r="N6640">
        <v>4.49557861099973</v>
      </c>
      <c r="O6640">
        <v>5.1690685124809699</v>
      </c>
      <c r="P6640">
        <v>6.5029994277170902</v>
      </c>
      <c r="Q6640">
        <v>6.22829811243653</v>
      </c>
      <c r="R6640">
        <v>6.3458387129704104</v>
      </c>
      <c r="S6640">
        <v>6.1691430903515299</v>
      </c>
      <c r="T6640">
        <v>5.5905924239564699</v>
      </c>
      <c r="U6640">
        <v>5.2564624230747201</v>
      </c>
      <c r="V6640">
        <v>4.8386392960397702</v>
      </c>
      <c r="W6640">
        <v>5.7275107244227401</v>
      </c>
      <c r="X6640">
        <v>5.4271234711026404</v>
      </c>
      <c r="Y6640">
        <v>1</v>
      </c>
    </row>
    <row r="6641" spans="1:25" x14ac:dyDescent="0.25">
      <c r="A6641">
        <v>4.17697469010528</v>
      </c>
      <c r="B6641">
        <v>4.1092523351838999</v>
      </c>
      <c r="C6641">
        <v>3.7110442014548601</v>
      </c>
      <c r="D6641">
        <v>3.6246384172632702</v>
      </c>
      <c r="E6641">
        <v>3.6330876850182898</v>
      </c>
      <c r="F6641">
        <v>3.2524988070488501</v>
      </c>
      <c r="G6641">
        <v>3.6106352086045099</v>
      </c>
      <c r="H6641">
        <v>4.4652845274740702</v>
      </c>
      <c r="I6641">
        <v>5.7694802740562201</v>
      </c>
      <c r="J6641">
        <v>5.23494421153468</v>
      </c>
      <c r="K6641">
        <v>5.62948104742547</v>
      </c>
      <c r="L6641">
        <v>3.8634962529030998</v>
      </c>
      <c r="M6641">
        <v>6.0617570208750902</v>
      </c>
      <c r="N6641">
        <v>4.7430342769457399</v>
      </c>
      <c r="O6641">
        <v>5.0589788990347904</v>
      </c>
      <c r="P6641">
        <v>6.3549628778753</v>
      </c>
      <c r="Q6641">
        <v>5.7874766632833801</v>
      </c>
      <c r="R6641">
        <v>6.5841212514289804</v>
      </c>
      <c r="S6641">
        <v>6.9319074771916496</v>
      </c>
      <c r="T6641">
        <v>5.3711102608792398</v>
      </c>
      <c r="U6641">
        <v>5.1978998516897397</v>
      </c>
      <c r="V6641">
        <v>5.3312245181323403</v>
      </c>
      <c r="W6641">
        <v>5.9612378732876596</v>
      </c>
      <c r="X6641">
        <v>5.2145921680975604</v>
      </c>
      <c r="Y6641">
        <v>1</v>
      </c>
    </row>
    <row r="6642" spans="1:25" x14ac:dyDescent="0.25">
      <c r="A6642">
        <v>4.4723921349207201</v>
      </c>
      <c r="B6642">
        <v>3.9566667123425998</v>
      </c>
      <c r="C6642">
        <v>3.7997997333984599</v>
      </c>
      <c r="D6642">
        <v>3.46381857532156</v>
      </c>
      <c r="E6642">
        <v>3.4339098149801202</v>
      </c>
      <c r="F6642">
        <v>3.1185310304204799</v>
      </c>
      <c r="G6642">
        <v>3.8295188534677398</v>
      </c>
      <c r="H6642">
        <v>3.8691153319647902</v>
      </c>
      <c r="I6642">
        <v>4.9795382434471698</v>
      </c>
      <c r="J6642">
        <v>5.4174776100467898</v>
      </c>
      <c r="K6642">
        <v>4.9916131632330503</v>
      </c>
      <c r="L6642">
        <v>4.2950305127252202</v>
      </c>
      <c r="M6642">
        <v>5.9893435727078197</v>
      </c>
      <c r="N6642">
        <v>4.2527944021994903</v>
      </c>
      <c r="O6642">
        <v>5.2426823650589496</v>
      </c>
      <c r="P6642">
        <v>6.1302404182247701</v>
      </c>
      <c r="Q6642">
        <v>6.0012626142056202</v>
      </c>
      <c r="R6642">
        <v>6.4125000181736604</v>
      </c>
      <c r="S6642">
        <v>6.3241887383323903</v>
      </c>
      <c r="T6642">
        <v>5.7304229137396598</v>
      </c>
      <c r="U6642">
        <v>5.9300262775844903</v>
      </c>
      <c r="V6642">
        <v>5.1079493975232504</v>
      </c>
      <c r="W6642">
        <v>5.9122788216110003</v>
      </c>
      <c r="X6642">
        <v>5.5194752720812996</v>
      </c>
      <c r="Y6642">
        <v>1</v>
      </c>
    </row>
    <row r="6643" spans="1:25" x14ac:dyDescent="0.25">
      <c r="A6643">
        <v>3.8231474874218998</v>
      </c>
      <c r="B6643">
        <v>3.9709409357105501</v>
      </c>
      <c r="C6643">
        <v>3.0502686753221302</v>
      </c>
      <c r="D6643">
        <v>3.6521732026743301</v>
      </c>
      <c r="E6643">
        <v>3.1004663872518901</v>
      </c>
      <c r="F6643">
        <v>3.7726937467468802</v>
      </c>
      <c r="G6643">
        <v>4.0139095054706502</v>
      </c>
      <c r="H6643">
        <v>4.21523788842521</v>
      </c>
      <c r="I6643">
        <v>4.9391471719557103</v>
      </c>
      <c r="J6643">
        <v>4.5186439319159897</v>
      </c>
      <c r="K6643">
        <v>5.2651797871476003</v>
      </c>
      <c r="L6643">
        <v>3.7147371413807901</v>
      </c>
      <c r="M6643">
        <v>6.6487879330359201</v>
      </c>
      <c r="N6643">
        <v>4.4384749405243502</v>
      </c>
      <c r="O6643">
        <v>5.8506965728065001</v>
      </c>
      <c r="P6643">
        <v>6.4584612046734904</v>
      </c>
      <c r="Q6643">
        <v>5.4676895974572997</v>
      </c>
      <c r="R6643">
        <v>6.4843288215299397</v>
      </c>
      <c r="S6643">
        <v>6.5763563131978797</v>
      </c>
      <c r="T6643">
        <v>5.7645201444335497</v>
      </c>
      <c r="U6643">
        <v>5.5918459471871396</v>
      </c>
      <c r="V6643">
        <v>5.5579425766565898</v>
      </c>
      <c r="W6643">
        <v>5.6822792731540899</v>
      </c>
      <c r="X6643">
        <v>5.1085441366284101</v>
      </c>
      <c r="Y6643">
        <v>1</v>
      </c>
    </row>
    <row r="6644" spans="1:25" x14ac:dyDescent="0.25">
      <c r="A6644">
        <v>4.5204774660876303</v>
      </c>
      <c r="B6644">
        <v>3.6146181304328802</v>
      </c>
      <c r="C6644">
        <v>3.0661893761947998</v>
      </c>
      <c r="D6644">
        <v>3.50785578119585</v>
      </c>
      <c r="E6644">
        <v>3.4764760218483501</v>
      </c>
      <c r="F6644">
        <v>3.9424976416955899</v>
      </c>
      <c r="G6644">
        <v>3.6969471821048399</v>
      </c>
      <c r="H6644">
        <v>4.1307214417062497</v>
      </c>
      <c r="I6644">
        <v>5.1974223426114996</v>
      </c>
      <c r="J6644">
        <v>4.5083089029631198</v>
      </c>
      <c r="K6644">
        <v>5.1917884178259097</v>
      </c>
      <c r="L6644">
        <v>3.7482171516598202</v>
      </c>
      <c r="M6644">
        <v>6.4678758340906803</v>
      </c>
      <c r="N6644">
        <v>4.46345882122045</v>
      </c>
      <c r="O6644">
        <v>5.12047977768355</v>
      </c>
      <c r="P6644">
        <v>6.4195508638288201</v>
      </c>
      <c r="Q6644">
        <v>6.3588476740698701</v>
      </c>
      <c r="R6644">
        <v>6.4816197964144804</v>
      </c>
      <c r="S6644">
        <v>6.6650318920287202</v>
      </c>
      <c r="T6644">
        <v>5.5592243275804103</v>
      </c>
      <c r="U6644">
        <v>5.9466733519905297</v>
      </c>
      <c r="V6644">
        <v>5.2906832276105504</v>
      </c>
      <c r="W6644">
        <v>5.3430375686247702</v>
      </c>
      <c r="X6644">
        <v>5.6702389195620304</v>
      </c>
      <c r="Y6644">
        <v>1</v>
      </c>
    </row>
    <row r="6645" spans="1:25" x14ac:dyDescent="0.25">
      <c r="A6645">
        <v>4.0627449376250704</v>
      </c>
      <c r="B6645">
        <v>3.6924751701966301</v>
      </c>
      <c r="C6645">
        <v>2.9832166742805399</v>
      </c>
      <c r="D6645">
        <v>2.9568968391008799</v>
      </c>
      <c r="E6645">
        <v>2.8581820065542001</v>
      </c>
      <c r="F6645">
        <v>3.5189712550613601</v>
      </c>
      <c r="G6645">
        <v>4.3708812863757602</v>
      </c>
      <c r="H6645">
        <v>4.3417646531955203</v>
      </c>
      <c r="I6645">
        <v>5.5428611012366202</v>
      </c>
      <c r="J6645">
        <v>4.9162503382005101</v>
      </c>
      <c r="K6645">
        <v>5.7768796163990199</v>
      </c>
      <c r="L6645">
        <v>3.98639279998971</v>
      </c>
      <c r="M6645">
        <v>6.0224295601937898</v>
      </c>
      <c r="N6645">
        <v>4.4021925215390301</v>
      </c>
      <c r="O6645">
        <v>5.9020750051787898</v>
      </c>
      <c r="P6645">
        <v>5.7499303439706404</v>
      </c>
      <c r="Q6645">
        <v>5.9743443911869596</v>
      </c>
      <c r="R6645">
        <v>5.97472108035993</v>
      </c>
      <c r="S6645">
        <v>6.9175067116615203</v>
      </c>
      <c r="T6645">
        <v>5.3751675650035997</v>
      </c>
      <c r="U6645">
        <v>5.5264913172989196</v>
      </c>
      <c r="V6645">
        <v>5.30712891873186</v>
      </c>
      <c r="W6645">
        <v>5.6437468199002598</v>
      </c>
      <c r="X6645">
        <v>5.7464795824225003</v>
      </c>
      <c r="Y6645">
        <v>1</v>
      </c>
    </row>
    <row r="6646" spans="1:25" x14ac:dyDescent="0.25">
      <c r="A6646">
        <v>3.9283694050756699</v>
      </c>
      <c r="B6646">
        <v>3.2202139831735299</v>
      </c>
      <c r="C6646">
        <v>3.9592006666125301</v>
      </c>
      <c r="D6646">
        <v>3.66456401389443</v>
      </c>
      <c r="E6646">
        <v>3.5064861792859801</v>
      </c>
      <c r="F6646">
        <v>3.64133341165752</v>
      </c>
      <c r="G6646">
        <v>4.20424276341216</v>
      </c>
      <c r="H6646">
        <v>4.4633909980716799</v>
      </c>
      <c r="I6646">
        <v>5.8541837370897198</v>
      </c>
      <c r="J6646">
        <v>5.3628359998458404</v>
      </c>
      <c r="K6646">
        <v>5.2259758737859601</v>
      </c>
      <c r="L6646">
        <v>3.9593737162959699</v>
      </c>
      <c r="M6646">
        <v>5.8278250206296196</v>
      </c>
      <c r="N6646">
        <v>4.2462608147716798</v>
      </c>
      <c r="O6646">
        <v>5.2691036615894298</v>
      </c>
      <c r="P6646">
        <v>6.0744386957341803</v>
      </c>
      <c r="Q6646">
        <v>5.66756783775143</v>
      </c>
      <c r="R6646">
        <v>6.63262874809734</v>
      </c>
      <c r="S6646">
        <v>6.13702250653738</v>
      </c>
      <c r="T6646">
        <v>5.2987445052753497</v>
      </c>
      <c r="U6646">
        <v>5.6663962087430599</v>
      </c>
      <c r="V6646">
        <v>5.1117085727595102</v>
      </c>
      <c r="W6646">
        <v>5.7394661997411696</v>
      </c>
      <c r="X6646">
        <v>5.2524158695954997</v>
      </c>
      <c r="Y6646">
        <v>1</v>
      </c>
    </row>
    <row r="6647" spans="1:25" x14ac:dyDescent="0.25">
      <c r="A6647">
        <v>4.1799572168058798</v>
      </c>
      <c r="B6647">
        <v>3.4666655502238202</v>
      </c>
      <c r="C6647">
        <v>3.3012509443414602</v>
      </c>
      <c r="D6647">
        <v>3.2471161432046598</v>
      </c>
      <c r="E6647">
        <v>2.9655612423941302</v>
      </c>
      <c r="F6647">
        <v>3.3201308223249399</v>
      </c>
      <c r="G6647">
        <v>3.7391741915096399</v>
      </c>
      <c r="H6647">
        <v>3.66850403829035</v>
      </c>
      <c r="I6647">
        <v>5.5488568309271296</v>
      </c>
      <c r="J6647">
        <v>5.2518726214911702</v>
      </c>
      <c r="K6647">
        <v>5.90883356807905</v>
      </c>
      <c r="L6647">
        <v>4.0259156629195596</v>
      </c>
      <c r="M6647">
        <v>6.4202117124556102</v>
      </c>
      <c r="N6647">
        <v>4.49324896931717</v>
      </c>
      <c r="O6647">
        <v>5.2161289052446698</v>
      </c>
      <c r="P6647">
        <v>6.3909410114689198</v>
      </c>
      <c r="Q6647">
        <v>5.7532724623357998</v>
      </c>
      <c r="R6647">
        <v>6.5091291751575797</v>
      </c>
      <c r="S6647">
        <v>6.4684272727353296</v>
      </c>
      <c r="T6647">
        <v>5.4484780613056003</v>
      </c>
      <c r="U6647">
        <v>5.8957877194467603</v>
      </c>
      <c r="V6647">
        <v>5.5782524553212101</v>
      </c>
      <c r="W6647">
        <v>5.6893118944165204</v>
      </c>
      <c r="X6647">
        <v>5.6835346468700498</v>
      </c>
      <c r="Y6647">
        <v>1</v>
      </c>
    </row>
    <row r="6648" spans="1:25" x14ac:dyDescent="0.25">
      <c r="A6648">
        <v>4.2551816464150898</v>
      </c>
      <c r="B6648">
        <v>3.8743446239272701</v>
      </c>
      <c r="C6648">
        <v>3.16210131243351</v>
      </c>
      <c r="D6648">
        <v>2.7698583068842302</v>
      </c>
      <c r="E6648">
        <v>2.9644005656502301</v>
      </c>
      <c r="F6648">
        <v>3.85211341165689</v>
      </c>
      <c r="G6648">
        <v>4.1894915228785301</v>
      </c>
      <c r="H6648">
        <v>4.5181634153342696</v>
      </c>
      <c r="I6648">
        <v>5.5530278024466</v>
      </c>
      <c r="J6648">
        <v>5.22549084037</v>
      </c>
      <c r="K6648">
        <v>5.5569112967996697</v>
      </c>
      <c r="L6648">
        <v>3.4340406947108599</v>
      </c>
      <c r="M6648">
        <v>6.2401090845688802</v>
      </c>
      <c r="N6648">
        <v>4.7780543098465396</v>
      </c>
      <c r="O6648">
        <v>5.6866544857317196</v>
      </c>
      <c r="P6648">
        <v>6.3530639656818897</v>
      </c>
      <c r="Q6648">
        <v>6.2778650879848099</v>
      </c>
      <c r="R6648">
        <v>6.5351140927202298</v>
      </c>
      <c r="S6648">
        <v>6.5039503690722702</v>
      </c>
      <c r="T6648">
        <v>5.5453295684376096</v>
      </c>
      <c r="U6648">
        <v>5.5886840894601999</v>
      </c>
      <c r="V6648">
        <v>5.6924868299681997</v>
      </c>
      <c r="W6648">
        <v>5.3860501231231597</v>
      </c>
      <c r="X6648">
        <v>5.2036618054727004</v>
      </c>
      <c r="Y6648">
        <v>1</v>
      </c>
    </row>
    <row r="6649" spans="1:25" x14ac:dyDescent="0.25">
      <c r="A6649">
        <v>4.35221544095584</v>
      </c>
      <c r="B6649">
        <v>3.7527665826516601</v>
      </c>
      <c r="C6649">
        <v>3.2378622008841602</v>
      </c>
      <c r="D6649">
        <v>3.1398277696941999</v>
      </c>
      <c r="E6649">
        <v>2.72459011915773</v>
      </c>
      <c r="F6649">
        <v>3.4439996126052699</v>
      </c>
      <c r="G6649">
        <v>4.1063118100679104</v>
      </c>
      <c r="H6649">
        <v>3.72245525596125</v>
      </c>
      <c r="I6649">
        <v>5.8684385959714698</v>
      </c>
      <c r="J6649">
        <v>4.9887047770111996</v>
      </c>
      <c r="K6649">
        <v>5.6592807961750102</v>
      </c>
      <c r="L6649">
        <v>3.9247340335149401</v>
      </c>
      <c r="M6649">
        <v>5.7017258885167301</v>
      </c>
      <c r="N6649">
        <v>4.3340183372865004</v>
      </c>
      <c r="O6649">
        <v>5.7789213893323303</v>
      </c>
      <c r="P6649">
        <v>5.7629663022731004</v>
      </c>
      <c r="Q6649">
        <v>6.2508064082908801</v>
      </c>
      <c r="R6649">
        <v>6.57334745402673</v>
      </c>
      <c r="S6649">
        <v>6.5621637877390304</v>
      </c>
      <c r="T6649">
        <v>5.7586053680503104</v>
      </c>
      <c r="U6649">
        <v>5.6695560701716401</v>
      </c>
      <c r="V6649">
        <v>5.6814464431565304</v>
      </c>
      <c r="W6649">
        <v>5.4208978622571804</v>
      </c>
      <c r="X6649">
        <v>5.6238815197678402</v>
      </c>
      <c r="Y6649">
        <v>1</v>
      </c>
    </row>
    <row r="6650" spans="1:25" x14ac:dyDescent="0.25">
      <c r="A6650">
        <v>4.7281185856891996</v>
      </c>
      <c r="B6650">
        <v>3.84726296529018</v>
      </c>
      <c r="C6650">
        <v>3.50714685041789</v>
      </c>
      <c r="D6650">
        <v>2.7551372650564501</v>
      </c>
      <c r="E6650">
        <v>3.1569577307323402</v>
      </c>
      <c r="F6650">
        <v>3.5901873947556502</v>
      </c>
      <c r="G6650">
        <v>4.2092283677775297</v>
      </c>
      <c r="H6650">
        <v>3.7935328883934201</v>
      </c>
      <c r="I6650">
        <v>5.7406780137140903</v>
      </c>
      <c r="J6650">
        <v>4.9971166076090601</v>
      </c>
      <c r="K6650">
        <v>5.3897099128915302</v>
      </c>
      <c r="L6650">
        <v>4.32963422056031</v>
      </c>
      <c r="M6650">
        <v>6.4672189621074301</v>
      </c>
      <c r="N6650">
        <v>4.2289499781887896</v>
      </c>
      <c r="O6650">
        <v>5.2431613535046599</v>
      </c>
      <c r="P6650">
        <v>6.32602872687659</v>
      </c>
      <c r="Q6650">
        <v>6.3725173136485198</v>
      </c>
      <c r="R6650">
        <v>5.9452449217464203</v>
      </c>
      <c r="S6650">
        <v>6.8105669689970698</v>
      </c>
      <c r="T6650">
        <v>5.8088727377222504</v>
      </c>
      <c r="U6650">
        <v>5.6656196403466099</v>
      </c>
      <c r="V6650">
        <v>5.1688193085213401</v>
      </c>
      <c r="W6650">
        <v>5.6201866855954297</v>
      </c>
      <c r="X6650">
        <v>5.9287852643039001</v>
      </c>
      <c r="Y6650">
        <v>1</v>
      </c>
    </row>
    <row r="6651" spans="1:25" x14ac:dyDescent="0.25">
      <c r="A6651">
        <v>3.99275049100746</v>
      </c>
      <c r="B6651">
        <v>3.4712322237284599</v>
      </c>
      <c r="C6651">
        <v>3.6610962577347599</v>
      </c>
      <c r="D6651">
        <v>3.7050586347940899</v>
      </c>
      <c r="E6651">
        <v>3.5762023075726002</v>
      </c>
      <c r="F6651">
        <v>3.8365079845193701</v>
      </c>
      <c r="G6651">
        <v>3.99633866465097</v>
      </c>
      <c r="H6651">
        <v>4.5320957695871904</v>
      </c>
      <c r="I6651">
        <v>5.7924988447209804</v>
      </c>
      <c r="J6651">
        <v>4.5457722781520502</v>
      </c>
      <c r="K6651">
        <v>5.89243931982669</v>
      </c>
      <c r="L6651">
        <v>4.29651677070584</v>
      </c>
      <c r="M6651">
        <v>6.2711147523112301</v>
      </c>
      <c r="N6651">
        <v>4.0173058964305701</v>
      </c>
      <c r="O6651">
        <v>5.4509007119461499</v>
      </c>
      <c r="P6651">
        <v>6.5822268602322698</v>
      </c>
      <c r="Q6651">
        <v>6.2777515497302696</v>
      </c>
      <c r="R6651">
        <v>6.3091312502705996</v>
      </c>
      <c r="S6651">
        <v>5.9730752337131996</v>
      </c>
      <c r="T6651">
        <v>5.2883232026620801</v>
      </c>
      <c r="U6651">
        <v>5.1611026179272796</v>
      </c>
      <c r="V6651">
        <v>5.0129221206986001</v>
      </c>
      <c r="W6651">
        <v>5.6825373654372502</v>
      </c>
      <c r="X6651">
        <v>5.4470277862160401</v>
      </c>
      <c r="Y6651">
        <v>1</v>
      </c>
    </row>
    <row r="6652" spans="1:25" x14ac:dyDescent="0.25">
      <c r="A6652">
        <v>4.1343290586655801</v>
      </c>
      <c r="B6652">
        <v>3.7522026870692602</v>
      </c>
      <c r="C6652">
        <v>3.6685325291953998</v>
      </c>
      <c r="D6652">
        <v>2.9220275466991499</v>
      </c>
      <c r="E6652">
        <v>3.6525771574772401</v>
      </c>
      <c r="F6652">
        <v>3.25803775490522</v>
      </c>
      <c r="G6652">
        <v>3.5613151093475102</v>
      </c>
      <c r="H6652">
        <v>4.5018831191014996</v>
      </c>
      <c r="I6652">
        <v>5.5243246844577003</v>
      </c>
      <c r="J6652">
        <v>4.8720385430224402</v>
      </c>
      <c r="K6652">
        <v>5.1475765712914097</v>
      </c>
      <c r="L6652">
        <v>3.60115077088733</v>
      </c>
      <c r="M6652">
        <v>6.6784335584014203</v>
      </c>
      <c r="N6652">
        <v>4.97193379953488</v>
      </c>
      <c r="O6652">
        <v>5.69724050648008</v>
      </c>
      <c r="P6652">
        <v>6.4932353822852198</v>
      </c>
      <c r="Q6652">
        <v>6.0176575313620901</v>
      </c>
      <c r="R6652">
        <v>6.1306367013325502</v>
      </c>
      <c r="S6652">
        <v>6.5781925482171504</v>
      </c>
      <c r="T6652">
        <v>5.2050619308786201</v>
      </c>
      <c r="U6652">
        <v>6.0127690491649401</v>
      </c>
      <c r="V6652">
        <v>5.1859706773705696</v>
      </c>
      <c r="W6652">
        <v>5.9951719423022602</v>
      </c>
      <c r="X6652">
        <v>5.1228315939043396</v>
      </c>
      <c r="Y6652">
        <v>1</v>
      </c>
    </row>
    <row r="6653" spans="1:25" x14ac:dyDescent="0.25">
      <c r="A6653">
        <v>4.03436058054257</v>
      </c>
      <c r="B6653">
        <v>3.9670906805692399</v>
      </c>
      <c r="C6653">
        <v>3.9273047507041201</v>
      </c>
      <c r="D6653">
        <v>3.4146983763990799</v>
      </c>
      <c r="E6653">
        <v>2.7507950154906902</v>
      </c>
      <c r="F6653">
        <v>3.9715638148272498</v>
      </c>
      <c r="G6653">
        <v>3.8515112994029899</v>
      </c>
      <c r="H6653">
        <v>3.9921463600529798</v>
      </c>
      <c r="I6653">
        <v>5.5891563480507598</v>
      </c>
      <c r="J6653">
        <v>5.3678445792809999</v>
      </c>
      <c r="K6653">
        <v>4.99445543035071</v>
      </c>
      <c r="L6653">
        <v>4.0358172339198903</v>
      </c>
      <c r="M6653">
        <v>6.6723593328453097</v>
      </c>
      <c r="N6653">
        <v>4.51456742518236</v>
      </c>
      <c r="O6653">
        <v>5.3613872056209999</v>
      </c>
      <c r="P6653">
        <v>5.7140277603833498</v>
      </c>
      <c r="Q6653">
        <v>5.5413923120609301</v>
      </c>
      <c r="R6653">
        <v>5.9685252537993003</v>
      </c>
      <c r="S6653">
        <v>6.5478291732023903</v>
      </c>
      <c r="T6653">
        <v>5.7123274655426597</v>
      </c>
      <c r="U6653">
        <v>5.31946927582492</v>
      </c>
      <c r="V6653">
        <v>5.7542259830489897</v>
      </c>
      <c r="W6653">
        <v>5.2109512277136298</v>
      </c>
      <c r="X6653">
        <v>5.4192308740365398</v>
      </c>
      <c r="Y6653">
        <v>1</v>
      </c>
    </row>
    <row r="6654" spans="1:25" x14ac:dyDescent="0.25">
      <c r="A6654">
        <v>4.0052506962160503</v>
      </c>
      <c r="B6654">
        <v>3.9965472750547102</v>
      </c>
      <c r="C6654">
        <v>3.25002404880225</v>
      </c>
      <c r="D6654">
        <v>3.6600130522269598</v>
      </c>
      <c r="E6654">
        <v>2.8223598007743198</v>
      </c>
      <c r="F6654">
        <v>4.0937547861230597</v>
      </c>
      <c r="G6654">
        <v>3.8461535879445199</v>
      </c>
      <c r="H6654">
        <v>4.2653276854519397</v>
      </c>
      <c r="I6654">
        <v>5.2909572279462198</v>
      </c>
      <c r="J6654">
        <v>5.4257958460392599</v>
      </c>
      <c r="K6654">
        <v>5.0412621529989003</v>
      </c>
      <c r="L6654">
        <v>4.1810085087077304</v>
      </c>
      <c r="M6654">
        <v>6.4455612566018896</v>
      </c>
      <c r="N6654">
        <v>4.5778671741774799</v>
      </c>
      <c r="O6654">
        <v>5.1959865441371598</v>
      </c>
      <c r="P6654">
        <v>6.5630628978045298</v>
      </c>
      <c r="Q6654">
        <v>5.96587234530337</v>
      </c>
      <c r="R6654">
        <v>6.3095969260693998</v>
      </c>
      <c r="S6654">
        <v>5.9975978241682402</v>
      </c>
      <c r="T6654">
        <v>5.9759874940910702</v>
      </c>
      <c r="U6654">
        <v>5.1503014061886399</v>
      </c>
      <c r="V6654">
        <v>5.1747932673183801</v>
      </c>
      <c r="W6654">
        <v>5.5056180517008499</v>
      </c>
      <c r="X6654">
        <v>5.0878430175388898</v>
      </c>
      <c r="Y6654">
        <v>1</v>
      </c>
    </row>
    <row r="6655" spans="1:25" x14ac:dyDescent="0.25">
      <c r="A6655">
        <v>4.5972288374862602</v>
      </c>
      <c r="B6655">
        <v>3.1800945013187798</v>
      </c>
      <c r="C6655">
        <v>3.7562696254780699</v>
      </c>
      <c r="D6655">
        <v>3.0420688425962101</v>
      </c>
      <c r="E6655">
        <v>3.17168999714176</v>
      </c>
      <c r="F6655">
        <v>4.0579235313056801</v>
      </c>
      <c r="G6655">
        <v>4.0688685281288999</v>
      </c>
      <c r="H6655">
        <v>4.44180377307213</v>
      </c>
      <c r="I6655">
        <v>5.4000666247197202</v>
      </c>
      <c r="J6655">
        <v>5.4008285775062701</v>
      </c>
      <c r="K6655">
        <v>5.6566108014353604</v>
      </c>
      <c r="L6655">
        <v>4.0471627743494096</v>
      </c>
      <c r="M6655">
        <v>6.6132668486898298</v>
      </c>
      <c r="N6655">
        <v>4.0801564638765404</v>
      </c>
      <c r="O6655">
        <v>5.4352390840019602</v>
      </c>
      <c r="P6655">
        <v>6.0683841091812996</v>
      </c>
      <c r="Q6655">
        <v>5.8037116723598201</v>
      </c>
      <c r="R6655">
        <v>6.6099399057956401</v>
      </c>
      <c r="S6655">
        <v>6.8424192722913997</v>
      </c>
      <c r="T6655">
        <v>5.5873269818795999</v>
      </c>
      <c r="U6655">
        <v>5.9912072420591898</v>
      </c>
      <c r="V6655">
        <v>5.3770799512403897</v>
      </c>
      <c r="W6655">
        <v>5.1930573390328396</v>
      </c>
      <c r="X6655">
        <v>5.2895358568804598</v>
      </c>
      <c r="Y6655">
        <v>1</v>
      </c>
    </row>
    <row r="6656" spans="1:25" x14ac:dyDescent="0.25">
      <c r="A6656">
        <v>4.3770753162693801</v>
      </c>
      <c r="B6656">
        <v>3.78145304684484</v>
      </c>
      <c r="C6656">
        <v>3.84687208042119</v>
      </c>
      <c r="D6656">
        <v>3.0068418329807001</v>
      </c>
      <c r="E6656">
        <v>2.8381821583843601</v>
      </c>
      <c r="F6656">
        <v>3.2547858300106398</v>
      </c>
      <c r="G6656">
        <v>4.2795916731207804</v>
      </c>
      <c r="H6656">
        <v>4.0550801024683896</v>
      </c>
      <c r="I6656">
        <v>5.2759573066183503</v>
      </c>
      <c r="J6656">
        <v>4.6082214833698503</v>
      </c>
      <c r="K6656">
        <v>5.74285599933848</v>
      </c>
      <c r="L6656">
        <v>3.7457823738929901</v>
      </c>
      <c r="M6656">
        <v>6.1521689265681099</v>
      </c>
      <c r="N6656">
        <v>4.5115145773512104</v>
      </c>
      <c r="O6656">
        <v>5.5760292539032301</v>
      </c>
      <c r="P6656">
        <v>5.8943773559576904</v>
      </c>
      <c r="Q6656">
        <v>6.1583580105639504</v>
      </c>
      <c r="R6656">
        <v>6.7465569333845803</v>
      </c>
      <c r="S6656">
        <v>6.82989213907668</v>
      </c>
      <c r="T6656">
        <v>5.6865073904544099</v>
      </c>
      <c r="U6656">
        <v>5.9006193797320901</v>
      </c>
      <c r="V6656">
        <v>5.3904480138097002</v>
      </c>
      <c r="W6656">
        <v>5.8390538861042902</v>
      </c>
      <c r="X6656">
        <v>5.5602369337995396</v>
      </c>
      <c r="Y6656">
        <v>1</v>
      </c>
    </row>
    <row r="6657" spans="1:25" x14ac:dyDescent="0.25">
      <c r="A6657">
        <v>4.6152489215127002</v>
      </c>
      <c r="B6657">
        <v>3.8804301206382998</v>
      </c>
      <c r="C6657">
        <v>3.1467844510180898</v>
      </c>
      <c r="D6657">
        <v>3.3637306881978901</v>
      </c>
      <c r="E6657">
        <v>3.1480330599604298</v>
      </c>
      <c r="F6657">
        <v>3.9702031149204</v>
      </c>
      <c r="G6657">
        <v>3.7336210058477399</v>
      </c>
      <c r="H6657">
        <v>4.0360382325256996</v>
      </c>
      <c r="I6657">
        <v>5.4421312591332098</v>
      </c>
      <c r="J6657">
        <v>5.2830231298684902</v>
      </c>
      <c r="K6657">
        <v>5.9370440205018102</v>
      </c>
      <c r="L6657">
        <v>3.8978420567989001</v>
      </c>
      <c r="M6657">
        <v>5.7606559640903701</v>
      </c>
      <c r="N6657">
        <v>4.8679052906591798</v>
      </c>
      <c r="O6657">
        <v>5.02507036163962</v>
      </c>
      <c r="P6657">
        <v>6.52954756015626</v>
      </c>
      <c r="Q6657">
        <v>6.1635392792512</v>
      </c>
      <c r="R6657">
        <v>6.6000472704448399</v>
      </c>
      <c r="S6657">
        <v>6.7852085867662604</v>
      </c>
      <c r="T6657">
        <v>5.8175391385453104</v>
      </c>
      <c r="U6657">
        <v>5.4523420433406002</v>
      </c>
      <c r="V6657">
        <v>5.3731662089452801</v>
      </c>
      <c r="W6657">
        <v>5.1985836972812702</v>
      </c>
      <c r="X6657">
        <v>4.9720638390267604</v>
      </c>
      <c r="Y6657">
        <v>1</v>
      </c>
    </row>
    <row r="6658" spans="1:25" x14ac:dyDescent="0.25">
      <c r="A6658">
        <v>4.6240963110804802</v>
      </c>
      <c r="B6658">
        <v>3.2113130072729201</v>
      </c>
      <c r="C6658">
        <v>3.8284090668646402</v>
      </c>
      <c r="D6658">
        <v>2.90256574465689</v>
      </c>
      <c r="E6658">
        <v>3.0803030140941199</v>
      </c>
      <c r="F6658">
        <v>3.6362741235122802</v>
      </c>
      <c r="G6658">
        <v>4.1967846461680596</v>
      </c>
      <c r="H6658">
        <v>4.5720586332561401</v>
      </c>
      <c r="I6658">
        <v>5.3711119053167096</v>
      </c>
      <c r="J6658">
        <v>4.78484338200309</v>
      </c>
      <c r="K6658">
        <v>5.5454029685167496</v>
      </c>
      <c r="L6658">
        <v>4.3192204082167098</v>
      </c>
      <c r="M6658">
        <v>6.0411729939871002</v>
      </c>
      <c r="N6658">
        <v>4.5371387135469803</v>
      </c>
      <c r="O6658">
        <v>5.9073611997538702</v>
      </c>
      <c r="P6658">
        <v>6.1717763244434796</v>
      </c>
      <c r="Q6658">
        <v>5.8603497904977297</v>
      </c>
      <c r="R6658">
        <v>6.0466239159844104</v>
      </c>
      <c r="S6658">
        <v>6.0361539552090804</v>
      </c>
      <c r="T6658">
        <v>5.1955732353209401</v>
      </c>
      <c r="U6658">
        <v>5.21866788819246</v>
      </c>
      <c r="V6658">
        <v>4.96100346904693</v>
      </c>
      <c r="W6658">
        <v>5.1013806789322196</v>
      </c>
      <c r="X6658">
        <v>5.3993089915710604</v>
      </c>
      <c r="Y6658">
        <v>1</v>
      </c>
    </row>
    <row r="6659" spans="1:25" x14ac:dyDescent="0.25">
      <c r="A6659">
        <v>4.5443526369844198</v>
      </c>
      <c r="B6659">
        <v>3.27122615972422</v>
      </c>
      <c r="C6659">
        <v>3.2226174320672798</v>
      </c>
      <c r="D6659">
        <v>2.8831712245892298</v>
      </c>
      <c r="E6659">
        <v>3.3938212452457099</v>
      </c>
      <c r="F6659">
        <v>3.98839971037857</v>
      </c>
      <c r="G6659">
        <v>4.3539777355555804</v>
      </c>
      <c r="H6659">
        <v>3.9095441645407698</v>
      </c>
      <c r="I6659">
        <v>5.5432104805303997</v>
      </c>
      <c r="J6659">
        <v>5.2310841828336203</v>
      </c>
      <c r="K6659">
        <v>5.8225107224169799</v>
      </c>
      <c r="L6659">
        <v>4.3430796602588497</v>
      </c>
      <c r="M6659">
        <v>6.3475348426986997</v>
      </c>
      <c r="N6659">
        <v>4.4566484971739602</v>
      </c>
      <c r="O6659">
        <v>5.0997348028998104</v>
      </c>
      <c r="P6659">
        <v>6.2693323475133198</v>
      </c>
      <c r="Q6659">
        <v>5.7073076644760103</v>
      </c>
      <c r="R6659">
        <v>6.1768671132113901</v>
      </c>
      <c r="S6659">
        <v>6.0208670345039597</v>
      </c>
      <c r="T6659">
        <v>5.1986630334330801</v>
      </c>
      <c r="U6659">
        <v>5.5577208834643299</v>
      </c>
      <c r="V6659">
        <v>5.6854859213861699</v>
      </c>
      <c r="W6659">
        <v>5.3712787625715999</v>
      </c>
      <c r="X6659">
        <v>5.0451479286905903</v>
      </c>
      <c r="Y6659">
        <v>1</v>
      </c>
    </row>
    <row r="6660" spans="1:25" x14ac:dyDescent="0.25">
      <c r="A6660">
        <v>4.4464102267011096</v>
      </c>
      <c r="B6660">
        <v>3.49842817266636</v>
      </c>
      <c r="C6660">
        <v>3.5942880499910501</v>
      </c>
      <c r="D6660">
        <v>3.6673964277696398</v>
      </c>
      <c r="E6660">
        <v>3.51573069925213</v>
      </c>
      <c r="F6660">
        <v>3.15965312760243</v>
      </c>
      <c r="G6660">
        <v>3.45165755964506</v>
      </c>
      <c r="H6660">
        <v>3.5902325682270502</v>
      </c>
      <c r="I6660">
        <v>5.38784502851761</v>
      </c>
      <c r="J6660">
        <v>5.3998949769849904</v>
      </c>
      <c r="K6660">
        <v>5.0377204197317598</v>
      </c>
      <c r="L6660">
        <v>4.0449387000806096</v>
      </c>
      <c r="M6660">
        <v>6.0720168341915199</v>
      </c>
      <c r="N6660">
        <v>4.9185839577191004</v>
      </c>
      <c r="O6660">
        <v>5.80622480776257</v>
      </c>
      <c r="P6660">
        <v>6.3042643647469001</v>
      </c>
      <c r="Q6660">
        <v>6.3002557967690898</v>
      </c>
      <c r="R6660">
        <v>5.8641862160215696</v>
      </c>
      <c r="S6660">
        <v>6.4857340059623496</v>
      </c>
      <c r="T6660">
        <v>6.0362358851466702</v>
      </c>
      <c r="U6660">
        <v>5.0862255221087</v>
      </c>
      <c r="V6660">
        <v>4.8332970430483497</v>
      </c>
      <c r="W6660">
        <v>5.6725485402496503</v>
      </c>
      <c r="X6660">
        <v>5.9212135655451696</v>
      </c>
      <c r="Y6660">
        <v>1</v>
      </c>
    </row>
    <row r="6661" spans="1:25" x14ac:dyDescent="0.25">
      <c r="A6661">
        <v>4.5854919741028199</v>
      </c>
      <c r="B6661">
        <v>3.2390602561939801</v>
      </c>
      <c r="C6661">
        <v>3.11612121885284</v>
      </c>
      <c r="D6661">
        <v>3.0297891284971001</v>
      </c>
      <c r="E6661">
        <v>3.1714251407542799</v>
      </c>
      <c r="F6661">
        <v>3.6705510977864799</v>
      </c>
      <c r="G6661">
        <v>3.6273945561760699</v>
      </c>
      <c r="H6661">
        <v>3.7108332894531002</v>
      </c>
      <c r="I6661">
        <v>5.2635510591922898</v>
      </c>
      <c r="J6661">
        <v>4.5740949485867501</v>
      </c>
      <c r="K6661">
        <v>5.2585207044186397</v>
      </c>
      <c r="L6661">
        <v>3.9891228970924599</v>
      </c>
      <c r="M6661">
        <v>5.8002898185660996</v>
      </c>
      <c r="N6661">
        <v>4.6793598134110903</v>
      </c>
      <c r="O6661">
        <v>5.5303639549555204</v>
      </c>
      <c r="P6661">
        <v>6.0082307001804498</v>
      </c>
      <c r="Q6661">
        <v>6.0994413276007</v>
      </c>
      <c r="R6661">
        <v>6.2857483801585303</v>
      </c>
      <c r="S6661">
        <v>6.3559812139506402</v>
      </c>
      <c r="T6661">
        <v>5.9441356746165397</v>
      </c>
      <c r="U6661">
        <v>5.58243236212585</v>
      </c>
      <c r="V6661">
        <v>5.0746332331606796</v>
      </c>
      <c r="W6661">
        <v>5.6063746899752003</v>
      </c>
      <c r="X6661">
        <v>5.4516958807196598</v>
      </c>
      <c r="Y6661">
        <v>1</v>
      </c>
    </row>
    <row r="6662" spans="1:25" x14ac:dyDescent="0.25">
      <c r="A6662">
        <v>4.0334263967871502</v>
      </c>
      <c r="B6662">
        <v>4.0660564123990897</v>
      </c>
      <c r="C6662">
        <v>3.5298618179428201</v>
      </c>
      <c r="D6662">
        <v>3.4080191621012998</v>
      </c>
      <c r="E6662">
        <v>2.7766052932237502</v>
      </c>
      <c r="F6662">
        <v>3.8879800861260798</v>
      </c>
      <c r="G6662">
        <v>3.4338022354302602</v>
      </c>
      <c r="H6662">
        <v>4.0373442180399497</v>
      </c>
      <c r="I6662">
        <v>5.0011986248763298</v>
      </c>
      <c r="J6662">
        <v>4.7392679180470196</v>
      </c>
      <c r="K6662">
        <v>5.1222631032736397</v>
      </c>
      <c r="L6662">
        <v>4.3383814716986402</v>
      </c>
      <c r="M6662">
        <v>6.6444253033629099</v>
      </c>
      <c r="N6662">
        <v>4.5173023952522904</v>
      </c>
      <c r="O6662">
        <v>5.5202537636907598</v>
      </c>
      <c r="P6662">
        <v>6.4186334988940397</v>
      </c>
      <c r="Q6662">
        <v>5.4315797438157096</v>
      </c>
      <c r="R6662">
        <v>6.44467225603732</v>
      </c>
      <c r="S6662">
        <v>6.3469738100860704</v>
      </c>
      <c r="T6662">
        <v>5.7752837176119698</v>
      </c>
      <c r="U6662">
        <v>5.7265285377461996</v>
      </c>
      <c r="V6662">
        <v>5.6439981230364404</v>
      </c>
      <c r="W6662">
        <v>5.4106827025023501</v>
      </c>
      <c r="X6662">
        <v>5.0679784274247304</v>
      </c>
      <c r="Y6662">
        <v>1</v>
      </c>
    </row>
    <row r="6663" spans="1:25" x14ac:dyDescent="0.25">
      <c r="A6663">
        <v>3.91770906458438</v>
      </c>
      <c r="B6663">
        <v>3.6580059406508401</v>
      </c>
      <c r="C6663">
        <v>3.3550457260175199</v>
      </c>
      <c r="D6663">
        <v>3.44865546422974</v>
      </c>
      <c r="E6663">
        <v>2.9772620528213101</v>
      </c>
      <c r="F6663">
        <v>3.6336396891811198</v>
      </c>
      <c r="G6663">
        <v>3.92675300625912</v>
      </c>
      <c r="H6663">
        <v>3.65691339551406</v>
      </c>
      <c r="I6663">
        <v>5.5875108022630204</v>
      </c>
      <c r="J6663">
        <v>4.7675163698440999</v>
      </c>
      <c r="K6663">
        <v>4.9789247812498596</v>
      </c>
      <c r="L6663">
        <v>3.92217169805763</v>
      </c>
      <c r="M6663">
        <v>6.2554313566926796</v>
      </c>
      <c r="N6663">
        <v>4.4292907562472497</v>
      </c>
      <c r="O6663">
        <v>5.73247307036808</v>
      </c>
      <c r="P6663">
        <v>5.8114201701040402</v>
      </c>
      <c r="Q6663">
        <v>5.7271535420803898</v>
      </c>
      <c r="R6663">
        <v>6.6136756589684103</v>
      </c>
      <c r="S6663">
        <v>6.4891336023048698</v>
      </c>
      <c r="T6663">
        <v>5.9560740117365896</v>
      </c>
      <c r="U6663">
        <v>5.8573714264607499</v>
      </c>
      <c r="V6663">
        <v>5.2317996438233099</v>
      </c>
      <c r="W6663">
        <v>5.2964240581719002</v>
      </c>
      <c r="X6663">
        <v>5.5812720664132698</v>
      </c>
      <c r="Y6663">
        <v>1</v>
      </c>
    </row>
    <row r="6664" spans="1:25" x14ac:dyDescent="0.25">
      <c r="A6664">
        <v>4.69371775512756</v>
      </c>
      <c r="B6664">
        <v>3.8006824130184</v>
      </c>
      <c r="C6664">
        <v>3.8098756886327201</v>
      </c>
      <c r="D6664">
        <v>3.20507271888208</v>
      </c>
      <c r="E6664">
        <v>3.4897952713311202</v>
      </c>
      <c r="F6664">
        <v>3.6115394139693899</v>
      </c>
      <c r="G6664">
        <v>3.8995325031307901</v>
      </c>
      <c r="H6664">
        <v>4.23130882033752</v>
      </c>
      <c r="I6664">
        <v>5.3093465551204204</v>
      </c>
      <c r="J6664">
        <v>5.30164564791726</v>
      </c>
      <c r="K6664">
        <v>5.5815483313159504</v>
      </c>
      <c r="L6664">
        <v>3.4813353220769701</v>
      </c>
      <c r="M6664">
        <v>6.3833069603320798</v>
      </c>
      <c r="N6664">
        <v>4.8210052720338803</v>
      </c>
      <c r="O6664">
        <v>5.3934840869457599</v>
      </c>
      <c r="P6664">
        <v>6.6278385300853904</v>
      </c>
      <c r="Q6664">
        <v>5.7020184746264899</v>
      </c>
      <c r="R6664">
        <v>6.4364909540111199</v>
      </c>
      <c r="S6664">
        <v>6.2600337043236403</v>
      </c>
      <c r="T6664">
        <v>5.3589894257808401</v>
      </c>
      <c r="U6664">
        <v>5.88037065875168</v>
      </c>
      <c r="V6664">
        <v>5.1412619785737297</v>
      </c>
      <c r="W6664">
        <v>5.3596574311541501</v>
      </c>
      <c r="X6664">
        <v>5.3973010417131002</v>
      </c>
      <c r="Y6664">
        <v>1</v>
      </c>
    </row>
    <row r="6665" spans="1:25" x14ac:dyDescent="0.25">
      <c r="A6665">
        <v>4.7278051006755604</v>
      </c>
      <c r="B6665">
        <v>3.9511210174451401</v>
      </c>
      <c r="C6665">
        <v>3.5007499871161798</v>
      </c>
      <c r="D6665">
        <v>3.1531925592051802</v>
      </c>
      <c r="E6665">
        <v>3.6507283074594299</v>
      </c>
      <c r="F6665">
        <v>3.6296141897622398</v>
      </c>
      <c r="G6665">
        <v>3.7262224592492998</v>
      </c>
      <c r="H6665">
        <v>4.2891692303694002</v>
      </c>
      <c r="I6665">
        <v>5.0290385031079703</v>
      </c>
      <c r="J6665">
        <v>4.8794761639116802</v>
      </c>
      <c r="K6665">
        <v>5.5875792527076502</v>
      </c>
      <c r="L6665">
        <v>3.5170560196400702</v>
      </c>
      <c r="M6665">
        <v>5.8199255900343303</v>
      </c>
      <c r="N6665">
        <v>4.6750441557793003</v>
      </c>
      <c r="O6665">
        <v>5.15028445070653</v>
      </c>
      <c r="P6665">
        <v>5.9205995699030201</v>
      </c>
      <c r="Q6665">
        <v>5.5259827082286002</v>
      </c>
      <c r="R6665">
        <v>6.2240524004753199</v>
      </c>
      <c r="S6665">
        <v>6.10778586351306</v>
      </c>
      <c r="T6665">
        <v>5.8107271112045602</v>
      </c>
      <c r="U6665">
        <v>5.59911572176006</v>
      </c>
      <c r="V6665">
        <v>5.5647721902809604</v>
      </c>
      <c r="W6665">
        <v>5.3220809321797899</v>
      </c>
      <c r="X6665">
        <v>5.2509742672859101</v>
      </c>
      <c r="Y6665">
        <v>1</v>
      </c>
    </row>
    <row r="6666" spans="1:25" x14ac:dyDescent="0.25">
      <c r="A6666">
        <v>3.9989018878126199</v>
      </c>
      <c r="B6666">
        <v>3.3201013317691701</v>
      </c>
      <c r="C6666">
        <v>3.98004141927386</v>
      </c>
      <c r="D6666">
        <v>3.3878048245780499</v>
      </c>
      <c r="E6666">
        <v>3.08322307837682</v>
      </c>
      <c r="F6666">
        <v>3.1353077398519802</v>
      </c>
      <c r="G6666">
        <v>3.9946018889386998</v>
      </c>
      <c r="H6666">
        <v>4.4722656834113401</v>
      </c>
      <c r="I6666">
        <v>5.3167801596681699</v>
      </c>
      <c r="J6666">
        <v>4.73598716950392</v>
      </c>
      <c r="K6666">
        <v>5.0504781406700499</v>
      </c>
      <c r="L6666">
        <v>3.4377495517325798</v>
      </c>
      <c r="M6666">
        <v>6.1939787547234504</v>
      </c>
      <c r="N6666">
        <v>4.9360808492112298</v>
      </c>
      <c r="O6666">
        <v>5.6343882133712198</v>
      </c>
      <c r="P6666">
        <v>6.3550648687289097</v>
      </c>
      <c r="Q6666">
        <v>6.0953647834367102</v>
      </c>
      <c r="R6666">
        <v>6.6244401140841198</v>
      </c>
      <c r="S6666">
        <v>6.5245015256995798</v>
      </c>
      <c r="T6666">
        <v>5.8969678144097299</v>
      </c>
      <c r="U6666">
        <v>5.1871285516586196</v>
      </c>
      <c r="V6666">
        <v>5.2370097944179399</v>
      </c>
      <c r="W6666">
        <v>5.5884735440103803</v>
      </c>
      <c r="X6666">
        <v>5.7333627914528602</v>
      </c>
      <c r="Y6666">
        <v>1</v>
      </c>
    </row>
    <row r="6667" spans="1:25" x14ac:dyDescent="0.25">
      <c r="A6667">
        <v>4.5151775557357796</v>
      </c>
      <c r="B6667">
        <v>3.6831084427168701</v>
      </c>
      <c r="C6667">
        <v>3.2061155210121499</v>
      </c>
      <c r="D6667">
        <v>3.5756574451830998</v>
      </c>
      <c r="E6667">
        <v>2.9223888344833102</v>
      </c>
      <c r="F6667">
        <v>3.6538967883099098</v>
      </c>
      <c r="G6667">
        <v>3.6076038181705998</v>
      </c>
      <c r="H6667">
        <v>4.1421927023674101</v>
      </c>
      <c r="I6667">
        <v>5.5010367742490498</v>
      </c>
      <c r="J6667">
        <v>5.1667297072348699</v>
      </c>
      <c r="K6667">
        <v>4.9508434578617697</v>
      </c>
      <c r="L6667">
        <v>3.9288473975526701</v>
      </c>
      <c r="M6667">
        <v>5.7748742551771803</v>
      </c>
      <c r="N6667">
        <v>4.8901969501323101</v>
      </c>
      <c r="O6667">
        <v>5.43739436970636</v>
      </c>
      <c r="P6667">
        <v>6.58457550340382</v>
      </c>
      <c r="Q6667">
        <v>6.2390353296149597</v>
      </c>
      <c r="R6667">
        <v>6.31094049098553</v>
      </c>
      <c r="S6667">
        <v>6.0377731458158204</v>
      </c>
      <c r="T6667">
        <v>5.29966360244177</v>
      </c>
      <c r="U6667">
        <v>5.5279645536946704</v>
      </c>
      <c r="V6667">
        <v>5.3220518449937897</v>
      </c>
      <c r="W6667">
        <v>5.2810600565591201</v>
      </c>
      <c r="X6667">
        <v>5.0531925536629396</v>
      </c>
      <c r="Y6667">
        <v>1</v>
      </c>
    </row>
    <row r="6668" spans="1:25" x14ac:dyDescent="0.25">
      <c r="A6668">
        <v>4.1206979343549097</v>
      </c>
      <c r="B6668">
        <v>3.5914893949284199</v>
      </c>
      <c r="C6668">
        <v>3.3001933034189102</v>
      </c>
      <c r="D6668">
        <v>3.3350167972176199</v>
      </c>
      <c r="E6668">
        <v>3.0151819709776002</v>
      </c>
      <c r="F6668">
        <v>3.9130791292738301</v>
      </c>
      <c r="G6668">
        <v>4.1692761271152197</v>
      </c>
      <c r="H6668">
        <v>3.8790990154187202</v>
      </c>
      <c r="I6668">
        <v>5.0640208547952303</v>
      </c>
      <c r="J6668">
        <v>5.1732846630004898</v>
      </c>
      <c r="K6668">
        <v>5.7569564705434599</v>
      </c>
      <c r="L6668">
        <v>3.85242354308749</v>
      </c>
      <c r="M6668">
        <v>6.2313609944719701</v>
      </c>
      <c r="N6668">
        <v>4.4701719809901901</v>
      </c>
      <c r="O6668">
        <v>5.8067451982720204</v>
      </c>
      <c r="P6668">
        <v>5.8172562299536601</v>
      </c>
      <c r="Q6668">
        <v>5.4213129848685604</v>
      </c>
      <c r="R6668">
        <v>6.4327258258387401</v>
      </c>
      <c r="S6668">
        <v>6.8656245068551298</v>
      </c>
      <c r="T6668">
        <v>5.5572070359251304</v>
      </c>
      <c r="U6668">
        <v>6.0409082056918999</v>
      </c>
      <c r="V6668">
        <v>5.1145876599530702</v>
      </c>
      <c r="W6668">
        <v>5.8120770612722703</v>
      </c>
      <c r="X6668">
        <v>5.7659021346127801</v>
      </c>
      <c r="Y6668">
        <v>1</v>
      </c>
    </row>
    <row r="6669" spans="1:25" x14ac:dyDescent="0.25">
      <c r="A6669">
        <v>4.1245491033137203</v>
      </c>
      <c r="B6669">
        <v>3.78983089651173</v>
      </c>
      <c r="C6669">
        <v>3.29182359504627</v>
      </c>
      <c r="D6669">
        <v>2.87590007644443</v>
      </c>
      <c r="E6669">
        <v>2.6942622701072398</v>
      </c>
      <c r="F6669">
        <v>3.78194362218917</v>
      </c>
      <c r="G6669">
        <v>3.5939056059704702</v>
      </c>
      <c r="H6669">
        <v>4.2913700373059402</v>
      </c>
      <c r="I6669">
        <v>5.6944601979028899</v>
      </c>
      <c r="J6669">
        <v>5.3900613648977398</v>
      </c>
      <c r="K6669">
        <v>5.6448952603956997</v>
      </c>
      <c r="L6669">
        <v>4.1402511545895004</v>
      </c>
      <c r="M6669">
        <v>5.8864202934351999</v>
      </c>
      <c r="N6669">
        <v>4.7638971118342699</v>
      </c>
      <c r="O6669">
        <v>5.6222777564317097</v>
      </c>
      <c r="P6669">
        <v>6.2191928900881397</v>
      </c>
      <c r="Q6669">
        <v>5.95513354858074</v>
      </c>
      <c r="R6669">
        <v>6.2179574344885999</v>
      </c>
      <c r="S6669">
        <v>6.93983736613154</v>
      </c>
      <c r="T6669">
        <v>5.8498633602948296</v>
      </c>
      <c r="U6669">
        <v>5.5315424074605604</v>
      </c>
      <c r="V6669">
        <v>5.29363800385969</v>
      </c>
      <c r="W6669">
        <v>5.1591586829128104</v>
      </c>
      <c r="X6669">
        <v>5.0456455878133797</v>
      </c>
      <c r="Y6669">
        <v>1</v>
      </c>
    </row>
    <row r="6670" spans="1:25" x14ac:dyDescent="0.25">
      <c r="A6670">
        <v>4.1212448437240603</v>
      </c>
      <c r="B6670">
        <v>3.55677395602362</v>
      </c>
      <c r="C6670">
        <v>3.6621414619598598</v>
      </c>
      <c r="D6670">
        <v>3.0846494888936098</v>
      </c>
      <c r="E6670">
        <v>3.3118533898812101</v>
      </c>
      <c r="F6670">
        <v>3.2869161616737399</v>
      </c>
      <c r="G6670">
        <v>4.1841341638434999</v>
      </c>
      <c r="H6670">
        <v>4.1427801861069202</v>
      </c>
      <c r="I6670">
        <v>5.0495788691095003</v>
      </c>
      <c r="J6670">
        <v>4.9471419714893701</v>
      </c>
      <c r="K6670">
        <v>5.60961339622569</v>
      </c>
      <c r="L6670">
        <v>4.1403992564463499</v>
      </c>
      <c r="M6670">
        <v>6.5687144073317203</v>
      </c>
      <c r="N6670">
        <v>4.1483448267676799</v>
      </c>
      <c r="O6670">
        <v>5.4502990969540299</v>
      </c>
      <c r="P6670">
        <v>6.0699958878353</v>
      </c>
      <c r="Q6670">
        <v>5.5216404654380398</v>
      </c>
      <c r="R6670">
        <v>5.8953284995309696</v>
      </c>
      <c r="S6670">
        <v>6.2360024305546897</v>
      </c>
      <c r="T6670">
        <v>5.8155074518883501</v>
      </c>
      <c r="U6670">
        <v>5.6804896640687303</v>
      </c>
      <c r="V6670">
        <v>5.70708512910159</v>
      </c>
      <c r="W6670">
        <v>5.4774747731016404</v>
      </c>
      <c r="X6670">
        <v>5.1082900462403398</v>
      </c>
      <c r="Y6670">
        <v>1</v>
      </c>
    </row>
    <row r="6671" spans="1:25" x14ac:dyDescent="0.25">
      <c r="A6671">
        <v>4.5666460009446403</v>
      </c>
      <c r="B6671">
        <v>3.98123142787919</v>
      </c>
      <c r="C6671">
        <v>3.1972564847879301</v>
      </c>
      <c r="D6671">
        <v>3.2073470073249699</v>
      </c>
      <c r="E6671">
        <v>3.37423347458811</v>
      </c>
      <c r="F6671">
        <v>3.95174894228865</v>
      </c>
      <c r="G6671">
        <v>3.4352215629096201</v>
      </c>
      <c r="H6671">
        <v>3.9964243083060902</v>
      </c>
      <c r="I6671">
        <v>5.1049814053751597</v>
      </c>
      <c r="J6671">
        <v>5.3295514304002003</v>
      </c>
      <c r="K6671">
        <v>5.3167953127002603</v>
      </c>
      <c r="L6671">
        <v>4.0632191347371496</v>
      </c>
      <c r="M6671">
        <v>6.1836425528729499</v>
      </c>
      <c r="N6671">
        <v>4.7158917356239796</v>
      </c>
      <c r="O6671">
        <v>4.9145478205778197</v>
      </c>
      <c r="P6671">
        <v>6.5754984138283099</v>
      </c>
      <c r="Q6671">
        <v>5.87365623089672</v>
      </c>
      <c r="R6671">
        <v>5.91048304786852</v>
      </c>
      <c r="S6671">
        <v>6.1098790316827101</v>
      </c>
      <c r="T6671">
        <v>5.3247581344258101</v>
      </c>
      <c r="U6671">
        <v>5.8562527448734496</v>
      </c>
      <c r="V6671">
        <v>5.2334134792696601</v>
      </c>
      <c r="W6671">
        <v>5.5541994189721002</v>
      </c>
      <c r="X6671">
        <v>5.6893991691310104</v>
      </c>
      <c r="Y6671">
        <v>1</v>
      </c>
    </row>
    <row r="6672" spans="1:25" x14ac:dyDescent="0.25">
      <c r="A6672">
        <v>4.0969027491862899</v>
      </c>
      <c r="B6672">
        <v>3.85037971888696</v>
      </c>
      <c r="C6672">
        <v>3.1775037069757999</v>
      </c>
      <c r="D6672">
        <v>3.3666122952672501</v>
      </c>
      <c r="E6672">
        <v>2.9074685867556802</v>
      </c>
      <c r="F6672">
        <v>3.4079972234532798</v>
      </c>
      <c r="G6672">
        <v>4.28761337551901</v>
      </c>
      <c r="H6672">
        <v>4.3949099650470203</v>
      </c>
      <c r="I6672">
        <v>5.3838897321973498</v>
      </c>
      <c r="J6672">
        <v>5.3070290414512504</v>
      </c>
      <c r="K6672">
        <v>4.9882690017815596</v>
      </c>
      <c r="L6672">
        <v>4.3881484468716003</v>
      </c>
      <c r="M6672">
        <v>6.5719329715510399</v>
      </c>
      <c r="N6672">
        <v>4.3917373538972697</v>
      </c>
      <c r="O6672">
        <v>5.0753436101073897</v>
      </c>
      <c r="P6672">
        <v>5.6756049124130303</v>
      </c>
      <c r="Q6672">
        <v>5.5206374469265196</v>
      </c>
      <c r="R6672">
        <v>6.1282255109523698</v>
      </c>
      <c r="S6672">
        <v>6.1482623664396199</v>
      </c>
      <c r="T6672">
        <v>5.8888532333953698</v>
      </c>
      <c r="U6672">
        <v>5.3233910019261099</v>
      </c>
      <c r="V6672">
        <v>5.54532561322495</v>
      </c>
      <c r="W6672">
        <v>5.9974032501795298</v>
      </c>
      <c r="X6672">
        <v>4.9902613584735702</v>
      </c>
      <c r="Y6672">
        <v>1</v>
      </c>
    </row>
    <row r="6673" spans="1:25" x14ac:dyDescent="0.25">
      <c r="A6673">
        <v>4.5789457630580097</v>
      </c>
      <c r="B6673">
        <v>3.5174693357409201</v>
      </c>
      <c r="C6673">
        <v>3.07589334276769</v>
      </c>
      <c r="D6673">
        <v>3.6178839303692598</v>
      </c>
      <c r="E6673">
        <v>3.0599960989458799</v>
      </c>
      <c r="F6673">
        <v>3.8114647843813598</v>
      </c>
      <c r="G6673">
        <v>4.3251817569514799</v>
      </c>
      <c r="H6673">
        <v>4.4201738742400902</v>
      </c>
      <c r="I6673">
        <v>5.47854469906052</v>
      </c>
      <c r="J6673">
        <v>5.0755913762731799</v>
      </c>
      <c r="K6673">
        <v>5.3361592336165904</v>
      </c>
      <c r="L6673">
        <v>3.9534221289618801</v>
      </c>
      <c r="M6673">
        <v>6.3544791480665701</v>
      </c>
      <c r="N6673">
        <v>4.4900861460896504</v>
      </c>
      <c r="O6673">
        <v>5.3194624244783801</v>
      </c>
      <c r="P6673">
        <v>6.3063836952474199</v>
      </c>
      <c r="Q6673">
        <v>5.8239171964402701</v>
      </c>
      <c r="R6673">
        <v>6.1627600109398104</v>
      </c>
      <c r="S6673">
        <v>6.2839999004128897</v>
      </c>
      <c r="T6673">
        <v>5.3342467369978603</v>
      </c>
      <c r="U6673">
        <v>5.5599104822523397</v>
      </c>
      <c r="V6673">
        <v>4.9560857170052701</v>
      </c>
      <c r="W6673">
        <v>5.7628951259775603</v>
      </c>
      <c r="X6673">
        <v>5.9257576220989003</v>
      </c>
      <c r="Y6673">
        <v>1</v>
      </c>
    </row>
    <row r="6674" spans="1:25" x14ac:dyDescent="0.25">
      <c r="A6674">
        <v>3.89663839199287</v>
      </c>
      <c r="B6674">
        <v>4.0850126250817897</v>
      </c>
      <c r="C6674">
        <v>3.9706623180393201</v>
      </c>
      <c r="D6674">
        <v>3.3050764073063599</v>
      </c>
      <c r="E6674">
        <v>2.7473221675872899</v>
      </c>
      <c r="F6674">
        <v>3.4979544635362099</v>
      </c>
      <c r="G6674">
        <v>3.6236897503046901</v>
      </c>
      <c r="H6674">
        <v>4.1527223015280699</v>
      </c>
      <c r="I6674">
        <v>5.1930671116876299</v>
      </c>
      <c r="J6674">
        <v>4.9315554643522796</v>
      </c>
      <c r="K6674">
        <v>5.34794326419523</v>
      </c>
      <c r="L6674">
        <v>4.1880326064091902</v>
      </c>
      <c r="M6674">
        <v>6.2993651238580801</v>
      </c>
      <c r="N6674">
        <v>4.5302440826192099</v>
      </c>
      <c r="O6674">
        <v>5.4437302963170104</v>
      </c>
      <c r="P6674">
        <v>6.1942930737357704</v>
      </c>
      <c r="Q6674">
        <v>5.7569087081767902</v>
      </c>
      <c r="R6674">
        <v>6.6985447494343697</v>
      </c>
      <c r="S6674">
        <v>6.7501340741582396</v>
      </c>
      <c r="T6674">
        <v>5.5474698800884203</v>
      </c>
      <c r="U6674">
        <v>5.4425262860029298</v>
      </c>
      <c r="V6674">
        <v>5.2892312920218698</v>
      </c>
      <c r="W6674">
        <v>5.7672687386549297</v>
      </c>
      <c r="X6674">
        <v>5.4271662053986098</v>
      </c>
      <c r="Y6674">
        <v>1</v>
      </c>
    </row>
    <row r="6675" spans="1:25" x14ac:dyDescent="0.25">
      <c r="A6675">
        <v>4.22872930151361</v>
      </c>
      <c r="B6675">
        <v>3.5481141871940598</v>
      </c>
      <c r="C6675">
        <v>3.3866681021219098</v>
      </c>
      <c r="D6675">
        <v>3.25158578476981</v>
      </c>
      <c r="E6675">
        <v>3.0158788167121102</v>
      </c>
      <c r="F6675">
        <v>3.2194402571589702</v>
      </c>
      <c r="G6675">
        <v>3.4179131740973001</v>
      </c>
      <c r="H6675">
        <v>4.1381608782632302</v>
      </c>
      <c r="I6675">
        <v>5.5428205608763204</v>
      </c>
      <c r="J6675">
        <v>4.9999677259944599</v>
      </c>
      <c r="K6675">
        <v>5.8029145454002498</v>
      </c>
      <c r="L6675">
        <v>3.63559551276346</v>
      </c>
      <c r="M6675">
        <v>6.6151739228078199</v>
      </c>
      <c r="N6675">
        <v>4.9754224907489899</v>
      </c>
      <c r="O6675">
        <v>5.7516431519966096</v>
      </c>
      <c r="P6675">
        <v>6.0489098082343702</v>
      </c>
      <c r="Q6675">
        <v>6.0526708827887497</v>
      </c>
      <c r="R6675">
        <v>6.2306750647656397</v>
      </c>
      <c r="S6675">
        <v>6.6452195762000397</v>
      </c>
      <c r="T6675">
        <v>6.0296187580456904</v>
      </c>
      <c r="U6675">
        <v>5.8468956134675896</v>
      </c>
      <c r="V6675">
        <v>4.8386897347975903</v>
      </c>
      <c r="W6675">
        <v>5.8650683122634497</v>
      </c>
      <c r="X6675">
        <v>5.4611521091838702</v>
      </c>
      <c r="Y6675">
        <v>1</v>
      </c>
    </row>
    <row r="6676" spans="1:25" x14ac:dyDescent="0.25">
      <c r="A6676">
        <v>4.1626809667426201</v>
      </c>
      <c r="B6676">
        <v>3.5684081542771402</v>
      </c>
      <c r="C6676">
        <v>3.1449413357541101</v>
      </c>
      <c r="D6676">
        <v>3.1534906282788899</v>
      </c>
      <c r="E6676">
        <v>3.2279171087069898</v>
      </c>
      <c r="F6676">
        <v>3.3722049717815401</v>
      </c>
      <c r="G6676">
        <v>4.14186107199082</v>
      </c>
      <c r="H6676">
        <v>4.4509463623396197</v>
      </c>
      <c r="I6676">
        <v>5.2693980387826604</v>
      </c>
      <c r="J6676">
        <v>5.2852289830623302</v>
      </c>
      <c r="K6676">
        <v>5.2565803788599501</v>
      </c>
      <c r="L6676">
        <v>3.5638661556768398</v>
      </c>
      <c r="M6676">
        <v>6.2920467166337302</v>
      </c>
      <c r="N6676">
        <v>4.0412754344421202</v>
      </c>
      <c r="O6676">
        <v>5.7965424219416599</v>
      </c>
      <c r="P6676">
        <v>6.3368872878001996</v>
      </c>
      <c r="Q6676">
        <v>6.2827010819049702</v>
      </c>
      <c r="R6676">
        <v>6.17574850486612</v>
      </c>
      <c r="S6676">
        <v>5.9981765998340499</v>
      </c>
      <c r="T6676">
        <v>5.5455865191143303</v>
      </c>
      <c r="U6676">
        <v>5.7145695017365803</v>
      </c>
      <c r="V6676">
        <v>5.6431827215261903</v>
      </c>
      <c r="W6676">
        <v>5.9090498160374496</v>
      </c>
      <c r="X6676">
        <v>5.7731352002405902</v>
      </c>
      <c r="Y6676">
        <v>1</v>
      </c>
    </row>
    <row r="6677" spans="1:25" x14ac:dyDescent="0.25">
      <c r="A6677">
        <v>4.5422167079662197</v>
      </c>
      <c r="B6677">
        <v>4.0084439300646801</v>
      </c>
      <c r="C6677">
        <v>3.0817868274891298</v>
      </c>
      <c r="D6677">
        <v>3.2141298674471699</v>
      </c>
      <c r="E6677">
        <v>3.1945087934468699</v>
      </c>
      <c r="F6677">
        <v>4.0811256653275798</v>
      </c>
      <c r="G6677">
        <v>4.1738563030329203</v>
      </c>
      <c r="H6677">
        <v>3.9966740987810998</v>
      </c>
      <c r="I6677">
        <v>4.9357182005815998</v>
      </c>
      <c r="J6677">
        <v>5.2040616793085404</v>
      </c>
      <c r="K6677">
        <v>5.6438364138247401</v>
      </c>
      <c r="L6677">
        <v>4.2440205494234</v>
      </c>
      <c r="M6677">
        <v>6.52817787443814</v>
      </c>
      <c r="N6677">
        <v>4.1473560723209699</v>
      </c>
      <c r="O6677">
        <v>5.3694567524488104</v>
      </c>
      <c r="P6677">
        <v>6.5974245017897699</v>
      </c>
      <c r="Q6677">
        <v>5.9534477738633198</v>
      </c>
      <c r="R6677">
        <v>6.6283298521203697</v>
      </c>
      <c r="S6677">
        <v>6.0569598507908404</v>
      </c>
      <c r="T6677">
        <v>5.1895941856166896</v>
      </c>
      <c r="U6677">
        <v>5.8142531360514003</v>
      </c>
      <c r="V6677">
        <v>5.6459822552703303</v>
      </c>
      <c r="W6677">
        <v>5.5438101643921298</v>
      </c>
      <c r="X6677">
        <v>5.2762705417015603</v>
      </c>
      <c r="Y6677">
        <v>1</v>
      </c>
    </row>
    <row r="6678" spans="1:25" x14ac:dyDescent="0.25">
      <c r="A6678">
        <v>3.8761343590511399</v>
      </c>
      <c r="B6678">
        <v>4.0253310424904898</v>
      </c>
      <c r="C6678">
        <v>3.6691694197167801</v>
      </c>
      <c r="D6678">
        <v>3.2464127508376999</v>
      </c>
      <c r="E6678">
        <v>3.1458830988604598</v>
      </c>
      <c r="F6678">
        <v>3.3881082155748699</v>
      </c>
      <c r="G6678">
        <v>3.7942904443272298</v>
      </c>
      <c r="H6678">
        <v>4.2853644116309502</v>
      </c>
      <c r="I6678">
        <v>5.4520846596714003</v>
      </c>
      <c r="J6678">
        <v>4.9430532134379002</v>
      </c>
      <c r="K6678">
        <v>4.9894604447424999</v>
      </c>
      <c r="L6678">
        <v>4.1648589862747896</v>
      </c>
      <c r="M6678">
        <v>6.5764723071979798</v>
      </c>
      <c r="N6678">
        <v>4.5286639855858501</v>
      </c>
      <c r="O6678">
        <v>5.0491921823861103</v>
      </c>
      <c r="P6678">
        <v>5.6517400870637102</v>
      </c>
      <c r="Q6678">
        <v>6.3415659621030702</v>
      </c>
      <c r="R6678">
        <v>5.9652396331222102</v>
      </c>
      <c r="S6678">
        <v>6.5055652215423203</v>
      </c>
      <c r="T6678">
        <v>5.62587998206675</v>
      </c>
      <c r="U6678">
        <v>5.9844681907887001</v>
      </c>
      <c r="V6678">
        <v>4.8529293976157701</v>
      </c>
      <c r="W6678">
        <v>5.8846712710125599</v>
      </c>
      <c r="X6678">
        <v>5.8729819730372599</v>
      </c>
      <c r="Y6678">
        <v>1</v>
      </c>
    </row>
    <row r="6679" spans="1:25" x14ac:dyDescent="0.25">
      <c r="A6679">
        <v>4.4332978101381402</v>
      </c>
      <c r="B6679">
        <v>3.7469007351301</v>
      </c>
      <c r="C6679">
        <v>3.23727680413052</v>
      </c>
      <c r="D6679">
        <v>2.8129732814084898</v>
      </c>
      <c r="E6679">
        <v>3.2787530038533599</v>
      </c>
      <c r="F6679">
        <v>3.5608854255806102</v>
      </c>
      <c r="G6679">
        <v>3.8404800465646201</v>
      </c>
      <c r="H6679">
        <v>3.8707780728529801</v>
      </c>
      <c r="I6679">
        <v>5.7499406690367998</v>
      </c>
      <c r="J6679">
        <v>5.25823617087927</v>
      </c>
      <c r="K6679">
        <v>5.8469533075315496</v>
      </c>
      <c r="L6679">
        <v>4.3459216220912804</v>
      </c>
      <c r="M6679">
        <v>6.0726873406382396</v>
      </c>
      <c r="N6679">
        <v>4.2897079383947299</v>
      </c>
      <c r="O6679">
        <v>5.5963090106414599</v>
      </c>
      <c r="P6679">
        <v>5.7920832932171598</v>
      </c>
      <c r="Q6679">
        <v>5.9896503927147497</v>
      </c>
      <c r="R6679">
        <v>6.3547585331213101</v>
      </c>
      <c r="S6679">
        <v>6.0238912771377802</v>
      </c>
      <c r="T6679">
        <v>5.6747115589453303</v>
      </c>
      <c r="U6679">
        <v>5.8942926223277397</v>
      </c>
      <c r="V6679">
        <v>5.0400678305224504</v>
      </c>
      <c r="W6679">
        <v>5.4722529830165101</v>
      </c>
      <c r="X6679">
        <v>5.8281767060871497</v>
      </c>
      <c r="Y6679">
        <v>1</v>
      </c>
    </row>
    <row r="6680" spans="1:25" x14ac:dyDescent="0.25">
      <c r="A6680">
        <v>4.2340753340663699</v>
      </c>
      <c r="B6680">
        <v>3.2652239933626301</v>
      </c>
      <c r="C6680">
        <v>3.4950853236706401</v>
      </c>
      <c r="D6680">
        <v>3.2190297914045201</v>
      </c>
      <c r="E6680">
        <v>2.9337402682297502</v>
      </c>
      <c r="F6680">
        <v>3.1917751003175399</v>
      </c>
      <c r="G6680">
        <v>4.16170055598473</v>
      </c>
      <c r="H6680">
        <v>4.3974929022843003</v>
      </c>
      <c r="I6680">
        <v>5.4628459003111498</v>
      </c>
      <c r="J6680">
        <v>4.74455722238518</v>
      </c>
      <c r="K6680">
        <v>5.87609469333555</v>
      </c>
      <c r="L6680">
        <v>3.9928252531318198</v>
      </c>
      <c r="M6680">
        <v>6.3891594051654996</v>
      </c>
      <c r="N6680">
        <v>4.4075401098361997</v>
      </c>
      <c r="O6680">
        <v>5.6951993509312802</v>
      </c>
      <c r="P6680">
        <v>5.9606122977174198</v>
      </c>
      <c r="Q6680">
        <v>5.8705338686037196</v>
      </c>
      <c r="R6680">
        <v>6.5127015513871198</v>
      </c>
      <c r="S6680">
        <v>6.7434378174964698</v>
      </c>
      <c r="T6680">
        <v>5.9115576882918797</v>
      </c>
      <c r="U6680">
        <v>5.3188851185219601</v>
      </c>
      <c r="V6680">
        <v>5.1733708968399901</v>
      </c>
      <c r="W6680">
        <v>5.86327616484287</v>
      </c>
      <c r="X6680">
        <v>5.6632778757614401</v>
      </c>
      <c r="Y6680">
        <v>1</v>
      </c>
    </row>
    <row r="6681" spans="1:25" x14ac:dyDescent="0.25">
      <c r="A6681">
        <v>4.6992840854177098</v>
      </c>
      <c r="B6681">
        <v>3.1772298683654898</v>
      </c>
      <c r="C6681">
        <v>3.5573677069361902</v>
      </c>
      <c r="D6681">
        <v>3.5753179962097699</v>
      </c>
      <c r="E6681">
        <v>2.77226684531314</v>
      </c>
      <c r="F6681">
        <v>3.2823811146326101</v>
      </c>
      <c r="G6681">
        <v>3.6649299910452902</v>
      </c>
      <c r="H6681">
        <v>4.3030499234851201</v>
      </c>
      <c r="I6681">
        <v>5.4564867899972702</v>
      </c>
      <c r="J6681">
        <v>4.9593213773469103</v>
      </c>
      <c r="K6681">
        <v>5.46040910884967</v>
      </c>
      <c r="L6681">
        <v>3.8368143827351102</v>
      </c>
      <c r="M6681">
        <v>5.8393238007823003</v>
      </c>
      <c r="N6681">
        <v>4.8799207480074402</v>
      </c>
      <c r="O6681">
        <v>5.4772862213545004</v>
      </c>
      <c r="P6681">
        <v>6.4568186069595299</v>
      </c>
      <c r="Q6681">
        <v>5.4654616295300302</v>
      </c>
      <c r="R6681">
        <v>5.88175745121407</v>
      </c>
      <c r="S6681">
        <v>6.32339388386242</v>
      </c>
      <c r="T6681">
        <v>5.9288192512954803</v>
      </c>
      <c r="U6681">
        <v>5.7310876644531996</v>
      </c>
      <c r="V6681">
        <v>5.1165621625784397</v>
      </c>
      <c r="W6681">
        <v>5.4612066953233702</v>
      </c>
      <c r="X6681">
        <v>5.5824314871873</v>
      </c>
      <c r="Y6681">
        <v>1</v>
      </c>
    </row>
    <row r="6682" spans="1:25" x14ac:dyDescent="0.25">
      <c r="A6682">
        <v>4.3090557679823798</v>
      </c>
      <c r="B6682">
        <v>3.21232940535084</v>
      </c>
      <c r="C6682">
        <v>3.4120403121474201</v>
      </c>
      <c r="D6682">
        <v>3.2028988110792702</v>
      </c>
      <c r="E6682">
        <v>2.8798755883664602</v>
      </c>
      <c r="F6682">
        <v>3.9711531492329302</v>
      </c>
      <c r="G6682">
        <v>3.87233807158188</v>
      </c>
      <c r="H6682">
        <v>3.9437702200095601</v>
      </c>
      <c r="I6682">
        <v>5.4894505241590599</v>
      </c>
      <c r="J6682">
        <v>4.4859947454786804</v>
      </c>
      <c r="K6682">
        <v>5.1239276004704903</v>
      </c>
      <c r="L6682">
        <v>4.0532826344974504</v>
      </c>
      <c r="M6682">
        <v>6.0195179527099398</v>
      </c>
      <c r="N6682">
        <v>4.7476484476948002</v>
      </c>
      <c r="O6682">
        <v>4.9900142059263697</v>
      </c>
      <c r="P6682">
        <v>5.8611029945807198</v>
      </c>
      <c r="Q6682">
        <v>5.9239366130279798</v>
      </c>
      <c r="R6682">
        <v>6.5007702363876003</v>
      </c>
      <c r="S6682">
        <v>6.0168537409116301</v>
      </c>
      <c r="T6682">
        <v>5.8167724184776999</v>
      </c>
      <c r="U6682">
        <v>5.6789476697293102</v>
      </c>
      <c r="V6682">
        <v>5.3701291448373203</v>
      </c>
      <c r="W6682">
        <v>5.3924897051499796</v>
      </c>
      <c r="X6682">
        <v>5.0911122484680504</v>
      </c>
      <c r="Y6682">
        <v>1</v>
      </c>
    </row>
    <row r="6683" spans="1:25" x14ac:dyDescent="0.25">
      <c r="A6683">
        <v>4.0588561477831702</v>
      </c>
      <c r="B6683">
        <v>3.89387226512055</v>
      </c>
      <c r="C6683">
        <v>3.8084966013624801</v>
      </c>
      <c r="D6683">
        <v>2.8788886275783798</v>
      </c>
      <c r="E6683">
        <v>3.12667938368832</v>
      </c>
      <c r="F6683">
        <v>3.2594801775746198</v>
      </c>
      <c r="G6683">
        <v>3.6317728447582098</v>
      </c>
      <c r="H6683">
        <v>4.1773557780894599</v>
      </c>
      <c r="I6683">
        <v>5.4892928490468904</v>
      </c>
      <c r="J6683">
        <v>5.0062642577239096</v>
      </c>
      <c r="K6683">
        <v>5.4215927268404096</v>
      </c>
      <c r="L6683">
        <v>3.6961193300816699</v>
      </c>
      <c r="M6683">
        <v>6.0220474364594399</v>
      </c>
      <c r="N6683">
        <v>4.5214859075240099</v>
      </c>
      <c r="O6683">
        <v>5.6879233581706501</v>
      </c>
      <c r="P6683">
        <v>5.9886980650458597</v>
      </c>
      <c r="Q6683">
        <v>5.8004564629598798</v>
      </c>
      <c r="R6683">
        <v>5.8531543626353999</v>
      </c>
      <c r="S6683">
        <v>6.7462323110272298</v>
      </c>
      <c r="T6683">
        <v>5.6451001538175296</v>
      </c>
      <c r="U6683">
        <v>5.8021496151296104</v>
      </c>
      <c r="V6683">
        <v>5.46880871655791</v>
      </c>
      <c r="W6683">
        <v>5.82366994081824</v>
      </c>
      <c r="X6683">
        <v>5.4545956447922697</v>
      </c>
      <c r="Y6683">
        <v>1</v>
      </c>
    </row>
    <row r="6684" spans="1:25" x14ac:dyDescent="0.25">
      <c r="A6684">
        <v>4.26279294254695</v>
      </c>
      <c r="B6684">
        <v>3.18802213645731</v>
      </c>
      <c r="C6684">
        <v>3.7467514595615499</v>
      </c>
      <c r="D6684">
        <v>3.1202280987225999</v>
      </c>
      <c r="E6684">
        <v>3.2792431353583398</v>
      </c>
      <c r="F6684">
        <v>3.6415910122762698</v>
      </c>
      <c r="G6684">
        <v>4.4020181110585597</v>
      </c>
      <c r="H6684">
        <v>3.9271937899134</v>
      </c>
      <c r="I6684">
        <v>5.3524207940628603</v>
      </c>
      <c r="J6684">
        <v>5.1416009847562201</v>
      </c>
      <c r="K6684">
        <v>5.2699437526699002</v>
      </c>
      <c r="L6684">
        <v>4.03375946351444</v>
      </c>
      <c r="M6684">
        <v>6.2835843066270396</v>
      </c>
      <c r="N6684">
        <v>4.5036819614027097</v>
      </c>
      <c r="O6684">
        <v>5.6712769992656602</v>
      </c>
      <c r="P6684">
        <v>6.2207353848091103</v>
      </c>
      <c r="Q6684">
        <v>6.0809501013696901</v>
      </c>
      <c r="R6684">
        <v>6.8114071659619997</v>
      </c>
      <c r="S6684">
        <v>6.5303687423977497</v>
      </c>
      <c r="T6684">
        <v>5.1342179267710204</v>
      </c>
      <c r="U6684">
        <v>5.2843775103012698</v>
      </c>
      <c r="V6684">
        <v>5.6329091544367502</v>
      </c>
      <c r="W6684">
        <v>5.1387626800919497</v>
      </c>
      <c r="X6684">
        <v>5.80577392812586</v>
      </c>
      <c r="Y6684">
        <v>1</v>
      </c>
    </row>
    <row r="6685" spans="1:25" x14ac:dyDescent="0.25">
      <c r="A6685">
        <v>3.9498215221291599</v>
      </c>
      <c r="B6685">
        <v>3.5531798629593299</v>
      </c>
      <c r="C6685">
        <v>3.6670967388179698</v>
      </c>
      <c r="D6685">
        <v>3.0983469557113601</v>
      </c>
      <c r="E6685">
        <v>3.58988151048209</v>
      </c>
      <c r="F6685">
        <v>3.5052616513710499</v>
      </c>
      <c r="G6685">
        <v>4.3683506309965301</v>
      </c>
      <c r="H6685">
        <v>3.8137049647733998</v>
      </c>
      <c r="I6685">
        <v>5.16564948238896</v>
      </c>
      <c r="J6685">
        <v>4.83025797506071</v>
      </c>
      <c r="K6685">
        <v>5.0141569033511502</v>
      </c>
      <c r="L6685">
        <v>3.9327786610072302</v>
      </c>
      <c r="M6685">
        <v>6.2525204504937397</v>
      </c>
      <c r="N6685">
        <v>4.4345853283437204</v>
      </c>
      <c r="O6685">
        <v>5.4460857922875396</v>
      </c>
      <c r="P6685">
        <v>6.4125949485923197</v>
      </c>
      <c r="Q6685">
        <v>6.33627398422973</v>
      </c>
      <c r="R6685">
        <v>6.5056432608361003</v>
      </c>
      <c r="S6685">
        <v>6.4474949672732498</v>
      </c>
      <c r="T6685">
        <v>5.3442455281355397</v>
      </c>
      <c r="U6685">
        <v>5.13323245071388</v>
      </c>
      <c r="V6685">
        <v>5.66576524757832</v>
      </c>
      <c r="W6685">
        <v>5.46516604621136</v>
      </c>
      <c r="X6685">
        <v>5.4141825186943002</v>
      </c>
      <c r="Y6685">
        <v>1</v>
      </c>
    </row>
    <row r="6686" spans="1:25" x14ac:dyDescent="0.25">
      <c r="A6686">
        <v>3.7574764754937102</v>
      </c>
      <c r="B6686">
        <v>3.65866233729108</v>
      </c>
      <c r="C6686">
        <v>2.9902337535091901</v>
      </c>
      <c r="D6686">
        <v>3.6776252496948199</v>
      </c>
      <c r="E6686">
        <v>3.10803064165006</v>
      </c>
      <c r="F6686">
        <v>3.47668180854133</v>
      </c>
      <c r="G6686">
        <v>3.8349190272629801</v>
      </c>
      <c r="H6686">
        <v>4.2426299685712703</v>
      </c>
      <c r="I6686">
        <v>5.0349325421414797</v>
      </c>
      <c r="J6686">
        <v>5.2996961000764298</v>
      </c>
      <c r="K6686">
        <v>4.9922385210948601</v>
      </c>
      <c r="L6686">
        <v>4.3362070733298097</v>
      </c>
      <c r="M6686">
        <v>5.9470472284772802</v>
      </c>
      <c r="N6686">
        <v>4.1474509949715399</v>
      </c>
      <c r="O6686">
        <v>5.1732472809324301</v>
      </c>
      <c r="P6686">
        <v>6.0631277742330196</v>
      </c>
      <c r="Q6686">
        <v>5.3874673050399497</v>
      </c>
      <c r="R6686">
        <v>5.9913083939202698</v>
      </c>
      <c r="S6686">
        <v>6.34920969854827</v>
      </c>
      <c r="T6686">
        <v>5.4719401442617004</v>
      </c>
      <c r="U6686">
        <v>5.4943051887061802</v>
      </c>
      <c r="V6686">
        <v>5.5247664611848899</v>
      </c>
      <c r="W6686">
        <v>5.9429823035817604</v>
      </c>
      <c r="X6686">
        <v>5.55330609543556</v>
      </c>
      <c r="Y6686">
        <v>1</v>
      </c>
    </row>
    <row r="6687" spans="1:25" x14ac:dyDescent="0.25">
      <c r="A6687">
        <v>3.9597371555707301</v>
      </c>
      <c r="B6687">
        <v>3.8272740911797301</v>
      </c>
      <c r="C6687">
        <v>3.6328509707335099</v>
      </c>
      <c r="D6687">
        <v>3.6659490649742801</v>
      </c>
      <c r="E6687">
        <v>3.1604241610297601</v>
      </c>
      <c r="F6687">
        <v>3.2271737693008302</v>
      </c>
      <c r="G6687">
        <v>4.2831374964717703</v>
      </c>
      <c r="H6687">
        <v>4.4788321877405801</v>
      </c>
      <c r="I6687">
        <v>4.8798267975756104</v>
      </c>
      <c r="J6687">
        <v>5.0779087871314497</v>
      </c>
      <c r="K6687">
        <v>5.1201473034632201</v>
      </c>
      <c r="L6687">
        <v>3.9934986535727499</v>
      </c>
      <c r="M6687">
        <v>6.2740616064133201</v>
      </c>
      <c r="N6687">
        <v>4.8263175450064901</v>
      </c>
      <c r="O6687">
        <v>5.2817871591354502</v>
      </c>
      <c r="P6687">
        <v>6.2112957691956501</v>
      </c>
      <c r="Q6687">
        <v>5.5891475675841598</v>
      </c>
      <c r="R6687">
        <v>6.6783507831193596</v>
      </c>
      <c r="S6687">
        <v>6.2225046461650502</v>
      </c>
      <c r="T6687">
        <v>5.5198855363958197</v>
      </c>
      <c r="U6687">
        <v>5.61006137352026</v>
      </c>
      <c r="V6687">
        <v>4.8479166591473701</v>
      </c>
      <c r="W6687">
        <v>5.1435327811694398</v>
      </c>
      <c r="X6687">
        <v>5.78093748943032</v>
      </c>
      <c r="Y6687">
        <v>1</v>
      </c>
    </row>
    <row r="6688" spans="1:25" x14ac:dyDescent="0.25">
      <c r="A6688">
        <v>4.69250502821287</v>
      </c>
      <c r="B6688">
        <v>3.8621618314750901</v>
      </c>
      <c r="C6688">
        <v>3.82206104362412</v>
      </c>
      <c r="D6688">
        <v>3.5672767191816899</v>
      </c>
      <c r="E6688">
        <v>3.6301691982412798</v>
      </c>
      <c r="F6688">
        <v>3.5380522083754902</v>
      </c>
      <c r="G6688">
        <v>3.8617725201179902</v>
      </c>
      <c r="H6688">
        <v>3.8464265214586901</v>
      </c>
      <c r="I6688">
        <v>5.0412893509227299</v>
      </c>
      <c r="J6688">
        <v>4.4618251571248804</v>
      </c>
      <c r="K6688">
        <v>5.14459010446582</v>
      </c>
      <c r="L6688">
        <v>4.05533069669415</v>
      </c>
      <c r="M6688">
        <v>6.4099103362750203</v>
      </c>
      <c r="N6688">
        <v>4.8044638265545601</v>
      </c>
      <c r="O6688">
        <v>4.9853642124753899</v>
      </c>
      <c r="P6688">
        <v>6.1511576578443998</v>
      </c>
      <c r="Q6688">
        <v>5.7107148658771996</v>
      </c>
      <c r="R6688">
        <v>6.3894744270521304</v>
      </c>
      <c r="S6688">
        <v>6.3862546068075403</v>
      </c>
      <c r="T6688">
        <v>5.2284507818128203</v>
      </c>
      <c r="U6688">
        <v>5.3348461526574402</v>
      </c>
      <c r="V6688">
        <v>4.9662042651184102</v>
      </c>
      <c r="W6688">
        <v>5.5370809489562296</v>
      </c>
      <c r="X6688">
        <v>5.8890831223093896</v>
      </c>
      <c r="Y6688">
        <v>1</v>
      </c>
    </row>
    <row r="6689" spans="1:25" x14ac:dyDescent="0.25">
      <c r="A6689">
        <v>4.3262269641383897</v>
      </c>
      <c r="B6689">
        <v>4.0253104916418199</v>
      </c>
      <c r="C6689">
        <v>3.0044506879420698</v>
      </c>
      <c r="D6689">
        <v>3.2718903886342598</v>
      </c>
      <c r="E6689">
        <v>3.5903629682597198</v>
      </c>
      <c r="F6689">
        <v>4.0436057359842001</v>
      </c>
      <c r="G6689">
        <v>3.7745556885237499</v>
      </c>
      <c r="H6689">
        <v>4.12640369612574</v>
      </c>
      <c r="I6689">
        <v>5.5741035960071201</v>
      </c>
      <c r="J6689">
        <v>5.12902181108017</v>
      </c>
      <c r="K6689">
        <v>5.8995168757039798</v>
      </c>
      <c r="L6689">
        <v>4.0313033706709298</v>
      </c>
      <c r="M6689">
        <v>5.8944071634924899</v>
      </c>
      <c r="N6689">
        <v>4.3733029252455404</v>
      </c>
      <c r="O6689">
        <v>4.9835060209715998</v>
      </c>
      <c r="P6689">
        <v>6.4480573004853303</v>
      </c>
      <c r="Q6689">
        <v>5.6414417911835102</v>
      </c>
      <c r="R6689">
        <v>5.9503583042549897</v>
      </c>
      <c r="S6689">
        <v>6.6218716614485302</v>
      </c>
      <c r="T6689">
        <v>5.3608008016651398</v>
      </c>
      <c r="U6689">
        <v>5.7721622699220596</v>
      </c>
      <c r="V6689">
        <v>5.7078703444860004</v>
      </c>
      <c r="W6689">
        <v>5.3354965718189096</v>
      </c>
      <c r="X6689">
        <v>5.2835664394915796</v>
      </c>
      <c r="Y6689">
        <v>1</v>
      </c>
    </row>
    <row r="6690" spans="1:25" x14ac:dyDescent="0.25">
      <c r="A6690">
        <v>4.1367499089428197</v>
      </c>
      <c r="B6690">
        <v>3.3109235637257299</v>
      </c>
      <c r="C6690">
        <v>3.4264926317798001</v>
      </c>
      <c r="D6690">
        <v>2.8888459937415001</v>
      </c>
      <c r="E6690">
        <v>3.44185980744748</v>
      </c>
      <c r="F6690">
        <v>3.6503318892394399</v>
      </c>
      <c r="G6690">
        <v>3.4231530154352301</v>
      </c>
      <c r="H6690">
        <v>3.9647105280556998</v>
      </c>
      <c r="I6690">
        <v>4.8866267855027798</v>
      </c>
      <c r="J6690">
        <v>5.0983047263442201</v>
      </c>
      <c r="K6690">
        <v>5.1148420996771504</v>
      </c>
      <c r="L6690">
        <v>4.0241153191615604</v>
      </c>
      <c r="M6690">
        <v>5.7423833081190301</v>
      </c>
      <c r="N6690">
        <v>4.9291365446046802</v>
      </c>
      <c r="O6690">
        <v>5.7248696590006798</v>
      </c>
      <c r="P6690">
        <v>6.0288945066747903</v>
      </c>
      <c r="Q6690">
        <v>6.1350348979538802</v>
      </c>
      <c r="R6690">
        <v>6.8083783514893303</v>
      </c>
      <c r="S6690">
        <v>6.1536997341988897</v>
      </c>
      <c r="T6690">
        <v>5.5192566809678798</v>
      </c>
      <c r="U6690">
        <v>5.2354433754506404</v>
      </c>
      <c r="V6690">
        <v>4.87657684841089</v>
      </c>
      <c r="W6690">
        <v>5.4637446739729096</v>
      </c>
      <c r="X6690">
        <v>5.8770349310481604</v>
      </c>
      <c r="Y6690">
        <v>1</v>
      </c>
    </row>
    <row r="6691" spans="1:25" x14ac:dyDescent="0.25">
      <c r="A6691">
        <v>4.3085492721571201</v>
      </c>
      <c r="B6691">
        <v>3.4982856641015898</v>
      </c>
      <c r="C6691">
        <v>3.6278038555787702</v>
      </c>
      <c r="D6691">
        <v>3.1619745063971498</v>
      </c>
      <c r="E6691">
        <v>3.5992761943765701</v>
      </c>
      <c r="F6691">
        <v>3.1677882240000601</v>
      </c>
      <c r="G6691">
        <v>3.9830554198403401</v>
      </c>
      <c r="H6691">
        <v>4.0159311891079001</v>
      </c>
      <c r="I6691">
        <v>5.1033605834941804</v>
      </c>
      <c r="J6691">
        <v>5.1704667127579196</v>
      </c>
      <c r="K6691">
        <v>5.1700430704604496</v>
      </c>
      <c r="L6691">
        <v>4.37247770477709</v>
      </c>
      <c r="M6691">
        <v>6.1604760371283698</v>
      </c>
      <c r="N6691">
        <v>4.5533957462101897</v>
      </c>
      <c r="O6691">
        <v>5.5022386095487503</v>
      </c>
      <c r="P6691">
        <v>6.52285301442038</v>
      </c>
      <c r="Q6691">
        <v>6.3355170037986497</v>
      </c>
      <c r="R6691">
        <v>5.97089623374442</v>
      </c>
      <c r="S6691">
        <v>6.9499743573688102</v>
      </c>
      <c r="T6691">
        <v>5.4326224771289198</v>
      </c>
      <c r="U6691">
        <v>5.3490991002244801</v>
      </c>
      <c r="V6691">
        <v>4.7710766102811402</v>
      </c>
      <c r="W6691">
        <v>5.9855788951678299</v>
      </c>
      <c r="X6691">
        <v>5.7480404573549801</v>
      </c>
      <c r="Y6691">
        <v>1</v>
      </c>
    </row>
    <row r="6692" spans="1:25" x14ac:dyDescent="0.25">
      <c r="A6692">
        <v>4.5638929008123101</v>
      </c>
      <c r="B6692">
        <v>4.0528099431920497</v>
      </c>
      <c r="C6692">
        <v>3.5303484830098601</v>
      </c>
      <c r="D6692">
        <v>3.67755053098898</v>
      </c>
      <c r="E6692">
        <v>3.61750159889985</v>
      </c>
      <c r="F6692">
        <v>3.9117577708781699</v>
      </c>
      <c r="G6692">
        <v>3.5307817897180001</v>
      </c>
      <c r="H6692">
        <v>4.2730351422978998</v>
      </c>
      <c r="I6692">
        <v>5.5403873174733604</v>
      </c>
      <c r="J6692">
        <v>5.2482674840152903</v>
      </c>
      <c r="K6692">
        <v>5.52315038603464</v>
      </c>
      <c r="L6692">
        <v>4.3941290511590196</v>
      </c>
      <c r="M6692">
        <v>5.86426753101125</v>
      </c>
      <c r="N6692">
        <v>4.1158343013180403</v>
      </c>
      <c r="O6692">
        <v>5.9030998523056004</v>
      </c>
      <c r="P6692">
        <v>6.5445791927956503</v>
      </c>
      <c r="Q6692">
        <v>6.2968897550140701</v>
      </c>
      <c r="R6692">
        <v>6.5093608012631803</v>
      </c>
      <c r="S6692">
        <v>6.7303593651225402</v>
      </c>
      <c r="T6692">
        <v>5.1066442921217003</v>
      </c>
      <c r="U6692">
        <v>5.3991990324437404</v>
      </c>
      <c r="V6692">
        <v>4.9220962478370298</v>
      </c>
      <c r="W6692">
        <v>5.5606710916876398</v>
      </c>
      <c r="X6692">
        <v>5.5530643163756599</v>
      </c>
      <c r="Y6692">
        <v>1</v>
      </c>
    </row>
    <row r="6693" spans="1:25" x14ac:dyDescent="0.25">
      <c r="A6693">
        <v>4.35956083611973</v>
      </c>
      <c r="B6693">
        <v>3.72164214911145</v>
      </c>
      <c r="C6693">
        <v>3.8110237054743799</v>
      </c>
      <c r="D6693">
        <v>2.7533148988156801</v>
      </c>
      <c r="E6693">
        <v>2.9585054367603898</v>
      </c>
      <c r="F6693">
        <v>3.9431762113881201</v>
      </c>
      <c r="G6693">
        <v>3.8137513500607501</v>
      </c>
      <c r="H6693">
        <v>4.3898642508615797</v>
      </c>
      <c r="I6693">
        <v>5.8406530799130802</v>
      </c>
      <c r="J6693">
        <v>4.5447873792397697</v>
      </c>
      <c r="K6693">
        <v>5.3395449834375697</v>
      </c>
      <c r="L6693">
        <v>3.9077120172152902</v>
      </c>
      <c r="M6693">
        <v>6.5335659121138203</v>
      </c>
      <c r="N6693">
        <v>4.82965965231051</v>
      </c>
      <c r="O6693">
        <v>5.3018763362939998</v>
      </c>
      <c r="P6693">
        <v>5.8716860903095096</v>
      </c>
      <c r="Q6693">
        <v>6.1932559894801296</v>
      </c>
      <c r="R6693">
        <v>6.6116860547913001</v>
      </c>
      <c r="S6693">
        <v>6.0291099229175504</v>
      </c>
      <c r="T6693">
        <v>5.8404874664323998</v>
      </c>
      <c r="U6693">
        <v>5.2816483431633801</v>
      </c>
      <c r="V6693">
        <v>5.0292235354994004</v>
      </c>
      <c r="W6693">
        <v>5.7110713055089999</v>
      </c>
      <c r="X6693">
        <v>5.5449169914979501</v>
      </c>
      <c r="Y6693">
        <v>1</v>
      </c>
    </row>
    <row r="6694" spans="1:25" x14ac:dyDescent="0.25">
      <c r="A6694">
        <v>4.3127749047704196</v>
      </c>
      <c r="B6694">
        <v>3.3011087013899001</v>
      </c>
      <c r="C6694">
        <v>3.2692408916951998</v>
      </c>
      <c r="D6694">
        <v>2.93747089422203</v>
      </c>
      <c r="E6694">
        <v>3.4436860466747299</v>
      </c>
      <c r="F6694">
        <v>3.1791612975818402</v>
      </c>
      <c r="G6694">
        <v>4.2257645397228396</v>
      </c>
      <c r="H6694">
        <v>3.8703680554998301</v>
      </c>
      <c r="I6694">
        <v>5.7056266671272899</v>
      </c>
      <c r="J6694">
        <v>4.4620312534610704</v>
      </c>
      <c r="K6694">
        <v>5.2402748455838202</v>
      </c>
      <c r="L6694">
        <v>4.2570773609955701</v>
      </c>
      <c r="M6694">
        <v>6.3197928311503198</v>
      </c>
      <c r="N6694">
        <v>4.7834351480180102</v>
      </c>
      <c r="O6694">
        <v>4.9176164180102502</v>
      </c>
      <c r="P6694">
        <v>6.4461061809899602</v>
      </c>
      <c r="Q6694">
        <v>6.1672131741545302</v>
      </c>
      <c r="R6694">
        <v>6.6169347274892099</v>
      </c>
      <c r="S6694">
        <v>6.1455383362279896</v>
      </c>
      <c r="T6694">
        <v>5.35493837838772</v>
      </c>
      <c r="U6694">
        <v>5.3839225944958304</v>
      </c>
      <c r="V6694">
        <v>5.4004745918734498</v>
      </c>
      <c r="W6694">
        <v>5.8924218966407</v>
      </c>
      <c r="X6694">
        <v>5.2056239081074498</v>
      </c>
      <c r="Y6694">
        <v>1</v>
      </c>
    </row>
    <row r="6695" spans="1:25" x14ac:dyDescent="0.25">
      <c r="A6695">
        <v>4.3621440478632998</v>
      </c>
      <c r="B6695">
        <v>3.9972343006648199</v>
      </c>
      <c r="C6695">
        <v>3.5255258067103501</v>
      </c>
      <c r="D6695">
        <v>3.0130079664385101</v>
      </c>
      <c r="E6695">
        <v>2.8417508212402498</v>
      </c>
      <c r="F6695">
        <v>4.0710849394735904</v>
      </c>
      <c r="G6695">
        <v>3.7142352685901598</v>
      </c>
      <c r="H6695">
        <v>3.98495449284417</v>
      </c>
      <c r="I6695">
        <v>5.8350613498115198</v>
      </c>
      <c r="J6695">
        <v>4.4717024625791897</v>
      </c>
      <c r="K6695">
        <v>5.3004856882523699</v>
      </c>
      <c r="L6695">
        <v>3.5620647743168901</v>
      </c>
      <c r="M6695">
        <v>5.7078352064965303</v>
      </c>
      <c r="N6695">
        <v>4.9524814968259303</v>
      </c>
      <c r="O6695">
        <v>5.5626702670606898</v>
      </c>
      <c r="P6695">
        <v>6.3409579044257196</v>
      </c>
      <c r="Q6695">
        <v>5.5433545339888797</v>
      </c>
      <c r="R6695">
        <v>6.5495636139092896</v>
      </c>
      <c r="S6695">
        <v>6.8409684746528896</v>
      </c>
      <c r="T6695">
        <v>6.0716824124655604</v>
      </c>
      <c r="U6695">
        <v>5.7701881311543897</v>
      </c>
      <c r="V6695">
        <v>5.0931664138883903</v>
      </c>
      <c r="W6695">
        <v>6.0595324786933302</v>
      </c>
      <c r="X6695">
        <v>5.7788325966681198</v>
      </c>
      <c r="Y6695">
        <v>1</v>
      </c>
    </row>
    <row r="6696" spans="1:25" x14ac:dyDescent="0.25">
      <c r="A6696">
        <v>4.7317021776017096</v>
      </c>
      <c r="B6696">
        <v>3.3860350174098399</v>
      </c>
      <c r="C6696">
        <v>3.3616316364289598</v>
      </c>
      <c r="D6696">
        <v>3.10508890732922</v>
      </c>
      <c r="E6696">
        <v>3.06252620495684</v>
      </c>
      <c r="F6696">
        <v>3.2514340237074801</v>
      </c>
      <c r="G6696">
        <v>4.1676407420891897</v>
      </c>
      <c r="H6696">
        <v>3.9998721567199</v>
      </c>
      <c r="I6696">
        <v>5.70886820522637</v>
      </c>
      <c r="J6696">
        <v>4.8800350118061804</v>
      </c>
      <c r="K6696">
        <v>5.56933103351487</v>
      </c>
      <c r="L6696">
        <v>4.0878637504498601</v>
      </c>
      <c r="M6696">
        <v>6.5630814407810796</v>
      </c>
      <c r="N6696">
        <v>4.32968046106215</v>
      </c>
      <c r="O6696">
        <v>5.2748532721898398</v>
      </c>
      <c r="P6696">
        <v>6.3557781649290703</v>
      </c>
      <c r="Q6696">
        <v>5.82005683636143</v>
      </c>
      <c r="R6696">
        <v>6.11379154283805</v>
      </c>
      <c r="S6696">
        <v>6.2319372379524003</v>
      </c>
      <c r="T6696">
        <v>5.5166766131776503</v>
      </c>
      <c r="U6696">
        <v>5.8052483005478503</v>
      </c>
      <c r="V6696">
        <v>5.7328349555426996</v>
      </c>
      <c r="W6696">
        <v>5.5500068221683501</v>
      </c>
      <c r="X6696">
        <v>5.3270315386540696</v>
      </c>
      <c r="Y6696">
        <v>1</v>
      </c>
    </row>
    <row r="6697" spans="1:25" x14ac:dyDescent="0.25">
      <c r="A6697">
        <v>4.4224795784749897</v>
      </c>
      <c r="B6697">
        <v>3.5529889811020001</v>
      </c>
      <c r="C6697">
        <v>3.1312547738076302</v>
      </c>
      <c r="D6697">
        <v>3.3505621127459402</v>
      </c>
      <c r="E6697">
        <v>3.2318863196332601</v>
      </c>
      <c r="F6697">
        <v>3.16255681320458</v>
      </c>
      <c r="G6697">
        <v>3.68205403948595</v>
      </c>
      <c r="H6697">
        <v>3.77483834264586</v>
      </c>
      <c r="I6697">
        <v>5.4810529657991198</v>
      </c>
      <c r="J6697">
        <v>4.4797675152021803</v>
      </c>
      <c r="K6697">
        <v>4.9748813290134697</v>
      </c>
      <c r="L6697">
        <v>4.39005395968206</v>
      </c>
      <c r="M6697">
        <v>6.4824779167630098</v>
      </c>
      <c r="N6697">
        <v>4.1413268244016104</v>
      </c>
      <c r="O6697">
        <v>5.7510222697170601</v>
      </c>
      <c r="P6697">
        <v>6.2127420773048003</v>
      </c>
      <c r="Q6697">
        <v>5.4822885445586396</v>
      </c>
      <c r="R6697">
        <v>6.0213753227255804</v>
      </c>
      <c r="S6697">
        <v>6.2298066369413299</v>
      </c>
      <c r="T6697">
        <v>5.9450837200476601</v>
      </c>
      <c r="U6697">
        <v>5.8386860153401301</v>
      </c>
      <c r="V6697">
        <v>5.6698640228950303</v>
      </c>
      <c r="W6697">
        <v>5.5537031320415897</v>
      </c>
      <c r="X6697">
        <v>5.2998246065839796</v>
      </c>
      <c r="Y6697">
        <v>1</v>
      </c>
    </row>
    <row r="6698" spans="1:25" x14ac:dyDescent="0.25">
      <c r="A6698">
        <v>4.6027734929194999</v>
      </c>
      <c r="B6698">
        <v>3.7008611925949899</v>
      </c>
      <c r="C6698">
        <v>3.9275596278280598</v>
      </c>
      <c r="D6698">
        <v>3.2604672286968799</v>
      </c>
      <c r="E6698">
        <v>3.2056951119103601</v>
      </c>
      <c r="F6698">
        <v>3.8534366917619498</v>
      </c>
      <c r="G6698">
        <v>3.6684209887419099</v>
      </c>
      <c r="H6698">
        <v>3.63082961191561</v>
      </c>
      <c r="I6698">
        <v>5.4860181301226296</v>
      </c>
      <c r="J6698">
        <v>5.10954046285618</v>
      </c>
      <c r="K6698">
        <v>5.31610003307381</v>
      </c>
      <c r="L6698">
        <v>4.1157436891610102</v>
      </c>
      <c r="M6698">
        <v>5.8983829242770804</v>
      </c>
      <c r="N6698">
        <v>4.6134026447936298</v>
      </c>
      <c r="O6698">
        <v>5.4416790403139901</v>
      </c>
      <c r="P6698">
        <v>6.4339201833357302</v>
      </c>
      <c r="Q6698">
        <v>5.4146223931001201</v>
      </c>
      <c r="R6698">
        <v>6.7179938135491097</v>
      </c>
      <c r="S6698">
        <v>6.1781797761451704</v>
      </c>
      <c r="T6698">
        <v>5.9574503441064204</v>
      </c>
      <c r="U6698">
        <v>5.7746219499639801</v>
      </c>
      <c r="V6698">
        <v>5.32463385744148</v>
      </c>
      <c r="W6698">
        <v>5.2795873010048897</v>
      </c>
      <c r="X6698">
        <v>5.02366379495861</v>
      </c>
      <c r="Y6698">
        <v>1</v>
      </c>
    </row>
    <row r="6699" spans="1:25" x14ac:dyDescent="0.25">
      <c r="A6699">
        <v>3.8365211917597102</v>
      </c>
      <c r="B6699">
        <v>3.4838202174331601</v>
      </c>
      <c r="C6699">
        <v>3.6177683911018099</v>
      </c>
      <c r="D6699">
        <v>3.21826599673394</v>
      </c>
      <c r="E6699">
        <v>2.8482423620748998</v>
      </c>
      <c r="F6699">
        <v>4.0446577079634398</v>
      </c>
      <c r="G6699">
        <v>3.8361899252841698</v>
      </c>
      <c r="H6699">
        <v>4.3447923356043097</v>
      </c>
      <c r="I6699">
        <v>5.3208997747540403</v>
      </c>
      <c r="J6699">
        <v>4.8627987837844504</v>
      </c>
      <c r="K6699">
        <v>5.80213174104163</v>
      </c>
      <c r="L6699">
        <v>4.3241604763343098</v>
      </c>
      <c r="M6699">
        <v>6.1584289332632398</v>
      </c>
      <c r="N6699">
        <v>4.3558619410403701</v>
      </c>
      <c r="O6699">
        <v>5.2686755736682196</v>
      </c>
      <c r="P6699">
        <v>5.9198543246256499</v>
      </c>
      <c r="Q6699">
        <v>6.04408915401297</v>
      </c>
      <c r="R6699">
        <v>5.9053852112569096</v>
      </c>
      <c r="S6699">
        <v>6.4431613861216803</v>
      </c>
      <c r="T6699">
        <v>5.8502319974262598</v>
      </c>
      <c r="U6699">
        <v>5.9292596379980003</v>
      </c>
      <c r="V6699">
        <v>5.0378804849220398</v>
      </c>
      <c r="W6699">
        <v>5.2025747426353597</v>
      </c>
      <c r="X6699">
        <v>5.13127242154202</v>
      </c>
      <c r="Y6699">
        <v>1</v>
      </c>
    </row>
    <row r="6700" spans="1:25" x14ac:dyDescent="0.25">
      <c r="A6700">
        <v>4.0664576725199701</v>
      </c>
      <c r="B6700">
        <v>3.9725747970132801</v>
      </c>
      <c r="C6700">
        <v>3.44674660219323</v>
      </c>
      <c r="D6700">
        <v>3.2924273487142299</v>
      </c>
      <c r="E6700">
        <v>3.6206563734835999</v>
      </c>
      <c r="F6700">
        <v>3.1973374308038598</v>
      </c>
      <c r="G6700">
        <v>4.0864963747564804</v>
      </c>
      <c r="H6700">
        <v>3.7776158353073801</v>
      </c>
      <c r="I6700">
        <v>5.4869885097514004</v>
      </c>
      <c r="J6700">
        <v>5.3379352924198704</v>
      </c>
      <c r="K6700">
        <v>5.2022785328310297</v>
      </c>
      <c r="L6700">
        <v>4.2089892592197096</v>
      </c>
      <c r="M6700">
        <v>6.5674397403466704</v>
      </c>
      <c r="N6700">
        <v>4.59544580150855</v>
      </c>
      <c r="O6700">
        <v>5.8815668351191297</v>
      </c>
      <c r="P6700">
        <v>5.8448627481828499</v>
      </c>
      <c r="Q6700">
        <v>5.39944787305412</v>
      </c>
      <c r="R6700">
        <v>6.7358116665628698</v>
      </c>
      <c r="S6700">
        <v>6.5875703687971798</v>
      </c>
      <c r="T6700">
        <v>5.4899902798382003</v>
      </c>
      <c r="U6700">
        <v>5.4253531392786396</v>
      </c>
      <c r="V6700">
        <v>5.1751731300704904</v>
      </c>
      <c r="W6700">
        <v>5.1330370620349104</v>
      </c>
      <c r="X6700">
        <v>5.4346951793198102</v>
      </c>
      <c r="Y6700">
        <v>1</v>
      </c>
    </row>
    <row r="6701" spans="1:25" x14ac:dyDescent="0.25">
      <c r="A6701">
        <v>4.4537758620882402</v>
      </c>
      <c r="B6701">
        <v>3.8989503555086902</v>
      </c>
      <c r="C6701">
        <v>3.3934241264291001</v>
      </c>
      <c r="D6701">
        <v>3.4928593478583498</v>
      </c>
      <c r="E6701">
        <v>2.7363581072181602</v>
      </c>
      <c r="F6701">
        <v>3.7665816264645402</v>
      </c>
      <c r="G6701">
        <v>3.8160625776839399</v>
      </c>
      <c r="H6701">
        <v>4.0658376151598503</v>
      </c>
      <c r="I6701">
        <v>5.0565182709736902</v>
      </c>
      <c r="J6701">
        <v>4.6629644156610102</v>
      </c>
      <c r="K6701">
        <v>5.8862243464199402</v>
      </c>
      <c r="L6701">
        <v>3.5669762569794798</v>
      </c>
      <c r="M6701">
        <v>5.7794418058650301</v>
      </c>
      <c r="N6701">
        <v>4.7682354703425602</v>
      </c>
      <c r="O6701">
        <v>5.6212091689289903</v>
      </c>
      <c r="P6701">
        <v>5.7398852061494301</v>
      </c>
      <c r="Q6701">
        <v>5.6181355896369602</v>
      </c>
      <c r="R6701">
        <v>5.9822540393624903</v>
      </c>
      <c r="S6701">
        <v>6.1338612018186902</v>
      </c>
      <c r="T6701">
        <v>5.97919245156519</v>
      </c>
      <c r="U6701">
        <v>5.6134665931250201</v>
      </c>
      <c r="V6701">
        <v>5.6245367350677897</v>
      </c>
      <c r="W6701">
        <v>5.1618548150683301</v>
      </c>
      <c r="X6701">
        <v>5.7463402023299599</v>
      </c>
      <c r="Y6701">
        <v>1</v>
      </c>
    </row>
    <row r="6702" spans="1:25" x14ac:dyDescent="0.25">
      <c r="A6702">
        <v>4.4980861507596597</v>
      </c>
      <c r="B6702">
        <v>3.14186412228378</v>
      </c>
      <c r="C6702">
        <v>3.5045872671645601</v>
      </c>
      <c r="D6702">
        <v>3.1514988749408999</v>
      </c>
      <c r="E6702">
        <v>2.6763325176777002</v>
      </c>
      <c r="F6702">
        <v>3.7678678917182</v>
      </c>
      <c r="G6702">
        <v>4.0963262647765299</v>
      </c>
      <c r="H6702">
        <v>4.3623513832988303</v>
      </c>
      <c r="I6702">
        <v>5.2500967049394003</v>
      </c>
      <c r="J6702">
        <v>5.3361354107262997</v>
      </c>
      <c r="K6702">
        <v>5.8783200565538598</v>
      </c>
      <c r="L6702">
        <v>4.18957359286724</v>
      </c>
      <c r="M6702">
        <v>5.8324349360233896</v>
      </c>
      <c r="N6702">
        <v>4.4919845281543198</v>
      </c>
      <c r="O6702">
        <v>5.1186599065250702</v>
      </c>
      <c r="P6702">
        <v>6.59432715406298</v>
      </c>
      <c r="Q6702">
        <v>5.3860022833927097</v>
      </c>
      <c r="R6702">
        <v>6.65576794074292</v>
      </c>
      <c r="S6702">
        <v>6.3549252307720803</v>
      </c>
      <c r="T6702">
        <v>5.8684226600349998</v>
      </c>
      <c r="U6702">
        <v>5.0877867450996099</v>
      </c>
      <c r="V6702">
        <v>5.6624663924779597</v>
      </c>
      <c r="W6702">
        <v>6.0529281849077803</v>
      </c>
      <c r="X6702">
        <v>5.6593099580990103</v>
      </c>
      <c r="Y6702">
        <v>1</v>
      </c>
    </row>
    <row r="6703" spans="1:25" x14ac:dyDescent="0.25">
      <c r="A6703">
        <v>3.82821209076126</v>
      </c>
      <c r="B6703">
        <v>3.5552851852885601</v>
      </c>
      <c r="C6703">
        <v>3.8620893373910299</v>
      </c>
      <c r="D6703">
        <v>3.0715376934116598</v>
      </c>
      <c r="E6703">
        <v>2.8895993118002901</v>
      </c>
      <c r="F6703">
        <v>3.6945601063368798</v>
      </c>
      <c r="G6703">
        <v>3.95965018089862</v>
      </c>
      <c r="H6703">
        <v>4.28348022262964</v>
      </c>
      <c r="I6703">
        <v>5.0925633445206797</v>
      </c>
      <c r="J6703">
        <v>5.2457689279890198</v>
      </c>
      <c r="K6703">
        <v>5.79195956350729</v>
      </c>
      <c r="L6703">
        <v>3.4592541238346799</v>
      </c>
      <c r="M6703">
        <v>6.5107329565141097</v>
      </c>
      <c r="N6703">
        <v>4.6325175016301596</v>
      </c>
      <c r="O6703">
        <v>5.1838490412809604</v>
      </c>
      <c r="P6703">
        <v>5.9834188644289297</v>
      </c>
      <c r="Q6703">
        <v>6.2055044403242698</v>
      </c>
      <c r="R6703">
        <v>6.4488389244448401</v>
      </c>
      <c r="S6703">
        <v>6.4709601231209604</v>
      </c>
      <c r="T6703">
        <v>5.6972484409763302</v>
      </c>
      <c r="U6703">
        <v>5.9801524104041199</v>
      </c>
      <c r="V6703">
        <v>5.7060659035065902</v>
      </c>
      <c r="W6703">
        <v>5.9212150265341403</v>
      </c>
      <c r="X6703">
        <v>5.3096102895153603</v>
      </c>
      <c r="Y6703">
        <v>1</v>
      </c>
    </row>
    <row r="6704" spans="1:25" x14ac:dyDescent="0.25">
      <c r="A6704">
        <v>3.8240098582882398</v>
      </c>
      <c r="B6704">
        <v>3.6632017462564801</v>
      </c>
      <c r="C6704">
        <v>3.7528705611290301</v>
      </c>
      <c r="D6704">
        <v>2.8706127848163998</v>
      </c>
      <c r="E6704">
        <v>3.0801700946568098</v>
      </c>
      <c r="F6704">
        <v>3.6885151240056802</v>
      </c>
      <c r="G6704">
        <v>3.8138736070010202</v>
      </c>
      <c r="H6704">
        <v>3.72626212022967</v>
      </c>
      <c r="I6704">
        <v>4.9638217053954596</v>
      </c>
      <c r="J6704">
        <v>4.5252159392745996</v>
      </c>
      <c r="K6704">
        <v>5.7885609340033701</v>
      </c>
      <c r="L6704">
        <v>3.9587010503172899</v>
      </c>
      <c r="M6704">
        <v>6.6687595719409698</v>
      </c>
      <c r="N6704">
        <v>4.8065019823040398</v>
      </c>
      <c r="O6704">
        <v>5.1409392677951402</v>
      </c>
      <c r="P6704">
        <v>5.7086111371113999</v>
      </c>
      <c r="Q6704">
        <v>5.4566998650293801</v>
      </c>
      <c r="R6704">
        <v>6.6084369020827101</v>
      </c>
      <c r="S6704">
        <v>6.3039084295146504</v>
      </c>
      <c r="T6704">
        <v>5.6649623205777697</v>
      </c>
      <c r="U6704">
        <v>5.6256365084631996</v>
      </c>
      <c r="V6704">
        <v>5.6441921408516196</v>
      </c>
      <c r="W6704">
        <v>5.6680807460814604</v>
      </c>
      <c r="X6704">
        <v>5.0815459490421997</v>
      </c>
      <c r="Y6704">
        <v>1</v>
      </c>
    </row>
    <row r="6705" spans="1:25" x14ac:dyDescent="0.25">
      <c r="A6705">
        <v>4.52724340766318</v>
      </c>
      <c r="B6705">
        <v>3.6552209580600401</v>
      </c>
      <c r="C6705">
        <v>3.1095856783511802</v>
      </c>
      <c r="D6705">
        <v>2.7951647842934402</v>
      </c>
      <c r="E6705">
        <v>3.5918727742055698</v>
      </c>
      <c r="F6705">
        <v>3.7161322142404498</v>
      </c>
      <c r="G6705">
        <v>3.56590996010332</v>
      </c>
      <c r="H6705">
        <v>4.0075366708299596</v>
      </c>
      <c r="I6705">
        <v>5.6454708086374401</v>
      </c>
      <c r="J6705">
        <v>4.5062334503491703</v>
      </c>
      <c r="K6705">
        <v>5.4505665936442096</v>
      </c>
      <c r="L6705">
        <v>4.1123297759175799</v>
      </c>
      <c r="M6705">
        <v>6.2643330761224698</v>
      </c>
      <c r="N6705">
        <v>4.9017107823436303</v>
      </c>
      <c r="O6705">
        <v>5.6916392201196997</v>
      </c>
      <c r="P6705">
        <v>6.1645278885063197</v>
      </c>
      <c r="Q6705">
        <v>5.4222497590955401</v>
      </c>
      <c r="R6705">
        <v>6.1057705463775998</v>
      </c>
      <c r="S6705">
        <v>6.0494736634195396</v>
      </c>
      <c r="T6705">
        <v>5.4548767401953304</v>
      </c>
      <c r="U6705">
        <v>5.3113889119367999</v>
      </c>
      <c r="V6705">
        <v>5.1853141505621902</v>
      </c>
      <c r="W6705">
        <v>5.1104873910330602</v>
      </c>
      <c r="X6705">
        <v>5.1801846931880897</v>
      </c>
      <c r="Y6705">
        <v>1</v>
      </c>
    </row>
    <row r="6706" spans="1:25" x14ac:dyDescent="0.25">
      <c r="A6706">
        <v>3.8131956615308402</v>
      </c>
      <c r="B6706">
        <v>3.8779106285499099</v>
      </c>
      <c r="C6706">
        <v>3.8787323161759901</v>
      </c>
      <c r="D6706">
        <v>3.3299518443856901</v>
      </c>
      <c r="E6706">
        <v>3.0770704179402699</v>
      </c>
      <c r="F6706">
        <v>3.49028435568309</v>
      </c>
      <c r="G6706">
        <v>4.04859255593919</v>
      </c>
      <c r="H6706">
        <v>4.1355767556888399</v>
      </c>
      <c r="I6706">
        <v>5.0305981234621999</v>
      </c>
      <c r="J6706">
        <v>5.1690477737274003</v>
      </c>
      <c r="K6706">
        <v>5.3779528961090701</v>
      </c>
      <c r="L6706">
        <v>3.4870308990238001</v>
      </c>
      <c r="M6706">
        <v>6.1832869670297299</v>
      </c>
      <c r="N6706">
        <v>4.8102000270400103</v>
      </c>
      <c r="O6706">
        <v>5.1993358471508699</v>
      </c>
      <c r="P6706">
        <v>5.96325274737874</v>
      </c>
      <c r="Q6706">
        <v>5.4746980397204101</v>
      </c>
      <c r="R6706">
        <v>6.43244946620979</v>
      </c>
      <c r="S6706">
        <v>6.5772201522376799</v>
      </c>
      <c r="T6706">
        <v>5.1041579301472497</v>
      </c>
      <c r="U6706">
        <v>5.70405557495459</v>
      </c>
      <c r="V6706">
        <v>5.7420639901468897</v>
      </c>
      <c r="W6706">
        <v>5.98157028082196</v>
      </c>
      <c r="X6706">
        <v>5.81649919635879</v>
      </c>
      <c r="Y6706">
        <v>1</v>
      </c>
    </row>
    <row r="6707" spans="1:25" x14ac:dyDescent="0.25">
      <c r="A6707">
        <v>4.3053982537296598</v>
      </c>
      <c r="B6707">
        <v>3.1622517369257501</v>
      </c>
      <c r="C6707">
        <v>3.0281443845256102</v>
      </c>
      <c r="D6707">
        <v>2.9714466996839599</v>
      </c>
      <c r="E6707">
        <v>3.2491977818159898</v>
      </c>
      <c r="F6707">
        <v>3.5123700112696699</v>
      </c>
      <c r="G6707">
        <v>4.1753916120561003</v>
      </c>
      <c r="H6707">
        <v>4.4625623294973602</v>
      </c>
      <c r="I6707">
        <v>5.3781174502184603</v>
      </c>
      <c r="J6707">
        <v>4.7875546636374002</v>
      </c>
      <c r="K6707">
        <v>5.4080243959303198</v>
      </c>
      <c r="L6707">
        <v>4.1331779637884898</v>
      </c>
      <c r="M6707">
        <v>6.4767363282443098</v>
      </c>
      <c r="N6707">
        <v>4.6571382792655402</v>
      </c>
      <c r="O6707">
        <v>5.6562855740587601</v>
      </c>
      <c r="P6707">
        <v>6.6293860527794601</v>
      </c>
      <c r="Q6707">
        <v>5.7566363374333003</v>
      </c>
      <c r="R6707">
        <v>6.4640069811462704</v>
      </c>
      <c r="S6707">
        <v>6.1566167869717097</v>
      </c>
      <c r="T6707">
        <v>5.95815714219572</v>
      </c>
      <c r="U6707">
        <v>5.2573619058911998</v>
      </c>
      <c r="V6707">
        <v>4.9065903025302502</v>
      </c>
      <c r="W6707">
        <v>6.0058134828414396</v>
      </c>
      <c r="X6707">
        <v>4.9448955698937702</v>
      </c>
      <c r="Y6707">
        <v>1</v>
      </c>
    </row>
    <row r="6708" spans="1:25" x14ac:dyDescent="0.25">
      <c r="A6708">
        <v>4.0990824780214599</v>
      </c>
      <c r="B6708">
        <v>3.19279649952135</v>
      </c>
      <c r="C6708">
        <v>3.8679646983142701</v>
      </c>
      <c r="D6708">
        <v>3.5167034799838799</v>
      </c>
      <c r="E6708">
        <v>3.3510961594250701</v>
      </c>
      <c r="F6708">
        <v>3.3629558032753502</v>
      </c>
      <c r="G6708">
        <v>3.8871388469448598</v>
      </c>
      <c r="H6708">
        <v>4.5470782970765802</v>
      </c>
      <c r="I6708">
        <v>5.2210892068275596</v>
      </c>
      <c r="J6708">
        <v>4.7146903392139903</v>
      </c>
      <c r="K6708">
        <v>5.7651102782022798</v>
      </c>
      <c r="L6708">
        <v>3.4354659155201501</v>
      </c>
      <c r="M6708">
        <v>6.0245131460301602</v>
      </c>
      <c r="N6708">
        <v>4.8766119668539201</v>
      </c>
      <c r="O6708">
        <v>5.6156850374880198</v>
      </c>
      <c r="P6708">
        <v>5.8130241647669703</v>
      </c>
      <c r="Q6708">
        <v>5.4637437554408104</v>
      </c>
      <c r="R6708">
        <v>6.63297836634412</v>
      </c>
      <c r="S6708">
        <v>6.4238718613913504</v>
      </c>
      <c r="T6708">
        <v>5.1572865647148003</v>
      </c>
      <c r="U6708">
        <v>5.7876289327551698</v>
      </c>
      <c r="V6708">
        <v>5.4165160285316203</v>
      </c>
      <c r="W6708">
        <v>6.0360592206414498</v>
      </c>
      <c r="X6708">
        <v>5.4055189747496097</v>
      </c>
      <c r="Y6708">
        <v>1</v>
      </c>
    </row>
    <row r="6709" spans="1:25" x14ac:dyDescent="0.25">
      <c r="A6709">
        <v>3.9816440118133301</v>
      </c>
      <c r="B6709">
        <v>3.5366951120432799</v>
      </c>
      <c r="C6709">
        <v>3.4729402447291799</v>
      </c>
      <c r="D6709">
        <v>3.23503485445501</v>
      </c>
      <c r="E6709">
        <v>3.5330637844588701</v>
      </c>
      <c r="F6709">
        <v>3.1951515954730798</v>
      </c>
      <c r="G6709">
        <v>4.2751912785539297</v>
      </c>
      <c r="H6709">
        <v>3.9175809630454199</v>
      </c>
      <c r="I6709">
        <v>4.8875604946083104</v>
      </c>
      <c r="J6709">
        <v>5.1531324457645402</v>
      </c>
      <c r="K6709">
        <v>5.9143858012741397</v>
      </c>
      <c r="L6709">
        <v>4.2616329501302497</v>
      </c>
      <c r="M6709">
        <v>6.1020705029454296</v>
      </c>
      <c r="N6709">
        <v>4.2485672181075396</v>
      </c>
      <c r="O6709">
        <v>5.3742160458533004</v>
      </c>
      <c r="P6709">
        <v>5.9518708620669099</v>
      </c>
      <c r="Q6709">
        <v>6.0945601582070603</v>
      </c>
      <c r="R6709">
        <v>6.3543152484545704</v>
      </c>
      <c r="S6709">
        <v>6.6156917460117697</v>
      </c>
      <c r="T6709">
        <v>5.9305728316564901</v>
      </c>
      <c r="U6709">
        <v>5.10674448162115</v>
      </c>
      <c r="V6709">
        <v>5.4858007829684396</v>
      </c>
      <c r="W6709">
        <v>5.7166994460374303</v>
      </c>
      <c r="X6709">
        <v>5.2926220946718097</v>
      </c>
      <c r="Y6709">
        <v>1</v>
      </c>
    </row>
    <row r="6710" spans="1:25" x14ac:dyDescent="0.25">
      <c r="A6710">
        <v>4.6605764109836301</v>
      </c>
      <c r="B6710">
        <v>3.6916775857104902</v>
      </c>
      <c r="C6710">
        <v>3.9020775877518101</v>
      </c>
      <c r="D6710">
        <v>3.1854316422926301</v>
      </c>
      <c r="E6710">
        <v>3.5372229225310701</v>
      </c>
      <c r="F6710">
        <v>3.5488151009197901</v>
      </c>
      <c r="G6710">
        <v>3.6714391703098399</v>
      </c>
      <c r="H6710">
        <v>3.93470560258916</v>
      </c>
      <c r="I6710">
        <v>5.6909744231782797</v>
      </c>
      <c r="J6710">
        <v>4.62447977776214</v>
      </c>
      <c r="K6710">
        <v>5.8872496961692997</v>
      </c>
      <c r="L6710">
        <v>4.00403220239403</v>
      </c>
      <c r="M6710">
        <v>6.5062833564173097</v>
      </c>
      <c r="N6710">
        <v>4.1434571275601702</v>
      </c>
      <c r="O6710">
        <v>5.3597119503332804</v>
      </c>
      <c r="P6710">
        <v>5.7469622100601896</v>
      </c>
      <c r="Q6710">
        <v>6.2106992309817901</v>
      </c>
      <c r="R6710">
        <v>6.1593364140592497</v>
      </c>
      <c r="S6710">
        <v>6.3188750350455196</v>
      </c>
      <c r="T6710">
        <v>5.9377872984378204</v>
      </c>
      <c r="U6710">
        <v>5.5450833602918701</v>
      </c>
      <c r="V6710">
        <v>5.6944457175446903</v>
      </c>
      <c r="W6710">
        <v>5.4178804569052996</v>
      </c>
      <c r="X6710">
        <v>5.2360946335339804</v>
      </c>
      <c r="Y6710">
        <v>1</v>
      </c>
    </row>
    <row r="6711" spans="1:25" x14ac:dyDescent="0.25">
      <c r="A6711">
        <v>4.3945494918285304</v>
      </c>
      <c r="B6711">
        <v>4.1191639406346496</v>
      </c>
      <c r="C6711">
        <v>3.0912392811271099</v>
      </c>
      <c r="D6711">
        <v>3.3346998646103301</v>
      </c>
      <c r="E6711">
        <v>2.7129590510461301</v>
      </c>
      <c r="F6711">
        <v>3.9722342699298299</v>
      </c>
      <c r="G6711">
        <v>3.9367478376896901</v>
      </c>
      <c r="H6711">
        <v>4.0955741101926497</v>
      </c>
      <c r="I6711">
        <v>5.5521289749919003</v>
      </c>
      <c r="J6711">
        <v>4.9798901339153696</v>
      </c>
      <c r="K6711">
        <v>5.8682160807466399</v>
      </c>
      <c r="L6711">
        <v>4.3235221386187401</v>
      </c>
      <c r="M6711">
        <v>5.8435090226492301</v>
      </c>
      <c r="N6711">
        <v>4.4312389846766003</v>
      </c>
      <c r="O6711">
        <v>5.4972457068430796</v>
      </c>
      <c r="P6711">
        <v>6.5662909889197403</v>
      </c>
      <c r="Q6711">
        <v>5.8427293222038097</v>
      </c>
      <c r="R6711">
        <v>6.5372452532838796</v>
      </c>
      <c r="S6711">
        <v>6.9157034455366597</v>
      </c>
      <c r="T6711">
        <v>5.99353037613011</v>
      </c>
      <c r="U6711">
        <v>5.3987732739883398</v>
      </c>
      <c r="V6711">
        <v>5.2224805292213698</v>
      </c>
      <c r="W6711">
        <v>5.1710256220399504</v>
      </c>
      <c r="X6711">
        <v>5.1800462333934298</v>
      </c>
      <c r="Y6711">
        <v>1</v>
      </c>
    </row>
    <row r="6712" spans="1:25" x14ac:dyDescent="0.25">
      <c r="A6712">
        <v>4.6863885149961497</v>
      </c>
      <c r="B6712">
        <v>4.0052907980009902</v>
      </c>
      <c r="C6712">
        <v>3.1006348301740201</v>
      </c>
      <c r="D6712">
        <v>2.8108726509369499</v>
      </c>
      <c r="E6712">
        <v>3.5960707450810698</v>
      </c>
      <c r="F6712">
        <v>3.2660217604518098</v>
      </c>
      <c r="G6712">
        <v>4.27230846118358</v>
      </c>
      <c r="H6712">
        <v>4.5331026251506898</v>
      </c>
      <c r="I6712">
        <v>5.8440737933631501</v>
      </c>
      <c r="J6712">
        <v>5.1749087013080297</v>
      </c>
      <c r="K6712">
        <v>5.7644884133657204</v>
      </c>
      <c r="L6712">
        <v>3.55761999249733</v>
      </c>
      <c r="M6712">
        <v>5.9521269656832896</v>
      </c>
      <c r="N6712">
        <v>4.8334848590977897</v>
      </c>
      <c r="O6712">
        <v>5.8606628275995796</v>
      </c>
      <c r="P6712">
        <v>6.6473190612674902</v>
      </c>
      <c r="Q6712">
        <v>6.2942580788853597</v>
      </c>
      <c r="R6712">
        <v>6.8291492268781901</v>
      </c>
      <c r="S6712">
        <v>6.5495076617547898</v>
      </c>
      <c r="T6712">
        <v>5.1831111138011101</v>
      </c>
      <c r="U6712">
        <v>5.6050898467611399</v>
      </c>
      <c r="V6712">
        <v>5.3592376383911597</v>
      </c>
      <c r="W6712">
        <v>5.1784621807240097</v>
      </c>
      <c r="X6712">
        <v>5.61225982204492</v>
      </c>
      <c r="Y6712">
        <v>1</v>
      </c>
    </row>
    <row r="6713" spans="1:25" x14ac:dyDescent="0.25">
      <c r="A6713">
        <v>4.3480649702885001</v>
      </c>
      <c r="B6713">
        <v>3.7092019901528901</v>
      </c>
      <c r="C6713">
        <v>3.4345851530411502</v>
      </c>
      <c r="D6713">
        <v>3.0526319012274001</v>
      </c>
      <c r="E6713">
        <v>2.6815547983216299</v>
      </c>
      <c r="F6713">
        <v>4.0319117868478598</v>
      </c>
      <c r="G6713">
        <v>3.5688659113088899</v>
      </c>
      <c r="H6713">
        <v>4.0070343769742296</v>
      </c>
      <c r="I6713">
        <v>5.7368894854892902</v>
      </c>
      <c r="J6713">
        <v>4.62095725820304</v>
      </c>
      <c r="K6713">
        <v>5.4084254698291199</v>
      </c>
      <c r="L6713">
        <v>4.1000285552693496</v>
      </c>
      <c r="M6713">
        <v>6.2804758838685704</v>
      </c>
      <c r="N6713">
        <v>4.5472640134953002</v>
      </c>
      <c r="O6713">
        <v>5.88159177612871</v>
      </c>
      <c r="P6713">
        <v>6.4087925255749401</v>
      </c>
      <c r="Q6713">
        <v>5.9043565937092799</v>
      </c>
      <c r="R6713">
        <v>5.9351655980912597</v>
      </c>
      <c r="S6713">
        <v>6.4047269225831496</v>
      </c>
      <c r="T6713">
        <v>5.4758027763404504</v>
      </c>
      <c r="U6713">
        <v>5.7151000966457097</v>
      </c>
      <c r="V6713">
        <v>5.4005375803769997</v>
      </c>
      <c r="W6713">
        <v>5.4978792802007703</v>
      </c>
      <c r="X6713">
        <v>5.2935664797717896</v>
      </c>
      <c r="Y6713">
        <v>1</v>
      </c>
    </row>
    <row r="6714" spans="1:25" x14ac:dyDescent="0.25">
      <c r="A6714">
        <v>3.8273847999031401</v>
      </c>
      <c r="B6714">
        <v>3.81120219597504</v>
      </c>
      <c r="C6714">
        <v>3.3701984646702501</v>
      </c>
      <c r="D6714">
        <v>3.1973911542853002</v>
      </c>
      <c r="E6714">
        <v>2.9702405681007602</v>
      </c>
      <c r="F6714">
        <v>3.61499949921203</v>
      </c>
      <c r="G6714">
        <v>4.2873807908017403</v>
      </c>
      <c r="H6714">
        <v>4.3059301088533202</v>
      </c>
      <c r="I6714">
        <v>5.2121153272455896</v>
      </c>
      <c r="J6714">
        <v>5.0886346395596398</v>
      </c>
      <c r="K6714">
        <v>5.1513532915056599</v>
      </c>
      <c r="L6714">
        <v>3.84344831638772</v>
      </c>
      <c r="M6714">
        <v>6.0505586240028899</v>
      </c>
      <c r="N6714">
        <v>4.6808279418336296</v>
      </c>
      <c r="O6714">
        <v>5.1207111562146501</v>
      </c>
      <c r="P6714">
        <v>6.1964424087660896</v>
      </c>
      <c r="Q6714">
        <v>6.2276038235003002</v>
      </c>
      <c r="R6714">
        <v>5.8317857860475799</v>
      </c>
      <c r="S6714">
        <v>6.8174312084610804</v>
      </c>
      <c r="T6714">
        <v>5.9149758628170597</v>
      </c>
      <c r="U6714">
        <v>5.3092210160762301</v>
      </c>
      <c r="V6714">
        <v>5.3256160103201502</v>
      </c>
      <c r="W6714">
        <v>5.2166852127227603</v>
      </c>
      <c r="X6714">
        <v>5.3259215421128401</v>
      </c>
      <c r="Y6714">
        <v>1</v>
      </c>
    </row>
    <row r="6715" spans="1:25" x14ac:dyDescent="0.25">
      <c r="A6715">
        <v>4.3920568827541402</v>
      </c>
      <c r="B6715">
        <v>3.63244349159659</v>
      </c>
      <c r="C6715">
        <v>3.7274447020185701</v>
      </c>
      <c r="D6715">
        <v>3.1466170951647201</v>
      </c>
      <c r="E6715">
        <v>3.4741682996130998</v>
      </c>
      <c r="F6715">
        <v>3.6040179011023401</v>
      </c>
      <c r="G6715">
        <v>4.2318179270827301</v>
      </c>
      <c r="H6715">
        <v>4.5502857692102099</v>
      </c>
      <c r="I6715">
        <v>5.5447613824049</v>
      </c>
      <c r="J6715">
        <v>4.7593620872055498</v>
      </c>
      <c r="K6715">
        <v>5.2557587401319603</v>
      </c>
      <c r="L6715">
        <v>4.1548436246863298</v>
      </c>
      <c r="M6715">
        <v>5.7631257365567699</v>
      </c>
      <c r="N6715">
        <v>4.4832741822434201</v>
      </c>
      <c r="O6715">
        <v>5.1921520929895904</v>
      </c>
      <c r="P6715">
        <v>6.2375992614792697</v>
      </c>
      <c r="Q6715">
        <v>6.1290691508664903</v>
      </c>
      <c r="R6715">
        <v>5.8513277023124202</v>
      </c>
      <c r="S6715">
        <v>6.5962722587655103</v>
      </c>
      <c r="T6715">
        <v>5.8070435047834401</v>
      </c>
      <c r="U6715">
        <v>5.6431237534177203</v>
      </c>
      <c r="V6715">
        <v>4.7649434395597101</v>
      </c>
      <c r="W6715">
        <v>5.1037820875620596</v>
      </c>
      <c r="X6715">
        <v>5.1476553344064602</v>
      </c>
      <c r="Y6715">
        <v>1</v>
      </c>
    </row>
    <row r="6716" spans="1:25" x14ac:dyDescent="0.25">
      <c r="A6716">
        <v>3.8783877135040199</v>
      </c>
      <c r="B6716">
        <v>3.60638183089271</v>
      </c>
      <c r="C6716">
        <v>3.0481191277022899</v>
      </c>
      <c r="D6716">
        <v>2.90415336594141</v>
      </c>
      <c r="E6716">
        <v>2.9588710177014201</v>
      </c>
      <c r="F6716">
        <v>3.9433163830483902</v>
      </c>
      <c r="G6716">
        <v>3.9416728230397502</v>
      </c>
      <c r="H6716">
        <v>4.3562069449488297</v>
      </c>
      <c r="I6716">
        <v>5.3689973760836898</v>
      </c>
      <c r="J6716">
        <v>5.2392255798650096</v>
      </c>
      <c r="K6716">
        <v>5.3307877151583902</v>
      </c>
      <c r="L6716">
        <v>4.3400887326588897</v>
      </c>
      <c r="M6716">
        <v>5.8518438641444401</v>
      </c>
      <c r="N6716">
        <v>4.7077131043596596</v>
      </c>
      <c r="O6716">
        <v>5.40852789198627</v>
      </c>
      <c r="P6716">
        <v>5.9457728567410504</v>
      </c>
      <c r="Q6716">
        <v>6.3565082005831401</v>
      </c>
      <c r="R6716">
        <v>6.3262739414182398</v>
      </c>
      <c r="S6716">
        <v>5.9987460470765601</v>
      </c>
      <c r="T6716">
        <v>5.2303436863682</v>
      </c>
      <c r="U6716">
        <v>5.5246897420127699</v>
      </c>
      <c r="V6716">
        <v>4.87488150863346</v>
      </c>
      <c r="W6716">
        <v>5.9311754064827102</v>
      </c>
      <c r="X6716">
        <v>5.3398440952205304</v>
      </c>
      <c r="Y6716">
        <v>1</v>
      </c>
    </row>
    <row r="6717" spans="1:25" x14ac:dyDescent="0.25">
      <c r="A6717">
        <v>4.2361777221012904</v>
      </c>
      <c r="B6717">
        <v>3.3195743325878699</v>
      </c>
      <c r="C6717">
        <v>3.26998496552388</v>
      </c>
      <c r="D6717">
        <v>3.0005416268818701</v>
      </c>
      <c r="E6717">
        <v>3.4828319213379602</v>
      </c>
      <c r="F6717">
        <v>3.9621117368207099</v>
      </c>
      <c r="G6717">
        <v>4.3816691479200696</v>
      </c>
      <c r="H6717">
        <v>4.1780768391524896</v>
      </c>
      <c r="I6717">
        <v>5.81619488693139</v>
      </c>
      <c r="J6717">
        <v>4.6302882636688603</v>
      </c>
      <c r="K6717">
        <v>5.2037297671780802</v>
      </c>
      <c r="L6717">
        <v>3.83921943606118</v>
      </c>
      <c r="M6717">
        <v>6.02473857274666</v>
      </c>
      <c r="N6717">
        <v>4.0944278346037501</v>
      </c>
      <c r="O6717">
        <v>5.1514372554328904</v>
      </c>
      <c r="P6717">
        <v>6.2592695435533496</v>
      </c>
      <c r="Q6717">
        <v>5.6970892861604696</v>
      </c>
      <c r="R6717">
        <v>6.8070243839230802</v>
      </c>
      <c r="S6717">
        <v>6.8811942613488402</v>
      </c>
      <c r="T6717">
        <v>5.6940519063200199</v>
      </c>
      <c r="U6717">
        <v>5.6915149915396697</v>
      </c>
      <c r="V6717">
        <v>5.4870941503779296</v>
      </c>
      <c r="W6717">
        <v>5.4527227208161397</v>
      </c>
      <c r="X6717">
        <v>5.7454964508798598</v>
      </c>
      <c r="Y6717">
        <v>1</v>
      </c>
    </row>
    <row r="6718" spans="1:25" x14ac:dyDescent="0.25">
      <c r="A6718">
        <v>4.2706283863901797</v>
      </c>
      <c r="B6718">
        <v>3.65672749952039</v>
      </c>
      <c r="C6718">
        <v>3.17709138625098</v>
      </c>
      <c r="D6718">
        <v>3.0368697882869502</v>
      </c>
      <c r="E6718">
        <v>3.18712411109458</v>
      </c>
      <c r="F6718">
        <v>3.3116370876477399</v>
      </c>
      <c r="G6718">
        <v>4.2685874006344102</v>
      </c>
      <c r="H6718">
        <v>4.42452775808363</v>
      </c>
      <c r="I6718">
        <v>5.1492333796793304</v>
      </c>
      <c r="J6718">
        <v>4.8510534788545998</v>
      </c>
      <c r="K6718">
        <v>5.6772217591910596</v>
      </c>
      <c r="L6718">
        <v>3.95113323027695</v>
      </c>
      <c r="M6718">
        <v>5.9975312508718996</v>
      </c>
      <c r="N6718">
        <v>4.7204348760916899</v>
      </c>
      <c r="O6718">
        <v>5.8758136181345604</v>
      </c>
      <c r="P6718">
        <v>6.2847831095159297</v>
      </c>
      <c r="Q6718">
        <v>5.76110847886717</v>
      </c>
      <c r="R6718">
        <v>6.2679128127991799</v>
      </c>
      <c r="S6718">
        <v>6.3347042954999004</v>
      </c>
      <c r="T6718">
        <v>5.12693967419583</v>
      </c>
      <c r="U6718">
        <v>5.7914306121252297</v>
      </c>
      <c r="V6718">
        <v>4.9134402759645397</v>
      </c>
      <c r="W6718">
        <v>5.7194478814821403</v>
      </c>
      <c r="X6718">
        <v>5.83517429161396</v>
      </c>
      <c r="Y6718">
        <v>1</v>
      </c>
    </row>
    <row r="6719" spans="1:25" x14ac:dyDescent="0.25">
      <c r="A6719">
        <v>4.1576047507851301</v>
      </c>
      <c r="B6719">
        <v>4.1251011833515197</v>
      </c>
      <c r="C6719">
        <v>3.5209570824636902</v>
      </c>
      <c r="D6719">
        <v>3.3214644882931901</v>
      </c>
      <c r="E6719">
        <v>3.1451003289286099</v>
      </c>
      <c r="F6719">
        <v>3.3278848989734402</v>
      </c>
      <c r="G6719">
        <v>4.2840965167414398</v>
      </c>
      <c r="H6719">
        <v>4.3546826597662998</v>
      </c>
      <c r="I6719">
        <v>4.8880447674213503</v>
      </c>
      <c r="J6719">
        <v>5.1376060129732997</v>
      </c>
      <c r="K6719">
        <v>5.8479324619447999</v>
      </c>
      <c r="L6719">
        <v>4.0360860081264498</v>
      </c>
      <c r="M6719">
        <v>6.2802597930675699</v>
      </c>
      <c r="N6719">
        <v>4.0569356182029699</v>
      </c>
      <c r="O6719">
        <v>5.5876971254171002</v>
      </c>
      <c r="P6719">
        <v>6.5698200455334197</v>
      </c>
      <c r="Q6719">
        <v>5.7727808772465004</v>
      </c>
      <c r="R6719">
        <v>6.1843884575848502</v>
      </c>
      <c r="S6719">
        <v>6.1886483923393802</v>
      </c>
      <c r="T6719">
        <v>5.5695560050956203</v>
      </c>
      <c r="U6719">
        <v>5.5091404456861603</v>
      </c>
      <c r="V6719">
        <v>5.3337367527349899</v>
      </c>
      <c r="W6719">
        <v>5.7263022594023596</v>
      </c>
      <c r="X6719">
        <v>5.8076392515964699</v>
      </c>
      <c r="Y6719">
        <v>1</v>
      </c>
    </row>
    <row r="6720" spans="1:25" x14ac:dyDescent="0.25">
      <c r="A6720">
        <v>4.41080228119087</v>
      </c>
      <c r="B6720">
        <v>4.0449284419067402</v>
      </c>
      <c r="C6720">
        <v>3.4230554908430402</v>
      </c>
      <c r="D6720">
        <v>3.5021728969784598</v>
      </c>
      <c r="E6720">
        <v>2.70341163596727</v>
      </c>
      <c r="F6720">
        <v>3.4500830882480402</v>
      </c>
      <c r="G6720">
        <v>3.6541651300634901</v>
      </c>
      <c r="H6720">
        <v>4.2311147219039702</v>
      </c>
      <c r="I6720">
        <v>5.1326028915748001</v>
      </c>
      <c r="J6720">
        <v>4.7742912127343802</v>
      </c>
      <c r="K6720">
        <v>5.6091161810424701</v>
      </c>
      <c r="L6720">
        <v>3.7397393812949198</v>
      </c>
      <c r="M6720">
        <v>6.6253787882151798</v>
      </c>
      <c r="N6720">
        <v>4.6497792710120898</v>
      </c>
      <c r="O6720">
        <v>5.2508643550829701</v>
      </c>
      <c r="P6720">
        <v>5.8703107662466003</v>
      </c>
      <c r="Q6720">
        <v>5.9527089573133196</v>
      </c>
      <c r="R6720">
        <v>5.9812763577117902</v>
      </c>
      <c r="S6720">
        <v>6.7980321376769099</v>
      </c>
      <c r="T6720">
        <v>5.33916713950026</v>
      </c>
      <c r="U6720">
        <v>5.8157325938615196</v>
      </c>
      <c r="V6720">
        <v>5.6689313454636299</v>
      </c>
      <c r="W6720">
        <v>5.70030559686177</v>
      </c>
      <c r="X6720">
        <v>5.6814802172391499</v>
      </c>
      <c r="Y6720">
        <v>1</v>
      </c>
    </row>
    <row r="6721" spans="1:25" x14ac:dyDescent="0.25">
      <c r="A6721">
        <v>4.5543335844485204</v>
      </c>
      <c r="B6721">
        <v>3.5993195888813601</v>
      </c>
      <c r="C6721">
        <v>3.9724554540205301</v>
      </c>
      <c r="D6721">
        <v>3.7422525848983499</v>
      </c>
      <c r="E6721">
        <v>3.3046437933693298</v>
      </c>
      <c r="F6721">
        <v>3.8655783272130302</v>
      </c>
      <c r="G6721">
        <v>3.7715146911013302</v>
      </c>
      <c r="H6721">
        <v>4.2827430853192796</v>
      </c>
      <c r="I6721">
        <v>5.7683518777657303</v>
      </c>
      <c r="J6721">
        <v>4.6251019270824596</v>
      </c>
      <c r="K6721">
        <v>5.48487919478496</v>
      </c>
      <c r="L6721">
        <v>4.1106880666858796</v>
      </c>
      <c r="M6721">
        <v>6.6767983540341103</v>
      </c>
      <c r="N6721">
        <v>4.4789852751438701</v>
      </c>
      <c r="O6721">
        <v>5.5690695126901701</v>
      </c>
      <c r="P6721">
        <v>5.8626776583122098</v>
      </c>
      <c r="Q6721">
        <v>5.9178547108935504</v>
      </c>
      <c r="R6721">
        <v>6.8218925008379001</v>
      </c>
      <c r="S6721">
        <v>6.4692285129279803</v>
      </c>
      <c r="T6721">
        <v>5.2970728486007399</v>
      </c>
      <c r="U6721">
        <v>5.61169097936751</v>
      </c>
      <c r="V6721">
        <v>4.8002908617110798</v>
      </c>
      <c r="W6721">
        <v>5.5529343329323</v>
      </c>
      <c r="X6721">
        <v>5.23281297140863</v>
      </c>
      <c r="Y6721">
        <v>1</v>
      </c>
    </row>
    <row r="6722" spans="1:25" x14ac:dyDescent="0.25">
      <c r="A6722">
        <v>4.5333820223763697</v>
      </c>
      <c r="B6722">
        <v>4.0917638874466897</v>
      </c>
      <c r="C6722">
        <v>3.42609432199027</v>
      </c>
      <c r="D6722">
        <v>3.4303588363605999</v>
      </c>
      <c r="E6722">
        <v>3.4912954935312999</v>
      </c>
      <c r="F6722">
        <v>3.1060999301352501</v>
      </c>
      <c r="G6722">
        <v>4.4015914382043801</v>
      </c>
      <c r="H6722">
        <v>4.1529870456932896</v>
      </c>
      <c r="I6722">
        <v>5.2043183561331796</v>
      </c>
      <c r="J6722">
        <v>4.5042532186386897</v>
      </c>
      <c r="K6722">
        <v>5.0757697058470397</v>
      </c>
      <c r="L6722">
        <v>4.3173563139990199</v>
      </c>
      <c r="M6722">
        <v>5.9708339381281501</v>
      </c>
      <c r="N6722">
        <v>4.3429424701663804</v>
      </c>
      <c r="O6722">
        <v>5.5818418816110196</v>
      </c>
      <c r="P6722">
        <v>5.7458615034368998</v>
      </c>
      <c r="Q6722">
        <v>6.1985242268251799</v>
      </c>
      <c r="R6722">
        <v>5.8677078358108101</v>
      </c>
      <c r="S6722">
        <v>6.52597648947616</v>
      </c>
      <c r="T6722">
        <v>5.59258614435638</v>
      </c>
      <c r="U6722">
        <v>5.4166917891118596</v>
      </c>
      <c r="V6722">
        <v>4.9757523841106197</v>
      </c>
      <c r="W6722">
        <v>5.2906734350279896</v>
      </c>
      <c r="X6722">
        <v>5.36382338975557</v>
      </c>
      <c r="Y6722">
        <v>1</v>
      </c>
    </row>
    <row r="6723" spans="1:25" x14ac:dyDescent="0.25">
      <c r="A6723">
        <v>4.3875047295452596</v>
      </c>
      <c r="B6723">
        <v>3.24065497840196</v>
      </c>
      <c r="C6723">
        <v>3.6536358499886799</v>
      </c>
      <c r="D6723">
        <v>2.87661448822162</v>
      </c>
      <c r="E6723">
        <v>3.5299250340923001</v>
      </c>
      <c r="F6723">
        <v>3.9406639556420999</v>
      </c>
      <c r="G6723">
        <v>3.5678552355856699</v>
      </c>
      <c r="H6723">
        <v>4.0835189122564</v>
      </c>
      <c r="I6723">
        <v>5.3391260033817698</v>
      </c>
      <c r="J6723">
        <v>5.3354138142250598</v>
      </c>
      <c r="K6723">
        <v>5.3685010223022998</v>
      </c>
      <c r="L6723">
        <v>4.1740388307012104</v>
      </c>
      <c r="M6723">
        <v>5.9814266244179697</v>
      </c>
      <c r="N6723">
        <v>4.3741019067243503</v>
      </c>
      <c r="O6723">
        <v>5.4511935408018397</v>
      </c>
      <c r="P6723">
        <v>5.6748941110384798</v>
      </c>
      <c r="Q6723">
        <v>6.1557782576059701</v>
      </c>
      <c r="R6723">
        <v>6.6279406257221902</v>
      </c>
      <c r="S6723">
        <v>6.4125750525830503</v>
      </c>
      <c r="T6723">
        <v>5.8452199941787999</v>
      </c>
      <c r="U6723">
        <v>5.2211539492436803</v>
      </c>
      <c r="V6723">
        <v>5.2302354932177204</v>
      </c>
      <c r="W6723">
        <v>5.3336637991251399</v>
      </c>
      <c r="X6723">
        <v>5.2518344160685597</v>
      </c>
      <c r="Y6723">
        <v>1</v>
      </c>
    </row>
    <row r="6724" spans="1:25" x14ac:dyDescent="0.25">
      <c r="A6724">
        <v>4.49341152877032</v>
      </c>
      <c r="B6724">
        <v>3.49311682968996</v>
      </c>
      <c r="C6724">
        <v>3.8108107643173001</v>
      </c>
      <c r="D6724">
        <v>3.2517643332030399</v>
      </c>
      <c r="E6724">
        <v>3.5256566390269799</v>
      </c>
      <c r="F6724">
        <v>3.56511801608693</v>
      </c>
      <c r="G6724">
        <v>3.8254082787160999</v>
      </c>
      <c r="H6724">
        <v>3.6804025641469602</v>
      </c>
      <c r="I6724">
        <v>5.1291724685144704</v>
      </c>
      <c r="J6724">
        <v>5.0234429443695197</v>
      </c>
      <c r="K6724">
        <v>5.5978919692433804</v>
      </c>
      <c r="L6724">
        <v>3.95874511887861</v>
      </c>
      <c r="M6724">
        <v>5.8850117686184102</v>
      </c>
      <c r="N6724">
        <v>4.6244388897179798</v>
      </c>
      <c r="O6724">
        <v>5.63157156814479</v>
      </c>
      <c r="P6724">
        <v>6.2423751100082301</v>
      </c>
      <c r="Q6724">
        <v>5.9282083418040097</v>
      </c>
      <c r="R6724">
        <v>6.7254289778349898</v>
      </c>
      <c r="S6724">
        <v>6.7671003499045801</v>
      </c>
      <c r="T6724">
        <v>5.5327975105652598</v>
      </c>
      <c r="U6724">
        <v>5.97202626223938</v>
      </c>
      <c r="V6724">
        <v>4.8631413096028204</v>
      </c>
      <c r="W6724">
        <v>5.2915851697547298</v>
      </c>
      <c r="X6724">
        <v>5.4399513962783201</v>
      </c>
      <c r="Y6724">
        <v>1</v>
      </c>
    </row>
    <row r="6725" spans="1:25" x14ac:dyDescent="0.25">
      <c r="A6725">
        <v>4.6178672594736501</v>
      </c>
      <c r="B6725">
        <v>3.65829951001525</v>
      </c>
      <c r="C6725">
        <v>3.37066361712745</v>
      </c>
      <c r="D6725">
        <v>3.6106959624100501</v>
      </c>
      <c r="E6725">
        <v>3.4206542602574399</v>
      </c>
      <c r="F6725">
        <v>3.6354931204760299</v>
      </c>
      <c r="G6725">
        <v>3.5763329459790998</v>
      </c>
      <c r="H6725">
        <v>4.1928569985263904</v>
      </c>
      <c r="I6725">
        <v>5.2528888551583099</v>
      </c>
      <c r="J6725">
        <v>5.32536246697126</v>
      </c>
      <c r="K6725">
        <v>5.1052312854132804</v>
      </c>
      <c r="L6725">
        <v>4.38166277965958</v>
      </c>
      <c r="M6725">
        <v>6.58468314492014</v>
      </c>
      <c r="N6725">
        <v>4.0299750746661998</v>
      </c>
      <c r="O6725">
        <v>5.4476005436022197</v>
      </c>
      <c r="P6725">
        <v>6.1253910889550003</v>
      </c>
      <c r="Q6725">
        <v>5.4580621862920102</v>
      </c>
      <c r="R6725">
        <v>6.7340253556642402</v>
      </c>
      <c r="S6725">
        <v>6.0988770402368599</v>
      </c>
      <c r="T6725">
        <v>5.4147230617199096</v>
      </c>
      <c r="U6725">
        <v>5.7562299937209698</v>
      </c>
      <c r="V6725">
        <v>5.3371465125736801</v>
      </c>
      <c r="W6725">
        <v>5.2923484118191304</v>
      </c>
      <c r="X6725">
        <v>5.3970645691439296</v>
      </c>
      <c r="Y6725">
        <v>1</v>
      </c>
    </row>
    <row r="6726" spans="1:25" x14ac:dyDescent="0.25">
      <c r="A6726">
        <v>4.4963703975109404</v>
      </c>
      <c r="B6726">
        <v>3.3302568923033702</v>
      </c>
      <c r="C6726">
        <v>2.99466409251204</v>
      </c>
      <c r="D6726">
        <v>3.1980704860592</v>
      </c>
      <c r="E6726">
        <v>3.43720996183982</v>
      </c>
      <c r="F6726">
        <v>3.4790631524090001</v>
      </c>
      <c r="G6726">
        <v>3.99615706294956</v>
      </c>
      <c r="H6726">
        <v>4.0478880944102702</v>
      </c>
      <c r="I6726">
        <v>5.7879534761617402</v>
      </c>
      <c r="J6726">
        <v>5.3797990573037504</v>
      </c>
      <c r="K6726">
        <v>5.0776999716385003</v>
      </c>
      <c r="L6726">
        <v>4.1192498772748802</v>
      </c>
      <c r="M6726">
        <v>6.2866694489028401</v>
      </c>
      <c r="N6726">
        <v>4.4135588024931902</v>
      </c>
      <c r="O6726">
        <v>5.2768575089037899</v>
      </c>
      <c r="P6726">
        <v>6.1121698410610596</v>
      </c>
      <c r="Q6726">
        <v>5.7830751925952404</v>
      </c>
      <c r="R6726">
        <v>6.4615828948744598</v>
      </c>
      <c r="S6726">
        <v>6.2368165142201999</v>
      </c>
      <c r="T6726">
        <v>5.7945896109077397</v>
      </c>
      <c r="U6726">
        <v>5.1593083770547103</v>
      </c>
      <c r="V6726">
        <v>5.35445498085934</v>
      </c>
      <c r="W6726">
        <v>5.5056029704186997</v>
      </c>
      <c r="X6726">
        <v>5.4595960617627703</v>
      </c>
      <c r="Y6726">
        <v>1</v>
      </c>
    </row>
    <row r="6727" spans="1:25" x14ac:dyDescent="0.25">
      <c r="A6727">
        <v>4.5047711639507799</v>
      </c>
      <c r="B6727">
        <v>3.1665106546383099</v>
      </c>
      <c r="C6727">
        <v>3.0811406377693902</v>
      </c>
      <c r="D6727">
        <v>3.5087852785293001</v>
      </c>
      <c r="E6727">
        <v>2.80091078423365</v>
      </c>
      <c r="F6727">
        <v>3.7183569979718101</v>
      </c>
      <c r="G6727">
        <v>4.29273491589659</v>
      </c>
      <c r="H6727">
        <v>4.0478008561127599</v>
      </c>
      <c r="I6727">
        <v>5.5690098461497897</v>
      </c>
      <c r="J6727">
        <v>4.7849994129141296</v>
      </c>
      <c r="K6727">
        <v>5.2048415743546599</v>
      </c>
      <c r="L6727">
        <v>4.28964055105161</v>
      </c>
      <c r="M6727">
        <v>6.1836543392393697</v>
      </c>
      <c r="N6727">
        <v>4.7460023782867502</v>
      </c>
      <c r="O6727">
        <v>5.8097366248147502</v>
      </c>
      <c r="P6727">
        <v>6.4941399685787102</v>
      </c>
      <c r="Q6727">
        <v>6.2714298720440498</v>
      </c>
      <c r="R6727">
        <v>6.0687513105584596</v>
      </c>
      <c r="S6727">
        <v>6.9212861669539301</v>
      </c>
      <c r="T6727">
        <v>5.2704731189285798</v>
      </c>
      <c r="U6727">
        <v>5.3264744237621899</v>
      </c>
      <c r="V6727">
        <v>4.9421451841155504</v>
      </c>
      <c r="W6727">
        <v>5.5903092136059698</v>
      </c>
      <c r="X6727">
        <v>5.0750286068212001</v>
      </c>
      <c r="Y6727">
        <v>1</v>
      </c>
    </row>
    <row r="6728" spans="1:25" x14ac:dyDescent="0.25">
      <c r="A6728">
        <v>4.5782946910710898</v>
      </c>
      <c r="B6728">
        <v>3.7237841240487999</v>
      </c>
      <c r="C6728">
        <v>3.7424804576363999</v>
      </c>
      <c r="D6728">
        <v>3.1397543563384098</v>
      </c>
      <c r="E6728">
        <v>3.5151526063504699</v>
      </c>
      <c r="F6728">
        <v>3.3279343222353099</v>
      </c>
      <c r="G6728">
        <v>4.0093953074564297</v>
      </c>
      <c r="H6728">
        <v>3.7457782028031201</v>
      </c>
      <c r="I6728">
        <v>5.6622465774902198</v>
      </c>
      <c r="J6728">
        <v>4.6059122843963296</v>
      </c>
      <c r="K6728">
        <v>5.1535875302932199</v>
      </c>
      <c r="L6728">
        <v>4.1630286536919598</v>
      </c>
      <c r="M6728">
        <v>6.4457248322348297</v>
      </c>
      <c r="N6728">
        <v>4.84196885514441</v>
      </c>
      <c r="O6728">
        <v>5.0841778760711103</v>
      </c>
      <c r="P6728">
        <v>5.6860836799480099</v>
      </c>
      <c r="Q6728">
        <v>6.3837457178306796</v>
      </c>
      <c r="R6728">
        <v>6.7087392894238196</v>
      </c>
      <c r="S6728">
        <v>6.7444384554222703</v>
      </c>
      <c r="T6728">
        <v>5.8580899346038899</v>
      </c>
      <c r="U6728">
        <v>5.1743810767245302</v>
      </c>
      <c r="V6728">
        <v>5.2388526128022903</v>
      </c>
      <c r="W6728">
        <v>5.1728719690061098</v>
      </c>
      <c r="X6728">
        <v>5.0843704966270398</v>
      </c>
      <c r="Y6728">
        <v>1</v>
      </c>
    </row>
    <row r="6729" spans="1:25" x14ac:dyDescent="0.25">
      <c r="A6729">
        <v>3.7866787613280701</v>
      </c>
      <c r="B6729">
        <v>3.42839862672075</v>
      </c>
      <c r="C6729">
        <v>3.2638229544794002</v>
      </c>
      <c r="D6729">
        <v>2.8078877871369099</v>
      </c>
      <c r="E6729">
        <v>3.6609438252128701</v>
      </c>
      <c r="F6729">
        <v>3.6346053054879301</v>
      </c>
      <c r="G6729">
        <v>3.8091422980776999</v>
      </c>
      <c r="H6729">
        <v>3.9744080199743399</v>
      </c>
      <c r="I6729">
        <v>5.70996837872966</v>
      </c>
      <c r="J6729">
        <v>4.7548208053291301</v>
      </c>
      <c r="K6729">
        <v>5.2003197718433896</v>
      </c>
      <c r="L6729">
        <v>4.03090929361879</v>
      </c>
      <c r="M6729">
        <v>5.8050690958788902</v>
      </c>
      <c r="N6729">
        <v>4.6364159309108901</v>
      </c>
      <c r="O6729">
        <v>5.0959617629817</v>
      </c>
      <c r="P6729">
        <v>6.2487101823530402</v>
      </c>
      <c r="Q6729">
        <v>6.3432509243259396</v>
      </c>
      <c r="R6729">
        <v>5.8951269236769699</v>
      </c>
      <c r="S6729">
        <v>6.0782166300796598</v>
      </c>
      <c r="T6729">
        <v>5.7552399156943403</v>
      </c>
      <c r="U6729">
        <v>5.85428851416588</v>
      </c>
      <c r="V6729">
        <v>5.1158639423103702</v>
      </c>
      <c r="W6729">
        <v>5.12930618904804</v>
      </c>
      <c r="X6729">
        <v>5.4389301949310997</v>
      </c>
      <c r="Y6729">
        <v>1</v>
      </c>
    </row>
    <row r="6730" spans="1:25" x14ac:dyDescent="0.25">
      <c r="A6730">
        <v>3.8783530422483299</v>
      </c>
      <c r="B6730">
        <v>3.3221275867256499</v>
      </c>
      <c r="C6730">
        <v>3.6381309516020899</v>
      </c>
      <c r="D6730">
        <v>2.7585071777501402</v>
      </c>
      <c r="E6730">
        <v>3.2772833606123699</v>
      </c>
      <c r="F6730">
        <v>3.1140349031205199</v>
      </c>
      <c r="G6730">
        <v>4.3191276904220297</v>
      </c>
      <c r="H6730">
        <v>4.1353797003017796</v>
      </c>
      <c r="I6730">
        <v>5.0196787462323602</v>
      </c>
      <c r="J6730">
        <v>5.3697683458605896</v>
      </c>
      <c r="K6730">
        <v>5.1253723742732999</v>
      </c>
      <c r="L6730">
        <v>3.8429611389060701</v>
      </c>
      <c r="M6730">
        <v>6.0202293441716099</v>
      </c>
      <c r="N6730">
        <v>4.5168128657429198</v>
      </c>
      <c r="O6730">
        <v>5.7814269818534099</v>
      </c>
      <c r="P6730">
        <v>6.0116949519318696</v>
      </c>
      <c r="Q6730">
        <v>5.6882591889776899</v>
      </c>
      <c r="R6730">
        <v>6.4713427588029901</v>
      </c>
      <c r="S6730">
        <v>6.9021411886928803</v>
      </c>
      <c r="T6730">
        <v>5.2060265476254797</v>
      </c>
      <c r="U6730">
        <v>5.6006347926792701</v>
      </c>
      <c r="V6730">
        <v>5.7308776021816596</v>
      </c>
      <c r="W6730">
        <v>5.6633541536555896</v>
      </c>
      <c r="X6730">
        <v>5.6992657645794198</v>
      </c>
      <c r="Y6730">
        <v>1</v>
      </c>
    </row>
    <row r="6731" spans="1:25" x14ac:dyDescent="0.25">
      <c r="A6731">
        <v>4.3982192185419899</v>
      </c>
      <c r="B6731">
        <v>3.47827930945135</v>
      </c>
      <c r="C6731">
        <v>3.65410859553291</v>
      </c>
      <c r="D6731">
        <v>3.7347256576412602</v>
      </c>
      <c r="E6731">
        <v>2.8849866581582102</v>
      </c>
      <c r="F6731">
        <v>4.0827505001919402</v>
      </c>
      <c r="G6731">
        <v>4.2999157941354502</v>
      </c>
      <c r="H6731">
        <v>3.7860285582106701</v>
      </c>
      <c r="I6731">
        <v>5.5781696187150596</v>
      </c>
      <c r="J6731">
        <v>4.4903184921589698</v>
      </c>
      <c r="K6731">
        <v>5.3871446089243697</v>
      </c>
      <c r="L6731">
        <v>3.8914399290488602</v>
      </c>
      <c r="M6731">
        <v>6.24906969275274</v>
      </c>
      <c r="N6731">
        <v>4.8889131506402803</v>
      </c>
      <c r="O6731">
        <v>5.6913342160095404</v>
      </c>
      <c r="P6731">
        <v>6.2172422170986001</v>
      </c>
      <c r="Q6731">
        <v>5.40543984665939</v>
      </c>
      <c r="R6731">
        <v>6.1312526444228101</v>
      </c>
      <c r="S6731">
        <v>6.95484417162697</v>
      </c>
      <c r="T6731">
        <v>5.1046888103321697</v>
      </c>
      <c r="U6731">
        <v>5.4300869232552103</v>
      </c>
      <c r="V6731">
        <v>5.4179858313043701</v>
      </c>
      <c r="W6731">
        <v>5.4489108642117197</v>
      </c>
      <c r="X6731">
        <v>5.2681933561021896</v>
      </c>
      <c r="Y6731">
        <v>1</v>
      </c>
    </row>
    <row r="6732" spans="1:25" x14ac:dyDescent="0.25">
      <c r="A6732">
        <v>3.9459087545312101</v>
      </c>
      <c r="B6732">
        <v>3.92000995432134</v>
      </c>
      <c r="C6732">
        <v>3.6951026394357198</v>
      </c>
      <c r="D6732">
        <v>3.1637823394684701</v>
      </c>
      <c r="E6732">
        <v>2.8755982025120401</v>
      </c>
      <c r="F6732">
        <v>4.0527699988483796</v>
      </c>
      <c r="G6732">
        <v>3.95871232172246</v>
      </c>
      <c r="H6732">
        <v>3.7554100268410799</v>
      </c>
      <c r="I6732">
        <v>5.6910401705246398</v>
      </c>
      <c r="J6732">
        <v>4.5536939591754004</v>
      </c>
      <c r="K6732">
        <v>5.3642104353184497</v>
      </c>
      <c r="L6732">
        <v>4.1460914818194299</v>
      </c>
      <c r="M6732">
        <v>6.6711087660170403</v>
      </c>
      <c r="N6732">
        <v>4.4709189969885301</v>
      </c>
      <c r="O6732">
        <v>5.3536501009886202</v>
      </c>
      <c r="P6732">
        <v>5.6738632990037399</v>
      </c>
      <c r="Q6732">
        <v>6.38334349337046</v>
      </c>
      <c r="R6732">
        <v>6.1406805361512999</v>
      </c>
      <c r="S6732">
        <v>5.9916746240105496</v>
      </c>
      <c r="T6732">
        <v>5.6545462831260904</v>
      </c>
      <c r="U6732">
        <v>5.7824262920452396</v>
      </c>
      <c r="V6732">
        <v>5.58174396993389</v>
      </c>
      <c r="W6732">
        <v>5.45248843868601</v>
      </c>
      <c r="X6732">
        <v>5.0699774349203102</v>
      </c>
      <c r="Y6732">
        <v>1</v>
      </c>
    </row>
    <row r="6733" spans="1:25" x14ac:dyDescent="0.25">
      <c r="A6733">
        <v>4.3034479225136204</v>
      </c>
      <c r="B6733">
        <v>3.8218690246729801</v>
      </c>
      <c r="C6733">
        <v>3.38827074602148</v>
      </c>
      <c r="D6733">
        <v>3.1320370477939599</v>
      </c>
      <c r="E6733">
        <v>3.0609400474709001</v>
      </c>
      <c r="F6733">
        <v>4.0206911162796297</v>
      </c>
      <c r="G6733">
        <v>3.4792489153252499</v>
      </c>
      <c r="H6733">
        <v>3.9191092876809099</v>
      </c>
      <c r="I6733">
        <v>5.3015775797743601</v>
      </c>
      <c r="J6733">
        <v>4.6106581978718602</v>
      </c>
      <c r="K6733">
        <v>5.1937552407374801</v>
      </c>
      <c r="L6733">
        <v>4.0870982175859902</v>
      </c>
      <c r="M6733">
        <v>5.7057998563377499</v>
      </c>
      <c r="N6733">
        <v>4.4221292987968903</v>
      </c>
      <c r="O6733">
        <v>5.1567358018152003</v>
      </c>
      <c r="P6733">
        <v>6.2873091726711099</v>
      </c>
      <c r="Q6733">
        <v>6.1264807062315896</v>
      </c>
      <c r="R6733">
        <v>6.2781941514510997</v>
      </c>
      <c r="S6733">
        <v>6.7593733465458197</v>
      </c>
      <c r="T6733">
        <v>5.8790612177360799</v>
      </c>
      <c r="U6733">
        <v>6.0014094634258202</v>
      </c>
      <c r="V6733">
        <v>5.7477113717211701</v>
      </c>
      <c r="W6733">
        <v>5.2179258918807898</v>
      </c>
      <c r="X6733">
        <v>5.3980953797795097</v>
      </c>
      <c r="Y6733">
        <v>1</v>
      </c>
    </row>
    <row r="6734" spans="1:25" x14ac:dyDescent="0.25">
      <c r="A6734">
        <v>3.8814430133585001</v>
      </c>
      <c r="B6734">
        <v>3.4547863784931399</v>
      </c>
      <c r="C6734">
        <v>3.4766205177238398</v>
      </c>
      <c r="D6734">
        <v>3.2587438994201898</v>
      </c>
      <c r="E6734">
        <v>2.9569937771690902</v>
      </c>
      <c r="F6734">
        <v>3.85334199433481</v>
      </c>
      <c r="G6734">
        <v>3.6119297827665102</v>
      </c>
      <c r="H6734">
        <v>3.9575877957007202</v>
      </c>
      <c r="I6734">
        <v>5.4158652374547396</v>
      </c>
      <c r="J6734">
        <v>4.6535221162723799</v>
      </c>
      <c r="K6734">
        <v>5.4037266255173799</v>
      </c>
      <c r="L6734">
        <v>3.96227349222863</v>
      </c>
      <c r="M6734">
        <v>6.6484806756944597</v>
      </c>
      <c r="N6734">
        <v>4.7647204644143804</v>
      </c>
      <c r="O6734">
        <v>5.0090070948410101</v>
      </c>
      <c r="P6734">
        <v>5.90650993441559</v>
      </c>
      <c r="Q6734">
        <v>5.5842612509546798</v>
      </c>
      <c r="R6734">
        <v>6.4908682561642301</v>
      </c>
      <c r="S6734">
        <v>6.5050443605852601</v>
      </c>
      <c r="T6734">
        <v>5.6178552119808396</v>
      </c>
      <c r="U6734">
        <v>5.7816078804574698</v>
      </c>
      <c r="V6734">
        <v>5.6354131580907403</v>
      </c>
      <c r="W6734">
        <v>5.1751227155456299</v>
      </c>
      <c r="X6734">
        <v>5.5246178538397599</v>
      </c>
      <c r="Y6734">
        <v>1</v>
      </c>
    </row>
    <row r="6735" spans="1:25" x14ac:dyDescent="0.25">
      <c r="A6735">
        <v>3.83270198213288</v>
      </c>
      <c r="B6735">
        <v>3.9168123223991902</v>
      </c>
      <c r="C6735">
        <v>3.17946723671067</v>
      </c>
      <c r="D6735">
        <v>3.6977946448446999</v>
      </c>
      <c r="E6735">
        <v>2.67639349748627</v>
      </c>
      <c r="F6735">
        <v>3.9358099517046798</v>
      </c>
      <c r="G6735">
        <v>4.0990775206595602</v>
      </c>
      <c r="H6735">
        <v>4.3981665452043899</v>
      </c>
      <c r="I6735">
        <v>5.2513066741310297</v>
      </c>
      <c r="J6735">
        <v>4.89256304861728</v>
      </c>
      <c r="K6735">
        <v>5.1786478177652597</v>
      </c>
      <c r="L6735">
        <v>4.2155174564375404</v>
      </c>
      <c r="M6735">
        <v>6.4115697394169002</v>
      </c>
      <c r="N6735">
        <v>4.5707181969874702</v>
      </c>
      <c r="O6735">
        <v>5.3554841751420099</v>
      </c>
      <c r="P6735">
        <v>6.2565745943725801</v>
      </c>
      <c r="Q6735">
        <v>6.2519618916453998</v>
      </c>
      <c r="R6735">
        <v>5.9175357559496096</v>
      </c>
      <c r="S6735">
        <v>6.5501471535160398</v>
      </c>
      <c r="T6735">
        <v>5.98954234109413</v>
      </c>
      <c r="U6735">
        <v>5.7843859834417204</v>
      </c>
      <c r="V6735">
        <v>4.8681403853317198</v>
      </c>
      <c r="W6735">
        <v>5.18989877549014</v>
      </c>
      <c r="X6735">
        <v>5.0209283254225197</v>
      </c>
      <c r="Y6735">
        <v>1</v>
      </c>
    </row>
    <row r="6736" spans="1:25" x14ac:dyDescent="0.25">
      <c r="A6736">
        <v>4.0463070792744</v>
      </c>
      <c r="B6736">
        <v>3.3702839997059399</v>
      </c>
      <c r="C6736">
        <v>3.4983849854306301</v>
      </c>
      <c r="D6736">
        <v>3.4256125202194601</v>
      </c>
      <c r="E6736">
        <v>3.1013511691795799</v>
      </c>
      <c r="F6736">
        <v>3.7308825226576601</v>
      </c>
      <c r="G6736">
        <v>4.0239418464236003</v>
      </c>
      <c r="H6736">
        <v>4.4156768555361801</v>
      </c>
      <c r="I6736">
        <v>5.3842348474574404</v>
      </c>
      <c r="J6736">
        <v>5.3506490239551603</v>
      </c>
      <c r="K6736">
        <v>5.1097845548778702</v>
      </c>
      <c r="L6736">
        <v>3.64424899576297</v>
      </c>
      <c r="M6736">
        <v>6.3189923836080801</v>
      </c>
      <c r="N6736">
        <v>4.7155049181980999</v>
      </c>
      <c r="O6736">
        <v>5.1500149388144996</v>
      </c>
      <c r="P6736">
        <v>6.2171284777519498</v>
      </c>
      <c r="Q6736">
        <v>6.1138297080427799</v>
      </c>
      <c r="R6736">
        <v>5.9671027338167404</v>
      </c>
      <c r="S6736">
        <v>6.2625831540641901</v>
      </c>
      <c r="T6736">
        <v>5.6070760812033598</v>
      </c>
      <c r="U6736">
        <v>5.4716680117406504</v>
      </c>
      <c r="V6736">
        <v>5.4629525143035602</v>
      </c>
      <c r="W6736">
        <v>5.35932562933451</v>
      </c>
      <c r="X6736">
        <v>5.1052035668198901</v>
      </c>
      <c r="Y6736">
        <v>1</v>
      </c>
    </row>
    <row r="6737" spans="1:25" x14ac:dyDescent="0.25">
      <c r="A6737">
        <v>4.4431418563907297</v>
      </c>
      <c r="B6737">
        <v>3.8090848743947601</v>
      </c>
      <c r="C6737">
        <v>3.9670656606722399</v>
      </c>
      <c r="D6737">
        <v>3.53840040408795</v>
      </c>
      <c r="E6737">
        <v>2.74030819454459</v>
      </c>
      <c r="F6737">
        <v>3.2829475232593799</v>
      </c>
      <c r="G6737">
        <v>3.8708684562863902</v>
      </c>
      <c r="H6737">
        <v>3.9701956543977102</v>
      </c>
      <c r="I6737">
        <v>5.5798657048515503</v>
      </c>
      <c r="J6737">
        <v>5.0416955966308397</v>
      </c>
      <c r="K6737">
        <v>5.5412394196997203</v>
      </c>
      <c r="L6737">
        <v>4.2347833244385296</v>
      </c>
      <c r="M6737">
        <v>6.2234253823372097</v>
      </c>
      <c r="N6737">
        <v>4.4895525581167002</v>
      </c>
      <c r="O6737">
        <v>5.8997971199496702</v>
      </c>
      <c r="P6737">
        <v>6.6342441837259702</v>
      </c>
      <c r="Q6737">
        <v>5.3860608204704299</v>
      </c>
      <c r="R6737">
        <v>6.7215546271534699</v>
      </c>
      <c r="S6737">
        <v>6.0229172752507303</v>
      </c>
      <c r="T6737">
        <v>5.91090127217364</v>
      </c>
      <c r="U6737">
        <v>5.9872005931318402</v>
      </c>
      <c r="V6737">
        <v>5.0835475726219999</v>
      </c>
      <c r="W6737">
        <v>5.8827796066615496</v>
      </c>
      <c r="X6737">
        <v>5.4763020019244397</v>
      </c>
      <c r="Y6737">
        <v>1</v>
      </c>
    </row>
    <row r="6738" spans="1:25" x14ac:dyDescent="0.25">
      <c r="A6738">
        <v>3.9154023481170701</v>
      </c>
      <c r="B6738">
        <v>3.7201082350556902</v>
      </c>
      <c r="C6738">
        <v>3.23307842205999</v>
      </c>
      <c r="D6738">
        <v>3.33777099398328</v>
      </c>
      <c r="E6738">
        <v>3.3268327591869098</v>
      </c>
      <c r="F6738">
        <v>3.5548505231071199</v>
      </c>
      <c r="G6738">
        <v>3.5602182973737699</v>
      </c>
      <c r="H6738">
        <v>4.1656548433801897</v>
      </c>
      <c r="I6738">
        <v>4.9279879251674101</v>
      </c>
      <c r="J6738">
        <v>5.2975005197621803</v>
      </c>
      <c r="K6738">
        <v>5.2850946907089398</v>
      </c>
      <c r="L6738">
        <v>3.9326722413286799</v>
      </c>
      <c r="M6738">
        <v>6.1459851235841301</v>
      </c>
      <c r="N6738">
        <v>4.2629976334332298</v>
      </c>
      <c r="O6738">
        <v>5.6935475124856598</v>
      </c>
      <c r="P6738">
        <v>5.7008330420395996</v>
      </c>
      <c r="Q6738">
        <v>5.6289295937911401</v>
      </c>
      <c r="R6738">
        <v>6.6271258554428796</v>
      </c>
      <c r="S6738">
        <v>6.1669475086214103</v>
      </c>
      <c r="T6738">
        <v>5.9086088819341596</v>
      </c>
      <c r="U6738">
        <v>6.0284838497184401</v>
      </c>
      <c r="V6738">
        <v>5.1976669645932798</v>
      </c>
      <c r="W6738">
        <v>6.0610974414588199</v>
      </c>
      <c r="X6738">
        <v>5.2405915251915296</v>
      </c>
      <c r="Y6738">
        <v>1</v>
      </c>
    </row>
    <row r="6739" spans="1:25" x14ac:dyDescent="0.25">
      <c r="A6739">
        <v>3.86573691782701</v>
      </c>
      <c r="B6739">
        <v>3.7676751424142298</v>
      </c>
      <c r="C6739">
        <v>3.66489356906414</v>
      </c>
      <c r="D6739">
        <v>3.1012287587198801</v>
      </c>
      <c r="E6739">
        <v>2.87994029107784</v>
      </c>
      <c r="F6739">
        <v>3.7146232136759201</v>
      </c>
      <c r="G6739">
        <v>3.8774623202891298</v>
      </c>
      <c r="H6739">
        <v>4.3307786260776604</v>
      </c>
      <c r="I6739">
        <v>4.8781571363774301</v>
      </c>
      <c r="J6739">
        <v>4.5314602222269</v>
      </c>
      <c r="K6739">
        <v>5.74184420077159</v>
      </c>
      <c r="L6739">
        <v>4.0912157064704902</v>
      </c>
      <c r="M6739">
        <v>6.6225164454432699</v>
      </c>
      <c r="N6739">
        <v>4.7971231812563397</v>
      </c>
      <c r="O6739">
        <v>5.2365170980921398</v>
      </c>
      <c r="P6739">
        <v>5.9496585782846898</v>
      </c>
      <c r="Q6739">
        <v>5.6696292186468504</v>
      </c>
      <c r="R6739">
        <v>6.1667376342588502</v>
      </c>
      <c r="S6739">
        <v>6.3962996880034897</v>
      </c>
      <c r="T6739">
        <v>5.9194687289887904</v>
      </c>
      <c r="U6739">
        <v>5.5250971717094703</v>
      </c>
      <c r="V6739">
        <v>5.0735374418637997</v>
      </c>
      <c r="W6739">
        <v>5.1651382292616397</v>
      </c>
      <c r="X6739">
        <v>5.1542851644992398</v>
      </c>
      <c r="Y6739">
        <v>1</v>
      </c>
    </row>
    <row r="6740" spans="1:25" x14ac:dyDescent="0.25">
      <c r="A6740">
        <v>4.3869116014065801</v>
      </c>
      <c r="B6740">
        <v>3.6311073060554402</v>
      </c>
      <c r="C6740">
        <v>3.05027829337542</v>
      </c>
      <c r="D6740">
        <v>3.2209770049818398</v>
      </c>
      <c r="E6740">
        <v>3.0862772630136299</v>
      </c>
      <c r="F6740">
        <v>3.47731271842704</v>
      </c>
      <c r="G6740">
        <v>4.1542455654475097</v>
      </c>
      <c r="H6740">
        <v>4.1717485983597902</v>
      </c>
      <c r="I6740">
        <v>5.3818835381280303</v>
      </c>
      <c r="J6740">
        <v>5.3568866321087896</v>
      </c>
      <c r="K6740">
        <v>5.0268859851349399</v>
      </c>
      <c r="L6740">
        <v>4.1904924572528204</v>
      </c>
      <c r="M6740">
        <v>5.95788039040443</v>
      </c>
      <c r="N6740">
        <v>4.7374747921598797</v>
      </c>
      <c r="O6740">
        <v>5.16263178674693</v>
      </c>
      <c r="P6740">
        <v>6.1882391279909603</v>
      </c>
      <c r="Q6740">
        <v>5.84224561525141</v>
      </c>
      <c r="R6740">
        <v>6.0000332026560601</v>
      </c>
      <c r="S6740">
        <v>6.3092474837866703</v>
      </c>
      <c r="T6740">
        <v>5.4809198553860297</v>
      </c>
      <c r="U6740">
        <v>5.8519334568960897</v>
      </c>
      <c r="V6740">
        <v>4.75959564755565</v>
      </c>
      <c r="W6740">
        <v>5.9026195583890697</v>
      </c>
      <c r="X6740">
        <v>5.5716988727927896</v>
      </c>
      <c r="Y6740">
        <v>1</v>
      </c>
    </row>
    <row r="6741" spans="1:25" x14ac:dyDescent="0.25">
      <c r="A6741">
        <v>4.3353820564605199</v>
      </c>
      <c r="B6741">
        <v>3.14278719513853</v>
      </c>
      <c r="C6741">
        <v>3.83495239259361</v>
      </c>
      <c r="D6741">
        <v>2.8551714219286799</v>
      </c>
      <c r="E6741">
        <v>2.86019715773446</v>
      </c>
      <c r="F6741">
        <v>3.92495773132354</v>
      </c>
      <c r="G6741">
        <v>4.0438944153024297</v>
      </c>
      <c r="H6741">
        <v>4.52152614816272</v>
      </c>
      <c r="I6741">
        <v>5.2809996346568902</v>
      </c>
      <c r="J6741">
        <v>5.3676207717970996</v>
      </c>
      <c r="K6741">
        <v>5.4542924011746701</v>
      </c>
      <c r="L6741">
        <v>4.25662532540019</v>
      </c>
      <c r="M6741">
        <v>5.9786979424840698</v>
      </c>
      <c r="N6741">
        <v>4.6831022878749602</v>
      </c>
      <c r="O6741">
        <v>4.96886064581114</v>
      </c>
      <c r="P6741">
        <v>6.4268573962348201</v>
      </c>
      <c r="Q6741">
        <v>5.7817545903575303</v>
      </c>
      <c r="R6741">
        <v>6.4360849464725201</v>
      </c>
      <c r="S6741">
        <v>6.1561740627527799</v>
      </c>
      <c r="T6741">
        <v>5.8720802878907596</v>
      </c>
      <c r="U6741">
        <v>5.3304467161570503</v>
      </c>
      <c r="V6741">
        <v>4.9144695878038203</v>
      </c>
      <c r="W6741">
        <v>5.4264878623080497</v>
      </c>
      <c r="X6741">
        <v>5.5896481214943696</v>
      </c>
      <c r="Y6741">
        <v>1</v>
      </c>
    </row>
    <row r="6742" spans="1:25" x14ac:dyDescent="0.25">
      <c r="A6742">
        <v>4.4701182890425697</v>
      </c>
      <c r="B6742">
        <v>3.4631242021805</v>
      </c>
      <c r="C6742">
        <v>3.2421159060692499</v>
      </c>
      <c r="D6742">
        <v>3.2858845987476402</v>
      </c>
      <c r="E6742">
        <v>3.6153788076970299</v>
      </c>
      <c r="F6742">
        <v>3.36438207814642</v>
      </c>
      <c r="G6742">
        <v>3.98675905309547</v>
      </c>
      <c r="H6742">
        <v>3.9657409153034502</v>
      </c>
      <c r="I6742">
        <v>5.8733719627775596</v>
      </c>
      <c r="J6742">
        <v>4.8368990946600903</v>
      </c>
      <c r="K6742">
        <v>5.4477688497951897</v>
      </c>
      <c r="L6742">
        <v>3.4756672601901699</v>
      </c>
      <c r="M6742">
        <v>6.6174140173734699</v>
      </c>
      <c r="N6742">
        <v>4.52296786750862</v>
      </c>
      <c r="O6742">
        <v>5.1149625210415497</v>
      </c>
      <c r="P6742">
        <v>6.4476470434000204</v>
      </c>
      <c r="Q6742">
        <v>6.1058220884145902</v>
      </c>
      <c r="R6742">
        <v>6.5646135918513799</v>
      </c>
      <c r="S6742">
        <v>6.4341568860855496</v>
      </c>
      <c r="T6742">
        <v>6.0815268521194703</v>
      </c>
      <c r="U6742">
        <v>5.5333424330213301</v>
      </c>
      <c r="V6742">
        <v>5.4630747091874001</v>
      </c>
      <c r="W6742">
        <v>5.52189786200341</v>
      </c>
      <c r="X6742">
        <v>5.7368027555202996</v>
      </c>
      <c r="Y6742">
        <v>1</v>
      </c>
    </row>
    <row r="6743" spans="1:25" x14ac:dyDescent="0.25">
      <c r="A6743">
        <v>4.1491844625570797</v>
      </c>
      <c r="B6743">
        <v>4.0811125434345801</v>
      </c>
      <c r="C6743">
        <v>3.75595570449698</v>
      </c>
      <c r="D6743">
        <v>2.9451409865973801</v>
      </c>
      <c r="E6743">
        <v>3.2589490079002901</v>
      </c>
      <c r="F6743">
        <v>3.84827341702068</v>
      </c>
      <c r="G6743">
        <v>3.7502913624938699</v>
      </c>
      <c r="H6743">
        <v>4.36985112337707</v>
      </c>
      <c r="I6743">
        <v>5.7282710137513604</v>
      </c>
      <c r="J6743">
        <v>4.9436500509574701</v>
      </c>
      <c r="K6743">
        <v>5.1941324775881403</v>
      </c>
      <c r="L6743">
        <v>3.46966713440646</v>
      </c>
      <c r="M6743">
        <v>6.5355987369399804</v>
      </c>
      <c r="N6743">
        <v>4.9410037791928199</v>
      </c>
      <c r="O6743">
        <v>5.5148305020448101</v>
      </c>
      <c r="P6743">
        <v>6.1207125125021298</v>
      </c>
      <c r="Q6743">
        <v>5.5139115301702697</v>
      </c>
      <c r="R6743">
        <v>6.6850890659359603</v>
      </c>
      <c r="S6743">
        <v>6.0146036222106201</v>
      </c>
      <c r="T6743">
        <v>5.0967073422604798</v>
      </c>
      <c r="U6743">
        <v>5.9259701027527196</v>
      </c>
      <c r="V6743">
        <v>5.4286671343452602</v>
      </c>
      <c r="W6743">
        <v>5.6341268326307903</v>
      </c>
      <c r="X6743">
        <v>5.7652478893458001</v>
      </c>
      <c r="Y6743">
        <v>1</v>
      </c>
    </row>
    <row r="6744" spans="1:25" x14ac:dyDescent="0.25">
      <c r="A6744">
        <v>3.7723416250369701</v>
      </c>
      <c r="B6744">
        <v>3.7850606786566598</v>
      </c>
      <c r="C6744">
        <v>3.0098785904118901</v>
      </c>
      <c r="D6744">
        <v>3.5455065542893101</v>
      </c>
      <c r="E6744">
        <v>3.3248398065240301</v>
      </c>
      <c r="F6744">
        <v>3.1465405717900499</v>
      </c>
      <c r="G6744">
        <v>3.4556308489654701</v>
      </c>
      <c r="H6744">
        <v>3.8607520230386498</v>
      </c>
      <c r="I6744">
        <v>4.8868240098545401</v>
      </c>
      <c r="J6744">
        <v>4.5573876444712198</v>
      </c>
      <c r="K6744">
        <v>5.7523391184751604</v>
      </c>
      <c r="L6744">
        <v>4.3873307977189198</v>
      </c>
      <c r="M6744">
        <v>6.3249658566368199</v>
      </c>
      <c r="N6744">
        <v>4.5401188502165999</v>
      </c>
      <c r="O6744">
        <v>5.8370392515563401</v>
      </c>
      <c r="P6744">
        <v>5.9041179063200602</v>
      </c>
      <c r="Q6744">
        <v>5.5711385596747904</v>
      </c>
      <c r="R6744">
        <v>6.4099149728205997</v>
      </c>
      <c r="S6744">
        <v>6.77319999619586</v>
      </c>
      <c r="T6744">
        <v>6.0024051389256803</v>
      </c>
      <c r="U6744">
        <v>5.8237523547283896</v>
      </c>
      <c r="V6744">
        <v>5.2149103603801699</v>
      </c>
      <c r="W6744">
        <v>5.2464472733661003</v>
      </c>
      <c r="X6744">
        <v>5.0933553461044703</v>
      </c>
      <c r="Y6744">
        <v>1</v>
      </c>
    </row>
    <row r="6745" spans="1:25" x14ac:dyDescent="0.25">
      <c r="A6745">
        <v>4.4899338169276097</v>
      </c>
      <c r="B6745">
        <v>3.3407593348942601</v>
      </c>
      <c r="C6745">
        <v>3.0538411401346401</v>
      </c>
      <c r="D6745">
        <v>3.0965039329072801</v>
      </c>
      <c r="E6745">
        <v>3.5407309900170101</v>
      </c>
      <c r="F6745">
        <v>3.1178427436656402</v>
      </c>
      <c r="G6745">
        <v>3.91301410479914</v>
      </c>
      <c r="H6745">
        <v>4.3713337978903697</v>
      </c>
      <c r="I6745">
        <v>5.51069833684807</v>
      </c>
      <c r="J6745">
        <v>4.5815216072922302</v>
      </c>
      <c r="K6745">
        <v>5.7706585004463902</v>
      </c>
      <c r="L6745">
        <v>4.2330738396001202</v>
      </c>
      <c r="M6745">
        <v>6.6938433583721402</v>
      </c>
      <c r="N6745">
        <v>4.5349917227239596</v>
      </c>
      <c r="O6745">
        <v>5.6304688141969201</v>
      </c>
      <c r="P6745">
        <v>5.9288131947639204</v>
      </c>
      <c r="Q6745">
        <v>6.0377336624833902</v>
      </c>
      <c r="R6745">
        <v>6.2464007879480503</v>
      </c>
      <c r="S6745">
        <v>6.5224603961799597</v>
      </c>
      <c r="T6745">
        <v>5.11589938043765</v>
      </c>
      <c r="U6745">
        <v>5.23246211342338</v>
      </c>
      <c r="V6745">
        <v>5.4556723131698703</v>
      </c>
      <c r="W6745">
        <v>5.57244595700727</v>
      </c>
      <c r="X6745">
        <v>5.7319682612112501</v>
      </c>
      <c r="Y6745">
        <v>1</v>
      </c>
    </row>
    <row r="6746" spans="1:25" x14ac:dyDescent="0.25">
      <c r="A6746">
        <v>4.1291973130191204</v>
      </c>
      <c r="B6746">
        <v>3.9361231047145302</v>
      </c>
      <c r="C6746">
        <v>3.1754314491287001</v>
      </c>
      <c r="D6746">
        <v>3.6982095166245101</v>
      </c>
      <c r="E6746">
        <v>2.87164352962591</v>
      </c>
      <c r="F6746">
        <v>3.2189586395142902</v>
      </c>
      <c r="G6746">
        <v>3.60196648500549</v>
      </c>
      <c r="H6746">
        <v>4.5382406155250896</v>
      </c>
      <c r="I6746">
        <v>5.08298818154194</v>
      </c>
      <c r="J6746">
        <v>4.5061196272160204</v>
      </c>
      <c r="K6746">
        <v>5.7199874785857503</v>
      </c>
      <c r="L6746">
        <v>4.1729949431082902</v>
      </c>
      <c r="M6746">
        <v>6.2117257912721398</v>
      </c>
      <c r="N6746">
        <v>4.4044225580522598</v>
      </c>
      <c r="O6746">
        <v>5.5354322827328097</v>
      </c>
      <c r="P6746">
        <v>6.1149828624628801</v>
      </c>
      <c r="Q6746">
        <v>6.07116499430298</v>
      </c>
      <c r="R6746">
        <v>6.22930567429745</v>
      </c>
      <c r="S6746">
        <v>6.7502274885501201</v>
      </c>
      <c r="T6746">
        <v>6.0714885298493702</v>
      </c>
      <c r="U6746">
        <v>5.7084480886224496</v>
      </c>
      <c r="V6746">
        <v>5.2350519511724798</v>
      </c>
      <c r="W6746">
        <v>5.8566658709900397</v>
      </c>
      <c r="X6746">
        <v>5.18315679208707</v>
      </c>
      <c r="Y6746">
        <v>1</v>
      </c>
    </row>
    <row r="6747" spans="1:25" x14ac:dyDescent="0.25">
      <c r="A6747">
        <v>4.2156228970018397</v>
      </c>
      <c r="B6747">
        <v>3.8585853509958601</v>
      </c>
      <c r="C6747">
        <v>3.5216385268708601</v>
      </c>
      <c r="D6747">
        <v>3.3361253757990101</v>
      </c>
      <c r="E6747">
        <v>2.7839970674832801</v>
      </c>
      <c r="F6747">
        <v>4.0691936717211501</v>
      </c>
      <c r="G6747">
        <v>3.8237340169622498</v>
      </c>
      <c r="H6747">
        <v>3.71889393497429</v>
      </c>
      <c r="I6747">
        <v>5.11197344242116</v>
      </c>
      <c r="J6747">
        <v>4.9423019278029603</v>
      </c>
      <c r="K6747">
        <v>5.3596416627065198</v>
      </c>
      <c r="L6747">
        <v>3.9400634174040401</v>
      </c>
      <c r="M6747">
        <v>6.6470573816255003</v>
      </c>
      <c r="N6747">
        <v>4.2278696216620499</v>
      </c>
      <c r="O6747">
        <v>5.7904172680046297</v>
      </c>
      <c r="P6747">
        <v>6.6215747460447902</v>
      </c>
      <c r="Q6747">
        <v>5.9945635607794596</v>
      </c>
      <c r="R6747">
        <v>6.7604092056201397</v>
      </c>
      <c r="S6747">
        <v>6.8237966741949796</v>
      </c>
      <c r="T6747">
        <v>5.9698700560641997</v>
      </c>
      <c r="U6747">
        <v>5.7806160835074101</v>
      </c>
      <c r="V6747">
        <v>5.2712078710335799</v>
      </c>
      <c r="W6747">
        <v>5.9860527906184497</v>
      </c>
      <c r="X6747">
        <v>5.5097335370154701</v>
      </c>
      <c r="Y6747">
        <v>1</v>
      </c>
    </row>
    <row r="6748" spans="1:25" x14ac:dyDescent="0.25">
      <c r="A6748">
        <v>4.1731947625958696</v>
      </c>
      <c r="B6748">
        <v>3.4757556669995999</v>
      </c>
      <c r="C6748">
        <v>3.89123848353863</v>
      </c>
      <c r="D6748">
        <v>3.4988578882343702</v>
      </c>
      <c r="E6748">
        <v>3.1103084046892402</v>
      </c>
      <c r="F6748">
        <v>3.5564705645324199</v>
      </c>
      <c r="G6748">
        <v>3.5719123189914401</v>
      </c>
      <c r="H6748">
        <v>3.8157218926127099</v>
      </c>
      <c r="I6748">
        <v>5.5778015642838303</v>
      </c>
      <c r="J6748">
        <v>4.46015485960005</v>
      </c>
      <c r="K6748">
        <v>4.9565568031535401</v>
      </c>
      <c r="L6748">
        <v>4.2833423221305997</v>
      </c>
      <c r="M6748">
        <v>6.0692250622777397</v>
      </c>
      <c r="N6748">
        <v>4.7937155312755904</v>
      </c>
      <c r="O6748">
        <v>5.7592512113375296</v>
      </c>
      <c r="P6748">
        <v>6.4081136283679303</v>
      </c>
      <c r="Q6748">
        <v>5.93825891153379</v>
      </c>
      <c r="R6748">
        <v>6.2096075235034398</v>
      </c>
      <c r="S6748">
        <v>6.2288194360719498</v>
      </c>
      <c r="T6748">
        <v>5.2213629095695397</v>
      </c>
      <c r="U6748">
        <v>5.4365015665644396</v>
      </c>
      <c r="V6748">
        <v>5.1317682482074103</v>
      </c>
      <c r="W6748">
        <v>6.03672141524053</v>
      </c>
      <c r="X6748">
        <v>5.0117836073247997</v>
      </c>
      <c r="Y6748">
        <v>1</v>
      </c>
    </row>
    <row r="6749" spans="1:25" x14ac:dyDescent="0.25">
      <c r="A6749">
        <v>4.1450395377633997</v>
      </c>
      <c r="B6749">
        <v>3.6269008790942001</v>
      </c>
      <c r="C6749">
        <v>3.8855682778910698</v>
      </c>
      <c r="D6749">
        <v>3.7106440410158998</v>
      </c>
      <c r="E6749">
        <v>3.4934510891336799</v>
      </c>
      <c r="F6749">
        <v>3.1900006034412902</v>
      </c>
      <c r="G6749">
        <v>3.6555185013265401</v>
      </c>
      <c r="H6749">
        <v>3.5855765922974099</v>
      </c>
      <c r="I6749">
        <v>5.1407080047625602</v>
      </c>
      <c r="J6749">
        <v>4.6608675352909099</v>
      </c>
      <c r="K6749">
        <v>5.2360114813443301</v>
      </c>
      <c r="L6749">
        <v>3.4823061906372601</v>
      </c>
      <c r="M6749">
        <v>6.0914755177017899</v>
      </c>
      <c r="N6749">
        <v>4.9272197140354104</v>
      </c>
      <c r="O6749">
        <v>5.4519523363125799</v>
      </c>
      <c r="P6749">
        <v>5.6706346423422396</v>
      </c>
      <c r="Q6749">
        <v>5.65746377113242</v>
      </c>
      <c r="R6749">
        <v>6.6615045344687296</v>
      </c>
      <c r="S6749">
        <v>5.9859926610895302</v>
      </c>
      <c r="T6749">
        <v>5.4550376597242698</v>
      </c>
      <c r="U6749">
        <v>5.4608309507396804</v>
      </c>
      <c r="V6749">
        <v>5.38838631939963</v>
      </c>
      <c r="W6749">
        <v>5.7515830114611397</v>
      </c>
      <c r="X6749">
        <v>5.7599476158468601</v>
      </c>
      <c r="Y6749">
        <v>1</v>
      </c>
    </row>
    <row r="6750" spans="1:25" x14ac:dyDescent="0.25">
      <c r="A6750">
        <v>4.0473314674335503</v>
      </c>
      <c r="B6750">
        <v>3.6884778400278302</v>
      </c>
      <c r="C6750">
        <v>3.3434243846522298</v>
      </c>
      <c r="D6750">
        <v>3.1015021429678602</v>
      </c>
      <c r="E6750">
        <v>3.6263011854698202</v>
      </c>
      <c r="F6750">
        <v>3.1794186158409801</v>
      </c>
      <c r="G6750">
        <v>4.3602056326093299</v>
      </c>
      <c r="H6750">
        <v>3.65599525187432</v>
      </c>
      <c r="I6750">
        <v>4.9796645126607002</v>
      </c>
      <c r="J6750">
        <v>4.8999267406687803</v>
      </c>
      <c r="K6750">
        <v>5.2804404502964903</v>
      </c>
      <c r="L6750">
        <v>4.3714052460660104</v>
      </c>
      <c r="M6750">
        <v>6.6813344871000302</v>
      </c>
      <c r="N6750">
        <v>4.37910498173843</v>
      </c>
      <c r="O6750">
        <v>5.20644649258836</v>
      </c>
      <c r="P6750">
        <v>6.5404691275147897</v>
      </c>
      <c r="Q6750">
        <v>5.8437050911900004</v>
      </c>
      <c r="R6750">
        <v>6.5721843007405303</v>
      </c>
      <c r="S6750">
        <v>5.9734921056866597</v>
      </c>
      <c r="T6750">
        <v>5.8004072684790202</v>
      </c>
      <c r="U6750">
        <v>5.1469874287991102</v>
      </c>
      <c r="V6750">
        <v>5.7255951834650602</v>
      </c>
      <c r="W6750">
        <v>5.3373744209314502</v>
      </c>
      <c r="X6750">
        <v>5.5386000112771399</v>
      </c>
      <c r="Y6750">
        <v>1</v>
      </c>
    </row>
    <row r="6751" spans="1:25" x14ac:dyDescent="0.25">
      <c r="A6751">
        <v>4.1749723127801204</v>
      </c>
      <c r="B6751">
        <v>3.24686831159315</v>
      </c>
      <c r="C6751">
        <v>3.4661150459500001</v>
      </c>
      <c r="D6751">
        <v>3.4687544701090101</v>
      </c>
      <c r="E6751">
        <v>3.0950267987234201</v>
      </c>
      <c r="F6751">
        <v>3.3296939333726199</v>
      </c>
      <c r="G6751">
        <v>3.6753500814150599</v>
      </c>
      <c r="H6751">
        <v>4.2134647440917901</v>
      </c>
      <c r="I6751">
        <v>5.7706947869591998</v>
      </c>
      <c r="J6751">
        <v>5.4003959896715701</v>
      </c>
      <c r="K6751">
        <v>5.50486064050222</v>
      </c>
      <c r="L6751">
        <v>4.0761273163388498</v>
      </c>
      <c r="M6751">
        <v>6.1853818695395404</v>
      </c>
      <c r="N6751">
        <v>4.6271621319843197</v>
      </c>
      <c r="O6751">
        <v>5.6461566619574297</v>
      </c>
      <c r="P6751">
        <v>6.4922632831148404</v>
      </c>
      <c r="Q6751">
        <v>5.4191950371189597</v>
      </c>
      <c r="R6751">
        <v>6.0205063241659298</v>
      </c>
      <c r="S6751">
        <v>6.6503609930113896</v>
      </c>
      <c r="T6751">
        <v>5.9487692732787698</v>
      </c>
      <c r="U6751">
        <v>5.9322128008711399</v>
      </c>
      <c r="V6751">
        <v>4.9165553165836302</v>
      </c>
      <c r="W6751">
        <v>5.6422196325288096</v>
      </c>
      <c r="X6751">
        <v>5.3121812469348599</v>
      </c>
      <c r="Y6751">
        <v>1</v>
      </c>
    </row>
    <row r="6752" spans="1:25" x14ac:dyDescent="0.25">
      <c r="A6752">
        <v>4.2058862345969796</v>
      </c>
      <c r="B6752">
        <v>3.2497371517063698</v>
      </c>
      <c r="C6752">
        <v>3.5660229805351702</v>
      </c>
      <c r="D6752">
        <v>2.8340476858253201</v>
      </c>
      <c r="E6752">
        <v>3.3057404323454</v>
      </c>
      <c r="F6752">
        <v>3.1379043183984199</v>
      </c>
      <c r="G6752">
        <v>3.6749317404547601</v>
      </c>
      <c r="H6752">
        <v>4.3615165003079897</v>
      </c>
      <c r="I6752">
        <v>5.1309054669715399</v>
      </c>
      <c r="J6752">
        <v>5.38605788750204</v>
      </c>
      <c r="K6752">
        <v>4.9627458208859903</v>
      </c>
      <c r="L6752">
        <v>4.2984127963633396</v>
      </c>
      <c r="M6752">
        <v>6.2269238732472898</v>
      </c>
      <c r="N6752">
        <v>4.89851753077828</v>
      </c>
      <c r="O6752">
        <v>5.9087786341224797</v>
      </c>
      <c r="P6752">
        <v>5.7004953124775497</v>
      </c>
      <c r="Q6752">
        <v>5.7406033572216799</v>
      </c>
      <c r="R6752">
        <v>6.30251886181708</v>
      </c>
      <c r="S6752">
        <v>6.9687696007984199</v>
      </c>
      <c r="T6752">
        <v>5.1870615073814896</v>
      </c>
      <c r="U6752">
        <v>5.5114154985971702</v>
      </c>
      <c r="V6752">
        <v>4.8215584739112201</v>
      </c>
      <c r="W6752">
        <v>5.6901189211257597</v>
      </c>
      <c r="X6752">
        <v>5.8208124599261799</v>
      </c>
      <c r="Y6752">
        <v>1</v>
      </c>
    </row>
    <row r="6753" spans="1:25" x14ac:dyDescent="0.25">
      <c r="A6753">
        <v>3.8883181285134798</v>
      </c>
      <c r="B6753">
        <v>3.2050950173225901</v>
      </c>
      <c r="C6753">
        <v>3.1474196628113602</v>
      </c>
      <c r="D6753">
        <v>3.0755960746742401</v>
      </c>
      <c r="E6753">
        <v>3.1958032676586599</v>
      </c>
      <c r="F6753">
        <v>3.8637709824889601</v>
      </c>
      <c r="G6753">
        <v>3.4353047404509001</v>
      </c>
      <c r="H6753">
        <v>3.7949752886143</v>
      </c>
      <c r="I6753">
        <v>4.9880175395633604</v>
      </c>
      <c r="J6753">
        <v>4.9351895178527396</v>
      </c>
      <c r="K6753">
        <v>5.3911149533112397</v>
      </c>
      <c r="L6753">
        <v>4.35110412921685</v>
      </c>
      <c r="M6753">
        <v>6.0638107638365302</v>
      </c>
      <c r="N6753">
        <v>4.9251574860286604</v>
      </c>
      <c r="O6753">
        <v>5.0844644340915996</v>
      </c>
      <c r="P6753">
        <v>6.1093758072212596</v>
      </c>
      <c r="Q6753">
        <v>6.0205913901419299</v>
      </c>
      <c r="R6753">
        <v>6.57838580017882</v>
      </c>
      <c r="S6753">
        <v>6.60836223788107</v>
      </c>
      <c r="T6753">
        <v>5.5159801222697702</v>
      </c>
      <c r="U6753">
        <v>5.8249974899421701</v>
      </c>
      <c r="V6753">
        <v>4.8653031170973504</v>
      </c>
      <c r="W6753">
        <v>5.58249472232212</v>
      </c>
      <c r="X6753">
        <v>5.4631424001968396</v>
      </c>
      <c r="Y6753">
        <v>1</v>
      </c>
    </row>
    <row r="6754" spans="1:25" x14ac:dyDescent="0.25">
      <c r="A6754">
        <v>4.0520886988820397</v>
      </c>
      <c r="B6754">
        <v>3.8175035392972698</v>
      </c>
      <c r="C6754">
        <v>3.5328837407711799</v>
      </c>
      <c r="D6754">
        <v>3.3523519428556101</v>
      </c>
      <c r="E6754">
        <v>3.2405692059478501</v>
      </c>
      <c r="F6754">
        <v>3.5964298534161299</v>
      </c>
      <c r="G6754">
        <v>3.8020238820191201</v>
      </c>
      <c r="H6754">
        <v>4.3907497134766604</v>
      </c>
      <c r="I6754">
        <v>5.4267392485334103</v>
      </c>
      <c r="J6754">
        <v>4.7235281558784097</v>
      </c>
      <c r="K6754">
        <v>5.53086651787872</v>
      </c>
      <c r="L6754">
        <v>4.3360336186156996</v>
      </c>
      <c r="M6754">
        <v>6.1891606621780397</v>
      </c>
      <c r="N6754">
        <v>4.54117161038043</v>
      </c>
      <c r="O6754">
        <v>5.1096068371679904</v>
      </c>
      <c r="P6754">
        <v>6.1109358115037198</v>
      </c>
      <c r="Q6754">
        <v>5.4131322541136599</v>
      </c>
      <c r="R6754">
        <v>6.6157884526701203</v>
      </c>
      <c r="S6754">
        <v>6.5839370527293104</v>
      </c>
      <c r="T6754">
        <v>5.2273259941305703</v>
      </c>
      <c r="U6754">
        <v>5.3675791159507398</v>
      </c>
      <c r="V6754">
        <v>5.5612848053069399</v>
      </c>
      <c r="W6754">
        <v>5.49109068122001</v>
      </c>
      <c r="X6754">
        <v>4.9586500335633401</v>
      </c>
      <c r="Y6754">
        <v>1</v>
      </c>
    </row>
    <row r="6755" spans="1:25" x14ac:dyDescent="0.25">
      <c r="A6755">
        <v>4.3623706059043696</v>
      </c>
      <c r="B6755">
        <v>3.6819507971740602</v>
      </c>
      <c r="C6755">
        <v>3.3504598145501499</v>
      </c>
      <c r="D6755">
        <v>3.3570585636192001</v>
      </c>
      <c r="E6755">
        <v>2.8932055837578199</v>
      </c>
      <c r="F6755">
        <v>3.50102221023384</v>
      </c>
      <c r="G6755">
        <v>4.2501015098316897</v>
      </c>
      <c r="H6755">
        <v>4.3110331078801902</v>
      </c>
      <c r="I6755">
        <v>4.9266272636937503</v>
      </c>
      <c r="J6755">
        <v>4.8575188846659003</v>
      </c>
      <c r="K6755">
        <v>4.9527167377797499</v>
      </c>
      <c r="L6755">
        <v>4.3444664363757104</v>
      </c>
      <c r="M6755">
        <v>6.6943097416422397</v>
      </c>
      <c r="N6755">
        <v>4.2206862392695701</v>
      </c>
      <c r="O6755">
        <v>5.0745923266614099</v>
      </c>
      <c r="P6755">
        <v>6.5679957376054601</v>
      </c>
      <c r="Q6755">
        <v>5.5562082833855797</v>
      </c>
      <c r="R6755">
        <v>6.0265550144106399</v>
      </c>
      <c r="S6755">
        <v>6.2651587338683798</v>
      </c>
      <c r="T6755">
        <v>5.99036885700718</v>
      </c>
      <c r="U6755">
        <v>5.7114025785881699</v>
      </c>
      <c r="V6755">
        <v>5.1954571347493701</v>
      </c>
      <c r="W6755">
        <v>5.8632480524115298</v>
      </c>
      <c r="X6755">
        <v>5.4026925575139302</v>
      </c>
      <c r="Y6755">
        <v>1</v>
      </c>
    </row>
    <row r="6756" spans="1:25" x14ac:dyDescent="0.25">
      <c r="A6756">
        <v>3.9300505723006598</v>
      </c>
      <c r="B6756">
        <v>3.9513088696226899</v>
      </c>
      <c r="C6756">
        <v>3.06094421387145</v>
      </c>
      <c r="D6756">
        <v>3.30976734478276</v>
      </c>
      <c r="E6756">
        <v>2.9682227159192398</v>
      </c>
      <c r="F6756">
        <v>3.1006966081077199</v>
      </c>
      <c r="G6756">
        <v>3.84045443697195</v>
      </c>
      <c r="H6756">
        <v>4.2550112892334004</v>
      </c>
      <c r="I6756">
        <v>5.2796638686192896</v>
      </c>
      <c r="J6756">
        <v>4.5685778313419201</v>
      </c>
      <c r="K6756">
        <v>5.7511585798595002</v>
      </c>
      <c r="L6756">
        <v>4.2797487702157904</v>
      </c>
      <c r="M6756">
        <v>5.7687010463277204</v>
      </c>
      <c r="N6756">
        <v>4.6304424422606596</v>
      </c>
      <c r="O6756">
        <v>5.3834971343786</v>
      </c>
      <c r="P6756">
        <v>6.1310635401703104</v>
      </c>
      <c r="Q6756">
        <v>6.0698055287516004</v>
      </c>
      <c r="R6756">
        <v>6.07907031878797</v>
      </c>
      <c r="S6756">
        <v>6.3939022984099099</v>
      </c>
      <c r="T6756">
        <v>5.3673090779821502</v>
      </c>
      <c r="U6756">
        <v>5.7746285379059499</v>
      </c>
      <c r="V6756">
        <v>5.2353089492369902</v>
      </c>
      <c r="W6756">
        <v>5.5322005355175099</v>
      </c>
      <c r="X6756">
        <v>5.3002942611066404</v>
      </c>
      <c r="Y6756">
        <v>1</v>
      </c>
    </row>
    <row r="6757" spans="1:25" x14ac:dyDescent="0.25">
      <c r="A6757">
        <v>4.0189944044348502</v>
      </c>
      <c r="B6757">
        <v>3.1868171494290798</v>
      </c>
      <c r="C6757">
        <v>3.7775161314096799</v>
      </c>
      <c r="D6757">
        <v>3.47821182610488</v>
      </c>
      <c r="E6757">
        <v>3.1993626957476899</v>
      </c>
      <c r="F6757">
        <v>3.8863913568092099</v>
      </c>
      <c r="G6757">
        <v>3.54926220540725</v>
      </c>
      <c r="H6757">
        <v>4.3115412201744796</v>
      </c>
      <c r="I6757">
        <v>5.66386445685671</v>
      </c>
      <c r="J6757">
        <v>4.8828827236583097</v>
      </c>
      <c r="K6757">
        <v>5.2308271855042303</v>
      </c>
      <c r="L6757">
        <v>4.0583944960116396</v>
      </c>
      <c r="M6757">
        <v>6.2442334786303002</v>
      </c>
      <c r="N6757">
        <v>4.5565293722171996</v>
      </c>
      <c r="O6757">
        <v>5.9079981817182601</v>
      </c>
      <c r="P6757">
        <v>6.0508963357608296</v>
      </c>
      <c r="Q6757">
        <v>5.9139802624539604</v>
      </c>
      <c r="R6757">
        <v>6.3653432030868</v>
      </c>
      <c r="S6757">
        <v>6.0040668260170502</v>
      </c>
      <c r="T6757">
        <v>5.6556148122214802</v>
      </c>
      <c r="U6757">
        <v>5.2752390277867702</v>
      </c>
      <c r="V6757">
        <v>4.7968550674397399</v>
      </c>
      <c r="W6757">
        <v>5.7896830220260096</v>
      </c>
      <c r="X6757">
        <v>5.5217355649294202</v>
      </c>
      <c r="Y6757">
        <v>1</v>
      </c>
    </row>
    <row r="6758" spans="1:25" x14ac:dyDescent="0.25">
      <c r="A6758">
        <v>3.8963341067917199</v>
      </c>
      <c r="B6758">
        <v>3.3658079047573102</v>
      </c>
      <c r="C6758">
        <v>3.9664952115427301</v>
      </c>
      <c r="D6758">
        <v>2.7909964639270202</v>
      </c>
      <c r="E6758">
        <v>3.41299981693024</v>
      </c>
      <c r="F6758">
        <v>3.7870629290502902</v>
      </c>
      <c r="G6758">
        <v>4.3195725993981702</v>
      </c>
      <c r="H6758">
        <v>4.12087177568083</v>
      </c>
      <c r="I6758">
        <v>5.2883969376103899</v>
      </c>
      <c r="J6758">
        <v>4.8722452898107997</v>
      </c>
      <c r="K6758">
        <v>5.6575063353454604</v>
      </c>
      <c r="L6758">
        <v>3.4409459269945399</v>
      </c>
      <c r="M6758">
        <v>6.1877381231812496</v>
      </c>
      <c r="N6758">
        <v>4.7321259717436597</v>
      </c>
      <c r="O6758">
        <v>5.0309557275101504</v>
      </c>
      <c r="P6758">
        <v>5.6883386461495498</v>
      </c>
      <c r="Q6758">
        <v>6.1572462785017903</v>
      </c>
      <c r="R6758">
        <v>5.9094425424123802</v>
      </c>
      <c r="S6758">
        <v>6.6932087170231602</v>
      </c>
      <c r="T6758">
        <v>5.9954729849976598</v>
      </c>
      <c r="U6758">
        <v>5.6228239728404601</v>
      </c>
      <c r="V6758">
        <v>5.2339845833970804</v>
      </c>
      <c r="W6758">
        <v>6.0545974110511596</v>
      </c>
      <c r="X6758">
        <v>5.8205831969978803</v>
      </c>
      <c r="Y6758">
        <v>1</v>
      </c>
    </row>
    <row r="6759" spans="1:25" x14ac:dyDescent="0.25">
      <c r="A6759">
        <v>4.2058547429987803</v>
      </c>
      <c r="B6759">
        <v>3.3632253266062202</v>
      </c>
      <c r="C6759">
        <v>3.2537762668838699</v>
      </c>
      <c r="D6759">
        <v>3.4777138416251598</v>
      </c>
      <c r="E6759">
        <v>3.4806401910450799</v>
      </c>
      <c r="F6759">
        <v>3.9403049643241199</v>
      </c>
      <c r="G6759">
        <v>3.5820861982175001</v>
      </c>
      <c r="H6759">
        <v>3.97212491523688</v>
      </c>
      <c r="I6759">
        <v>5.1090688957883303</v>
      </c>
      <c r="J6759">
        <v>4.9832179875051299</v>
      </c>
      <c r="K6759">
        <v>5.8361837905928704</v>
      </c>
      <c r="L6759">
        <v>3.5133938828777902</v>
      </c>
      <c r="M6759">
        <v>5.8008885834772501</v>
      </c>
      <c r="N6759">
        <v>4.9517945756144703</v>
      </c>
      <c r="O6759">
        <v>5.1050290234169298</v>
      </c>
      <c r="P6759">
        <v>6.2160814559682498</v>
      </c>
      <c r="Q6759">
        <v>5.5870306270037</v>
      </c>
      <c r="R6759">
        <v>6.5415236770438403</v>
      </c>
      <c r="S6759">
        <v>6.4542649713198701</v>
      </c>
      <c r="T6759">
        <v>5.7258852193450398</v>
      </c>
      <c r="U6759">
        <v>5.2050538693097499</v>
      </c>
      <c r="V6759">
        <v>5.4544892963666003</v>
      </c>
      <c r="W6759">
        <v>5.9232665164376703</v>
      </c>
      <c r="X6759">
        <v>5.3990000195291596</v>
      </c>
      <c r="Y6759">
        <v>1</v>
      </c>
    </row>
    <row r="6760" spans="1:25" x14ac:dyDescent="0.25">
      <c r="A6760">
        <v>4.65515943594826</v>
      </c>
      <c r="B6760">
        <v>3.67030887680792</v>
      </c>
      <c r="C6760">
        <v>3.1870458018691998</v>
      </c>
      <c r="D6760">
        <v>3.5027816411379402</v>
      </c>
      <c r="E6760">
        <v>3.5961932096215699</v>
      </c>
      <c r="F6760">
        <v>3.6230209840133001</v>
      </c>
      <c r="G6760">
        <v>4.3419839419668103</v>
      </c>
      <c r="H6760">
        <v>4.4389240230950904</v>
      </c>
      <c r="I6760">
        <v>5.0527963451603002</v>
      </c>
      <c r="J6760">
        <v>4.8045286051958103</v>
      </c>
      <c r="K6760">
        <v>5.5255195079927502</v>
      </c>
      <c r="L6760">
        <v>3.67002472591318</v>
      </c>
      <c r="M6760">
        <v>6.6291829042976396</v>
      </c>
      <c r="N6760">
        <v>4.3432521656220002</v>
      </c>
      <c r="O6760">
        <v>5.5165264427411298</v>
      </c>
      <c r="P6760">
        <v>5.80297443181317</v>
      </c>
      <c r="Q6760">
        <v>5.7668645133554</v>
      </c>
      <c r="R6760">
        <v>5.8592751216939103</v>
      </c>
      <c r="S6760">
        <v>6.2982742172743897</v>
      </c>
      <c r="T6760">
        <v>5.4194033507255899</v>
      </c>
      <c r="U6760">
        <v>5.3763024233026</v>
      </c>
      <c r="V6760">
        <v>5.1981075777277104</v>
      </c>
      <c r="W6760">
        <v>5.4077805491611999</v>
      </c>
      <c r="X6760">
        <v>5.5287661443598504</v>
      </c>
      <c r="Y6760">
        <v>1</v>
      </c>
    </row>
    <row r="6761" spans="1:25" x14ac:dyDescent="0.25">
      <c r="A6761">
        <v>4.4475201664680597</v>
      </c>
      <c r="B6761">
        <v>3.51824637409596</v>
      </c>
      <c r="C6761">
        <v>3.73606145601789</v>
      </c>
      <c r="D6761">
        <v>2.75082299318928</v>
      </c>
      <c r="E6761">
        <v>3.4658116512978498</v>
      </c>
      <c r="F6761">
        <v>4.0456832722821501</v>
      </c>
      <c r="G6761">
        <v>4.3049611974425401</v>
      </c>
      <c r="H6761">
        <v>4.28012553787251</v>
      </c>
      <c r="I6761">
        <v>5.0477841321955301</v>
      </c>
      <c r="J6761">
        <v>4.7133135978142002</v>
      </c>
      <c r="K6761">
        <v>5.7008042046330702</v>
      </c>
      <c r="L6761">
        <v>4.2018678656319999</v>
      </c>
      <c r="M6761">
        <v>6.6366791198117099</v>
      </c>
      <c r="N6761">
        <v>4.3151831694247003</v>
      </c>
      <c r="O6761">
        <v>5.3266641412371198</v>
      </c>
      <c r="P6761">
        <v>6.1138705356991903</v>
      </c>
      <c r="Q6761">
        <v>5.45364389411895</v>
      </c>
      <c r="R6761">
        <v>5.8587265211066004</v>
      </c>
      <c r="S6761">
        <v>6.5613113137986598</v>
      </c>
      <c r="T6761">
        <v>5.55871329393268</v>
      </c>
      <c r="U6761">
        <v>5.7556553749395203</v>
      </c>
      <c r="V6761">
        <v>4.9465039597527998</v>
      </c>
      <c r="W6761">
        <v>5.3667882192321699</v>
      </c>
      <c r="X6761">
        <v>5.2622739169331698</v>
      </c>
      <c r="Y6761">
        <v>1</v>
      </c>
    </row>
    <row r="6762" spans="1:25" x14ac:dyDescent="0.25">
      <c r="A6762">
        <v>4.5574724090110896</v>
      </c>
      <c r="B6762">
        <v>3.4490524913653999</v>
      </c>
      <c r="C6762">
        <v>3.4238020051025</v>
      </c>
      <c r="D6762">
        <v>3.1956115031972501</v>
      </c>
      <c r="E6762">
        <v>3.4525017234986501</v>
      </c>
      <c r="F6762">
        <v>3.45383371299034</v>
      </c>
      <c r="G6762">
        <v>3.5223324412426602</v>
      </c>
      <c r="H6762">
        <v>4.1709130607740201</v>
      </c>
      <c r="I6762">
        <v>5.6609489344925503</v>
      </c>
      <c r="J6762">
        <v>5.2505546389146396</v>
      </c>
      <c r="K6762">
        <v>5.59271822806258</v>
      </c>
      <c r="L6762">
        <v>4.3336890383157902</v>
      </c>
      <c r="M6762">
        <v>5.8782811118576603</v>
      </c>
      <c r="N6762">
        <v>4.9599208603338898</v>
      </c>
      <c r="O6762">
        <v>5.2667279558975197</v>
      </c>
      <c r="P6762">
        <v>6.3249528773503298</v>
      </c>
      <c r="Q6762">
        <v>5.77841226246061</v>
      </c>
      <c r="R6762">
        <v>6.5212313987485704</v>
      </c>
      <c r="S6762">
        <v>6.3441417138751097</v>
      </c>
      <c r="T6762">
        <v>5.1491368888971696</v>
      </c>
      <c r="U6762">
        <v>5.6634741332657796</v>
      </c>
      <c r="V6762">
        <v>4.7703832207451997</v>
      </c>
      <c r="W6762">
        <v>5.1548627754977403</v>
      </c>
      <c r="X6762">
        <v>5.2007847219096002</v>
      </c>
      <c r="Y6762">
        <v>1</v>
      </c>
    </row>
    <row r="6763" spans="1:25" x14ac:dyDescent="0.25">
      <c r="A6763">
        <v>4.6639467188222001</v>
      </c>
      <c r="B6763">
        <v>3.8865485709812599</v>
      </c>
      <c r="C6763">
        <v>3.4689231813944001</v>
      </c>
      <c r="D6763">
        <v>3.0755142216533802</v>
      </c>
      <c r="E6763">
        <v>3.5232957942845902</v>
      </c>
      <c r="F6763">
        <v>3.60871212871045</v>
      </c>
      <c r="G6763">
        <v>3.42752793311737</v>
      </c>
      <c r="H6763">
        <v>3.8305865079862</v>
      </c>
      <c r="I6763">
        <v>5.0148292363711997</v>
      </c>
      <c r="J6763">
        <v>5.3182483472862403</v>
      </c>
      <c r="K6763">
        <v>5.2185094344646403</v>
      </c>
      <c r="L6763">
        <v>4.3178201524012696</v>
      </c>
      <c r="M6763">
        <v>5.8621237864020097</v>
      </c>
      <c r="N6763">
        <v>4.2154009835248001</v>
      </c>
      <c r="O6763">
        <v>5.55363094104891</v>
      </c>
      <c r="P6763">
        <v>6.4046800287724404</v>
      </c>
      <c r="Q6763">
        <v>5.7194480939421899</v>
      </c>
      <c r="R6763">
        <v>6.5724637112794904</v>
      </c>
      <c r="S6763">
        <v>6.1134118280806904</v>
      </c>
      <c r="T6763">
        <v>5.5436052960549702</v>
      </c>
      <c r="U6763">
        <v>5.2912132397378997</v>
      </c>
      <c r="V6763">
        <v>5.4232602671900096</v>
      </c>
      <c r="W6763">
        <v>5.72869003545319</v>
      </c>
      <c r="X6763">
        <v>5.6503630840254999</v>
      </c>
      <c r="Y6763">
        <v>1</v>
      </c>
    </row>
    <row r="6764" spans="1:25" x14ac:dyDescent="0.25">
      <c r="A6764">
        <v>4.2004688656860596</v>
      </c>
      <c r="B6764">
        <v>3.1755827841173301</v>
      </c>
      <c r="C6764">
        <v>3.0968473853325</v>
      </c>
      <c r="D6764">
        <v>2.9735923011599699</v>
      </c>
      <c r="E6764">
        <v>2.7158236103107298</v>
      </c>
      <c r="F6764">
        <v>4.0776942695929996</v>
      </c>
      <c r="G6764">
        <v>4.3668296278608603</v>
      </c>
      <c r="H6764">
        <v>3.9286326223858201</v>
      </c>
      <c r="I6764">
        <v>4.9248693120045699</v>
      </c>
      <c r="J6764">
        <v>5.0741957863330498</v>
      </c>
      <c r="K6764">
        <v>5.8094577677850303</v>
      </c>
      <c r="L6764">
        <v>4.18754068539518</v>
      </c>
      <c r="M6764">
        <v>5.9040016419817301</v>
      </c>
      <c r="N6764">
        <v>4.9003098828493599</v>
      </c>
      <c r="O6764">
        <v>5.0183534385431399</v>
      </c>
      <c r="P6764">
        <v>6.3385414067785701</v>
      </c>
      <c r="Q6764">
        <v>5.7221540793571002</v>
      </c>
      <c r="R6764">
        <v>6.4513220681950099</v>
      </c>
      <c r="S6764">
        <v>6.43062044918406</v>
      </c>
      <c r="T6764">
        <v>5.9023527677489396</v>
      </c>
      <c r="U6764">
        <v>5.68154384324228</v>
      </c>
      <c r="V6764">
        <v>4.7933224824145997</v>
      </c>
      <c r="W6764">
        <v>6.0284796989290204</v>
      </c>
      <c r="X6764">
        <v>5.5557340827245296</v>
      </c>
      <c r="Y6764">
        <v>1</v>
      </c>
    </row>
    <row r="6765" spans="1:25" x14ac:dyDescent="0.25">
      <c r="A6765">
        <v>4.1910882206394904</v>
      </c>
      <c r="B6765">
        <v>3.75581086462268</v>
      </c>
      <c r="C6765">
        <v>3.69691451353125</v>
      </c>
      <c r="D6765">
        <v>3.5414869361347101</v>
      </c>
      <c r="E6765">
        <v>2.74435510203066</v>
      </c>
      <c r="F6765">
        <v>3.8622022022318498</v>
      </c>
      <c r="G6765">
        <v>3.9160553459205398</v>
      </c>
      <c r="H6765">
        <v>3.8315154125654498</v>
      </c>
      <c r="I6765">
        <v>5.1588267254303597</v>
      </c>
      <c r="J6765">
        <v>5.0009746411380798</v>
      </c>
      <c r="K6765">
        <v>5.0963340374118999</v>
      </c>
      <c r="L6765">
        <v>4.3064888685407903</v>
      </c>
      <c r="M6765">
        <v>6.2628607753627197</v>
      </c>
      <c r="N6765">
        <v>4.4229331580824596</v>
      </c>
      <c r="O6765">
        <v>5.4768153795718204</v>
      </c>
      <c r="P6765">
        <v>6.2176219114114302</v>
      </c>
      <c r="Q6765">
        <v>6.0280587894867601</v>
      </c>
      <c r="R6765">
        <v>6.1514493143884703</v>
      </c>
      <c r="S6765">
        <v>6.0662212330154599</v>
      </c>
      <c r="T6765">
        <v>6.0327246657707096</v>
      </c>
      <c r="U6765">
        <v>5.5862424847971699</v>
      </c>
      <c r="V6765">
        <v>4.8340990350233097</v>
      </c>
      <c r="W6765">
        <v>5.5174955989445102</v>
      </c>
      <c r="X6765">
        <v>5.65777412316283</v>
      </c>
      <c r="Y6765">
        <v>1</v>
      </c>
    </row>
    <row r="6766" spans="1:25" x14ac:dyDescent="0.25">
      <c r="A6766">
        <v>4.2946551542494102</v>
      </c>
      <c r="B6766">
        <v>3.5484147068904899</v>
      </c>
      <c r="C6766">
        <v>3.6276695686365499</v>
      </c>
      <c r="D6766">
        <v>3.2398021802758801</v>
      </c>
      <c r="E6766">
        <v>2.89233190909634</v>
      </c>
      <c r="F6766">
        <v>3.7164548953611201</v>
      </c>
      <c r="G6766">
        <v>3.8347119349688499</v>
      </c>
      <c r="H6766">
        <v>4.3896185130822101</v>
      </c>
      <c r="I6766">
        <v>5.4428719300316297</v>
      </c>
      <c r="J6766">
        <v>5.2217070518209203</v>
      </c>
      <c r="K6766">
        <v>5.0819943482241596</v>
      </c>
      <c r="L6766">
        <v>3.97960632148876</v>
      </c>
      <c r="M6766">
        <v>6.0168998328453904</v>
      </c>
      <c r="N6766">
        <v>4.1514754520619999</v>
      </c>
      <c r="O6766">
        <v>5.5597666614676804</v>
      </c>
      <c r="P6766">
        <v>5.7169594398149703</v>
      </c>
      <c r="Q6766">
        <v>5.5700552201231597</v>
      </c>
      <c r="R6766">
        <v>6.7596310612206603</v>
      </c>
      <c r="S6766">
        <v>6.6448768793803303</v>
      </c>
      <c r="T6766">
        <v>5.7050108002514399</v>
      </c>
      <c r="U6766">
        <v>5.4614976155048298</v>
      </c>
      <c r="V6766">
        <v>5.4374538779503503</v>
      </c>
      <c r="W6766">
        <v>5.6882810940837496</v>
      </c>
      <c r="X6766">
        <v>5.8432899119152797</v>
      </c>
      <c r="Y6766">
        <v>1</v>
      </c>
    </row>
    <row r="6767" spans="1:25" x14ac:dyDescent="0.25">
      <c r="A6767">
        <v>4.3344715033850303</v>
      </c>
      <c r="B6767">
        <v>3.9783335034817302</v>
      </c>
      <c r="C6767">
        <v>3.1584644291622901</v>
      </c>
      <c r="D6767">
        <v>3.6877816976612299</v>
      </c>
      <c r="E6767">
        <v>3.2821774975264502</v>
      </c>
      <c r="F6767">
        <v>3.8717033091664099</v>
      </c>
      <c r="G6767">
        <v>4.1967886325893904</v>
      </c>
      <c r="H6767">
        <v>4.1397302614337903</v>
      </c>
      <c r="I6767">
        <v>5.3542394680525902</v>
      </c>
      <c r="J6767">
        <v>4.8354221335878798</v>
      </c>
      <c r="K6767">
        <v>5.9152191569990098</v>
      </c>
      <c r="L6767">
        <v>3.7519814390747399</v>
      </c>
      <c r="M6767">
        <v>6.1035019381444604</v>
      </c>
      <c r="N6767">
        <v>4.2631222652059604</v>
      </c>
      <c r="O6767">
        <v>5.4150869627353302</v>
      </c>
      <c r="P6767">
        <v>5.7523837507570201</v>
      </c>
      <c r="Q6767">
        <v>6.2766572595885499</v>
      </c>
      <c r="R6767">
        <v>6.4542120844924096</v>
      </c>
      <c r="S6767">
        <v>6.28785671798504</v>
      </c>
      <c r="T6767">
        <v>5.6831774493732397</v>
      </c>
      <c r="U6767">
        <v>5.5149448229637397</v>
      </c>
      <c r="V6767">
        <v>5.3821945301554299</v>
      </c>
      <c r="W6767">
        <v>5.25188669621883</v>
      </c>
      <c r="X6767">
        <v>5.7257476481431304</v>
      </c>
      <c r="Y6767">
        <v>1</v>
      </c>
    </row>
    <row r="6768" spans="1:25" x14ac:dyDescent="0.25">
      <c r="A6768">
        <v>3.8072127642062101</v>
      </c>
      <c r="B6768">
        <v>3.81627363073564</v>
      </c>
      <c r="C6768">
        <v>3.31689026639611</v>
      </c>
      <c r="D6768">
        <v>2.9456148488220801</v>
      </c>
      <c r="E6768">
        <v>3.0311990439710299</v>
      </c>
      <c r="F6768">
        <v>3.55901854203803</v>
      </c>
      <c r="G6768">
        <v>3.47816124884555</v>
      </c>
      <c r="H6768">
        <v>4.4474933270130501</v>
      </c>
      <c r="I6768">
        <v>5.1315730024427904</v>
      </c>
      <c r="J6768">
        <v>5.2990441854555499</v>
      </c>
      <c r="K6768">
        <v>5.1623933843716996</v>
      </c>
      <c r="L6768">
        <v>3.64732203506333</v>
      </c>
      <c r="M6768">
        <v>6.4938118186282496</v>
      </c>
      <c r="N6768">
        <v>4.8030553761286496</v>
      </c>
      <c r="O6768">
        <v>5.2503781074918496</v>
      </c>
      <c r="P6768">
        <v>6.3966700608649099</v>
      </c>
      <c r="Q6768">
        <v>5.7958976019135298</v>
      </c>
      <c r="R6768">
        <v>6.0408006326410097</v>
      </c>
      <c r="S6768">
        <v>6.6036401296399996</v>
      </c>
      <c r="T6768">
        <v>5.7534972219498099</v>
      </c>
      <c r="U6768">
        <v>5.8694246105995402</v>
      </c>
      <c r="V6768">
        <v>5.2772606788249403</v>
      </c>
      <c r="W6768">
        <v>5.5016203750627897</v>
      </c>
      <c r="X6768">
        <v>5.6461679018129498</v>
      </c>
      <c r="Y6768">
        <v>1</v>
      </c>
    </row>
    <row r="6769" spans="1:25" x14ac:dyDescent="0.25">
      <c r="A6769">
        <v>4.63899482982211</v>
      </c>
      <c r="B6769">
        <v>3.8252584985058902</v>
      </c>
      <c r="C6769">
        <v>3.6158486046557399</v>
      </c>
      <c r="D6769">
        <v>3.4560398755492399</v>
      </c>
      <c r="E6769">
        <v>3.5456711318535898</v>
      </c>
      <c r="F6769">
        <v>4.0252254388232096</v>
      </c>
      <c r="G6769">
        <v>3.9123575857737301</v>
      </c>
      <c r="H6769">
        <v>3.7667322591518699</v>
      </c>
      <c r="I6769">
        <v>5.3526939333360302</v>
      </c>
      <c r="J6769">
        <v>5.0280277756610596</v>
      </c>
      <c r="K6769">
        <v>5.9361605532527202</v>
      </c>
      <c r="L6769">
        <v>3.5407537514059699</v>
      </c>
      <c r="M6769">
        <v>6.2334020865771498</v>
      </c>
      <c r="N6769">
        <v>4.4475046742365798</v>
      </c>
      <c r="O6769">
        <v>5.0057019226207604</v>
      </c>
      <c r="P6769">
        <v>6.1725754620234001</v>
      </c>
      <c r="Q6769">
        <v>6.05930611399776</v>
      </c>
      <c r="R6769">
        <v>6.82005609543722</v>
      </c>
      <c r="S6769">
        <v>6.5794219646355501</v>
      </c>
      <c r="T6769">
        <v>6.0610437258225396</v>
      </c>
      <c r="U6769">
        <v>5.2431734220076596</v>
      </c>
      <c r="V6769">
        <v>5.5580094363917896</v>
      </c>
      <c r="W6769">
        <v>5.8032186282700398</v>
      </c>
      <c r="X6769">
        <v>5.6649726544829901</v>
      </c>
      <c r="Y6769">
        <v>1</v>
      </c>
    </row>
    <row r="6770" spans="1:25" x14ac:dyDescent="0.25">
      <c r="A6770">
        <v>4.3930868076892704</v>
      </c>
      <c r="B6770">
        <v>3.9216345549460199</v>
      </c>
      <c r="C6770">
        <v>3.8178587245584801</v>
      </c>
      <c r="D6770">
        <v>2.76903245892386</v>
      </c>
      <c r="E6770">
        <v>3.2441859453423598</v>
      </c>
      <c r="F6770">
        <v>3.3427795151481301</v>
      </c>
      <c r="G6770">
        <v>3.7401322638583498</v>
      </c>
      <c r="H6770">
        <v>4.5299343504444902</v>
      </c>
      <c r="I6770">
        <v>5.4820091714252301</v>
      </c>
      <c r="J6770">
        <v>4.5415017601095</v>
      </c>
      <c r="K6770">
        <v>4.9610402357140098</v>
      </c>
      <c r="L6770">
        <v>4.1035338198235296</v>
      </c>
      <c r="M6770">
        <v>5.7375309179460503</v>
      </c>
      <c r="N6770">
        <v>4.6662410882429297</v>
      </c>
      <c r="O6770">
        <v>5.1190202442096302</v>
      </c>
      <c r="P6770">
        <v>5.6673181293679002</v>
      </c>
      <c r="Q6770">
        <v>5.9296167000993698</v>
      </c>
      <c r="R6770">
        <v>6.5815273588997902</v>
      </c>
      <c r="S6770">
        <v>6.0014733089144299</v>
      </c>
      <c r="T6770">
        <v>5.9913367496414702</v>
      </c>
      <c r="U6770">
        <v>5.5797839497925397</v>
      </c>
      <c r="V6770">
        <v>5.0581677390491597</v>
      </c>
      <c r="W6770">
        <v>6.0136802964910503</v>
      </c>
      <c r="X6770">
        <v>5.4510573825965203</v>
      </c>
      <c r="Y6770">
        <v>1</v>
      </c>
    </row>
    <row r="6771" spans="1:25" x14ac:dyDescent="0.25">
      <c r="A6771">
        <v>4.40336885802044</v>
      </c>
      <c r="B6771">
        <v>3.5519573678426499</v>
      </c>
      <c r="C6771">
        <v>3.5609359275307599</v>
      </c>
      <c r="D6771">
        <v>3.6907690761500098</v>
      </c>
      <c r="E6771">
        <v>2.9159898616328399</v>
      </c>
      <c r="F6771">
        <v>3.5400581643073998</v>
      </c>
      <c r="G6771">
        <v>3.8603581168892598</v>
      </c>
      <c r="H6771">
        <v>4.10540833666228</v>
      </c>
      <c r="I6771">
        <v>5.1244035847326899</v>
      </c>
      <c r="J6771">
        <v>4.51309108031211</v>
      </c>
      <c r="K6771">
        <v>5.7324962684939997</v>
      </c>
      <c r="L6771">
        <v>4.1466389044639902</v>
      </c>
      <c r="M6771">
        <v>5.9938133636169297</v>
      </c>
      <c r="N6771">
        <v>4.7813445548610902</v>
      </c>
      <c r="O6771">
        <v>5.6412022068724497</v>
      </c>
      <c r="P6771">
        <v>6.5812140771174796</v>
      </c>
      <c r="Q6771">
        <v>5.6727871968886898</v>
      </c>
      <c r="R6771">
        <v>6.6773964564424597</v>
      </c>
      <c r="S6771">
        <v>6.5631192707149397</v>
      </c>
      <c r="T6771">
        <v>5.4313636996524002</v>
      </c>
      <c r="U6771">
        <v>5.1614828609850001</v>
      </c>
      <c r="V6771">
        <v>5.1018735149555896</v>
      </c>
      <c r="W6771">
        <v>5.6301838629483898</v>
      </c>
      <c r="X6771">
        <v>5.1280712220336104</v>
      </c>
      <c r="Y6771">
        <v>1</v>
      </c>
    </row>
    <row r="6772" spans="1:25" x14ac:dyDescent="0.25">
      <c r="A6772">
        <v>4.0094864105029799</v>
      </c>
      <c r="B6772">
        <v>3.1506982124018501</v>
      </c>
      <c r="C6772">
        <v>3.0092485668598301</v>
      </c>
      <c r="D6772">
        <v>3.5335066867040701</v>
      </c>
      <c r="E6772">
        <v>2.8717048915480099</v>
      </c>
      <c r="F6772">
        <v>3.9095432258968001</v>
      </c>
      <c r="G6772">
        <v>4.2802707274936704</v>
      </c>
      <c r="H6772">
        <v>4.3286912916901699</v>
      </c>
      <c r="I6772">
        <v>5.7136588627877396</v>
      </c>
      <c r="J6772">
        <v>5.2411263751339501</v>
      </c>
      <c r="K6772">
        <v>5.6421290257072396</v>
      </c>
      <c r="L6772">
        <v>3.8826175230096198</v>
      </c>
      <c r="M6772">
        <v>6.5399504352389002</v>
      </c>
      <c r="N6772">
        <v>4.4958359194835804</v>
      </c>
      <c r="O6772">
        <v>5.7160436110104804</v>
      </c>
      <c r="P6772">
        <v>6.5386648576720896</v>
      </c>
      <c r="Q6772">
        <v>5.9845271067649701</v>
      </c>
      <c r="R6772">
        <v>6.3282222674330404</v>
      </c>
      <c r="S6772">
        <v>6.0413321260674797</v>
      </c>
      <c r="T6772">
        <v>6.0190466389124104</v>
      </c>
      <c r="U6772">
        <v>5.8984780645516999</v>
      </c>
      <c r="V6772">
        <v>4.8972379200493998</v>
      </c>
      <c r="W6772">
        <v>5.0778087377389598</v>
      </c>
      <c r="X6772">
        <v>5.85525219662442</v>
      </c>
      <c r="Y6772">
        <v>1</v>
      </c>
    </row>
    <row r="6773" spans="1:25" x14ac:dyDescent="0.25">
      <c r="A6773">
        <v>4.4880248339837099</v>
      </c>
      <c r="B6773">
        <v>3.44301348101293</v>
      </c>
      <c r="C6773">
        <v>3.0548631188186302</v>
      </c>
      <c r="D6773">
        <v>2.9710263333284899</v>
      </c>
      <c r="E6773">
        <v>3.38408526246497</v>
      </c>
      <c r="F6773">
        <v>3.1300097023745099</v>
      </c>
      <c r="G6773">
        <v>3.5841259693138099</v>
      </c>
      <c r="H6773">
        <v>3.9969958799673502</v>
      </c>
      <c r="I6773">
        <v>4.9716164922264499</v>
      </c>
      <c r="J6773">
        <v>5.4283226294588998</v>
      </c>
      <c r="K6773">
        <v>5.3812823513151598</v>
      </c>
      <c r="L6773">
        <v>4.2075926602355302</v>
      </c>
      <c r="M6773">
        <v>6.0889611480134</v>
      </c>
      <c r="N6773">
        <v>4.8961085621846099</v>
      </c>
      <c r="O6773">
        <v>4.9803124974047197</v>
      </c>
      <c r="P6773">
        <v>5.8901781380393601</v>
      </c>
      <c r="Q6773">
        <v>6.0893613129272604</v>
      </c>
      <c r="R6773">
        <v>6.6038356274580501</v>
      </c>
      <c r="S6773">
        <v>6.2030704807396004</v>
      </c>
      <c r="T6773">
        <v>5.4725405972346204</v>
      </c>
      <c r="U6773">
        <v>5.3663070214225597</v>
      </c>
      <c r="V6773">
        <v>5.5997517399899603</v>
      </c>
      <c r="W6773">
        <v>5.2099065434463201</v>
      </c>
      <c r="X6773">
        <v>5.4906186721117596</v>
      </c>
      <c r="Y6773">
        <v>1</v>
      </c>
    </row>
    <row r="6774" spans="1:25" x14ac:dyDescent="0.25">
      <c r="A6774">
        <v>4.4878263650713697</v>
      </c>
      <c r="B6774">
        <v>3.1731481640799699</v>
      </c>
      <c r="C6774">
        <v>3.9081536028450898</v>
      </c>
      <c r="D6774">
        <v>3.08133820511943</v>
      </c>
      <c r="E6774">
        <v>3.1881756865244602</v>
      </c>
      <c r="F6774">
        <v>3.1435856664886099</v>
      </c>
      <c r="G6774">
        <v>4.29810601978427</v>
      </c>
      <c r="H6774">
        <v>3.70852161088176</v>
      </c>
      <c r="I6774">
        <v>5.01434662651896</v>
      </c>
      <c r="J6774">
        <v>4.5314688934202296</v>
      </c>
      <c r="K6774">
        <v>5.8278089143968197</v>
      </c>
      <c r="L6774">
        <v>4.1460373606594798</v>
      </c>
      <c r="M6774">
        <v>5.8025403007909198</v>
      </c>
      <c r="N6774">
        <v>4.8399648876696499</v>
      </c>
      <c r="O6774">
        <v>5.7881661670186402</v>
      </c>
      <c r="P6774">
        <v>6.0433116916342096</v>
      </c>
      <c r="Q6774">
        <v>5.7893544786860902</v>
      </c>
      <c r="R6774">
        <v>6.2168649485774896</v>
      </c>
      <c r="S6774">
        <v>6.7680079503455897</v>
      </c>
      <c r="T6774">
        <v>6.0207875660511201</v>
      </c>
      <c r="U6774">
        <v>5.6938456193428904</v>
      </c>
      <c r="V6774">
        <v>4.8801708323297497</v>
      </c>
      <c r="W6774">
        <v>5.5307667933897502</v>
      </c>
      <c r="X6774">
        <v>5.0543736667064998</v>
      </c>
      <c r="Y6774">
        <v>1</v>
      </c>
    </row>
    <row r="6775" spans="1:25" x14ac:dyDescent="0.25">
      <c r="A6775">
        <v>4.2344330020328904</v>
      </c>
      <c r="B6775">
        <v>4.0024638678420601</v>
      </c>
      <c r="C6775">
        <v>3.65654165264923</v>
      </c>
      <c r="D6775">
        <v>3.51440402638447</v>
      </c>
      <c r="E6775">
        <v>3.3072546003119001</v>
      </c>
      <c r="F6775">
        <v>3.8475239026779899</v>
      </c>
      <c r="G6775">
        <v>3.9455523477179302</v>
      </c>
      <c r="H6775">
        <v>3.8309478317512999</v>
      </c>
      <c r="I6775">
        <v>5.8417108402817597</v>
      </c>
      <c r="J6775">
        <v>4.8167621218248797</v>
      </c>
      <c r="K6775">
        <v>5.1323068420905704</v>
      </c>
      <c r="L6775">
        <v>4.2604485854332497</v>
      </c>
      <c r="M6775">
        <v>6.2437469585722196</v>
      </c>
      <c r="N6775">
        <v>4.0176230634598298</v>
      </c>
      <c r="O6775">
        <v>5.7644539336323897</v>
      </c>
      <c r="P6775">
        <v>5.94638558850182</v>
      </c>
      <c r="Q6775">
        <v>5.7328359956922803</v>
      </c>
      <c r="R6775">
        <v>6.29490045688366</v>
      </c>
      <c r="S6775">
        <v>6.6325792785846804</v>
      </c>
      <c r="T6775">
        <v>5.2704178999690301</v>
      </c>
      <c r="U6775">
        <v>5.95537898600407</v>
      </c>
      <c r="V6775">
        <v>5.3042023736019503</v>
      </c>
      <c r="W6775">
        <v>5.3192122515163298</v>
      </c>
      <c r="X6775">
        <v>5.5139815393730398</v>
      </c>
      <c r="Y6775">
        <v>1</v>
      </c>
    </row>
    <row r="6776" spans="1:25" x14ac:dyDescent="0.25">
      <c r="A6776">
        <v>3.8992256613376099</v>
      </c>
      <c r="B6776">
        <v>3.3450572856996699</v>
      </c>
      <c r="C6776">
        <v>3.4566137032745399</v>
      </c>
      <c r="D6776">
        <v>3.5576733864060701</v>
      </c>
      <c r="E6776">
        <v>3.3440485677321599</v>
      </c>
      <c r="F6776">
        <v>3.94999208402393</v>
      </c>
      <c r="G6776">
        <v>4.2593782833737199</v>
      </c>
      <c r="H6776">
        <v>4.5468728031244998</v>
      </c>
      <c r="I6776">
        <v>5.5893293389337604</v>
      </c>
      <c r="J6776">
        <v>5.2698510872981901</v>
      </c>
      <c r="K6776">
        <v>5.2860492988006396</v>
      </c>
      <c r="L6776">
        <v>3.4987500201183201</v>
      </c>
      <c r="M6776">
        <v>5.7316320522920998</v>
      </c>
      <c r="N6776">
        <v>4.1058065293752302</v>
      </c>
      <c r="O6776">
        <v>5.5396720394398002</v>
      </c>
      <c r="P6776">
        <v>6.2389706407149701</v>
      </c>
      <c r="Q6776">
        <v>6.0363336786976296</v>
      </c>
      <c r="R6776">
        <v>6.4799895282029798</v>
      </c>
      <c r="S6776">
        <v>6.6859904360018199</v>
      </c>
      <c r="T6776">
        <v>5.7524754476978996</v>
      </c>
      <c r="U6776">
        <v>5.7527552258433801</v>
      </c>
      <c r="V6776">
        <v>5.2260829719345399</v>
      </c>
      <c r="W6776">
        <v>6.0002069181190398</v>
      </c>
      <c r="X6776">
        <v>5.6532655869821697</v>
      </c>
      <c r="Y6776">
        <v>1</v>
      </c>
    </row>
    <row r="6777" spans="1:25" x14ac:dyDescent="0.25">
      <c r="A6777">
        <v>4.3627614426399504</v>
      </c>
      <c r="B6777">
        <v>3.1517846840315298</v>
      </c>
      <c r="C6777">
        <v>3.8413483033885898</v>
      </c>
      <c r="D6777">
        <v>3.55419308334544</v>
      </c>
      <c r="E6777">
        <v>3.0901069310281999</v>
      </c>
      <c r="F6777">
        <v>3.58262205078832</v>
      </c>
      <c r="G6777">
        <v>4.3483852773385703</v>
      </c>
      <c r="H6777">
        <v>4.18191845119562</v>
      </c>
      <c r="I6777">
        <v>5.8199695507167997</v>
      </c>
      <c r="J6777">
        <v>4.9731684861645098</v>
      </c>
      <c r="K6777">
        <v>5.3428626098459304</v>
      </c>
      <c r="L6777">
        <v>4.1719451072730802</v>
      </c>
      <c r="M6777">
        <v>6.34799757855453</v>
      </c>
      <c r="N6777">
        <v>4.4882577028308503</v>
      </c>
      <c r="O6777">
        <v>5.5605831325880697</v>
      </c>
      <c r="P6777">
        <v>6.2258139639081396</v>
      </c>
      <c r="Q6777">
        <v>6.16787411380243</v>
      </c>
      <c r="R6777">
        <v>6.7111472209299396</v>
      </c>
      <c r="S6777">
        <v>6.1481990024758097</v>
      </c>
      <c r="T6777">
        <v>5.9086518530656704</v>
      </c>
      <c r="U6777">
        <v>5.1456136397835399</v>
      </c>
      <c r="V6777">
        <v>4.8916833904761798</v>
      </c>
      <c r="W6777">
        <v>5.1110309477850704</v>
      </c>
      <c r="X6777">
        <v>5.6254669095704699</v>
      </c>
      <c r="Y6777">
        <v>1</v>
      </c>
    </row>
    <row r="6778" spans="1:25" x14ac:dyDescent="0.25">
      <c r="A6778">
        <v>3.7811524380852899</v>
      </c>
      <c r="B6778">
        <v>4.0871662853411399</v>
      </c>
      <c r="C6778">
        <v>3.7324916076001999</v>
      </c>
      <c r="D6778">
        <v>2.7708743549031798</v>
      </c>
      <c r="E6778">
        <v>3.4452504404169102</v>
      </c>
      <c r="F6778">
        <v>3.6978079152501002</v>
      </c>
      <c r="G6778">
        <v>3.9050674468906301</v>
      </c>
      <c r="H6778">
        <v>4.17092600004458</v>
      </c>
      <c r="I6778">
        <v>5.07607191323455</v>
      </c>
      <c r="J6778">
        <v>4.7331054992072596</v>
      </c>
      <c r="K6778">
        <v>5.3149024210584699</v>
      </c>
      <c r="L6778">
        <v>3.5140924435863701</v>
      </c>
      <c r="M6778">
        <v>5.71709100077915</v>
      </c>
      <c r="N6778">
        <v>4.6254998076356699</v>
      </c>
      <c r="O6778">
        <v>5.5068844179952396</v>
      </c>
      <c r="P6778">
        <v>6.6027911097104202</v>
      </c>
      <c r="Q6778">
        <v>5.8486898546330996</v>
      </c>
      <c r="R6778">
        <v>6.5197757885903904</v>
      </c>
      <c r="S6778">
        <v>6.6623736876172304</v>
      </c>
      <c r="T6778">
        <v>6.0729966282703103</v>
      </c>
      <c r="U6778">
        <v>5.3388142485444403</v>
      </c>
      <c r="V6778">
        <v>5.6415293868134802</v>
      </c>
      <c r="W6778">
        <v>5.9474301486285697</v>
      </c>
      <c r="X6778">
        <v>5.21390771091147</v>
      </c>
      <c r="Y6778">
        <v>1</v>
      </c>
    </row>
    <row r="6779" spans="1:25" x14ac:dyDescent="0.25">
      <c r="A6779">
        <v>4.0929644782688497</v>
      </c>
      <c r="B6779">
        <v>3.69831433173331</v>
      </c>
      <c r="C6779">
        <v>3.21862331302632</v>
      </c>
      <c r="D6779">
        <v>2.91236331077226</v>
      </c>
      <c r="E6779">
        <v>2.8729598624100801</v>
      </c>
      <c r="F6779">
        <v>4.0973199786494403</v>
      </c>
      <c r="G6779">
        <v>4.3436109030783703</v>
      </c>
      <c r="H6779">
        <v>4.2509877885674596</v>
      </c>
      <c r="I6779">
        <v>5.2091192188672002</v>
      </c>
      <c r="J6779">
        <v>5.2934091390552904</v>
      </c>
      <c r="K6779">
        <v>5.24663065914753</v>
      </c>
      <c r="L6779">
        <v>3.7971510658250498</v>
      </c>
      <c r="M6779">
        <v>6.25038429660757</v>
      </c>
      <c r="N6779">
        <v>4.0348489179471398</v>
      </c>
      <c r="O6779">
        <v>5.5769374259244202</v>
      </c>
      <c r="P6779">
        <v>5.8385770711229501</v>
      </c>
      <c r="Q6779">
        <v>5.9297341484059096</v>
      </c>
      <c r="R6779">
        <v>6.4813006896128602</v>
      </c>
      <c r="S6779">
        <v>6.2906433017922003</v>
      </c>
      <c r="T6779">
        <v>5.76888581896789</v>
      </c>
      <c r="U6779">
        <v>5.6302018918259504</v>
      </c>
      <c r="V6779">
        <v>5.5608843189445398</v>
      </c>
      <c r="W6779">
        <v>5.7184522845976797</v>
      </c>
      <c r="X6779">
        <v>5.8039736456200997</v>
      </c>
      <c r="Y6779">
        <v>1</v>
      </c>
    </row>
    <row r="6780" spans="1:25" x14ac:dyDescent="0.25">
      <c r="A6780">
        <v>3.7962216804109898</v>
      </c>
      <c r="B6780">
        <v>3.6559481969257499</v>
      </c>
      <c r="C6780">
        <v>3.71285167098103</v>
      </c>
      <c r="D6780">
        <v>3.23915494864531</v>
      </c>
      <c r="E6780">
        <v>3.3456146858721398</v>
      </c>
      <c r="F6780">
        <v>4.0610592230729203</v>
      </c>
      <c r="G6780">
        <v>4.3127004232260999</v>
      </c>
      <c r="H6780">
        <v>3.9760585984282701</v>
      </c>
      <c r="I6780">
        <v>5.7474075290935698</v>
      </c>
      <c r="J6780">
        <v>5.22135233647227</v>
      </c>
      <c r="K6780">
        <v>5.3439924094773801</v>
      </c>
      <c r="L6780">
        <v>3.8431331028572</v>
      </c>
      <c r="M6780">
        <v>6.4150447375647497</v>
      </c>
      <c r="N6780">
        <v>4.3547276885970101</v>
      </c>
      <c r="O6780">
        <v>5.3285924170624801</v>
      </c>
      <c r="P6780">
        <v>5.8022936686645901</v>
      </c>
      <c r="Q6780">
        <v>5.4116013727100496</v>
      </c>
      <c r="R6780">
        <v>6.6825111535648301</v>
      </c>
      <c r="S6780">
        <v>6.0438153876498397</v>
      </c>
      <c r="T6780">
        <v>5.6011420988935399</v>
      </c>
      <c r="U6780">
        <v>5.88325196372082</v>
      </c>
      <c r="V6780">
        <v>5.1392494689338202</v>
      </c>
      <c r="W6780">
        <v>5.4521828408481996</v>
      </c>
      <c r="X6780">
        <v>5.8593178005331996</v>
      </c>
      <c r="Y6780">
        <v>1</v>
      </c>
    </row>
    <row r="6781" spans="1:25" x14ac:dyDescent="0.25">
      <c r="A6781">
        <v>4.6199718749157697</v>
      </c>
      <c r="B6781">
        <v>3.4314934190789002</v>
      </c>
      <c r="C6781">
        <v>2.9852538179602099</v>
      </c>
      <c r="D6781">
        <v>2.9778669075683402</v>
      </c>
      <c r="E6781">
        <v>2.70501373403249</v>
      </c>
      <c r="F6781">
        <v>3.8339512964323701</v>
      </c>
      <c r="G6781">
        <v>3.5652524504412302</v>
      </c>
      <c r="H6781">
        <v>4.4158365372731803</v>
      </c>
      <c r="I6781">
        <v>5.6028739857223604</v>
      </c>
      <c r="J6781">
        <v>5.2609692961244203</v>
      </c>
      <c r="K6781">
        <v>5.4207182681642196</v>
      </c>
      <c r="L6781">
        <v>4.2546756983077101</v>
      </c>
      <c r="M6781">
        <v>5.9487575175552303</v>
      </c>
      <c r="N6781">
        <v>4.9284610638466901</v>
      </c>
      <c r="O6781">
        <v>5.24404467556682</v>
      </c>
      <c r="P6781">
        <v>6.6005362044682299</v>
      </c>
      <c r="Q6781">
        <v>5.4873092358820896</v>
      </c>
      <c r="R6781">
        <v>6.6292185720952004</v>
      </c>
      <c r="S6781">
        <v>6.8437451802821299</v>
      </c>
      <c r="T6781">
        <v>5.219162878593</v>
      </c>
      <c r="U6781">
        <v>5.94862123528788</v>
      </c>
      <c r="V6781">
        <v>5.2401533667949103</v>
      </c>
      <c r="W6781">
        <v>5.3997749700518796</v>
      </c>
      <c r="X6781">
        <v>5.8857289239114703</v>
      </c>
      <c r="Y6781">
        <v>1</v>
      </c>
    </row>
    <row r="6782" spans="1:25" x14ac:dyDescent="0.25">
      <c r="A6782">
        <v>3.83378741123289</v>
      </c>
      <c r="B6782">
        <v>3.3848167887412699</v>
      </c>
      <c r="C6782">
        <v>3.7974259793532599</v>
      </c>
      <c r="D6782">
        <v>3.21912205413064</v>
      </c>
      <c r="E6782">
        <v>3.6593916627522098</v>
      </c>
      <c r="F6782">
        <v>3.3915345256943801</v>
      </c>
      <c r="G6782">
        <v>4.2540380051685904</v>
      </c>
      <c r="H6782">
        <v>4.2900457519588899</v>
      </c>
      <c r="I6782">
        <v>5.7787170083969999</v>
      </c>
      <c r="J6782">
        <v>4.8063940989097196</v>
      </c>
      <c r="K6782">
        <v>5.52298655629279</v>
      </c>
      <c r="L6782">
        <v>3.9579967820630602</v>
      </c>
      <c r="M6782">
        <v>5.7915538533781596</v>
      </c>
      <c r="N6782">
        <v>4.4062394168406396</v>
      </c>
      <c r="O6782">
        <v>5.9029241692361003</v>
      </c>
      <c r="P6782">
        <v>5.8482569727013596</v>
      </c>
      <c r="Q6782">
        <v>5.4898447847451601</v>
      </c>
      <c r="R6782">
        <v>6.1659378861659899</v>
      </c>
      <c r="S6782">
        <v>6.4739067466298197</v>
      </c>
      <c r="T6782">
        <v>5.08372274035895</v>
      </c>
      <c r="U6782">
        <v>5.2926409442647104</v>
      </c>
      <c r="V6782">
        <v>5.7480680262866697</v>
      </c>
      <c r="W6782">
        <v>5.4870196754618803</v>
      </c>
      <c r="X6782">
        <v>5.4889573190092298</v>
      </c>
      <c r="Y6782">
        <v>1</v>
      </c>
    </row>
    <row r="6783" spans="1:25" x14ac:dyDescent="0.25">
      <c r="A6783">
        <v>3.9921985587097102</v>
      </c>
      <c r="B6783">
        <v>3.9371826768915898</v>
      </c>
      <c r="C6783">
        <v>3.2024405291355</v>
      </c>
      <c r="D6783">
        <v>3.2371235319252301</v>
      </c>
      <c r="E6783">
        <v>3.1837638021669399</v>
      </c>
      <c r="F6783">
        <v>4.0075688445619804</v>
      </c>
      <c r="G6783">
        <v>3.94542487301206</v>
      </c>
      <c r="H6783">
        <v>3.86405871198899</v>
      </c>
      <c r="I6783">
        <v>5.5288617594177998</v>
      </c>
      <c r="J6783">
        <v>5.3252444826522796</v>
      </c>
      <c r="K6783">
        <v>5.0494867893463304</v>
      </c>
      <c r="L6783">
        <v>4.2841293808409304</v>
      </c>
      <c r="M6783">
        <v>6.5122158106680201</v>
      </c>
      <c r="N6783">
        <v>4.6255704765660797</v>
      </c>
      <c r="O6783">
        <v>5.08347718551755</v>
      </c>
      <c r="P6783">
        <v>5.7604655355863397</v>
      </c>
      <c r="Q6783">
        <v>5.58350876856273</v>
      </c>
      <c r="R6783">
        <v>6.0299309188861701</v>
      </c>
      <c r="S6783">
        <v>6.4503637603990898</v>
      </c>
      <c r="T6783">
        <v>6.0756474150136004</v>
      </c>
      <c r="U6783">
        <v>5.7496393968994601</v>
      </c>
      <c r="V6783">
        <v>4.7875817475623599</v>
      </c>
      <c r="W6783">
        <v>5.9260276552053801</v>
      </c>
      <c r="X6783">
        <v>5.3476921519060001</v>
      </c>
      <c r="Y6783">
        <v>1</v>
      </c>
    </row>
    <row r="6784" spans="1:25" x14ac:dyDescent="0.25">
      <c r="A6784">
        <v>4.0190658018095604</v>
      </c>
      <c r="B6784">
        <v>3.8231961250428301</v>
      </c>
      <c r="C6784">
        <v>3.22705010431156</v>
      </c>
      <c r="D6784">
        <v>3.6355008441694099</v>
      </c>
      <c r="E6784">
        <v>2.8587680230435102</v>
      </c>
      <c r="F6784">
        <v>3.9745603213210701</v>
      </c>
      <c r="G6784">
        <v>3.7895991800023401</v>
      </c>
      <c r="H6784">
        <v>4.0274745579988203</v>
      </c>
      <c r="I6784">
        <v>5.8478384371724204</v>
      </c>
      <c r="J6784">
        <v>5.2735265016441897</v>
      </c>
      <c r="K6784">
        <v>5.1983702802696401</v>
      </c>
      <c r="L6784">
        <v>4.0164084624126204</v>
      </c>
      <c r="M6784">
        <v>6.6510879464180004</v>
      </c>
      <c r="N6784">
        <v>4.7721538576076998</v>
      </c>
      <c r="O6784">
        <v>5.1580890607416903</v>
      </c>
      <c r="P6784">
        <v>6.2637242511741604</v>
      </c>
      <c r="Q6784">
        <v>5.4932943525634599</v>
      </c>
      <c r="R6784">
        <v>6.0339715434771</v>
      </c>
      <c r="S6784">
        <v>6.4789659601146496</v>
      </c>
      <c r="T6784">
        <v>6.0649548766304502</v>
      </c>
      <c r="U6784">
        <v>5.9477405308704396</v>
      </c>
      <c r="V6784">
        <v>4.8484081813590603</v>
      </c>
      <c r="W6784">
        <v>5.6149576108587196</v>
      </c>
      <c r="X6784">
        <v>5.48781324617556</v>
      </c>
      <c r="Y6784">
        <v>1</v>
      </c>
    </row>
    <row r="6785" spans="1:25" x14ac:dyDescent="0.25">
      <c r="A6785">
        <v>4.5468028456616203</v>
      </c>
      <c r="B6785">
        <v>3.7404352964946002</v>
      </c>
      <c r="C6785">
        <v>3.3317403608204401</v>
      </c>
      <c r="D6785">
        <v>3.7207814403044401</v>
      </c>
      <c r="E6785">
        <v>3.2703578235334598</v>
      </c>
      <c r="F6785">
        <v>3.3664071571510199</v>
      </c>
      <c r="G6785">
        <v>4.0609971219696197</v>
      </c>
      <c r="H6785">
        <v>3.62113133757618</v>
      </c>
      <c r="I6785">
        <v>5.8069241319879596</v>
      </c>
      <c r="J6785">
        <v>4.8527436459726596</v>
      </c>
      <c r="K6785">
        <v>5.89734194118234</v>
      </c>
      <c r="L6785">
        <v>3.66309681838184</v>
      </c>
      <c r="M6785">
        <v>6.59339417631237</v>
      </c>
      <c r="N6785">
        <v>4.2956454211612103</v>
      </c>
      <c r="O6785">
        <v>5.7076094370954804</v>
      </c>
      <c r="P6785">
        <v>6.1450636609015001</v>
      </c>
      <c r="Q6785">
        <v>5.7928116063254</v>
      </c>
      <c r="R6785">
        <v>5.9175821747287998</v>
      </c>
      <c r="S6785">
        <v>6.4574506772965599</v>
      </c>
      <c r="T6785">
        <v>5.8572948136308698</v>
      </c>
      <c r="U6785">
        <v>5.9265228697208503</v>
      </c>
      <c r="V6785">
        <v>5.29253175116646</v>
      </c>
      <c r="W6785">
        <v>5.6579140458263701</v>
      </c>
      <c r="X6785">
        <v>5.9184837905569401</v>
      </c>
      <c r="Y6785">
        <v>1</v>
      </c>
    </row>
    <row r="6786" spans="1:25" x14ac:dyDescent="0.25">
      <c r="A6786">
        <v>4.2881287616779398</v>
      </c>
      <c r="B6786">
        <v>3.1884385800496999</v>
      </c>
      <c r="C6786">
        <v>3.9589627119538102</v>
      </c>
      <c r="D6786">
        <v>2.7614335345167</v>
      </c>
      <c r="E6786">
        <v>3.3249206622356899</v>
      </c>
      <c r="F6786">
        <v>3.5071561491190999</v>
      </c>
      <c r="G6786">
        <v>4.2443474121484801</v>
      </c>
      <c r="H6786">
        <v>3.9754998421763901</v>
      </c>
      <c r="I6786">
        <v>5.5050419208083596</v>
      </c>
      <c r="J6786">
        <v>5.1181904207866902</v>
      </c>
      <c r="K6786">
        <v>5.1119646370551397</v>
      </c>
      <c r="L6786">
        <v>4.0888811711433899</v>
      </c>
      <c r="M6786">
        <v>6.7004198507694204</v>
      </c>
      <c r="N6786">
        <v>4.7510779956810296</v>
      </c>
      <c r="O6786">
        <v>5.1029857709464004</v>
      </c>
      <c r="P6786">
        <v>5.9222346720807701</v>
      </c>
      <c r="Q6786">
        <v>5.87500590259127</v>
      </c>
      <c r="R6786">
        <v>6.6333712802173501</v>
      </c>
      <c r="S6786">
        <v>6.8807956619014199</v>
      </c>
      <c r="T6786">
        <v>5.4591956397710302</v>
      </c>
      <c r="U6786">
        <v>5.5510134192267797</v>
      </c>
      <c r="V6786">
        <v>5.1802979020738302</v>
      </c>
      <c r="W6786">
        <v>5.1821674035418601</v>
      </c>
      <c r="X6786">
        <v>5.8741572400429902</v>
      </c>
      <c r="Y6786">
        <v>1</v>
      </c>
    </row>
    <row r="6787" spans="1:25" x14ac:dyDescent="0.25">
      <c r="A6787">
        <v>3.9115443736708899</v>
      </c>
      <c r="B6787">
        <v>4.0298483579303799</v>
      </c>
      <c r="C6787">
        <v>3.1121253945023102</v>
      </c>
      <c r="D6787">
        <v>3.3818746709274299</v>
      </c>
      <c r="E6787">
        <v>3.2375496367764001</v>
      </c>
      <c r="F6787">
        <v>3.6353704833684999</v>
      </c>
      <c r="G6787">
        <v>4.1751458790173297</v>
      </c>
      <c r="H6787">
        <v>4.0364272136567898</v>
      </c>
      <c r="I6787">
        <v>5.1020995981549504</v>
      </c>
      <c r="J6787">
        <v>4.4536490193204399</v>
      </c>
      <c r="K6787">
        <v>5.9113408072140698</v>
      </c>
      <c r="L6787">
        <v>3.6722991993993501</v>
      </c>
      <c r="M6787">
        <v>6.6165128961679001</v>
      </c>
      <c r="N6787">
        <v>4.02455749055515</v>
      </c>
      <c r="O6787">
        <v>5.5259446435638804</v>
      </c>
      <c r="P6787">
        <v>6.0225777873913398</v>
      </c>
      <c r="Q6787">
        <v>5.9182333446483897</v>
      </c>
      <c r="R6787">
        <v>6.1914157084858497</v>
      </c>
      <c r="S6787">
        <v>6.0026140545743596</v>
      </c>
      <c r="T6787">
        <v>6.0623398928910497</v>
      </c>
      <c r="U6787">
        <v>5.6472695992546598</v>
      </c>
      <c r="V6787">
        <v>5.5444671997349699</v>
      </c>
      <c r="W6787">
        <v>5.8485140430860501</v>
      </c>
      <c r="X6787">
        <v>5.6308128205295898</v>
      </c>
      <c r="Y6787">
        <v>1</v>
      </c>
    </row>
    <row r="6788" spans="1:25" x14ac:dyDescent="0.25">
      <c r="A6788">
        <v>4.4843640305704104</v>
      </c>
      <c r="B6788">
        <v>3.1419498486968802</v>
      </c>
      <c r="C6788">
        <v>3.2981174063071999</v>
      </c>
      <c r="D6788">
        <v>3.6645524759288199</v>
      </c>
      <c r="E6788">
        <v>2.9505704937691499</v>
      </c>
      <c r="F6788">
        <v>3.3461577901391899</v>
      </c>
      <c r="G6788">
        <v>3.72675854318907</v>
      </c>
      <c r="H6788">
        <v>3.9902413268956001</v>
      </c>
      <c r="I6788">
        <v>5.5969479111612204</v>
      </c>
      <c r="J6788">
        <v>4.5765406905654498</v>
      </c>
      <c r="K6788">
        <v>5.1612039521481901</v>
      </c>
      <c r="L6788">
        <v>4.1936710823302299</v>
      </c>
      <c r="M6788">
        <v>5.8106308888053899</v>
      </c>
      <c r="N6788">
        <v>4.4407153332314397</v>
      </c>
      <c r="O6788">
        <v>5.1107706559011401</v>
      </c>
      <c r="P6788">
        <v>5.8241011584352496</v>
      </c>
      <c r="Q6788">
        <v>5.4552430551811604</v>
      </c>
      <c r="R6788">
        <v>6.5442249201105902</v>
      </c>
      <c r="S6788">
        <v>6.62369342036716</v>
      </c>
      <c r="T6788">
        <v>5.5203808492102002</v>
      </c>
      <c r="U6788">
        <v>6.0237606415737899</v>
      </c>
      <c r="V6788">
        <v>5.5863979007631199</v>
      </c>
      <c r="W6788">
        <v>5.4736245406399799</v>
      </c>
      <c r="X6788">
        <v>5.7654201455501504</v>
      </c>
      <c r="Y6788">
        <v>1</v>
      </c>
    </row>
    <row r="6789" spans="1:25" x14ac:dyDescent="0.25">
      <c r="A6789">
        <v>4.1968590007469704</v>
      </c>
      <c r="B6789">
        <v>3.3515639235455699</v>
      </c>
      <c r="C6789">
        <v>3.4940300635680699</v>
      </c>
      <c r="D6789">
        <v>3.1496979819656801</v>
      </c>
      <c r="E6789">
        <v>2.8468826663159499</v>
      </c>
      <c r="F6789">
        <v>3.80125602234697</v>
      </c>
      <c r="G6789">
        <v>4.2845928090905998</v>
      </c>
      <c r="H6789">
        <v>3.9619068291713999</v>
      </c>
      <c r="I6789">
        <v>5.0272105076202598</v>
      </c>
      <c r="J6789">
        <v>5.3131465073808801</v>
      </c>
      <c r="K6789">
        <v>5.4950599735790204</v>
      </c>
      <c r="L6789">
        <v>4.2116807000692997</v>
      </c>
      <c r="M6789">
        <v>5.9542435818729702</v>
      </c>
      <c r="N6789">
        <v>4.1387018686535599</v>
      </c>
      <c r="O6789">
        <v>5.5924611193643701</v>
      </c>
      <c r="P6789">
        <v>5.9021689661949299</v>
      </c>
      <c r="Q6789">
        <v>6.1786418231910396</v>
      </c>
      <c r="R6789">
        <v>6.81161675970261</v>
      </c>
      <c r="S6789">
        <v>6.73382591921151</v>
      </c>
      <c r="T6789">
        <v>5.7255527201830798</v>
      </c>
      <c r="U6789">
        <v>5.5524863315890602</v>
      </c>
      <c r="V6789">
        <v>5.5112518445775498</v>
      </c>
      <c r="W6789">
        <v>5.29138318406401</v>
      </c>
      <c r="X6789">
        <v>5.2935407844844304</v>
      </c>
      <c r="Y6789">
        <v>1</v>
      </c>
    </row>
    <row r="6790" spans="1:25" x14ac:dyDescent="0.25">
      <c r="A6790">
        <v>4.68834017201271</v>
      </c>
      <c r="B6790">
        <v>3.87955754647375</v>
      </c>
      <c r="C6790">
        <v>3.4036688088632401</v>
      </c>
      <c r="D6790">
        <v>3.4029767743086001</v>
      </c>
      <c r="E6790">
        <v>3.3438808313311301</v>
      </c>
      <c r="F6790">
        <v>3.9604261721145</v>
      </c>
      <c r="G6790">
        <v>3.4867641142332499</v>
      </c>
      <c r="H6790">
        <v>4.4844323731047702</v>
      </c>
      <c r="I6790">
        <v>5.5585986301545001</v>
      </c>
      <c r="J6790">
        <v>5.2886791981715202</v>
      </c>
      <c r="K6790">
        <v>5.0019469448822598</v>
      </c>
      <c r="L6790">
        <v>4.2725481203796702</v>
      </c>
      <c r="M6790">
        <v>5.8286603173758396</v>
      </c>
      <c r="N6790">
        <v>4.2973939261631298</v>
      </c>
      <c r="O6790">
        <v>5.3425682146158398</v>
      </c>
      <c r="P6790">
        <v>6.4078924184348498</v>
      </c>
      <c r="Q6790">
        <v>5.4468812596848304</v>
      </c>
      <c r="R6790">
        <v>6.2053802980667703</v>
      </c>
      <c r="S6790">
        <v>6.3259289295305701</v>
      </c>
      <c r="T6790">
        <v>5.57939025445509</v>
      </c>
      <c r="U6790">
        <v>5.6305393459684803</v>
      </c>
      <c r="V6790">
        <v>5.1982057054837503</v>
      </c>
      <c r="W6790">
        <v>5.9160701705466199</v>
      </c>
      <c r="X6790">
        <v>5.1335119510188996</v>
      </c>
      <c r="Y6790">
        <v>1</v>
      </c>
    </row>
    <row r="6791" spans="1:25" x14ac:dyDescent="0.25">
      <c r="A6791">
        <v>3.8602777384237501</v>
      </c>
      <c r="B6791">
        <v>4.0159693056631296</v>
      </c>
      <c r="C6791">
        <v>3.1539093992049301</v>
      </c>
      <c r="D6791">
        <v>2.7910426226938498</v>
      </c>
      <c r="E6791">
        <v>3.3454177563327701</v>
      </c>
      <c r="F6791">
        <v>3.7690330339623799</v>
      </c>
      <c r="G6791">
        <v>3.62856826704177</v>
      </c>
      <c r="H6791">
        <v>3.95079879818763</v>
      </c>
      <c r="I6791">
        <v>5.2005374589317901</v>
      </c>
      <c r="J6791">
        <v>5.41007367641856</v>
      </c>
      <c r="K6791">
        <v>5.8194256083033498</v>
      </c>
      <c r="L6791">
        <v>3.9164371875983299</v>
      </c>
      <c r="M6791">
        <v>6.1694455778699098</v>
      </c>
      <c r="N6791">
        <v>4.9290472747537697</v>
      </c>
      <c r="O6791">
        <v>5.1413600528296604</v>
      </c>
      <c r="P6791">
        <v>6.1786965736983799</v>
      </c>
      <c r="Q6791">
        <v>6.3787417218028404</v>
      </c>
      <c r="R6791">
        <v>6.24104292738956</v>
      </c>
      <c r="S6791">
        <v>6.7060413444678302</v>
      </c>
      <c r="T6791">
        <v>6.0814578471348302</v>
      </c>
      <c r="U6791">
        <v>5.6049254077465598</v>
      </c>
      <c r="V6791">
        <v>4.97719761896645</v>
      </c>
      <c r="W6791">
        <v>5.4358158116277497</v>
      </c>
      <c r="X6791">
        <v>5.2133107550739703</v>
      </c>
      <c r="Y6791">
        <v>1</v>
      </c>
    </row>
    <row r="6792" spans="1:25" x14ac:dyDescent="0.25">
      <c r="A6792">
        <v>3.8657037183670999</v>
      </c>
      <c r="B6792">
        <v>3.9507025108121798</v>
      </c>
      <c r="C6792">
        <v>3.0712928712505101</v>
      </c>
      <c r="D6792">
        <v>3.3410835463747399</v>
      </c>
      <c r="E6792">
        <v>2.9740979660681699</v>
      </c>
      <c r="F6792">
        <v>4.0939510410742104</v>
      </c>
      <c r="G6792">
        <v>4.1974469963477299</v>
      </c>
      <c r="H6792">
        <v>3.7800963391597699</v>
      </c>
      <c r="I6792">
        <v>5.6967463437555796</v>
      </c>
      <c r="J6792">
        <v>5.0941740083504898</v>
      </c>
      <c r="K6792">
        <v>5.80151273662596</v>
      </c>
      <c r="L6792">
        <v>4.3780343166489404</v>
      </c>
      <c r="M6792">
        <v>6.1434837524573602</v>
      </c>
      <c r="N6792">
        <v>4.9225032168956604</v>
      </c>
      <c r="O6792">
        <v>5.4256414178560703</v>
      </c>
      <c r="P6792">
        <v>6.2035630140654501</v>
      </c>
      <c r="Q6792">
        <v>5.5284591881089398</v>
      </c>
      <c r="R6792">
        <v>6.7445226295843304</v>
      </c>
      <c r="S6792">
        <v>6.0416667206721</v>
      </c>
      <c r="T6792">
        <v>5.2111140877404702</v>
      </c>
      <c r="U6792">
        <v>5.1884998687427304</v>
      </c>
      <c r="V6792">
        <v>4.8262584445609598</v>
      </c>
      <c r="W6792">
        <v>5.7215655807380896</v>
      </c>
      <c r="X6792">
        <v>5.6936901936544198</v>
      </c>
      <c r="Y6792">
        <v>1</v>
      </c>
    </row>
    <row r="6793" spans="1:25" x14ac:dyDescent="0.25">
      <c r="A6793">
        <v>3.9838640462663899</v>
      </c>
      <c r="B6793">
        <v>3.1954188476107501</v>
      </c>
      <c r="C6793">
        <v>3.3215255104944301</v>
      </c>
      <c r="D6793">
        <v>3.6902959629826602</v>
      </c>
      <c r="E6793">
        <v>3.5713641652792099</v>
      </c>
      <c r="F6793">
        <v>3.72558846745329</v>
      </c>
      <c r="G6793">
        <v>3.45158262935364</v>
      </c>
      <c r="H6793">
        <v>4.4287240603322502</v>
      </c>
      <c r="I6793">
        <v>5.2239634396459698</v>
      </c>
      <c r="J6793">
        <v>5.0589112610562603</v>
      </c>
      <c r="K6793">
        <v>5.1746506377675798</v>
      </c>
      <c r="L6793">
        <v>3.9706515888158598</v>
      </c>
      <c r="M6793">
        <v>6.6649802055292202</v>
      </c>
      <c r="N6793">
        <v>4.6940323344286901</v>
      </c>
      <c r="O6793">
        <v>5.2148534473265702</v>
      </c>
      <c r="P6793">
        <v>5.6766514383359103</v>
      </c>
      <c r="Q6793">
        <v>6.0161562980737502</v>
      </c>
      <c r="R6793">
        <v>6.0321224619648897</v>
      </c>
      <c r="S6793">
        <v>6.1355333956774203</v>
      </c>
      <c r="T6793">
        <v>5.8830436161948896</v>
      </c>
      <c r="U6793">
        <v>5.6291719993160596</v>
      </c>
      <c r="V6793">
        <v>4.9476132321406903</v>
      </c>
      <c r="W6793">
        <v>5.6679620606930996</v>
      </c>
      <c r="X6793">
        <v>4.9858701248900301</v>
      </c>
      <c r="Y6793">
        <v>1</v>
      </c>
    </row>
    <row r="6794" spans="1:25" x14ac:dyDescent="0.25">
      <c r="A6794">
        <v>4.3223422710608599</v>
      </c>
      <c r="B6794">
        <v>3.2801684331849699</v>
      </c>
      <c r="C6794">
        <v>3.24276348418825</v>
      </c>
      <c r="D6794">
        <v>3.0912957909380401</v>
      </c>
      <c r="E6794">
        <v>2.9535934817790501</v>
      </c>
      <c r="F6794">
        <v>4.03055346712482</v>
      </c>
      <c r="G6794">
        <v>4.2529177654748302</v>
      </c>
      <c r="H6794">
        <v>3.7584861406935102</v>
      </c>
      <c r="I6794">
        <v>5.1620568156301196</v>
      </c>
      <c r="J6794">
        <v>4.6821094544002504</v>
      </c>
      <c r="K6794">
        <v>5.8546789148038796</v>
      </c>
      <c r="L6794">
        <v>4.2685805947809898</v>
      </c>
      <c r="M6794">
        <v>6.0375941637096204</v>
      </c>
      <c r="N6794">
        <v>4.78541166686691</v>
      </c>
      <c r="O6794">
        <v>5.88615224353227</v>
      </c>
      <c r="P6794">
        <v>6.4215435273074304</v>
      </c>
      <c r="Q6794">
        <v>5.7127646968096402</v>
      </c>
      <c r="R6794">
        <v>6.4051328145636504</v>
      </c>
      <c r="S6794">
        <v>5.9914832940657003</v>
      </c>
      <c r="T6794">
        <v>5.3786546297467597</v>
      </c>
      <c r="U6794">
        <v>5.2813180549981098</v>
      </c>
      <c r="V6794">
        <v>4.9386145583305803</v>
      </c>
      <c r="W6794">
        <v>5.4248152407715997</v>
      </c>
      <c r="X6794">
        <v>5.32239050503836</v>
      </c>
      <c r="Y6794">
        <v>1</v>
      </c>
    </row>
    <row r="6795" spans="1:25" x14ac:dyDescent="0.25">
      <c r="A6795">
        <v>4.2484272180416296</v>
      </c>
      <c r="B6795">
        <v>3.6948560051537598</v>
      </c>
      <c r="C6795">
        <v>3.9234032189903698</v>
      </c>
      <c r="D6795">
        <v>3.45712022859836</v>
      </c>
      <c r="E6795">
        <v>2.9226559732614699</v>
      </c>
      <c r="F6795">
        <v>3.89075822361808</v>
      </c>
      <c r="G6795">
        <v>3.7830904337133902</v>
      </c>
      <c r="H6795">
        <v>4.1762330359653896</v>
      </c>
      <c r="I6795">
        <v>5.5275417684514796</v>
      </c>
      <c r="J6795">
        <v>4.8084538921196902</v>
      </c>
      <c r="K6795">
        <v>5.8971318319733603</v>
      </c>
      <c r="L6795">
        <v>3.78544833820078</v>
      </c>
      <c r="M6795">
        <v>6.2788887895605701</v>
      </c>
      <c r="N6795">
        <v>4.4355158096456098</v>
      </c>
      <c r="O6795">
        <v>5.5915035082243296</v>
      </c>
      <c r="P6795">
        <v>5.8273549156937303</v>
      </c>
      <c r="Q6795">
        <v>5.8759657754469998</v>
      </c>
      <c r="R6795">
        <v>6.2210358497091098</v>
      </c>
      <c r="S6795">
        <v>6.5241408343551504</v>
      </c>
      <c r="T6795">
        <v>5.9322261536293803</v>
      </c>
      <c r="U6795">
        <v>5.70326151059745</v>
      </c>
      <c r="V6795">
        <v>5.1650025633002103</v>
      </c>
      <c r="W6795">
        <v>5.4824606310335602</v>
      </c>
      <c r="X6795">
        <v>5.3490999247818403</v>
      </c>
      <c r="Y6795">
        <v>1</v>
      </c>
    </row>
    <row r="6796" spans="1:25" x14ac:dyDescent="0.25">
      <c r="A6796">
        <v>4.19738558347691</v>
      </c>
      <c r="B6796">
        <v>3.9973796386106102</v>
      </c>
      <c r="C6796">
        <v>3.2095206126262399</v>
      </c>
      <c r="D6796">
        <v>3.6541360377081902</v>
      </c>
      <c r="E6796">
        <v>3.54271106062337</v>
      </c>
      <c r="F6796">
        <v>3.1844902477269201</v>
      </c>
      <c r="G6796">
        <v>3.4830571185063901</v>
      </c>
      <c r="H6796">
        <v>4.1475955281288996</v>
      </c>
      <c r="I6796">
        <v>5.0216319127467397</v>
      </c>
      <c r="J6796">
        <v>4.5262909339933897</v>
      </c>
      <c r="K6796">
        <v>5.5100204804365402</v>
      </c>
      <c r="L6796">
        <v>4.3948493564859801</v>
      </c>
      <c r="M6796">
        <v>6.0327952887308198</v>
      </c>
      <c r="N6796">
        <v>4.95789548573386</v>
      </c>
      <c r="O6796">
        <v>4.9406212322837399</v>
      </c>
      <c r="P6796">
        <v>6.1306194166996999</v>
      </c>
      <c r="Q6796">
        <v>5.4102936557584096</v>
      </c>
      <c r="R6796">
        <v>5.9314416347466397</v>
      </c>
      <c r="S6796">
        <v>6.40766051188041</v>
      </c>
      <c r="T6796">
        <v>5.10744074370339</v>
      </c>
      <c r="U6796">
        <v>6.0037412831418804</v>
      </c>
      <c r="V6796">
        <v>5.1168380826331799</v>
      </c>
      <c r="W6796">
        <v>5.4486382744099604</v>
      </c>
      <c r="X6796">
        <v>5.43998770876021</v>
      </c>
      <c r="Y6796">
        <v>1</v>
      </c>
    </row>
    <row r="6797" spans="1:25" x14ac:dyDescent="0.25">
      <c r="A6797">
        <v>4.6154732772929696</v>
      </c>
      <c r="B6797">
        <v>4.0317184156402703</v>
      </c>
      <c r="C6797">
        <v>3.17659633049362</v>
      </c>
      <c r="D6797">
        <v>3.5196340148886298</v>
      </c>
      <c r="E6797">
        <v>2.7652087463830202</v>
      </c>
      <c r="F6797">
        <v>3.9274209054214899</v>
      </c>
      <c r="G6797">
        <v>3.76700632621723</v>
      </c>
      <c r="H6797">
        <v>3.5911412308249702</v>
      </c>
      <c r="I6797">
        <v>5.6348160982032001</v>
      </c>
      <c r="J6797">
        <v>4.6114326527523</v>
      </c>
      <c r="K6797">
        <v>5.8553383255998597</v>
      </c>
      <c r="L6797">
        <v>3.7209916052341199</v>
      </c>
      <c r="M6797">
        <v>6.5670042991254602</v>
      </c>
      <c r="N6797">
        <v>4.9239642964371901</v>
      </c>
      <c r="O6797">
        <v>5.58105836025132</v>
      </c>
      <c r="P6797">
        <v>6.4425974258368299</v>
      </c>
      <c r="Q6797">
        <v>5.6706386429480098</v>
      </c>
      <c r="R6797">
        <v>6.0319904985965298</v>
      </c>
      <c r="S6797">
        <v>6.89384613334368</v>
      </c>
      <c r="T6797">
        <v>5.1837594553448501</v>
      </c>
      <c r="U6797">
        <v>5.6656690176530802</v>
      </c>
      <c r="V6797">
        <v>5.6661640975128096</v>
      </c>
      <c r="W6797">
        <v>5.6376906867989796</v>
      </c>
      <c r="X6797">
        <v>5.8885857934745598</v>
      </c>
      <c r="Y6797">
        <v>1</v>
      </c>
    </row>
    <row r="6798" spans="1:25" x14ac:dyDescent="0.25">
      <c r="A6798">
        <v>4.4873660042239898</v>
      </c>
      <c r="B6798">
        <v>4.1167250204038996</v>
      </c>
      <c r="C6798">
        <v>3.97122359589439</v>
      </c>
      <c r="D6798">
        <v>3.44456314392548</v>
      </c>
      <c r="E6798">
        <v>3.5342793588822699</v>
      </c>
      <c r="F6798">
        <v>3.8701218126982702</v>
      </c>
      <c r="G6798">
        <v>3.8038923363849602</v>
      </c>
      <c r="H6798">
        <v>4.5580788935952397</v>
      </c>
      <c r="I6798">
        <v>5.8531134503304303</v>
      </c>
      <c r="J6798">
        <v>4.4710815814652403</v>
      </c>
      <c r="K6798">
        <v>5.6792818689973101</v>
      </c>
      <c r="L6798">
        <v>3.6575572291910898</v>
      </c>
      <c r="M6798">
        <v>6.5137741446026203</v>
      </c>
      <c r="N6798">
        <v>4.7821915190114304</v>
      </c>
      <c r="O6798">
        <v>5.16850074525758</v>
      </c>
      <c r="P6798">
        <v>5.7362800949805397</v>
      </c>
      <c r="Q6798">
        <v>5.65577033786077</v>
      </c>
      <c r="R6798">
        <v>6.4793281175229804</v>
      </c>
      <c r="S6798">
        <v>6.3265345452323798</v>
      </c>
      <c r="T6798">
        <v>5.6023006722321496</v>
      </c>
      <c r="U6798">
        <v>5.6214564325507101</v>
      </c>
      <c r="V6798">
        <v>4.9316861265413001</v>
      </c>
      <c r="W6798">
        <v>5.4658898023231899</v>
      </c>
      <c r="X6798">
        <v>5.2100384801251698</v>
      </c>
      <c r="Y6798">
        <v>1</v>
      </c>
    </row>
    <row r="6799" spans="1:25" x14ac:dyDescent="0.25">
      <c r="A6799">
        <v>4.0556719956687397</v>
      </c>
      <c r="B6799">
        <v>3.70014124014646</v>
      </c>
      <c r="C6799">
        <v>3.0605985056718299</v>
      </c>
      <c r="D6799">
        <v>3.2635712070772098</v>
      </c>
      <c r="E6799">
        <v>3.3123848483341898</v>
      </c>
      <c r="F6799">
        <v>3.8407411458610299</v>
      </c>
      <c r="G6799">
        <v>4.2103958350735802</v>
      </c>
      <c r="H6799">
        <v>3.89871035259669</v>
      </c>
      <c r="I6799">
        <v>4.9219822058654898</v>
      </c>
      <c r="J6799">
        <v>4.7580361419586499</v>
      </c>
      <c r="K6799">
        <v>5.8960194857314301</v>
      </c>
      <c r="L6799">
        <v>3.8570785659014399</v>
      </c>
      <c r="M6799">
        <v>6.1980840803858497</v>
      </c>
      <c r="N6799">
        <v>4.39717300402872</v>
      </c>
      <c r="O6799">
        <v>5.4361158246733101</v>
      </c>
      <c r="P6799">
        <v>6.3835757890856399</v>
      </c>
      <c r="Q6799">
        <v>6.22765919107903</v>
      </c>
      <c r="R6799">
        <v>6.4693768350744296</v>
      </c>
      <c r="S6799">
        <v>6.7576422508732401</v>
      </c>
      <c r="T6799">
        <v>6.0563695777774997</v>
      </c>
      <c r="U6799">
        <v>5.6903887423079498</v>
      </c>
      <c r="V6799">
        <v>5.32153602270186</v>
      </c>
      <c r="W6799">
        <v>5.82753936960109</v>
      </c>
      <c r="X6799">
        <v>4.9552766293084201</v>
      </c>
      <c r="Y6799">
        <v>1</v>
      </c>
    </row>
    <row r="6800" spans="1:25" x14ac:dyDescent="0.25">
      <c r="A6800">
        <v>4.4441161185567797</v>
      </c>
      <c r="B6800">
        <v>3.9078527145381501</v>
      </c>
      <c r="C6800">
        <v>3.6568609310645801</v>
      </c>
      <c r="D6800">
        <v>3.1603028103190902</v>
      </c>
      <c r="E6800">
        <v>2.7994441172501001</v>
      </c>
      <c r="F6800">
        <v>3.5115225280804401</v>
      </c>
      <c r="G6800">
        <v>4.3184030997808298</v>
      </c>
      <c r="H6800">
        <v>4.1963701053800699</v>
      </c>
      <c r="I6800">
        <v>5.8093131041688704</v>
      </c>
      <c r="J6800">
        <v>5.1734262751565199</v>
      </c>
      <c r="K6800">
        <v>5.1617254627172002</v>
      </c>
      <c r="L6800">
        <v>3.7202495590423599</v>
      </c>
      <c r="M6800">
        <v>5.7892865686307999</v>
      </c>
      <c r="N6800">
        <v>4.55705398208777</v>
      </c>
      <c r="O6800">
        <v>5.5240817673268303</v>
      </c>
      <c r="P6800">
        <v>5.7192344189444198</v>
      </c>
      <c r="Q6800">
        <v>5.84809566111233</v>
      </c>
      <c r="R6800">
        <v>6.6884047367787396</v>
      </c>
      <c r="S6800">
        <v>6.6800394794236402</v>
      </c>
      <c r="T6800">
        <v>5.3041391314206203</v>
      </c>
      <c r="U6800">
        <v>5.4973133700179702</v>
      </c>
      <c r="V6800">
        <v>5.7098553771515004</v>
      </c>
      <c r="W6800">
        <v>5.6499327952243803</v>
      </c>
      <c r="X6800">
        <v>5.6751943636345104</v>
      </c>
      <c r="Y6800">
        <v>1</v>
      </c>
    </row>
    <row r="6801" spans="1:25" x14ac:dyDescent="0.25">
      <c r="A6801">
        <v>3.8270900336560998</v>
      </c>
      <c r="B6801">
        <v>3.77894543345543</v>
      </c>
      <c r="C6801">
        <v>3.5038460833101501</v>
      </c>
      <c r="D6801">
        <v>2.7679926906849901</v>
      </c>
      <c r="E6801">
        <v>2.7030701932919898</v>
      </c>
      <c r="F6801">
        <v>3.6510404252342599</v>
      </c>
      <c r="G6801">
        <v>3.6302779525242101</v>
      </c>
      <c r="H6801">
        <v>4.1861919717732397</v>
      </c>
      <c r="I6801">
        <v>5.5601924400579996</v>
      </c>
      <c r="J6801">
        <v>4.8808723736663699</v>
      </c>
      <c r="K6801">
        <v>5.4424482825755502</v>
      </c>
      <c r="L6801">
        <v>4.2571274561427899</v>
      </c>
      <c r="M6801">
        <v>6.3260521653325199</v>
      </c>
      <c r="N6801">
        <v>4.8956311851422996</v>
      </c>
      <c r="O6801">
        <v>5.1374533934017901</v>
      </c>
      <c r="P6801">
        <v>6.14181355020974</v>
      </c>
      <c r="Q6801">
        <v>5.5863483397283202</v>
      </c>
      <c r="R6801">
        <v>6.6727060087753696</v>
      </c>
      <c r="S6801">
        <v>6.4012782663113397</v>
      </c>
      <c r="T6801">
        <v>5.5711562981313003</v>
      </c>
      <c r="U6801">
        <v>5.4626140301888402</v>
      </c>
      <c r="V6801">
        <v>5.4049675827537804</v>
      </c>
      <c r="W6801">
        <v>5.1340534271171396</v>
      </c>
      <c r="X6801">
        <v>5.4865698467277602</v>
      </c>
      <c r="Y6801">
        <v>1</v>
      </c>
    </row>
    <row r="6802" spans="1:25" x14ac:dyDescent="0.25">
      <c r="A6802">
        <v>4.1734619860491797</v>
      </c>
      <c r="B6802">
        <v>4.12226290960011</v>
      </c>
      <c r="C6802">
        <v>3.8403402275180198</v>
      </c>
      <c r="D6802">
        <v>3.7020279972768702</v>
      </c>
      <c r="E6802">
        <v>3.3486760819897601</v>
      </c>
      <c r="F6802">
        <v>3.2093892131598598</v>
      </c>
      <c r="G6802">
        <v>3.6543987432467402</v>
      </c>
      <c r="H6802">
        <v>4.2498257926848204</v>
      </c>
      <c r="I6802">
        <v>5.67449722576933</v>
      </c>
      <c r="J6802">
        <v>5.4360059484183898</v>
      </c>
      <c r="K6802">
        <v>5.7556780129174596</v>
      </c>
      <c r="L6802">
        <v>4.2184925548550396</v>
      </c>
      <c r="M6802">
        <v>6.6148946933299104</v>
      </c>
      <c r="N6802">
        <v>4.0979323783238604</v>
      </c>
      <c r="O6802">
        <v>4.9466701603228804</v>
      </c>
      <c r="P6802">
        <v>5.6866012502115897</v>
      </c>
      <c r="Q6802">
        <v>5.5119113045873602</v>
      </c>
      <c r="R6802">
        <v>6.3044082748313199</v>
      </c>
      <c r="S6802">
        <v>6.0769877356758597</v>
      </c>
      <c r="T6802">
        <v>5.5865116336843501</v>
      </c>
      <c r="U6802">
        <v>5.5781412199884697</v>
      </c>
      <c r="V6802">
        <v>5.6058141707365197</v>
      </c>
      <c r="W6802">
        <v>5.8334419230290697</v>
      </c>
      <c r="X6802">
        <v>5.5526350220395502</v>
      </c>
      <c r="Y6802">
        <v>1</v>
      </c>
    </row>
    <row r="6803" spans="1:25" x14ac:dyDescent="0.25">
      <c r="A6803">
        <v>4.4639602179122599</v>
      </c>
      <c r="B6803">
        <v>3.89195000232505</v>
      </c>
      <c r="C6803">
        <v>3.7216634631852199</v>
      </c>
      <c r="D6803">
        <v>2.95061359875268</v>
      </c>
      <c r="E6803">
        <v>3.2963579244232699</v>
      </c>
      <c r="F6803">
        <v>3.28083337277684</v>
      </c>
      <c r="G6803">
        <v>3.6353168086944101</v>
      </c>
      <c r="H6803">
        <v>4.3752051541446004</v>
      </c>
      <c r="I6803">
        <v>5.6077789034037098</v>
      </c>
      <c r="J6803">
        <v>5.2824496822754803</v>
      </c>
      <c r="K6803">
        <v>5.9124148213714696</v>
      </c>
      <c r="L6803">
        <v>4.0147100987203004</v>
      </c>
      <c r="M6803">
        <v>6.0980016534070902</v>
      </c>
      <c r="N6803">
        <v>4.07953382655319</v>
      </c>
      <c r="O6803">
        <v>5.8967899905117998</v>
      </c>
      <c r="P6803">
        <v>6.3644065120333098</v>
      </c>
      <c r="Q6803">
        <v>6.0249905000945203</v>
      </c>
      <c r="R6803">
        <v>5.9405243735411499</v>
      </c>
      <c r="S6803">
        <v>6.5315113518194901</v>
      </c>
      <c r="T6803">
        <v>6.0078406276962104</v>
      </c>
      <c r="U6803">
        <v>5.2375237828479202</v>
      </c>
      <c r="V6803">
        <v>5.7056539116435898</v>
      </c>
      <c r="W6803">
        <v>5.9591440213655096</v>
      </c>
      <c r="X6803">
        <v>5.4868457007065796</v>
      </c>
      <c r="Y6803">
        <v>1</v>
      </c>
    </row>
    <row r="6804" spans="1:25" x14ac:dyDescent="0.25">
      <c r="A6804">
        <v>3.86618731787578</v>
      </c>
      <c r="B6804">
        <v>3.5957909618845099</v>
      </c>
      <c r="C6804">
        <v>3.0797932357632098</v>
      </c>
      <c r="D6804">
        <v>3.3694190443841801</v>
      </c>
      <c r="E6804">
        <v>2.7729316581595498</v>
      </c>
      <c r="F6804">
        <v>4.0135589036549097</v>
      </c>
      <c r="G6804">
        <v>4.0718015446897002</v>
      </c>
      <c r="H6804">
        <v>3.9892750850541998</v>
      </c>
      <c r="I6804">
        <v>5.5020461490740802</v>
      </c>
      <c r="J6804">
        <v>5.1002503912414996</v>
      </c>
      <c r="K6804">
        <v>5.3747700699373899</v>
      </c>
      <c r="L6804">
        <v>4.19436900161402</v>
      </c>
      <c r="M6804">
        <v>5.8114328381905196</v>
      </c>
      <c r="N6804">
        <v>4.7442974442434203</v>
      </c>
      <c r="O6804">
        <v>5.4205578573075597</v>
      </c>
      <c r="P6804">
        <v>5.8126501000364197</v>
      </c>
      <c r="Q6804">
        <v>5.79065657548687</v>
      </c>
      <c r="R6804">
        <v>6.6271188568535804</v>
      </c>
      <c r="S6804">
        <v>6.6004130459991703</v>
      </c>
      <c r="T6804">
        <v>5.9148564480510402</v>
      </c>
      <c r="U6804">
        <v>5.6126192471460001</v>
      </c>
      <c r="V6804">
        <v>4.9274908519735598</v>
      </c>
      <c r="W6804">
        <v>5.1051445084109597</v>
      </c>
      <c r="X6804">
        <v>5.1744657321566203</v>
      </c>
      <c r="Y6804">
        <v>1</v>
      </c>
    </row>
    <row r="6805" spans="1:25" x14ac:dyDescent="0.25">
      <c r="A6805">
        <v>4.48415545019565</v>
      </c>
      <c r="B6805">
        <v>3.48488300585697</v>
      </c>
      <c r="C6805">
        <v>3.6801361922296398</v>
      </c>
      <c r="D6805">
        <v>3.6477266080434299</v>
      </c>
      <c r="E6805">
        <v>3.30795456444796</v>
      </c>
      <c r="F6805">
        <v>3.3780846883123101</v>
      </c>
      <c r="G6805">
        <v>4.1129177452040704</v>
      </c>
      <c r="H6805">
        <v>3.95493949981759</v>
      </c>
      <c r="I6805">
        <v>5.8069020483768501</v>
      </c>
      <c r="J6805">
        <v>5.3686471543855498</v>
      </c>
      <c r="K6805">
        <v>5.7377681678996098</v>
      </c>
      <c r="L6805">
        <v>3.4789520565929402</v>
      </c>
      <c r="M6805">
        <v>5.9181334015284497</v>
      </c>
      <c r="N6805">
        <v>4.5609479971378901</v>
      </c>
      <c r="O6805">
        <v>5.3922908247459498</v>
      </c>
      <c r="P6805">
        <v>6.4654906570525403</v>
      </c>
      <c r="Q6805">
        <v>6.1894716553212703</v>
      </c>
      <c r="R6805">
        <v>6.6989764617732499</v>
      </c>
      <c r="S6805">
        <v>6.0644878832651798</v>
      </c>
      <c r="T6805">
        <v>5.7689535544845398</v>
      </c>
      <c r="U6805">
        <v>5.0712554537943904</v>
      </c>
      <c r="V6805">
        <v>5.7057775076902599</v>
      </c>
      <c r="W6805">
        <v>6.0304313730377999</v>
      </c>
      <c r="X6805">
        <v>5.86759520154689</v>
      </c>
      <c r="Y6805">
        <v>1</v>
      </c>
    </row>
    <row r="6806" spans="1:25" x14ac:dyDescent="0.25">
      <c r="A6806">
        <v>4.4318109443817297</v>
      </c>
      <c r="B6806">
        <v>3.9125158146530401</v>
      </c>
      <c r="C6806">
        <v>3.1572747512105299</v>
      </c>
      <c r="D6806">
        <v>3.10375722086299</v>
      </c>
      <c r="E6806">
        <v>3.6547037807581302</v>
      </c>
      <c r="F6806">
        <v>3.9756598462357799</v>
      </c>
      <c r="G6806">
        <v>3.5754325111519298</v>
      </c>
      <c r="H6806">
        <v>4.18653091234615</v>
      </c>
      <c r="I6806">
        <v>5.6673647552592801</v>
      </c>
      <c r="J6806">
        <v>4.9921967136766296</v>
      </c>
      <c r="K6806">
        <v>5.38879609395938</v>
      </c>
      <c r="L6806">
        <v>3.5143112484507202</v>
      </c>
      <c r="M6806">
        <v>6.3647012265119702</v>
      </c>
      <c r="N6806">
        <v>4.7822669461</v>
      </c>
      <c r="O6806">
        <v>5.7789579606195796</v>
      </c>
      <c r="P6806">
        <v>5.8345277613109303</v>
      </c>
      <c r="Q6806">
        <v>6.1377730992576804</v>
      </c>
      <c r="R6806">
        <v>6.7037117853852299</v>
      </c>
      <c r="S6806">
        <v>6.4738947358089396</v>
      </c>
      <c r="T6806">
        <v>5.6770953868673297</v>
      </c>
      <c r="U6806">
        <v>5.3734582243223104</v>
      </c>
      <c r="V6806">
        <v>5.0771781015723203</v>
      </c>
      <c r="W6806">
        <v>5.4930674613284598</v>
      </c>
      <c r="X6806">
        <v>5.6929137475435896</v>
      </c>
      <c r="Y6806">
        <v>1</v>
      </c>
    </row>
    <row r="6807" spans="1:25" x14ac:dyDescent="0.25">
      <c r="A6807">
        <v>4.3689974627740504</v>
      </c>
      <c r="B6807">
        <v>3.7773508725885399</v>
      </c>
      <c r="C6807">
        <v>3.9254874982813401</v>
      </c>
      <c r="D6807">
        <v>3.6757524847908298</v>
      </c>
      <c r="E6807">
        <v>2.9218539737164599</v>
      </c>
      <c r="F6807">
        <v>3.7870578895582998</v>
      </c>
      <c r="G6807">
        <v>3.63394509187393</v>
      </c>
      <c r="H6807">
        <v>3.8887354229245799</v>
      </c>
      <c r="I6807">
        <v>5.5789400116725796</v>
      </c>
      <c r="J6807">
        <v>4.7941973043801003</v>
      </c>
      <c r="K6807">
        <v>5.40218630657251</v>
      </c>
      <c r="L6807">
        <v>3.62361433426697</v>
      </c>
      <c r="M6807">
        <v>6.4531599484835898</v>
      </c>
      <c r="N6807">
        <v>4.6282965432912002</v>
      </c>
      <c r="O6807">
        <v>5.1424702606744601</v>
      </c>
      <c r="P6807">
        <v>6.1389657987096804</v>
      </c>
      <c r="Q6807">
        <v>5.9981868296896401</v>
      </c>
      <c r="R6807">
        <v>6.7595081005852302</v>
      </c>
      <c r="S6807">
        <v>6.0813511124362396</v>
      </c>
      <c r="T6807">
        <v>5.6788694359392702</v>
      </c>
      <c r="U6807">
        <v>5.7422204396955197</v>
      </c>
      <c r="V6807">
        <v>5.6100745399591201</v>
      </c>
      <c r="W6807">
        <v>6.0588190083161004</v>
      </c>
      <c r="X6807">
        <v>5.31181677609041</v>
      </c>
      <c r="Y6807">
        <v>1</v>
      </c>
    </row>
    <row r="6808" spans="1:25" x14ac:dyDescent="0.25">
      <c r="A6808">
        <v>3.8838260352187</v>
      </c>
      <c r="B6808">
        <v>3.3294368583487799</v>
      </c>
      <c r="C6808">
        <v>3.0632777703040199</v>
      </c>
      <c r="D6808">
        <v>3.4526947011975899</v>
      </c>
      <c r="E6808">
        <v>3.3379113259240998</v>
      </c>
      <c r="F6808">
        <v>3.9585776281231699</v>
      </c>
      <c r="G6808">
        <v>3.7872272750912499</v>
      </c>
      <c r="H6808">
        <v>3.9051124846516201</v>
      </c>
      <c r="I6808">
        <v>5.5394722271872796</v>
      </c>
      <c r="J6808">
        <v>4.6694486544895701</v>
      </c>
      <c r="K6808">
        <v>5.3656046146051102</v>
      </c>
      <c r="L6808">
        <v>3.8345032856938301</v>
      </c>
      <c r="M6808">
        <v>5.8056507955387202</v>
      </c>
      <c r="N6808">
        <v>4.6443967969316304</v>
      </c>
      <c r="O6808">
        <v>5.8814440156855401</v>
      </c>
      <c r="P6808">
        <v>5.7896741265306702</v>
      </c>
      <c r="Q6808">
        <v>5.9083003142519699</v>
      </c>
      <c r="R6808">
        <v>6.3646944485473202</v>
      </c>
      <c r="S6808">
        <v>6.2285838244898999</v>
      </c>
      <c r="T6808">
        <v>5.8213056937494398</v>
      </c>
      <c r="U6808">
        <v>5.2933980840161601</v>
      </c>
      <c r="V6808">
        <v>4.9762464372657202</v>
      </c>
      <c r="W6808">
        <v>5.5092967030867097</v>
      </c>
      <c r="X6808">
        <v>5.3086663235571798</v>
      </c>
      <c r="Y6808">
        <v>1</v>
      </c>
    </row>
    <row r="6809" spans="1:25" x14ac:dyDescent="0.25">
      <c r="A6809">
        <v>4.3175482495972002</v>
      </c>
      <c r="B6809">
        <v>4.0852186004161704</v>
      </c>
      <c r="C6809">
        <v>3.13184708191103</v>
      </c>
      <c r="D6809">
        <v>3.4385805211732299</v>
      </c>
      <c r="E6809">
        <v>3.1087568750028001</v>
      </c>
      <c r="F6809">
        <v>3.3327803294707601</v>
      </c>
      <c r="G6809">
        <v>3.79512742665715</v>
      </c>
      <c r="H6809">
        <v>4.5324026451515103</v>
      </c>
      <c r="I6809">
        <v>4.9964670937518303</v>
      </c>
      <c r="J6809">
        <v>4.6107841984774396</v>
      </c>
      <c r="K6809">
        <v>5.2753699073067297</v>
      </c>
      <c r="L6809">
        <v>4.3363451072635097</v>
      </c>
      <c r="M6809">
        <v>6.6688219936158699</v>
      </c>
      <c r="N6809">
        <v>4.4193959702499201</v>
      </c>
      <c r="O6809">
        <v>5.2925730193257898</v>
      </c>
      <c r="P6809">
        <v>6.5440175239473701</v>
      </c>
      <c r="Q6809">
        <v>5.6286685522042896</v>
      </c>
      <c r="R6809">
        <v>6.7353161098879601</v>
      </c>
      <c r="S6809">
        <v>6.1589286785174799</v>
      </c>
      <c r="T6809">
        <v>5.3471893323547697</v>
      </c>
      <c r="U6809">
        <v>5.8074579379057596</v>
      </c>
      <c r="V6809">
        <v>5.0556222454127404</v>
      </c>
      <c r="W6809">
        <v>5.8033349896733002</v>
      </c>
      <c r="X6809">
        <v>5.7013612901139004</v>
      </c>
      <c r="Y6809">
        <v>1</v>
      </c>
    </row>
    <row r="6810" spans="1:25" x14ac:dyDescent="0.25">
      <c r="A6810">
        <v>4.2229941650999896</v>
      </c>
      <c r="B6810">
        <v>3.6206131279215099</v>
      </c>
      <c r="C6810">
        <v>3.9124605747530801</v>
      </c>
      <c r="D6810">
        <v>3.57711948084025</v>
      </c>
      <c r="E6810">
        <v>3.44962682338674</v>
      </c>
      <c r="F6810">
        <v>3.1204351941606299</v>
      </c>
      <c r="G6810">
        <v>3.7992900192139301</v>
      </c>
      <c r="H6810">
        <v>3.8920496420080899</v>
      </c>
      <c r="I6810">
        <v>5.0508533889198004</v>
      </c>
      <c r="J6810">
        <v>4.8660914539225999</v>
      </c>
      <c r="K6810">
        <v>5.3908735642856804</v>
      </c>
      <c r="L6810">
        <v>3.91583808510905</v>
      </c>
      <c r="M6810">
        <v>6.2808877260978901</v>
      </c>
      <c r="N6810">
        <v>4.4474723336190802</v>
      </c>
      <c r="O6810">
        <v>5.4215088202386301</v>
      </c>
      <c r="P6810">
        <v>6.0063580001374799</v>
      </c>
      <c r="Q6810">
        <v>6.1675642426475301</v>
      </c>
      <c r="R6810">
        <v>5.8332133823717101</v>
      </c>
      <c r="S6810">
        <v>6.64640552025626</v>
      </c>
      <c r="T6810">
        <v>5.7873966575079603</v>
      </c>
      <c r="U6810">
        <v>5.7083152951633904</v>
      </c>
      <c r="V6810">
        <v>5.36399344445904</v>
      </c>
      <c r="W6810">
        <v>5.6209009613112304</v>
      </c>
      <c r="X6810">
        <v>5.2179794963490798</v>
      </c>
      <c r="Y6810">
        <v>1</v>
      </c>
    </row>
    <row r="6811" spans="1:25" x14ac:dyDescent="0.25">
      <c r="A6811">
        <v>4.7056745826114499</v>
      </c>
      <c r="B6811">
        <v>3.8249493685773901</v>
      </c>
      <c r="C6811">
        <v>3.1228791296426399</v>
      </c>
      <c r="D6811">
        <v>2.9014181799110901</v>
      </c>
      <c r="E6811">
        <v>2.8431537870664898</v>
      </c>
      <c r="F6811">
        <v>3.2324211570907102</v>
      </c>
      <c r="G6811">
        <v>3.5319064066377801</v>
      </c>
      <c r="H6811">
        <v>4.2400964499674796</v>
      </c>
      <c r="I6811">
        <v>5.5453805172527799</v>
      </c>
      <c r="J6811">
        <v>5.1208543270408002</v>
      </c>
      <c r="K6811">
        <v>4.9758371988554799</v>
      </c>
      <c r="L6811">
        <v>4.3017439497512298</v>
      </c>
      <c r="M6811">
        <v>6.5198080017444902</v>
      </c>
      <c r="N6811">
        <v>4.9382809711879201</v>
      </c>
      <c r="O6811">
        <v>5.2197630171265699</v>
      </c>
      <c r="P6811">
        <v>5.8104702156390502</v>
      </c>
      <c r="Q6811">
        <v>5.5082847443052296</v>
      </c>
      <c r="R6811">
        <v>6.6074224756357802</v>
      </c>
      <c r="S6811">
        <v>6.3191408495144001</v>
      </c>
      <c r="T6811">
        <v>5.2775642359900798</v>
      </c>
      <c r="U6811">
        <v>5.8140342345981697</v>
      </c>
      <c r="V6811">
        <v>5.4752390949305401</v>
      </c>
      <c r="W6811">
        <v>5.3397720233860104</v>
      </c>
      <c r="X6811">
        <v>5.2685502304437097</v>
      </c>
      <c r="Y6811">
        <v>1</v>
      </c>
    </row>
    <row r="6812" spans="1:25" x14ac:dyDescent="0.25">
      <c r="A6812">
        <v>4.2664589721244699</v>
      </c>
      <c r="B6812">
        <v>3.16491601623449</v>
      </c>
      <c r="C6812">
        <v>3.0969116574930098</v>
      </c>
      <c r="D6812">
        <v>3.5550375907228902</v>
      </c>
      <c r="E6812">
        <v>2.6890492872851399</v>
      </c>
      <c r="F6812">
        <v>3.2326107774016402</v>
      </c>
      <c r="G6812">
        <v>4.08159772154848</v>
      </c>
      <c r="H6812">
        <v>4.1621485403372098</v>
      </c>
      <c r="I6812">
        <v>5.7618303709444501</v>
      </c>
      <c r="J6812">
        <v>4.6359896402176997</v>
      </c>
      <c r="K6812">
        <v>5.6268412489147597</v>
      </c>
      <c r="L6812">
        <v>4.09798756524299</v>
      </c>
      <c r="M6812">
        <v>5.9584125342705203</v>
      </c>
      <c r="N6812">
        <v>4.5748765219282603</v>
      </c>
      <c r="O6812">
        <v>4.9859982338575399</v>
      </c>
      <c r="P6812">
        <v>6.2255099393904301</v>
      </c>
      <c r="Q6812">
        <v>6.1162480486452599</v>
      </c>
      <c r="R6812">
        <v>6.3741383909770999</v>
      </c>
      <c r="S6812">
        <v>6.8626971272493096</v>
      </c>
      <c r="T6812">
        <v>5.6073422742275696</v>
      </c>
      <c r="U6812">
        <v>5.9754805535704696</v>
      </c>
      <c r="V6812">
        <v>5.3780721722363296</v>
      </c>
      <c r="W6812">
        <v>5.7279961065337197</v>
      </c>
      <c r="X6812">
        <v>5.56610694545983</v>
      </c>
      <c r="Y6812">
        <v>1</v>
      </c>
    </row>
    <row r="6813" spans="1:25" x14ac:dyDescent="0.25">
      <c r="A6813">
        <v>4.5671554652215596</v>
      </c>
      <c r="B6813">
        <v>3.9879651036577499</v>
      </c>
      <c r="C6813">
        <v>3.97073782943722</v>
      </c>
      <c r="D6813">
        <v>3.2502314633053699</v>
      </c>
      <c r="E6813">
        <v>3.0753904363348599</v>
      </c>
      <c r="F6813">
        <v>3.3250434857984499</v>
      </c>
      <c r="G6813">
        <v>3.4839634427132</v>
      </c>
      <c r="H6813">
        <v>4.2164131181532198</v>
      </c>
      <c r="I6813">
        <v>5.8163376436186898</v>
      </c>
      <c r="J6813">
        <v>5.2589554393034303</v>
      </c>
      <c r="K6813">
        <v>5.0245239122638203</v>
      </c>
      <c r="L6813">
        <v>3.5694905453700998</v>
      </c>
      <c r="M6813">
        <v>6.0575119390020102</v>
      </c>
      <c r="N6813">
        <v>4.9241869434906196</v>
      </c>
      <c r="O6813">
        <v>5.81042776769136</v>
      </c>
      <c r="P6813">
        <v>5.9184170422114697</v>
      </c>
      <c r="Q6813">
        <v>5.9749048427824096</v>
      </c>
      <c r="R6813">
        <v>6.1739545151523298</v>
      </c>
      <c r="S6813">
        <v>6.5608409373567103</v>
      </c>
      <c r="T6813">
        <v>5.47414266283391</v>
      </c>
      <c r="U6813">
        <v>5.5219480380703496</v>
      </c>
      <c r="V6813">
        <v>5.6836554045986203</v>
      </c>
      <c r="W6813">
        <v>5.9664579869122703</v>
      </c>
      <c r="X6813">
        <v>5.0087856449353998</v>
      </c>
      <c r="Y6813">
        <v>1</v>
      </c>
    </row>
    <row r="6814" spans="1:25" x14ac:dyDescent="0.25">
      <c r="A6814">
        <v>4.3574430570521798</v>
      </c>
      <c r="B6814">
        <v>3.2476202574212198</v>
      </c>
      <c r="C6814">
        <v>3.4336330651953499</v>
      </c>
      <c r="D6814">
        <v>2.86745177844247</v>
      </c>
      <c r="E6814">
        <v>3.2951916061433</v>
      </c>
      <c r="F6814">
        <v>3.7932491811867401</v>
      </c>
      <c r="G6814">
        <v>4.0065058953414203</v>
      </c>
      <c r="H6814">
        <v>3.5832231911580399</v>
      </c>
      <c r="I6814">
        <v>5.37500256934982</v>
      </c>
      <c r="J6814">
        <v>4.5661588781184204</v>
      </c>
      <c r="K6814">
        <v>5.5279542329863798</v>
      </c>
      <c r="L6814">
        <v>4.2370997667800498</v>
      </c>
      <c r="M6814">
        <v>6.5934232259716001</v>
      </c>
      <c r="N6814">
        <v>4.3243221802558001</v>
      </c>
      <c r="O6814">
        <v>5.8593924899985801</v>
      </c>
      <c r="P6814">
        <v>6.4190712391216396</v>
      </c>
      <c r="Q6814">
        <v>5.8276515397187101</v>
      </c>
      <c r="R6814">
        <v>6.3886746845383202</v>
      </c>
      <c r="S6814">
        <v>6.54120353052528</v>
      </c>
      <c r="T6814">
        <v>5.9231041738475003</v>
      </c>
      <c r="U6814">
        <v>5.6800861779049399</v>
      </c>
      <c r="V6814">
        <v>5.3528871386390398</v>
      </c>
      <c r="W6814">
        <v>5.2278299181642298</v>
      </c>
      <c r="X6814">
        <v>5.1202876082018101</v>
      </c>
      <c r="Y6814">
        <v>1</v>
      </c>
    </row>
    <row r="6815" spans="1:25" x14ac:dyDescent="0.25">
      <c r="A6815">
        <v>3.9845148173538498</v>
      </c>
      <c r="B6815">
        <v>3.5874428654635402</v>
      </c>
      <c r="C6815">
        <v>3.7305038997420601</v>
      </c>
      <c r="D6815">
        <v>3.4341404351476301</v>
      </c>
      <c r="E6815">
        <v>2.6847718406665702</v>
      </c>
      <c r="F6815">
        <v>3.6601146586303801</v>
      </c>
      <c r="G6815">
        <v>4.2130960890621196</v>
      </c>
      <c r="H6815">
        <v>4.4970232439951001</v>
      </c>
      <c r="I6815">
        <v>5.5908619480413702</v>
      </c>
      <c r="J6815">
        <v>4.5288677502016901</v>
      </c>
      <c r="K6815">
        <v>5.6290949470274203</v>
      </c>
      <c r="L6815">
        <v>4.1261484973002398</v>
      </c>
      <c r="M6815">
        <v>5.8523581471741997</v>
      </c>
      <c r="N6815">
        <v>4.6919097883152503</v>
      </c>
      <c r="O6815">
        <v>4.9468187591361099</v>
      </c>
      <c r="P6815">
        <v>6.0093904273388503</v>
      </c>
      <c r="Q6815">
        <v>6.0681045331094303</v>
      </c>
      <c r="R6815">
        <v>6.0418227659086003</v>
      </c>
      <c r="S6815">
        <v>6.3063841143471704</v>
      </c>
      <c r="T6815">
        <v>5.9173672912052604</v>
      </c>
      <c r="U6815">
        <v>5.1752896203301804</v>
      </c>
      <c r="V6815">
        <v>5.1194919922170703</v>
      </c>
      <c r="W6815">
        <v>6.0040747853133398</v>
      </c>
      <c r="X6815">
        <v>5.4055709574294601</v>
      </c>
      <c r="Y6815">
        <v>1</v>
      </c>
    </row>
    <row r="6816" spans="1:25" x14ac:dyDescent="0.25">
      <c r="A6816">
        <v>4.0888958799335597</v>
      </c>
      <c r="B6816">
        <v>3.5333731787354599</v>
      </c>
      <c r="C6816">
        <v>3.2887685028771698</v>
      </c>
      <c r="D6816">
        <v>3.0608805566689301</v>
      </c>
      <c r="E6816">
        <v>2.93108283124467</v>
      </c>
      <c r="F6816">
        <v>4.0788138332107504</v>
      </c>
      <c r="G6816">
        <v>3.6023828896096801</v>
      </c>
      <c r="H6816">
        <v>4.3488222016344</v>
      </c>
      <c r="I6816">
        <v>5.4476739825681504</v>
      </c>
      <c r="J6816">
        <v>5.0810573663300502</v>
      </c>
      <c r="K6816">
        <v>4.9521609665331097</v>
      </c>
      <c r="L6816">
        <v>3.7533395923906401</v>
      </c>
      <c r="M6816">
        <v>6.4761311924529403</v>
      </c>
      <c r="N6816">
        <v>4.7990581166128097</v>
      </c>
      <c r="O6816">
        <v>5.5076784758906401</v>
      </c>
      <c r="P6816">
        <v>6.2073568724165202</v>
      </c>
      <c r="Q6816">
        <v>5.8083230460987396</v>
      </c>
      <c r="R6816">
        <v>6.7510426117285602</v>
      </c>
      <c r="S6816">
        <v>6.5618939366140996</v>
      </c>
      <c r="T6816">
        <v>5.9155480152120496</v>
      </c>
      <c r="U6816">
        <v>5.2911478096823501</v>
      </c>
      <c r="V6816">
        <v>5.6921625412647696</v>
      </c>
      <c r="W6816">
        <v>5.2345164406093003</v>
      </c>
      <c r="X6816">
        <v>5.3041742415498101</v>
      </c>
      <c r="Y6816">
        <v>1</v>
      </c>
    </row>
    <row r="6817" spans="1:25" x14ac:dyDescent="0.25">
      <c r="A6817">
        <v>4.6605037940097898</v>
      </c>
      <c r="B6817">
        <v>3.2745486921470799</v>
      </c>
      <c r="C6817">
        <v>3.2243884983679698</v>
      </c>
      <c r="D6817">
        <v>3.0699899879383601</v>
      </c>
      <c r="E6817">
        <v>3.64533223710739</v>
      </c>
      <c r="F6817">
        <v>4.0464619276251703</v>
      </c>
      <c r="G6817">
        <v>4.2974816486167899</v>
      </c>
      <c r="H6817">
        <v>3.83555003251483</v>
      </c>
      <c r="I6817">
        <v>5.2992653105877299</v>
      </c>
      <c r="J6817">
        <v>5.0463630139818401</v>
      </c>
      <c r="K6817">
        <v>5.8057048250855203</v>
      </c>
      <c r="L6817">
        <v>3.87247143338795</v>
      </c>
      <c r="M6817">
        <v>6.4383500300480199</v>
      </c>
      <c r="N6817">
        <v>4.7679442047658496</v>
      </c>
      <c r="O6817">
        <v>4.9989932721453201</v>
      </c>
      <c r="P6817">
        <v>5.9733324894757596</v>
      </c>
      <c r="Q6817">
        <v>5.8741783678085397</v>
      </c>
      <c r="R6817">
        <v>6.2335042627175401</v>
      </c>
      <c r="S6817">
        <v>6.43716840507222</v>
      </c>
      <c r="T6817">
        <v>5.2318748216569304</v>
      </c>
      <c r="U6817">
        <v>5.9537940475408702</v>
      </c>
      <c r="V6817">
        <v>5.4761372083018598</v>
      </c>
      <c r="W6817">
        <v>5.7972045188713404</v>
      </c>
      <c r="X6817">
        <v>4.9459527050343404</v>
      </c>
      <c r="Y6817">
        <v>1</v>
      </c>
    </row>
    <row r="6818" spans="1:25" x14ac:dyDescent="0.25">
      <c r="A6818">
        <v>3.86933737067235</v>
      </c>
      <c r="B6818">
        <v>3.7152354936561398</v>
      </c>
      <c r="C6818">
        <v>3.1565310142618102</v>
      </c>
      <c r="D6818">
        <v>3.15928355748252</v>
      </c>
      <c r="E6818">
        <v>3.2970258388301401</v>
      </c>
      <c r="F6818">
        <v>3.3913090270496302</v>
      </c>
      <c r="G6818">
        <v>4.0583566363612196</v>
      </c>
      <c r="H6818">
        <v>4.4992283567786799</v>
      </c>
      <c r="I6818">
        <v>5.4454361156598097</v>
      </c>
      <c r="J6818">
        <v>4.7264442351930702</v>
      </c>
      <c r="K6818">
        <v>5.7702720488974002</v>
      </c>
      <c r="L6818">
        <v>4.11099614271855</v>
      </c>
      <c r="M6818">
        <v>5.8459900052704601</v>
      </c>
      <c r="N6818">
        <v>4.6108480561771596</v>
      </c>
      <c r="O6818">
        <v>5.47129354976322</v>
      </c>
      <c r="P6818">
        <v>6.4083018163582901</v>
      </c>
      <c r="Q6818">
        <v>5.7312079323157503</v>
      </c>
      <c r="R6818">
        <v>6.5019274309451696</v>
      </c>
      <c r="S6818">
        <v>6.2055529267014897</v>
      </c>
      <c r="T6818">
        <v>5.3983773360247396</v>
      </c>
      <c r="U6818">
        <v>5.94454427307363</v>
      </c>
      <c r="V6818">
        <v>4.8776799708222196</v>
      </c>
      <c r="W6818">
        <v>5.3563289275854098</v>
      </c>
      <c r="X6818">
        <v>5.8836356155596903</v>
      </c>
      <c r="Y6818">
        <v>1</v>
      </c>
    </row>
    <row r="6819" spans="1:25" x14ac:dyDescent="0.25">
      <c r="A6819">
        <v>4.4033716361582904</v>
      </c>
      <c r="B6819">
        <v>3.5801477502779901</v>
      </c>
      <c r="C6819">
        <v>3.2547369966472002</v>
      </c>
      <c r="D6819">
        <v>3.4777409791164802</v>
      </c>
      <c r="E6819">
        <v>3.0940005256741201</v>
      </c>
      <c r="F6819">
        <v>3.9924643568062099</v>
      </c>
      <c r="G6819">
        <v>4.2046991617412397</v>
      </c>
      <c r="H6819">
        <v>4.4697395224996299</v>
      </c>
      <c r="I6819">
        <v>5.1483106987791301</v>
      </c>
      <c r="J6819">
        <v>5.3526244536455296</v>
      </c>
      <c r="K6819">
        <v>4.9973020531886396</v>
      </c>
      <c r="L6819">
        <v>3.6194810722734498</v>
      </c>
      <c r="M6819">
        <v>6.45214940371533</v>
      </c>
      <c r="N6819">
        <v>4.6659817831182497</v>
      </c>
      <c r="O6819">
        <v>5.7420464976603904</v>
      </c>
      <c r="P6819">
        <v>5.9070564636382601</v>
      </c>
      <c r="Q6819">
        <v>6.1845877879274997</v>
      </c>
      <c r="R6819">
        <v>6.34450467512863</v>
      </c>
      <c r="S6819">
        <v>6.2882660044086798</v>
      </c>
      <c r="T6819">
        <v>5.3126716444456497</v>
      </c>
      <c r="U6819">
        <v>5.1385051435715603</v>
      </c>
      <c r="V6819">
        <v>5.6438396297686397</v>
      </c>
      <c r="W6819">
        <v>5.8491373799562698</v>
      </c>
      <c r="X6819">
        <v>5.1604509434862296</v>
      </c>
      <c r="Y6819">
        <v>1</v>
      </c>
    </row>
    <row r="6820" spans="1:25" x14ac:dyDescent="0.25">
      <c r="A6820">
        <v>4.4448685019154004</v>
      </c>
      <c r="B6820">
        <v>3.3316529075177002</v>
      </c>
      <c r="C6820">
        <v>3.6191295160463701</v>
      </c>
      <c r="D6820">
        <v>3.3056373293078498</v>
      </c>
      <c r="E6820">
        <v>2.7090733617654301</v>
      </c>
      <c r="F6820">
        <v>3.6398019269656499</v>
      </c>
      <c r="G6820">
        <v>4.1717219949347397</v>
      </c>
      <c r="H6820">
        <v>4.3403048085857003</v>
      </c>
      <c r="I6820">
        <v>5.4763940174931998</v>
      </c>
      <c r="J6820">
        <v>5.0964925443922198</v>
      </c>
      <c r="K6820">
        <v>5.2247134774836201</v>
      </c>
      <c r="L6820">
        <v>4.3098695353798098</v>
      </c>
      <c r="M6820">
        <v>6.0827071748210599</v>
      </c>
      <c r="N6820">
        <v>4.1162571360404598</v>
      </c>
      <c r="O6820">
        <v>5.4680784526633799</v>
      </c>
      <c r="P6820">
        <v>5.7566540649117499</v>
      </c>
      <c r="Q6820">
        <v>6.0374547694663798</v>
      </c>
      <c r="R6820">
        <v>6.0370959114738501</v>
      </c>
      <c r="S6820">
        <v>6.3844710164013803</v>
      </c>
      <c r="T6820">
        <v>5.8429175416705199</v>
      </c>
      <c r="U6820">
        <v>6.0562976878260697</v>
      </c>
      <c r="V6820">
        <v>5.6958281363885304</v>
      </c>
      <c r="W6820">
        <v>5.1317855685684499</v>
      </c>
      <c r="X6820">
        <v>5.1449314406930204</v>
      </c>
      <c r="Y6820">
        <v>1</v>
      </c>
    </row>
    <row r="6821" spans="1:25" x14ac:dyDescent="0.25">
      <c r="A6821">
        <v>3.9856983908597998</v>
      </c>
      <c r="B6821">
        <v>3.9787573281009498</v>
      </c>
      <c r="C6821">
        <v>3.69204123927772</v>
      </c>
      <c r="D6821">
        <v>2.94505165663587</v>
      </c>
      <c r="E6821">
        <v>3.4263305973375799</v>
      </c>
      <c r="F6821">
        <v>3.8819870150666</v>
      </c>
      <c r="G6821">
        <v>3.7758917425665701</v>
      </c>
      <c r="H6821">
        <v>4.1209810732007703</v>
      </c>
      <c r="I6821">
        <v>5.4903826928580299</v>
      </c>
      <c r="J6821">
        <v>4.9889755862155001</v>
      </c>
      <c r="K6821">
        <v>5.1372468443738599</v>
      </c>
      <c r="L6821">
        <v>3.59776730542431</v>
      </c>
      <c r="M6821">
        <v>6.32046679766884</v>
      </c>
      <c r="N6821">
        <v>4.9559826586632498</v>
      </c>
      <c r="O6821">
        <v>5.3388241288679099</v>
      </c>
      <c r="P6821">
        <v>6.0957965605081501</v>
      </c>
      <c r="Q6821">
        <v>5.7031157429906401</v>
      </c>
      <c r="R6821">
        <v>6.6255415678268896</v>
      </c>
      <c r="S6821">
        <v>6.5197840315494204</v>
      </c>
      <c r="T6821">
        <v>5.3929338051694202</v>
      </c>
      <c r="U6821">
        <v>5.4319212462238298</v>
      </c>
      <c r="V6821">
        <v>5.4448464517918396</v>
      </c>
      <c r="W6821">
        <v>5.4596865665284504</v>
      </c>
      <c r="X6821">
        <v>5.0005071630158398</v>
      </c>
      <c r="Y6821">
        <v>1</v>
      </c>
    </row>
    <row r="6822" spans="1:25" x14ac:dyDescent="0.25">
      <c r="A6822">
        <v>4.4117608283306202</v>
      </c>
      <c r="B6822">
        <v>3.3787671606853098</v>
      </c>
      <c r="C6822">
        <v>3.7056344624097401</v>
      </c>
      <c r="D6822">
        <v>2.89200696557646</v>
      </c>
      <c r="E6822">
        <v>3.0576182034198598</v>
      </c>
      <c r="F6822">
        <v>3.9816235767302102</v>
      </c>
      <c r="G6822">
        <v>4.3859015187952703</v>
      </c>
      <c r="H6822">
        <v>4.3461219850411004</v>
      </c>
      <c r="I6822">
        <v>5.08423344335473</v>
      </c>
      <c r="J6822">
        <v>4.7748675258883004</v>
      </c>
      <c r="K6822">
        <v>5.0917963234571397</v>
      </c>
      <c r="L6822">
        <v>3.7884591233706502</v>
      </c>
      <c r="M6822">
        <v>6.2849335419250902</v>
      </c>
      <c r="N6822">
        <v>4.6823594954701999</v>
      </c>
      <c r="O6822">
        <v>5.44939873639699</v>
      </c>
      <c r="P6822">
        <v>6.0590779260991896</v>
      </c>
      <c r="Q6822">
        <v>6.0270524802874501</v>
      </c>
      <c r="R6822">
        <v>6.31217638098585</v>
      </c>
      <c r="S6822">
        <v>6.08766091408802</v>
      </c>
      <c r="T6822">
        <v>5.1393704466605197</v>
      </c>
      <c r="U6822">
        <v>5.4669724347993904</v>
      </c>
      <c r="V6822">
        <v>5.5403297999769201</v>
      </c>
      <c r="W6822">
        <v>5.4074120781658399</v>
      </c>
      <c r="X6822">
        <v>5.2333116799453796</v>
      </c>
      <c r="Y6822">
        <v>1</v>
      </c>
    </row>
    <row r="6823" spans="1:25" x14ac:dyDescent="0.25">
      <c r="A6823">
        <v>4.2847727100733897</v>
      </c>
      <c r="B6823">
        <v>3.1516648545953201</v>
      </c>
      <c r="C6823">
        <v>3.45265459845931</v>
      </c>
      <c r="D6823">
        <v>3.25414486952514</v>
      </c>
      <c r="E6823">
        <v>3.2747464309321401</v>
      </c>
      <c r="F6823">
        <v>4.0593606294143401</v>
      </c>
      <c r="G6823">
        <v>4.2522052270248798</v>
      </c>
      <c r="H6823">
        <v>3.9705441638864101</v>
      </c>
      <c r="I6823">
        <v>5.7074305104041096</v>
      </c>
      <c r="J6823">
        <v>4.5306977856727801</v>
      </c>
      <c r="K6823">
        <v>5.7162070768438697</v>
      </c>
      <c r="L6823">
        <v>4.2304372654504503</v>
      </c>
      <c r="M6823">
        <v>5.8232063968202699</v>
      </c>
      <c r="N6823">
        <v>4.0497373642867496</v>
      </c>
      <c r="O6823">
        <v>5.6013257305558799</v>
      </c>
      <c r="P6823">
        <v>6.5888035891542396</v>
      </c>
      <c r="Q6823">
        <v>6.10215221947551</v>
      </c>
      <c r="R6823">
        <v>6.0969167754640603</v>
      </c>
      <c r="S6823">
        <v>6.9401937988076101</v>
      </c>
      <c r="T6823">
        <v>5.6239342706801496</v>
      </c>
      <c r="U6823">
        <v>5.9951975957898203</v>
      </c>
      <c r="V6823">
        <v>5.0155797381537601</v>
      </c>
      <c r="W6823">
        <v>5.5297102653098502</v>
      </c>
      <c r="X6823">
        <v>5.3446843202113703</v>
      </c>
      <c r="Y6823">
        <v>1</v>
      </c>
    </row>
    <row r="6824" spans="1:25" x14ac:dyDescent="0.25">
      <c r="A6824">
        <v>4.2440991050363301</v>
      </c>
      <c r="B6824">
        <v>3.4774331083286398</v>
      </c>
      <c r="C6824">
        <v>3.8344046751648202</v>
      </c>
      <c r="D6824">
        <v>3.53369609779147</v>
      </c>
      <c r="E6824">
        <v>3.3025278989417699</v>
      </c>
      <c r="F6824">
        <v>3.8609592748125401</v>
      </c>
      <c r="G6824">
        <v>3.7879892059604399</v>
      </c>
      <c r="H6824">
        <v>4.52944244029496</v>
      </c>
      <c r="I6824">
        <v>5.3381525156776304</v>
      </c>
      <c r="J6824">
        <v>5.2940500289466197</v>
      </c>
      <c r="K6824">
        <v>5.5371958896167897</v>
      </c>
      <c r="L6824">
        <v>4.1551255831904896</v>
      </c>
      <c r="M6824">
        <v>6.5746775381175899</v>
      </c>
      <c r="N6824">
        <v>4.3531788167782599</v>
      </c>
      <c r="O6824">
        <v>5.5340744478781998</v>
      </c>
      <c r="P6824">
        <v>6.3280648416785601</v>
      </c>
      <c r="Q6824">
        <v>5.8784584591890399</v>
      </c>
      <c r="R6824">
        <v>6.7285169207190298</v>
      </c>
      <c r="S6824">
        <v>6.4751104167079303</v>
      </c>
      <c r="T6824">
        <v>5.4905703226559996</v>
      </c>
      <c r="U6824">
        <v>5.6837395535726403</v>
      </c>
      <c r="V6824">
        <v>4.9247057104706604</v>
      </c>
      <c r="W6824">
        <v>5.1827470830239504</v>
      </c>
      <c r="X6824">
        <v>4.9973032656902499</v>
      </c>
      <c r="Y6824">
        <v>1</v>
      </c>
    </row>
    <row r="6825" spans="1:25" x14ac:dyDescent="0.25">
      <c r="A6825">
        <v>4.17680022184698</v>
      </c>
      <c r="B6825">
        <v>3.8260579187278201</v>
      </c>
      <c r="C6825">
        <v>3.9205253310627302</v>
      </c>
      <c r="D6825">
        <v>3.69716696060943</v>
      </c>
      <c r="E6825">
        <v>3.1867007770812599</v>
      </c>
      <c r="F6825">
        <v>3.1803163263995802</v>
      </c>
      <c r="G6825">
        <v>4.1991329915929496</v>
      </c>
      <c r="H6825">
        <v>4.1218469396909203</v>
      </c>
      <c r="I6825">
        <v>5.5861211177230201</v>
      </c>
      <c r="J6825">
        <v>4.9328015476904197</v>
      </c>
      <c r="K6825">
        <v>5.1212447007471802</v>
      </c>
      <c r="L6825">
        <v>4.0201977121366301</v>
      </c>
      <c r="M6825">
        <v>5.9723587044248703</v>
      </c>
      <c r="N6825">
        <v>4.74889596204864</v>
      </c>
      <c r="O6825">
        <v>5.8622796579554599</v>
      </c>
      <c r="P6825">
        <v>5.8199501279728496</v>
      </c>
      <c r="Q6825">
        <v>5.4016034830314297</v>
      </c>
      <c r="R6825">
        <v>6.5246997715529496</v>
      </c>
      <c r="S6825">
        <v>6.45943412335515</v>
      </c>
      <c r="T6825">
        <v>5.3028255200317904</v>
      </c>
      <c r="U6825">
        <v>5.7673235635226101</v>
      </c>
      <c r="V6825">
        <v>5.0133817691473599</v>
      </c>
      <c r="W6825">
        <v>5.5839792200630498</v>
      </c>
      <c r="X6825">
        <v>5.30677332147018</v>
      </c>
      <c r="Y6825">
        <v>1</v>
      </c>
    </row>
    <row r="6826" spans="1:25" x14ac:dyDescent="0.25">
      <c r="A6826">
        <v>3.8176876368575101</v>
      </c>
      <c r="B6826">
        <v>3.5284510257477701</v>
      </c>
      <c r="C6826">
        <v>3.2373730139369701</v>
      </c>
      <c r="D6826">
        <v>3.34223196717058</v>
      </c>
      <c r="E6826">
        <v>3.2067342541919501</v>
      </c>
      <c r="F6826">
        <v>3.2258390542076198</v>
      </c>
      <c r="G6826">
        <v>3.8358236796879099</v>
      </c>
      <c r="H6826">
        <v>4.2389795297057002</v>
      </c>
      <c r="I6826">
        <v>5.5506418885110103</v>
      </c>
      <c r="J6826">
        <v>4.4869016567075599</v>
      </c>
      <c r="K6826">
        <v>5.3958939086294802</v>
      </c>
      <c r="L6826">
        <v>3.5482231590350799</v>
      </c>
      <c r="M6826">
        <v>6.2555389482325996</v>
      </c>
      <c r="N6826">
        <v>4.6060159126823104</v>
      </c>
      <c r="O6826">
        <v>5.5884427879599601</v>
      </c>
      <c r="P6826">
        <v>6.5864378253822702</v>
      </c>
      <c r="Q6826">
        <v>6.2717080975218202</v>
      </c>
      <c r="R6826">
        <v>6.3995225975767296</v>
      </c>
      <c r="S6826">
        <v>6.7130009585800199</v>
      </c>
      <c r="T6826">
        <v>5.2991646150385296</v>
      </c>
      <c r="U6826">
        <v>5.6948259678372697</v>
      </c>
      <c r="V6826">
        <v>5.7388737619482004</v>
      </c>
      <c r="W6826">
        <v>5.5202049212248703</v>
      </c>
      <c r="X6826">
        <v>5.7385061848627599</v>
      </c>
      <c r="Y6826">
        <v>1</v>
      </c>
    </row>
    <row r="6827" spans="1:25" x14ac:dyDescent="0.25">
      <c r="A6827">
        <v>4.4682756502721199</v>
      </c>
      <c r="B6827">
        <v>3.2860798879408701</v>
      </c>
      <c r="C6827">
        <v>3.21624086814125</v>
      </c>
      <c r="D6827">
        <v>3.2039710424457701</v>
      </c>
      <c r="E6827">
        <v>3.3521771796790398</v>
      </c>
      <c r="F6827">
        <v>3.71529811033444</v>
      </c>
      <c r="G6827">
        <v>3.84591642579232</v>
      </c>
      <c r="H6827">
        <v>4.3810177707067997</v>
      </c>
      <c r="I6827">
        <v>5.4401378660624502</v>
      </c>
      <c r="J6827">
        <v>4.9639880371928298</v>
      </c>
      <c r="K6827">
        <v>5.6560018936360503</v>
      </c>
      <c r="L6827">
        <v>3.4434677081990599</v>
      </c>
      <c r="M6827">
        <v>6.2694797103674604</v>
      </c>
      <c r="N6827">
        <v>4.5925515140922002</v>
      </c>
      <c r="O6827">
        <v>5.4166339548914397</v>
      </c>
      <c r="P6827">
        <v>6.4861545599216397</v>
      </c>
      <c r="Q6827">
        <v>6.3593063655776101</v>
      </c>
      <c r="R6827">
        <v>6.3676779317470196</v>
      </c>
      <c r="S6827">
        <v>6.2721659992724099</v>
      </c>
      <c r="T6827">
        <v>5.5600238139524398</v>
      </c>
      <c r="U6827">
        <v>5.8886074137709397</v>
      </c>
      <c r="V6827">
        <v>5.7062037592991999</v>
      </c>
      <c r="W6827">
        <v>5.6655947023271702</v>
      </c>
      <c r="X6827">
        <v>5.0732408762432</v>
      </c>
      <c r="Y6827">
        <v>1</v>
      </c>
    </row>
    <row r="6828" spans="1:25" x14ac:dyDescent="0.25">
      <c r="A6828">
        <v>4.0715093602264796</v>
      </c>
      <c r="B6828">
        <v>3.9537885774003199</v>
      </c>
      <c r="C6828">
        <v>3.4496174447282502</v>
      </c>
      <c r="D6828">
        <v>2.85209555142572</v>
      </c>
      <c r="E6828">
        <v>3.3228437440447101</v>
      </c>
      <c r="F6828">
        <v>3.1243554479390099</v>
      </c>
      <c r="G6828">
        <v>4.2967915335347504</v>
      </c>
      <c r="H6828">
        <v>3.7661710418194598</v>
      </c>
      <c r="I6828">
        <v>5.6594228852999899</v>
      </c>
      <c r="J6828">
        <v>5.3814367612838803</v>
      </c>
      <c r="K6828">
        <v>5.6690655299479102</v>
      </c>
      <c r="L6828">
        <v>3.85447530805786</v>
      </c>
      <c r="M6828">
        <v>6.2105398554937397</v>
      </c>
      <c r="N6828">
        <v>4.8443029378265701</v>
      </c>
      <c r="O6828">
        <v>5.5685897487905001</v>
      </c>
      <c r="P6828">
        <v>6.5139660450733601</v>
      </c>
      <c r="Q6828">
        <v>6.0228518172119498</v>
      </c>
      <c r="R6828">
        <v>5.9373910062661501</v>
      </c>
      <c r="S6828">
        <v>6.78528698700491</v>
      </c>
      <c r="T6828">
        <v>5.9796290239038603</v>
      </c>
      <c r="U6828">
        <v>5.3490638458810098</v>
      </c>
      <c r="V6828">
        <v>5.4532416093013403</v>
      </c>
      <c r="W6828">
        <v>5.7389078288551501</v>
      </c>
      <c r="X6828">
        <v>5.0044961412550597</v>
      </c>
      <c r="Y6828">
        <v>1</v>
      </c>
    </row>
    <row r="6829" spans="1:25" x14ac:dyDescent="0.25">
      <c r="A6829">
        <v>4.7251833055043901</v>
      </c>
      <c r="B6829">
        <v>3.41235166905834</v>
      </c>
      <c r="C6829">
        <v>3.4415816114144699</v>
      </c>
      <c r="D6829">
        <v>3.5735590184344899</v>
      </c>
      <c r="E6829">
        <v>3.3547214544918198</v>
      </c>
      <c r="F6829">
        <v>3.2387369820875098</v>
      </c>
      <c r="G6829">
        <v>4.2994631368593401</v>
      </c>
      <c r="H6829">
        <v>4.4635767689791797</v>
      </c>
      <c r="I6829">
        <v>5.0564305152168396</v>
      </c>
      <c r="J6829">
        <v>5.1875390079632897</v>
      </c>
      <c r="K6829">
        <v>5.0383211505395602</v>
      </c>
      <c r="L6829">
        <v>4.3750419545531596</v>
      </c>
      <c r="M6829">
        <v>5.9924610792973496</v>
      </c>
      <c r="N6829">
        <v>4.0258797852399102</v>
      </c>
      <c r="O6829">
        <v>4.9797910938125103</v>
      </c>
      <c r="P6829">
        <v>6.4298156604545502</v>
      </c>
      <c r="Q6829">
        <v>5.9597517371645097</v>
      </c>
      <c r="R6829">
        <v>6.2539224356956602</v>
      </c>
      <c r="S6829">
        <v>6.6296117336168301</v>
      </c>
      <c r="T6829">
        <v>5.7451569593327303</v>
      </c>
      <c r="U6829">
        <v>5.1494638398981598</v>
      </c>
      <c r="V6829">
        <v>5.70201686727499</v>
      </c>
      <c r="W6829">
        <v>5.95963263617951</v>
      </c>
      <c r="X6829">
        <v>5.4358055335537498</v>
      </c>
      <c r="Y6829">
        <v>1</v>
      </c>
    </row>
    <row r="6830" spans="1:25" x14ac:dyDescent="0.25">
      <c r="A6830">
        <v>4.1329740304580298</v>
      </c>
      <c r="B6830">
        <v>3.8865213365989701</v>
      </c>
      <c r="C6830">
        <v>3.3756119343656099</v>
      </c>
      <c r="D6830">
        <v>3.2507227068362901</v>
      </c>
      <c r="E6830">
        <v>3.1514691877188001</v>
      </c>
      <c r="F6830">
        <v>3.2651391346233298</v>
      </c>
      <c r="G6830">
        <v>3.9933812217993498</v>
      </c>
      <c r="H6830">
        <v>3.8007331152799599</v>
      </c>
      <c r="I6830">
        <v>5.8316528668689704</v>
      </c>
      <c r="J6830">
        <v>5.38470713666183</v>
      </c>
      <c r="K6830">
        <v>5.1308448676023399</v>
      </c>
      <c r="L6830">
        <v>4.2763076334305801</v>
      </c>
      <c r="M6830">
        <v>6.4274309928433802</v>
      </c>
      <c r="N6830">
        <v>4.6590089470628104</v>
      </c>
      <c r="O6830">
        <v>5.8606534882621704</v>
      </c>
      <c r="P6830">
        <v>6.1883338120731999</v>
      </c>
      <c r="Q6830">
        <v>6.3463564640924401</v>
      </c>
      <c r="R6830">
        <v>6.1220082645740099</v>
      </c>
      <c r="S6830">
        <v>6.7234546394308099</v>
      </c>
      <c r="T6830">
        <v>5.3356103259648897</v>
      </c>
      <c r="U6830">
        <v>5.1118458516957599</v>
      </c>
      <c r="V6830">
        <v>5.1184389796265704</v>
      </c>
      <c r="W6830">
        <v>5.3253263918683702</v>
      </c>
      <c r="X6830">
        <v>5.5196862454148503</v>
      </c>
      <c r="Y6830">
        <v>1</v>
      </c>
    </row>
    <row r="6831" spans="1:25" x14ac:dyDescent="0.25">
      <c r="A6831">
        <v>4.3222083581559998</v>
      </c>
      <c r="B6831">
        <v>3.2419713849291498</v>
      </c>
      <c r="C6831">
        <v>3.8809288236169799</v>
      </c>
      <c r="D6831">
        <v>2.8907748568626599</v>
      </c>
      <c r="E6831">
        <v>3.0330928355276701</v>
      </c>
      <c r="F6831">
        <v>4.0773689329816198</v>
      </c>
      <c r="G6831">
        <v>4.0686978834816596</v>
      </c>
      <c r="H6831">
        <v>4.4423756838209698</v>
      </c>
      <c r="I6831">
        <v>5.0306057691933699</v>
      </c>
      <c r="J6831">
        <v>4.4597549436057999</v>
      </c>
      <c r="K6831">
        <v>5.2857560755096502</v>
      </c>
      <c r="L6831">
        <v>3.6777752313784702</v>
      </c>
      <c r="M6831">
        <v>6.3337066352543898</v>
      </c>
      <c r="N6831">
        <v>4.67884645173765</v>
      </c>
      <c r="O6831">
        <v>5.65723069202304</v>
      </c>
      <c r="P6831">
        <v>5.65863628776314</v>
      </c>
      <c r="Q6831">
        <v>6.1185394140912903</v>
      </c>
      <c r="R6831">
        <v>6.78236560327798</v>
      </c>
      <c r="S6831">
        <v>6.3464217507337404</v>
      </c>
      <c r="T6831">
        <v>5.7690259897957601</v>
      </c>
      <c r="U6831">
        <v>5.5219964281335496</v>
      </c>
      <c r="V6831">
        <v>5.1745930860629299</v>
      </c>
      <c r="W6831">
        <v>5.5087896933701597</v>
      </c>
      <c r="X6831">
        <v>5.2388923893103803</v>
      </c>
      <c r="Y6831">
        <v>1</v>
      </c>
    </row>
    <row r="6832" spans="1:25" x14ac:dyDescent="0.25">
      <c r="A6832">
        <v>3.8808650757437202</v>
      </c>
      <c r="B6832">
        <v>3.3711189519486</v>
      </c>
      <c r="C6832">
        <v>3.79421376845572</v>
      </c>
      <c r="D6832">
        <v>3.4979486442963998</v>
      </c>
      <c r="E6832">
        <v>3.42516758893465</v>
      </c>
      <c r="F6832">
        <v>3.1541995728112799</v>
      </c>
      <c r="G6832">
        <v>4.4011855407098501</v>
      </c>
      <c r="H6832">
        <v>3.7948129429129702</v>
      </c>
      <c r="I6832">
        <v>5.1042751989984199</v>
      </c>
      <c r="J6832">
        <v>5.4135215843995503</v>
      </c>
      <c r="K6832">
        <v>5.4025728864840996</v>
      </c>
      <c r="L6832">
        <v>3.48728533090171</v>
      </c>
      <c r="M6832">
        <v>6.47213829165341</v>
      </c>
      <c r="N6832">
        <v>4.6888172696687302</v>
      </c>
      <c r="O6832">
        <v>5.4536088583576898</v>
      </c>
      <c r="P6832">
        <v>6.3948683569</v>
      </c>
      <c r="Q6832">
        <v>5.5503986255917104</v>
      </c>
      <c r="R6832">
        <v>6.7768941775883897</v>
      </c>
      <c r="S6832">
        <v>6.3524125649802103</v>
      </c>
      <c r="T6832">
        <v>5.3801806639821201</v>
      </c>
      <c r="U6832">
        <v>5.6966457911213499</v>
      </c>
      <c r="V6832">
        <v>5.5348263072220698</v>
      </c>
      <c r="W6832">
        <v>5.6751238762579703</v>
      </c>
      <c r="X6832">
        <v>5.6156811101213799</v>
      </c>
      <c r="Y6832">
        <v>1</v>
      </c>
    </row>
    <row r="6833" spans="1:25" x14ac:dyDescent="0.25">
      <c r="A6833">
        <v>4.5911543185052297</v>
      </c>
      <c r="B6833">
        <v>4.04696667230857</v>
      </c>
      <c r="C6833">
        <v>3.70007692812904</v>
      </c>
      <c r="D6833">
        <v>3.4960174279885701</v>
      </c>
      <c r="E6833">
        <v>3.2882720633434999</v>
      </c>
      <c r="F6833">
        <v>3.6969704025774499</v>
      </c>
      <c r="G6833">
        <v>4.17594930261148</v>
      </c>
      <c r="H6833">
        <v>4.5124676196858404</v>
      </c>
      <c r="I6833">
        <v>5.55321557093907</v>
      </c>
      <c r="J6833">
        <v>4.8123542982204599</v>
      </c>
      <c r="K6833">
        <v>5.5226569073073399</v>
      </c>
      <c r="L6833">
        <v>4.0342194404122802</v>
      </c>
      <c r="M6833">
        <v>6.4779165183492999</v>
      </c>
      <c r="N6833">
        <v>4.7171052194546803</v>
      </c>
      <c r="O6833">
        <v>5.0854168539518003</v>
      </c>
      <c r="P6833">
        <v>5.9345557630883796</v>
      </c>
      <c r="Q6833">
        <v>5.4782208088812503</v>
      </c>
      <c r="R6833">
        <v>6.5019655532479703</v>
      </c>
      <c r="S6833">
        <v>6.1748418378792298</v>
      </c>
      <c r="T6833">
        <v>5.5789228421071302</v>
      </c>
      <c r="U6833">
        <v>5.17215832447868</v>
      </c>
      <c r="V6833">
        <v>4.9038087489943498</v>
      </c>
      <c r="W6833">
        <v>5.1960809840337197</v>
      </c>
      <c r="X6833">
        <v>5.2553795648047403</v>
      </c>
      <c r="Y6833">
        <v>1</v>
      </c>
    </row>
    <row r="6834" spans="1:25" x14ac:dyDescent="0.25">
      <c r="A6834">
        <v>4.6622455283873601</v>
      </c>
      <c r="B6834">
        <v>3.3131267235688999</v>
      </c>
      <c r="C6834">
        <v>3.78322701311181</v>
      </c>
      <c r="D6834">
        <v>3.1117782395487299</v>
      </c>
      <c r="E6834">
        <v>2.88902041167387</v>
      </c>
      <c r="F6834">
        <v>3.9993673062071999</v>
      </c>
      <c r="G6834">
        <v>4.1034962589198498</v>
      </c>
      <c r="H6834">
        <v>4.2185430031144397</v>
      </c>
      <c r="I6834">
        <v>4.8845996517238097</v>
      </c>
      <c r="J6834">
        <v>5.40188108726284</v>
      </c>
      <c r="K6834">
        <v>5.9299866445318603</v>
      </c>
      <c r="L6834">
        <v>4.0471272158546796</v>
      </c>
      <c r="M6834">
        <v>6.1342028354720801</v>
      </c>
      <c r="N6834">
        <v>4.32434013273219</v>
      </c>
      <c r="O6834">
        <v>5.8951401764952802</v>
      </c>
      <c r="P6834">
        <v>6.0326043398751796</v>
      </c>
      <c r="Q6834">
        <v>5.8529618488587198</v>
      </c>
      <c r="R6834">
        <v>6.1074954701730402</v>
      </c>
      <c r="S6834">
        <v>6.8742686716101797</v>
      </c>
      <c r="T6834">
        <v>5.1527978755459003</v>
      </c>
      <c r="U6834">
        <v>5.8144031291672</v>
      </c>
      <c r="V6834">
        <v>5.4589848776846202</v>
      </c>
      <c r="W6834">
        <v>5.2377390302032101</v>
      </c>
      <c r="X6834">
        <v>5.6973718124393802</v>
      </c>
      <c r="Y6834">
        <v>1</v>
      </c>
    </row>
    <row r="6835" spans="1:25" x14ac:dyDescent="0.25">
      <c r="A6835">
        <v>4.5875286320807396</v>
      </c>
      <c r="B6835">
        <v>3.5408309533220099</v>
      </c>
      <c r="C6835">
        <v>3.1442097441108698</v>
      </c>
      <c r="D6835">
        <v>3.6548488481860102</v>
      </c>
      <c r="E6835">
        <v>3.1172706355309199</v>
      </c>
      <c r="F6835">
        <v>3.6782652558906399</v>
      </c>
      <c r="G6835">
        <v>3.5116096623620101</v>
      </c>
      <c r="H6835">
        <v>3.76444902178801</v>
      </c>
      <c r="I6835">
        <v>4.9582053402061304</v>
      </c>
      <c r="J6835">
        <v>4.9765064205361904</v>
      </c>
      <c r="K6835">
        <v>5.4102723252984299</v>
      </c>
      <c r="L6835">
        <v>4.0295471947305703</v>
      </c>
      <c r="M6835">
        <v>6.5955158600634602</v>
      </c>
      <c r="N6835">
        <v>4.7559663596704</v>
      </c>
      <c r="O6835">
        <v>5.2678119019111298</v>
      </c>
      <c r="P6835">
        <v>6.18910236171223</v>
      </c>
      <c r="Q6835">
        <v>5.8426649212456701</v>
      </c>
      <c r="R6835">
        <v>6.12917192480114</v>
      </c>
      <c r="S6835">
        <v>6.2989061125040804</v>
      </c>
      <c r="T6835">
        <v>5.9682919766237204</v>
      </c>
      <c r="U6835">
        <v>5.6304695640286999</v>
      </c>
      <c r="V6835">
        <v>4.8427625024759502</v>
      </c>
      <c r="W6835">
        <v>6.0574616946987598</v>
      </c>
      <c r="X6835">
        <v>5.7983017681881996</v>
      </c>
      <c r="Y6835">
        <v>1</v>
      </c>
    </row>
    <row r="6836" spans="1:25" x14ac:dyDescent="0.25">
      <c r="A6836">
        <v>3.9556362561923</v>
      </c>
      <c r="B6836">
        <v>3.65563449610366</v>
      </c>
      <c r="C6836">
        <v>3.4345882566165402</v>
      </c>
      <c r="D6836">
        <v>2.7963043748254801</v>
      </c>
      <c r="E6836">
        <v>3.3996730724894002</v>
      </c>
      <c r="F6836">
        <v>3.6157812737278698</v>
      </c>
      <c r="G6836">
        <v>4.2269840784001804</v>
      </c>
      <c r="H6836">
        <v>4.3885646326466201</v>
      </c>
      <c r="I6836">
        <v>5.7567916223350002</v>
      </c>
      <c r="J6836">
        <v>4.4463301868540501</v>
      </c>
      <c r="K6836">
        <v>5.0931732598700803</v>
      </c>
      <c r="L6836">
        <v>3.6808817122911499</v>
      </c>
      <c r="M6836">
        <v>6.0181514528384197</v>
      </c>
      <c r="N6836">
        <v>4.8145842632294604</v>
      </c>
      <c r="O6836">
        <v>5.4132226262033099</v>
      </c>
      <c r="P6836">
        <v>5.7848695843851301</v>
      </c>
      <c r="Q6836">
        <v>5.6160856792310101</v>
      </c>
      <c r="R6836">
        <v>6.00570815309562</v>
      </c>
      <c r="S6836">
        <v>6.4926466177131896</v>
      </c>
      <c r="T6836">
        <v>5.2109497655501498</v>
      </c>
      <c r="U6836">
        <v>5.6558641599184796</v>
      </c>
      <c r="V6836">
        <v>5.22967341626173</v>
      </c>
      <c r="W6836">
        <v>5.8399177948445002</v>
      </c>
      <c r="X6836">
        <v>5.5412583784528904</v>
      </c>
      <c r="Y6836">
        <v>1</v>
      </c>
    </row>
    <row r="6837" spans="1:25" x14ac:dyDescent="0.25">
      <c r="A6837">
        <v>4.2088777720255202</v>
      </c>
      <c r="B6837">
        <v>3.63577438162124</v>
      </c>
      <c r="C6837">
        <v>3.4791804123835899</v>
      </c>
      <c r="D6837">
        <v>3.0724724756177002</v>
      </c>
      <c r="E6837">
        <v>3.16781721303391</v>
      </c>
      <c r="F6837">
        <v>3.1509969672282301</v>
      </c>
      <c r="G6837">
        <v>4.33630693784872</v>
      </c>
      <c r="H6837">
        <v>4.0265479746403097</v>
      </c>
      <c r="I6837">
        <v>5.7263141098900796</v>
      </c>
      <c r="J6837">
        <v>4.9101694721368503</v>
      </c>
      <c r="K6837">
        <v>5.9264464243307202</v>
      </c>
      <c r="L6837">
        <v>3.8120225323886099</v>
      </c>
      <c r="M6837">
        <v>6.1229717500715104</v>
      </c>
      <c r="N6837">
        <v>4.9446467305065802</v>
      </c>
      <c r="O6837">
        <v>5.6362175673632899</v>
      </c>
      <c r="P6837">
        <v>6.4418920166359097</v>
      </c>
      <c r="Q6837">
        <v>5.60039795733476</v>
      </c>
      <c r="R6837">
        <v>6.3680858167641103</v>
      </c>
      <c r="S6837">
        <v>6.62685101155434</v>
      </c>
      <c r="T6837">
        <v>5.2019587238416696</v>
      </c>
      <c r="U6837">
        <v>6.0345704867712202</v>
      </c>
      <c r="V6837">
        <v>5.3578215892534899</v>
      </c>
      <c r="W6837">
        <v>5.2148504729242102</v>
      </c>
      <c r="X6837">
        <v>5.3551695650575999</v>
      </c>
      <c r="Y6837">
        <v>1</v>
      </c>
    </row>
    <row r="6838" spans="1:25" x14ac:dyDescent="0.25">
      <c r="A6838">
        <v>4.4527138063621896</v>
      </c>
      <c r="B6838">
        <v>3.5827079194572402</v>
      </c>
      <c r="C6838">
        <v>3.6587688733910699</v>
      </c>
      <c r="D6838">
        <v>3.6857070834146199</v>
      </c>
      <c r="E6838">
        <v>3.42838865653068</v>
      </c>
      <c r="F6838">
        <v>3.47794889798213</v>
      </c>
      <c r="G6838">
        <v>3.5934905888793498</v>
      </c>
      <c r="H6838">
        <v>3.7611002524086099</v>
      </c>
      <c r="I6838">
        <v>4.9521657800249796</v>
      </c>
      <c r="J6838">
        <v>5.0802792036037898</v>
      </c>
      <c r="K6838">
        <v>5.40568018292565</v>
      </c>
      <c r="L6838">
        <v>4.05610135962384</v>
      </c>
      <c r="M6838">
        <v>6.4618854733912796</v>
      </c>
      <c r="N6838">
        <v>4.8235406800348199</v>
      </c>
      <c r="O6838">
        <v>5.7502650186679398</v>
      </c>
      <c r="P6838">
        <v>6.2400297383680696</v>
      </c>
      <c r="Q6838">
        <v>5.6574047683246498</v>
      </c>
      <c r="R6838">
        <v>6.50813351417092</v>
      </c>
      <c r="S6838">
        <v>6.4361925132839</v>
      </c>
      <c r="T6838">
        <v>5.1081404427740802</v>
      </c>
      <c r="U6838">
        <v>5.4440095248015501</v>
      </c>
      <c r="V6838">
        <v>4.9911702246213796</v>
      </c>
      <c r="W6838">
        <v>5.3481382621630296</v>
      </c>
      <c r="X6838">
        <v>5.7508758377825799</v>
      </c>
      <c r="Y6838">
        <v>1</v>
      </c>
    </row>
    <row r="6839" spans="1:25" x14ac:dyDescent="0.25">
      <c r="A6839">
        <v>3.9031205413244399</v>
      </c>
      <c r="B6839">
        <v>3.6532736397398402</v>
      </c>
      <c r="C6839">
        <v>3.4480366167910299</v>
      </c>
      <c r="D6839">
        <v>3.1742958238805401</v>
      </c>
      <c r="E6839">
        <v>3.031665595262</v>
      </c>
      <c r="F6839">
        <v>3.6138832062607502</v>
      </c>
      <c r="G6839">
        <v>4.1833309721110696</v>
      </c>
      <c r="H6839">
        <v>3.8245654586978199</v>
      </c>
      <c r="I6839">
        <v>5.07742595535204</v>
      </c>
      <c r="J6839">
        <v>4.7291310093060899</v>
      </c>
      <c r="K6839">
        <v>5.1032760486594997</v>
      </c>
      <c r="L6839">
        <v>4.0556612457875296</v>
      </c>
      <c r="M6839">
        <v>6.6325900526650097</v>
      </c>
      <c r="N6839">
        <v>4.9573921812714499</v>
      </c>
      <c r="O6839">
        <v>5.4978053873162098</v>
      </c>
      <c r="P6839">
        <v>6.3298739196806002</v>
      </c>
      <c r="Q6839">
        <v>6.0428454634678603</v>
      </c>
      <c r="R6839">
        <v>6.5119666427748299</v>
      </c>
      <c r="S6839">
        <v>6.4648917088311197</v>
      </c>
      <c r="T6839">
        <v>5.3427372928709502</v>
      </c>
      <c r="U6839">
        <v>5.1608388458543502</v>
      </c>
      <c r="V6839">
        <v>5.3552988770578001</v>
      </c>
      <c r="W6839">
        <v>5.9836932187838503</v>
      </c>
      <c r="X6839">
        <v>4.95458445348351</v>
      </c>
      <c r="Y6839">
        <v>1</v>
      </c>
    </row>
    <row r="6840" spans="1:25" x14ac:dyDescent="0.25">
      <c r="A6840">
        <v>4.0374481139662501</v>
      </c>
      <c r="B6840">
        <v>3.2834933613446999</v>
      </c>
      <c r="C6840">
        <v>3.8519358614293102</v>
      </c>
      <c r="D6840">
        <v>3.6104862775384401</v>
      </c>
      <c r="E6840">
        <v>3.6577731190956699</v>
      </c>
      <c r="F6840">
        <v>3.6771200783095699</v>
      </c>
      <c r="G6840">
        <v>3.9095921103459901</v>
      </c>
      <c r="H6840">
        <v>3.9251877508345299</v>
      </c>
      <c r="I6840">
        <v>5.72703184042469</v>
      </c>
      <c r="J6840">
        <v>5.4307076069231401</v>
      </c>
      <c r="K6840">
        <v>5.1022509443715904</v>
      </c>
      <c r="L6840">
        <v>3.4365576706750001</v>
      </c>
      <c r="M6840">
        <v>6.6467355398459498</v>
      </c>
      <c r="N6840">
        <v>4.9597480606577102</v>
      </c>
      <c r="O6840">
        <v>4.9315299798014101</v>
      </c>
      <c r="P6840">
        <v>5.7730832080903998</v>
      </c>
      <c r="Q6840">
        <v>5.91361502018</v>
      </c>
      <c r="R6840">
        <v>5.8933459026859296</v>
      </c>
      <c r="S6840">
        <v>6.2953708219953297</v>
      </c>
      <c r="T6840">
        <v>5.8381032380714002</v>
      </c>
      <c r="U6840">
        <v>5.1958498486578799</v>
      </c>
      <c r="V6840">
        <v>5.2162222606698796</v>
      </c>
      <c r="W6840">
        <v>5.9152933265310903</v>
      </c>
      <c r="X6840">
        <v>5.4053562335021104</v>
      </c>
      <c r="Y6840">
        <v>1</v>
      </c>
    </row>
    <row r="6841" spans="1:25" x14ac:dyDescent="0.25">
      <c r="A6841">
        <v>4.1553157097227897</v>
      </c>
      <c r="B6841">
        <v>3.6782119294519799</v>
      </c>
      <c r="C6841">
        <v>3.4431327016063502</v>
      </c>
      <c r="D6841">
        <v>2.84849699974535</v>
      </c>
      <c r="E6841">
        <v>3.3252273926546598</v>
      </c>
      <c r="F6841">
        <v>3.38887960468564</v>
      </c>
      <c r="G6841">
        <v>3.6914314386624398</v>
      </c>
      <c r="H6841">
        <v>4.1714182984801296</v>
      </c>
      <c r="I6841">
        <v>5.8713998303710397</v>
      </c>
      <c r="J6841">
        <v>4.6213558341783196</v>
      </c>
      <c r="K6841">
        <v>5.5492173631190402</v>
      </c>
      <c r="L6841">
        <v>4.20287087462785</v>
      </c>
      <c r="M6841">
        <v>5.7108936367282004</v>
      </c>
      <c r="N6841">
        <v>4.2674625669219299</v>
      </c>
      <c r="O6841">
        <v>5.1923898106240403</v>
      </c>
      <c r="P6841">
        <v>5.7055543713040899</v>
      </c>
      <c r="Q6841">
        <v>5.84021442237015</v>
      </c>
      <c r="R6841">
        <v>6.2306278645677704</v>
      </c>
      <c r="S6841">
        <v>6.34427302060808</v>
      </c>
      <c r="T6841">
        <v>5.59885481347537</v>
      </c>
      <c r="U6841">
        <v>6.0368328375048401</v>
      </c>
      <c r="V6841">
        <v>5.5807454903494298</v>
      </c>
      <c r="W6841">
        <v>5.7727188480293004</v>
      </c>
      <c r="X6841">
        <v>5.2688573108693202</v>
      </c>
      <c r="Y6841">
        <v>1</v>
      </c>
    </row>
    <row r="6842" spans="1:25" x14ac:dyDescent="0.25">
      <c r="A6842">
        <v>4.1654048872126301</v>
      </c>
      <c r="B6842">
        <v>4.0415195640299899</v>
      </c>
      <c r="C6842">
        <v>3.6447322798942601</v>
      </c>
      <c r="D6842">
        <v>3.5520590938456</v>
      </c>
      <c r="E6842">
        <v>2.7123486952078002</v>
      </c>
      <c r="F6842">
        <v>3.66238883852238</v>
      </c>
      <c r="G6842">
        <v>3.5573867290463101</v>
      </c>
      <c r="H6842">
        <v>4.17249554356028</v>
      </c>
      <c r="I6842">
        <v>5.1693544827065603</v>
      </c>
      <c r="J6842">
        <v>5.1506561498289098</v>
      </c>
      <c r="K6842">
        <v>5.5183860287055699</v>
      </c>
      <c r="L6842">
        <v>4.32411935798486</v>
      </c>
      <c r="M6842">
        <v>6.4585270495646201</v>
      </c>
      <c r="N6842">
        <v>4.3619578093092803</v>
      </c>
      <c r="O6842">
        <v>5.5220042772576496</v>
      </c>
      <c r="P6842">
        <v>6.0685388871646397</v>
      </c>
      <c r="Q6842">
        <v>5.8231054622062599</v>
      </c>
      <c r="R6842">
        <v>6.8220863087260604</v>
      </c>
      <c r="S6842">
        <v>6.6517011555375598</v>
      </c>
      <c r="T6842">
        <v>5.57932963241658</v>
      </c>
      <c r="U6842">
        <v>5.8354866656629998</v>
      </c>
      <c r="V6842">
        <v>5.4259786697213004</v>
      </c>
      <c r="W6842">
        <v>5.1212455990321804</v>
      </c>
      <c r="X6842">
        <v>5.5265686926211801</v>
      </c>
      <c r="Y6842">
        <v>1</v>
      </c>
    </row>
    <row r="6843" spans="1:25" x14ac:dyDescent="0.25">
      <c r="A6843">
        <v>4.4313161409163504</v>
      </c>
      <c r="B6843">
        <v>3.14072321074143</v>
      </c>
      <c r="C6843">
        <v>3.1350749164331599</v>
      </c>
      <c r="D6843">
        <v>3.0462370387438802</v>
      </c>
      <c r="E6843">
        <v>2.7520256403821901</v>
      </c>
      <c r="F6843">
        <v>4.0469585589113404</v>
      </c>
      <c r="G6843">
        <v>4.2186748687067697</v>
      </c>
      <c r="H6843">
        <v>3.96372029781244</v>
      </c>
      <c r="I6843">
        <v>5.8001582462613204</v>
      </c>
      <c r="J6843">
        <v>5.3581354788910103</v>
      </c>
      <c r="K6843">
        <v>5.5382292536608704</v>
      </c>
      <c r="L6843">
        <v>4.3190925399216997</v>
      </c>
      <c r="M6843">
        <v>5.9789445301625603</v>
      </c>
      <c r="N6843">
        <v>4.6048398847623098</v>
      </c>
      <c r="O6843">
        <v>4.9663965962034204</v>
      </c>
      <c r="P6843">
        <v>6.0498168141918498</v>
      </c>
      <c r="Q6843">
        <v>5.5863980603711498</v>
      </c>
      <c r="R6843">
        <v>6.3323793733583802</v>
      </c>
      <c r="S6843">
        <v>6.1982064122503102</v>
      </c>
      <c r="T6843">
        <v>5.4758474915105397</v>
      </c>
      <c r="U6843">
        <v>5.9512076132921203</v>
      </c>
      <c r="V6843">
        <v>5.3583825975766901</v>
      </c>
      <c r="W6843">
        <v>5.2561926733608297</v>
      </c>
      <c r="X6843">
        <v>5.7463165955923401</v>
      </c>
      <c r="Y6843">
        <v>1</v>
      </c>
    </row>
    <row r="6844" spans="1:25" x14ac:dyDescent="0.25">
      <c r="A6844">
        <v>4.6253598596579604</v>
      </c>
      <c r="B6844">
        <v>3.4225924516192601</v>
      </c>
      <c r="C6844">
        <v>3.3485439478933001</v>
      </c>
      <c r="D6844">
        <v>3.06631675857103</v>
      </c>
      <c r="E6844">
        <v>3.3382125401269498</v>
      </c>
      <c r="F6844">
        <v>3.2989579251415702</v>
      </c>
      <c r="G6844">
        <v>4.07219287112071</v>
      </c>
      <c r="H6844">
        <v>3.7713636302154998</v>
      </c>
      <c r="I6844">
        <v>5.1795059619382302</v>
      </c>
      <c r="J6844">
        <v>4.7411949690817998</v>
      </c>
      <c r="K6844">
        <v>5.0005326006970101</v>
      </c>
      <c r="L6844">
        <v>4.3400120908548701</v>
      </c>
      <c r="M6844">
        <v>6.3202551166300598</v>
      </c>
      <c r="N6844">
        <v>4.5359763396944501</v>
      </c>
      <c r="O6844">
        <v>5.2570019306182001</v>
      </c>
      <c r="P6844">
        <v>5.7838509051223204</v>
      </c>
      <c r="Q6844">
        <v>5.4320526130630498</v>
      </c>
      <c r="R6844">
        <v>6.4477384414259102</v>
      </c>
      <c r="S6844">
        <v>6.3160310813057299</v>
      </c>
      <c r="T6844">
        <v>5.9027519145298699</v>
      </c>
      <c r="U6844">
        <v>5.6671506885487197</v>
      </c>
      <c r="V6844">
        <v>5.4987579158186399</v>
      </c>
      <c r="W6844">
        <v>5.1248644467983802</v>
      </c>
      <c r="X6844">
        <v>5.1785281732652901</v>
      </c>
      <c r="Y6844">
        <v>1</v>
      </c>
    </row>
    <row r="6845" spans="1:25" x14ac:dyDescent="0.25">
      <c r="A6845">
        <v>3.8105812977236599</v>
      </c>
      <c r="B6845">
        <v>3.60086976435815</v>
      </c>
      <c r="C6845">
        <v>3.1320948085971199</v>
      </c>
      <c r="D6845">
        <v>2.8623390091865</v>
      </c>
      <c r="E6845">
        <v>3.0833613600205001</v>
      </c>
      <c r="F6845">
        <v>3.7342991090021398</v>
      </c>
      <c r="G6845">
        <v>4.2548680716208196</v>
      </c>
      <c r="H6845">
        <v>4.2370342517614299</v>
      </c>
      <c r="I6845">
        <v>5.78860948771145</v>
      </c>
      <c r="J6845">
        <v>4.7128903431590201</v>
      </c>
      <c r="K6845">
        <v>5.9286769265073502</v>
      </c>
      <c r="L6845">
        <v>4.2349577038632296</v>
      </c>
      <c r="M6845">
        <v>6.3142232652360004</v>
      </c>
      <c r="N6845">
        <v>4.6608793015071202</v>
      </c>
      <c r="O6845">
        <v>5.1362648653562299</v>
      </c>
      <c r="P6845">
        <v>6.2482498392008798</v>
      </c>
      <c r="Q6845">
        <v>5.8692748923890203</v>
      </c>
      <c r="R6845">
        <v>6.3961275230133898</v>
      </c>
      <c r="S6845">
        <v>6.1967137536437997</v>
      </c>
      <c r="T6845">
        <v>5.0997816547899903</v>
      </c>
      <c r="U6845">
        <v>5.5169591889209899</v>
      </c>
      <c r="V6845">
        <v>5.2986968869119302</v>
      </c>
      <c r="W6845">
        <v>5.9377090258512402</v>
      </c>
      <c r="X6845">
        <v>5.3158731571492996</v>
      </c>
      <c r="Y6845">
        <v>1</v>
      </c>
    </row>
    <row r="6846" spans="1:25" x14ac:dyDescent="0.25">
      <c r="A6846">
        <v>4.5267498119241996</v>
      </c>
      <c r="B6846">
        <v>4.0152388215249299</v>
      </c>
      <c r="C6846">
        <v>3.2811627489628301</v>
      </c>
      <c r="D6846">
        <v>3.6969104342731498</v>
      </c>
      <c r="E6846">
        <v>3.3941209011432099</v>
      </c>
      <c r="F6846">
        <v>3.2961187619133798</v>
      </c>
      <c r="G6846">
        <v>4.0153515437849396</v>
      </c>
      <c r="H6846">
        <v>3.7187595321304201</v>
      </c>
      <c r="I6846">
        <v>5.1821643806826003</v>
      </c>
      <c r="J6846">
        <v>5.1627201370797096</v>
      </c>
      <c r="K6846">
        <v>5.2848323834562398</v>
      </c>
      <c r="L6846">
        <v>3.89529660530467</v>
      </c>
      <c r="M6846">
        <v>5.7461020290816904</v>
      </c>
      <c r="N6846">
        <v>4.4549083957696398</v>
      </c>
      <c r="O6846">
        <v>5.04983204674999</v>
      </c>
      <c r="P6846">
        <v>5.8721331992755097</v>
      </c>
      <c r="Q6846">
        <v>6.3327294429668299</v>
      </c>
      <c r="R6846">
        <v>5.9298242908624896</v>
      </c>
      <c r="S6846">
        <v>6.9670254449101101</v>
      </c>
      <c r="T6846">
        <v>5.5073611194255099</v>
      </c>
      <c r="U6846">
        <v>6.0530080225488403</v>
      </c>
      <c r="V6846">
        <v>5.5547429825645098</v>
      </c>
      <c r="W6846">
        <v>5.4501586593663198</v>
      </c>
      <c r="X6846">
        <v>5.4243979818981201</v>
      </c>
      <c r="Y6846">
        <v>1</v>
      </c>
    </row>
    <row r="6847" spans="1:25" x14ac:dyDescent="0.25">
      <c r="A6847">
        <v>4.4524731310216996</v>
      </c>
      <c r="B6847">
        <v>3.3188564673175698</v>
      </c>
      <c r="C6847">
        <v>3.2981629751468402</v>
      </c>
      <c r="D6847">
        <v>3.1731007064925301</v>
      </c>
      <c r="E6847">
        <v>2.7878341753839</v>
      </c>
      <c r="F6847">
        <v>3.9385332669385198</v>
      </c>
      <c r="G6847">
        <v>4.25540171938857</v>
      </c>
      <c r="H6847">
        <v>4.36636738797886</v>
      </c>
      <c r="I6847">
        <v>5.2173993015008397</v>
      </c>
      <c r="J6847">
        <v>4.6373714765459901</v>
      </c>
      <c r="K6847">
        <v>5.6005041257359203</v>
      </c>
      <c r="L6847">
        <v>3.6317342265975898</v>
      </c>
      <c r="M6847">
        <v>6.1622130789622096</v>
      </c>
      <c r="N6847">
        <v>4.79370591914752</v>
      </c>
      <c r="O6847">
        <v>5.0728084113152896</v>
      </c>
      <c r="P6847">
        <v>6.2909816731672299</v>
      </c>
      <c r="Q6847">
        <v>6.3267739781046304</v>
      </c>
      <c r="R6847">
        <v>5.8592633491365698</v>
      </c>
      <c r="S6847">
        <v>6.6385866503186</v>
      </c>
      <c r="T6847">
        <v>5.8618532618759698</v>
      </c>
      <c r="U6847">
        <v>5.4745823612450701</v>
      </c>
      <c r="V6847">
        <v>5.2944443806350501</v>
      </c>
      <c r="W6847">
        <v>5.70626776536582</v>
      </c>
      <c r="X6847">
        <v>5.6403241372489701</v>
      </c>
      <c r="Y6847">
        <v>1</v>
      </c>
    </row>
    <row r="6848" spans="1:25" x14ac:dyDescent="0.25">
      <c r="A6848">
        <v>4.2777763405146798</v>
      </c>
      <c r="B6848">
        <v>3.6771042250110102</v>
      </c>
      <c r="C6848">
        <v>3.1940095687648302</v>
      </c>
      <c r="D6848">
        <v>3.6120179893572799</v>
      </c>
      <c r="E6848">
        <v>3.1149353439416299</v>
      </c>
      <c r="F6848">
        <v>3.2470569945231502</v>
      </c>
      <c r="G6848">
        <v>3.43440124107968</v>
      </c>
      <c r="H6848">
        <v>3.8610620330386101</v>
      </c>
      <c r="I6848">
        <v>5.2891835709417796</v>
      </c>
      <c r="J6848">
        <v>4.46788979837038</v>
      </c>
      <c r="K6848">
        <v>5.1313189178427896</v>
      </c>
      <c r="L6848">
        <v>4.08481870350795</v>
      </c>
      <c r="M6848">
        <v>5.9915029397735804</v>
      </c>
      <c r="N6848">
        <v>4.9221983225379704</v>
      </c>
      <c r="O6848">
        <v>5.4662056079560299</v>
      </c>
      <c r="P6848">
        <v>5.6861046767207801</v>
      </c>
      <c r="Q6848">
        <v>5.4399027742846897</v>
      </c>
      <c r="R6848">
        <v>6.0007283960834901</v>
      </c>
      <c r="S6848">
        <v>6.3526929791161804</v>
      </c>
      <c r="T6848">
        <v>5.8755578885426596</v>
      </c>
      <c r="U6848">
        <v>6.0506633098753797</v>
      </c>
      <c r="V6848">
        <v>5.0034953837340899</v>
      </c>
      <c r="W6848">
        <v>5.5078038073699096</v>
      </c>
      <c r="X6848">
        <v>5.6844019302456896</v>
      </c>
      <c r="Y6848">
        <v>1</v>
      </c>
    </row>
    <row r="6849" spans="1:25" x14ac:dyDescent="0.25">
      <c r="A6849">
        <v>4.6369746629839304</v>
      </c>
      <c r="B6849">
        <v>3.4647003654127002</v>
      </c>
      <c r="C6849">
        <v>3.39524997209223</v>
      </c>
      <c r="D6849">
        <v>3.5798763806929901</v>
      </c>
      <c r="E6849">
        <v>3.50070475748399</v>
      </c>
      <c r="F6849">
        <v>3.7680768360846399</v>
      </c>
      <c r="G6849">
        <v>3.6354390090991102</v>
      </c>
      <c r="H6849">
        <v>4.2312228532469396</v>
      </c>
      <c r="I6849">
        <v>5.5230003206418203</v>
      </c>
      <c r="J6849">
        <v>5.08843588672688</v>
      </c>
      <c r="K6849">
        <v>5.6918439505016103</v>
      </c>
      <c r="L6849">
        <v>4.3664829217941099</v>
      </c>
      <c r="M6849">
        <v>6.6636557747479701</v>
      </c>
      <c r="N6849">
        <v>4.2773412326847504</v>
      </c>
      <c r="O6849">
        <v>5.5756854846953203</v>
      </c>
      <c r="P6849">
        <v>6.0236709250667904</v>
      </c>
      <c r="Q6849">
        <v>5.5775491622026196</v>
      </c>
      <c r="R6849">
        <v>6.4683407291656998</v>
      </c>
      <c r="S6849">
        <v>6.0314514441251204</v>
      </c>
      <c r="T6849">
        <v>5.4586746721377901</v>
      </c>
      <c r="U6849">
        <v>5.06596064958981</v>
      </c>
      <c r="V6849">
        <v>5.17125783408573</v>
      </c>
      <c r="W6849">
        <v>5.1542524290648801</v>
      </c>
      <c r="X6849">
        <v>5.5754832767737099</v>
      </c>
      <c r="Y6849">
        <v>1</v>
      </c>
    </row>
    <row r="6850" spans="1:25" x14ac:dyDescent="0.25">
      <c r="A6850">
        <v>4.6609206912154004</v>
      </c>
      <c r="B6850">
        <v>3.9102081907308199</v>
      </c>
      <c r="C6850">
        <v>3.7410759996557901</v>
      </c>
      <c r="D6850">
        <v>2.9609634420134299</v>
      </c>
      <c r="E6850">
        <v>2.9680964753417198</v>
      </c>
      <c r="F6850">
        <v>3.4936948786879101</v>
      </c>
      <c r="G6850">
        <v>3.6530234756091202</v>
      </c>
      <c r="H6850">
        <v>4.1270229883922402</v>
      </c>
      <c r="I6850">
        <v>5.86787338637121</v>
      </c>
      <c r="J6850">
        <v>4.7137630690031296</v>
      </c>
      <c r="K6850">
        <v>5.5439403573673101</v>
      </c>
      <c r="L6850">
        <v>3.7691766023617501</v>
      </c>
      <c r="M6850">
        <v>6.5821687566562304</v>
      </c>
      <c r="N6850">
        <v>4.6366080665323697</v>
      </c>
      <c r="O6850">
        <v>5.1415555233141301</v>
      </c>
      <c r="P6850">
        <v>6.11303381226341</v>
      </c>
      <c r="Q6850">
        <v>5.4773705009733797</v>
      </c>
      <c r="R6850">
        <v>6.20402872765455</v>
      </c>
      <c r="S6850">
        <v>6.6620061560736197</v>
      </c>
      <c r="T6850">
        <v>5.8795894670953297</v>
      </c>
      <c r="U6850">
        <v>5.7630942080103704</v>
      </c>
      <c r="V6850">
        <v>5.4020534260476696</v>
      </c>
      <c r="W6850">
        <v>5.8106992316942998</v>
      </c>
      <c r="X6850">
        <v>5.9201816210794496</v>
      </c>
      <c r="Y6850">
        <v>1</v>
      </c>
    </row>
    <row r="6851" spans="1:25" x14ac:dyDescent="0.25">
      <c r="A6851">
        <v>3.88002623643413</v>
      </c>
      <c r="B6851">
        <v>4.0049644722309896</v>
      </c>
      <c r="C6851">
        <v>3.5363317028346901</v>
      </c>
      <c r="D6851">
        <v>3.5708708988830198</v>
      </c>
      <c r="E6851">
        <v>3.2917567334380502</v>
      </c>
      <c r="F6851">
        <v>3.9723347910148399</v>
      </c>
      <c r="G6851">
        <v>3.4411933614469699</v>
      </c>
      <c r="H6851">
        <v>3.91346104864019</v>
      </c>
      <c r="I6851">
        <v>5.4639117511955702</v>
      </c>
      <c r="J6851">
        <v>4.8854744135576196</v>
      </c>
      <c r="K6851">
        <v>5.8684764073018298</v>
      </c>
      <c r="L6851">
        <v>3.8338105351242802</v>
      </c>
      <c r="M6851">
        <v>6.1753360647562001</v>
      </c>
      <c r="N6851">
        <v>4.7535739704289099</v>
      </c>
      <c r="O6851">
        <v>5.5756200913859004</v>
      </c>
      <c r="P6851">
        <v>6.0870945680646296</v>
      </c>
      <c r="Q6851">
        <v>6.3654579505737603</v>
      </c>
      <c r="R6851">
        <v>5.8466280976034097</v>
      </c>
      <c r="S6851">
        <v>6.7983053914221303</v>
      </c>
      <c r="T6851">
        <v>5.4040913691988504</v>
      </c>
      <c r="U6851">
        <v>5.1092958270014002</v>
      </c>
      <c r="V6851">
        <v>5.6737285357398397</v>
      </c>
      <c r="W6851">
        <v>5.3473387020412</v>
      </c>
      <c r="X6851">
        <v>5.5180906998517303</v>
      </c>
      <c r="Y6851">
        <v>1</v>
      </c>
    </row>
    <row r="6852" spans="1:25" x14ac:dyDescent="0.25">
      <c r="A6852">
        <v>4.4569780697533101</v>
      </c>
      <c r="B6852">
        <v>3.3917130652437599</v>
      </c>
      <c r="C6852">
        <v>3.1968055800678301</v>
      </c>
      <c r="D6852">
        <v>3.2503011968719</v>
      </c>
      <c r="E6852">
        <v>3.15863075464206</v>
      </c>
      <c r="F6852">
        <v>3.73276169035677</v>
      </c>
      <c r="G6852">
        <v>4.1998323110987803</v>
      </c>
      <c r="H6852">
        <v>4.5320764878527902</v>
      </c>
      <c r="I6852">
        <v>5.4719247746594402</v>
      </c>
      <c r="J6852">
        <v>5.0449955965808799</v>
      </c>
      <c r="K6852">
        <v>5.3270005097643498</v>
      </c>
      <c r="L6852">
        <v>3.6476984527781098</v>
      </c>
      <c r="M6852">
        <v>5.9944683627221202</v>
      </c>
      <c r="N6852">
        <v>4.0933210803185904</v>
      </c>
      <c r="O6852">
        <v>5.8621719458956898</v>
      </c>
      <c r="P6852">
        <v>6.6431367413521203</v>
      </c>
      <c r="Q6852">
        <v>6.10447862554867</v>
      </c>
      <c r="R6852">
        <v>6.38132069822126</v>
      </c>
      <c r="S6852">
        <v>6.8534215717067699</v>
      </c>
      <c r="T6852">
        <v>5.6900103363282302</v>
      </c>
      <c r="U6852">
        <v>5.5626427468205497</v>
      </c>
      <c r="V6852">
        <v>5.4161022469904099</v>
      </c>
      <c r="W6852">
        <v>5.5294467365170998</v>
      </c>
      <c r="X6852">
        <v>5.8572918868257</v>
      </c>
      <c r="Y6852">
        <v>1</v>
      </c>
    </row>
    <row r="6853" spans="1:25" x14ac:dyDescent="0.25">
      <c r="A6853">
        <v>4.5411802621615696</v>
      </c>
      <c r="B6853">
        <v>4.0452132643267698</v>
      </c>
      <c r="C6853">
        <v>3.5027471341719698</v>
      </c>
      <c r="D6853">
        <v>3.3198991088099699</v>
      </c>
      <c r="E6853">
        <v>2.9828837708120099</v>
      </c>
      <c r="F6853">
        <v>3.8381255641401899</v>
      </c>
      <c r="G6853">
        <v>3.8396466998098</v>
      </c>
      <c r="H6853">
        <v>3.61359359621397</v>
      </c>
      <c r="I6853">
        <v>5.7502321484726604</v>
      </c>
      <c r="J6853">
        <v>5.0532776324934403</v>
      </c>
      <c r="K6853">
        <v>5.3842750099284</v>
      </c>
      <c r="L6853">
        <v>3.5840995744921802</v>
      </c>
      <c r="M6853">
        <v>6.3054820010754096</v>
      </c>
      <c r="N6853">
        <v>4.3522391904281204</v>
      </c>
      <c r="O6853">
        <v>5.6812921160925498</v>
      </c>
      <c r="P6853">
        <v>6.26213513107189</v>
      </c>
      <c r="Q6853">
        <v>5.9389198806624304</v>
      </c>
      <c r="R6853">
        <v>5.8714045680638502</v>
      </c>
      <c r="S6853">
        <v>6.8018997958476897</v>
      </c>
      <c r="T6853">
        <v>5.7057848207014903</v>
      </c>
      <c r="U6853">
        <v>5.8688711474732198</v>
      </c>
      <c r="V6853">
        <v>5.4275348346647601</v>
      </c>
      <c r="W6853">
        <v>6.0461236602577699</v>
      </c>
      <c r="X6853">
        <v>5.9239035021711599</v>
      </c>
      <c r="Y6853">
        <v>1</v>
      </c>
    </row>
    <row r="6854" spans="1:25" x14ac:dyDescent="0.25">
      <c r="A6854">
        <v>3.7473309949787801</v>
      </c>
      <c r="B6854">
        <v>3.8699790646388701</v>
      </c>
      <c r="C6854">
        <v>3.44109282868525</v>
      </c>
      <c r="D6854">
        <v>2.9420085664012201</v>
      </c>
      <c r="E6854">
        <v>3.5609375942774699</v>
      </c>
      <c r="F6854">
        <v>4.0947030404043296</v>
      </c>
      <c r="G6854">
        <v>3.5807139125782901</v>
      </c>
      <c r="H6854">
        <v>4.1464703356487398</v>
      </c>
      <c r="I6854">
        <v>5.4214270120249699</v>
      </c>
      <c r="J6854">
        <v>4.5475946067927202</v>
      </c>
      <c r="K6854">
        <v>5.3787845536093197</v>
      </c>
      <c r="L6854">
        <v>3.6518207933810301</v>
      </c>
      <c r="M6854">
        <v>6.58345214379308</v>
      </c>
      <c r="N6854">
        <v>4.7318279218069996</v>
      </c>
      <c r="O6854">
        <v>5.5391736935551199</v>
      </c>
      <c r="P6854">
        <v>6.5987162265003096</v>
      </c>
      <c r="Q6854">
        <v>5.7805453808206302</v>
      </c>
      <c r="R6854">
        <v>6.1517994487594496</v>
      </c>
      <c r="S6854">
        <v>6.7958672406538501</v>
      </c>
      <c r="T6854">
        <v>5.4403231597874999</v>
      </c>
      <c r="U6854">
        <v>5.94678735843305</v>
      </c>
      <c r="V6854">
        <v>5.2996358182093903</v>
      </c>
      <c r="W6854">
        <v>5.5387278594250802</v>
      </c>
      <c r="X6854">
        <v>5.2331177889932903</v>
      </c>
      <c r="Y6854">
        <v>1</v>
      </c>
    </row>
    <row r="6855" spans="1:25" x14ac:dyDescent="0.25">
      <c r="A6855">
        <v>4.5651907503683002</v>
      </c>
      <c r="B6855">
        <v>3.6595400871828399</v>
      </c>
      <c r="C6855">
        <v>3.6865478672262899</v>
      </c>
      <c r="D6855">
        <v>3.5499836973417001</v>
      </c>
      <c r="E6855">
        <v>3.16926380145033</v>
      </c>
      <c r="F6855">
        <v>3.24668666653226</v>
      </c>
      <c r="G6855">
        <v>4.1875081936749199</v>
      </c>
      <c r="H6855">
        <v>4.2128818272567097</v>
      </c>
      <c r="I6855">
        <v>5.2372360765207597</v>
      </c>
      <c r="J6855">
        <v>5.2762833019120103</v>
      </c>
      <c r="K6855">
        <v>5.8935117039733997</v>
      </c>
      <c r="L6855">
        <v>3.8933731753530401</v>
      </c>
      <c r="M6855">
        <v>6.4872382172418099</v>
      </c>
      <c r="N6855">
        <v>4.5889295339884697</v>
      </c>
      <c r="O6855">
        <v>5.01204858603651</v>
      </c>
      <c r="P6855">
        <v>6.6399970257251004</v>
      </c>
      <c r="Q6855">
        <v>6.27043713070299</v>
      </c>
      <c r="R6855">
        <v>6.71950691997609</v>
      </c>
      <c r="S6855">
        <v>6.7301630597447497</v>
      </c>
      <c r="T6855">
        <v>5.83167462728529</v>
      </c>
      <c r="U6855">
        <v>5.9054058195843204</v>
      </c>
      <c r="V6855">
        <v>5.1989000396002298</v>
      </c>
      <c r="W6855">
        <v>5.3629943499566401</v>
      </c>
      <c r="X6855">
        <v>5.1231235331917402</v>
      </c>
      <c r="Y6855">
        <v>1</v>
      </c>
    </row>
    <row r="6856" spans="1:25" x14ac:dyDescent="0.25">
      <c r="A6856">
        <v>3.8628544729972201</v>
      </c>
      <c r="B6856">
        <v>3.2749862943809802</v>
      </c>
      <c r="C6856">
        <v>3.6083876020704899</v>
      </c>
      <c r="D6856">
        <v>3.2401827403421</v>
      </c>
      <c r="E6856">
        <v>3.6344635064522999</v>
      </c>
      <c r="F6856">
        <v>3.5591505701490398</v>
      </c>
      <c r="G6856">
        <v>3.4293571619363101</v>
      </c>
      <c r="H6856">
        <v>3.9725656313979001</v>
      </c>
      <c r="I6856">
        <v>4.8799158096288604</v>
      </c>
      <c r="J6856">
        <v>4.6261135053683704</v>
      </c>
      <c r="K6856">
        <v>5.0364941159706698</v>
      </c>
      <c r="L6856">
        <v>4.3720706988752802</v>
      </c>
      <c r="M6856">
        <v>6.4777866358902498</v>
      </c>
      <c r="N6856">
        <v>4.3772891312519597</v>
      </c>
      <c r="O6856">
        <v>4.9281518106093403</v>
      </c>
      <c r="P6856">
        <v>6.1511537919812396</v>
      </c>
      <c r="Q6856">
        <v>5.8375351539627998</v>
      </c>
      <c r="R6856">
        <v>6.63108680947522</v>
      </c>
      <c r="S6856">
        <v>6.5512018768246003</v>
      </c>
      <c r="T6856">
        <v>5.4124681823633098</v>
      </c>
      <c r="U6856">
        <v>5.8912731601854604</v>
      </c>
      <c r="V6856">
        <v>5.3055771765284598</v>
      </c>
      <c r="W6856">
        <v>5.4655046721935898</v>
      </c>
      <c r="X6856">
        <v>5.4169545880780499</v>
      </c>
      <c r="Y6856">
        <v>1</v>
      </c>
    </row>
    <row r="6857" spans="1:25" x14ac:dyDescent="0.25">
      <c r="A6857">
        <v>4.3026723711635304</v>
      </c>
      <c r="B6857">
        <v>4.1300903397422202</v>
      </c>
      <c r="C6857">
        <v>3.45049322410601</v>
      </c>
      <c r="D6857">
        <v>3.4164872511811599</v>
      </c>
      <c r="E6857">
        <v>2.9014968588031</v>
      </c>
      <c r="F6857">
        <v>3.7904274216892699</v>
      </c>
      <c r="G6857">
        <v>3.90704028718929</v>
      </c>
      <c r="H6857">
        <v>4.5603150085914201</v>
      </c>
      <c r="I6857">
        <v>5.8344043399324503</v>
      </c>
      <c r="J6857">
        <v>4.9367838089264504</v>
      </c>
      <c r="K6857">
        <v>5.0447269971591897</v>
      </c>
      <c r="L6857">
        <v>4.1814381175976498</v>
      </c>
      <c r="M6857">
        <v>6.3834010587912102</v>
      </c>
      <c r="N6857">
        <v>3.9901894562310298</v>
      </c>
      <c r="O6857">
        <v>5.7535499526046401</v>
      </c>
      <c r="P6857">
        <v>5.8764387083069103</v>
      </c>
      <c r="Q6857">
        <v>6.2124627265366197</v>
      </c>
      <c r="R6857">
        <v>6.19671280747046</v>
      </c>
      <c r="S6857">
        <v>6.8307434260072197</v>
      </c>
      <c r="T6857">
        <v>5.4049008373719802</v>
      </c>
      <c r="U6857">
        <v>5.9100547332402797</v>
      </c>
      <c r="V6857">
        <v>5.4311840581598902</v>
      </c>
      <c r="W6857">
        <v>5.3599653159868801</v>
      </c>
      <c r="X6857">
        <v>5.6187190144716999</v>
      </c>
      <c r="Y6857">
        <v>1</v>
      </c>
    </row>
    <row r="6858" spans="1:25" x14ac:dyDescent="0.25">
      <c r="A6858">
        <v>4.0388016895679097</v>
      </c>
      <c r="B6858">
        <v>3.9178930197294402</v>
      </c>
      <c r="C6858">
        <v>3.2106819364663202</v>
      </c>
      <c r="D6858">
        <v>2.8504075770102801</v>
      </c>
      <c r="E6858">
        <v>3.3462899535646602</v>
      </c>
      <c r="F6858">
        <v>3.73291758163499</v>
      </c>
      <c r="G6858">
        <v>3.88113798072377</v>
      </c>
      <c r="H6858">
        <v>4.5565219339069198</v>
      </c>
      <c r="I6858">
        <v>5.3075599517057004</v>
      </c>
      <c r="J6858">
        <v>5.07245511584805</v>
      </c>
      <c r="K6858">
        <v>5.7649272436600603</v>
      </c>
      <c r="L6858">
        <v>4.2213831125335997</v>
      </c>
      <c r="M6858">
        <v>6.63483654671992</v>
      </c>
      <c r="N6858">
        <v>4.72642754130589</v>
      </c>
      <c r="O6858">
        <v>4.9872928539496701</v>
      </c>
      <c r="P6858">
        <v>6.4521292591010297</v>
      </c>
      <c r="Q6858">
        <v>5.64758579388225</v>
      </c>
      <c r="R6858">
        <v>6.0988018238832904</v>
      </c>
      <c r="S6858">
        <v>6.1249580575578504</v>
      </c>
      <c r="T6858">
        <v>5.6228310792185496</v>
      </c>
      <c r="U6858">
        <v>5.7318640319413801</v>
      </c>
      <c r="V6858">
        <v>4.7758219344404402</v>
      </c>
      <c r="W6858">
        <v>5.5412705561860696</v>
      </c>
      <c r="X6858">
        <v>5.3861876477546398</v>
      </c>
      <c r="Y6858">
        <v>1</v>
      </c>
    </row>
    <row r="6859" spans="1:25" x14ac:dyDescent="0.25">
      <c r="A6859">
        <v>4.1486109958098698</v>
      </c>
      <c r="B6859">
        <v>3.8427949697524402</v>
      </c>
      <c r="C6859">
        <v>3.8106510460158902</v>
      </c>
      <c r="D6859">
        <v>3.6007177758448798</v>
      </c>
      <c r="E6859">
        <v>3.5577981415871802</v>
      </c>
      <c r="F6859">
        <v>3.3839220592958998</v>
      </c>
      <c r="G6859">
        <v>3.6918696638378998</v>
      </c>
      <c r="H6859">
        <v>4.0260020763420599</v>
      </c>
      <c r="I6859">
        <v>5.6078135463912897</v>
      </c>
      <c r="J6859">
        <v>4.5224037464071403</v>
      </c>
      <c r="K6859">
        <v>5.85357875067404</v>
      </c>
      <c r="L6859">
        <v>3.5051635854273302</v>
      </c>
      <c r="M6859">
        <v>6.1272402970918103</v>
      </c>
      <c r="N6859">
        <v>4.90702369162452</v>
      </c>
      <c r="O6859">
        <v>5.7328271759715799</v>
      </c>
      <c r="P6859">
        <v>6.4644577452385796</v>
      </c>
      <c r="Q6859">
        <v>5.42925215132035</v>
      </c>
      <c r="R6859">
        <v>6.4643072687596703</v>
      </c>
      <c r="S6859">
        <v>6.1601902070559502</v>
      </c>
      <c r="T6859">
        <v>5.4335111329596799</v>
      </c>
      <c r="U6859">
        <v>5.2738913434900399</v>
      </c>
      <c r="V6859">
        <v>5.3350362248329803</v>
      </c>
      <c r="W6859">
        <v>5.4179390115081496</v>
      </c>
      <c r="X6859">
        <v>5.5111921713778003</v>
      </c>
      <c r="Y6859">
        <v>1</v>
      </c>
    </row>
    <row r="6860" spans="1:25" x14ac:dyDescent="0.25">
      <c r="A6860">
        <v>4.4488332951314602</v>
      </c>
      <c r="B6860">
        <v>3.9139889463206199</v>
      </c>
      <c r="C6860">
        <v>3.19024295757024</v>
      </c>
      <c r="D6860">
        <v>3.6362622314810902</v>
      </c>
      <c r="E6860">
        <v>3.0054012001252102</v>
      </c>
      <c r="F6860">
        <v>3.80180290265834</v>
      </c>
      <c r="G6860">
        <v>4.3079523219542999</v>
      </c>
      <c r="H6860">
        <v>3.8889433475252502</v>
      </c>
      <c r="I6860">
        <v>5.1785332744663997</v>
      </c>
      <c r="J6860">
        <v>4.5675021591449703</v>
      </c>
      <c r="K6860">
        <v>5.2538946839087197</v>
      </c>
      <c r="L6860">
        <v>4.1742555066324796</v>
      </c>
      <c r="M6860">
        <v>6.0008941002901501</v>
      </c>
      <c r="N6860">
        <v>4.3138488676895603</v>
      </c>
      <c r="O6860">
        <v>5.1193401480895604</v>
      </c>
      <c r="P6860">
        <v>5.6610852818268098</v>
      </c>
      <c r="Q6860">
        <v>6.1884341343396603</v>
      </c>
      <c r="R6860">
        <v>6.1259399829243204</v>
      </c>
      <c r="S6860">
        <v>6.5375104023293602</v>
      </c>
      <c r="T6860">
        <v>5.20301543137204</v>
      </c>
      <c r="U6860">
        <v>5.8825074358605702</v>
      </c>
      <c r="V6860">
        <v>5.5737005429585702</v>
      </c>
      <c r="W6860">
        <v>5.4780963651068202</v>
      </c>
      <c r="X6860">
        <v>5.7752260041619197</v>
      </c>
      <c r="Y6860">
        <v>1</v>
      </c>
    </row>
    <row r="6861" spans="1:25" x14ac:dyDescent="0.25">
      <c r="A6861">
        <v>4.4583278849132499</v>
      </c>
      <c r="B6861">
        <v>3.1740838161909299</v>
      </c>
      <c r="C6861">
        <v>3.0677809498700999</v>
      </c>
      <c r="D6861">
        <v>3.0925023300115799</v>
      </c>
      <c r="E6861">
        <v>3.61306046295946</v>
      </c>
      <c r="F6861">
        <v>3.3307054943943002</v>
      </c>
      <c r="G6861">
        <v>3.7007660547886698</v>
      </c>
      <c r="H6861">
        <v>4.2811299487973304</v>
      </c>
      <c r="I6861">
        <v>5.3716258549307101</v>
      </c>
      <c r="J6861">
        <v>5.0301305636673099</v>
      </c>
      <c r="K6861">
        <v>5.4342422718967702</v>
      </c>
      <c r="L6861">
        <v>3.9345777219637701</v>
      </c>
      <c r="M6861">
        <v>5.7332041708826802</v>
      </c>
      <c r="N6861">
        <v>4.4870158238109603</v>
      </c>
      <c r="O6861">
        <v>5.2075394062289204</v>
      </c>
      <c r="P6861">
        <v>6.63969100832169</v>
      </c>
      <c r="Q6861">
        <v>6.3166301913706704</v>
      </c>
      <c r="R6861">
        <v>6.4950374574479204</v>
      </c>
      <c r="S6861">
        <v>6.3825024738051797</v>
      </c>
      <c r="T6861">
        <v>5.8901550103379101</v>
      </c>
      <c r="U6861">
        <v>5.7752859552387603</v>
      </c>
      <c r="V6861">
        <v>5.0549921865737</v>
      </c>
      <c r="W6861">
        <v>5.5706451779007899</v>
      </c>
      <c r="X6861">
        <v>5.6892423908111001</v>
      </c>
      <c r="Y6861">
        <v>1</v>
      </c>
    </row>
    <row r="6862" spans="1:25" x14ac:dyDescent="0.25">
      <c r="A6862">
        <v>4.1107946739681802</v>
      </c>
      <c r="B6862">
        <v>3.1835327207428801</v>
      </c>
      <c r="C6862">
        <v>3.0520359609421801</v>
      </c>
      <c r="D6862">
        <v>3.4169552966485299</v>
      </c>
      <c r="E6862">
        <v>2.95277821633288</v>
      </c>
      <c r="F6862">
        <v>3.5987298138959898</v>
      </c>
      <c r="G6862">
        <v>3.53223012957478</v>
      </c>
      <c r="H6862">
        <v>3.66462286293019</v>
      </c>
      <c r="I6862">
        <v>5.7202170977626396</v>
      </c>
      <c r="J6862">
        <v>5.4070064447169397</v>
      </c>
      <c r="K6862">
        <v>5.7401925492232797</v>
      </c>
      <c r="L6862">
        <v>4.1137326139501997</v>
      </c>
      <c r="M6862">
        <v>5.9576559222173699</v>
      </c>
      <c r="N6862">
        <v>4.9448229261641199</v>
      </c>
      <c r="O6862">
        <v>5.4726244937332797</v>
      </c>
      <c r="P6862">
        <v>6.4855636471157299</v>
      </c>
      <c r="Q6862">
        <v>6.0298050875826403</v>
      </c>
      <c r="R6862">
        <v>6.5702922000661399</v>
      </c>
      <c r="S6862">
        <v>6.7622402984628902</v>
      </c>
      <c r="T6862">
        <v>5.5496992875036302</v>
      </c>
      <c r="U6862">
        <v>5.6084112902691796</v>
      </c>
      <c r="V6862">
        <v>5.1642473926182397</v>
      </c>
      <c r="W6862">
        <v>5.4103990443847003</v>
      </c>
      <c r="X6862">
        <v>5.0857870022854597</v>
      </c>
      <c r="Y6862">
        <v>1</v>
      </c>
    </row>
    <row r="6863" spans="1:25" x14ac:dyDescent="0.25">
      <c r="A6863">
        <v>4.1891679915909403</v>
      </c>
      <c r="B6863">
        <v>3.4196454649768002</v>
      </c>
      <c r="C6863">
        <v>2.98617909952771</v>
      </c>
      <c r="D6863">
        <v>3.3718427325583602</v>
      </c>
      <c r="E6863">
        <v>3.0562370244686798</v>
      </c>
      <c r="F6863">
        <v>3.5534098364100299</v>
      </c>
      <c r="G6863">
        <v>4.0566298466905</v>
      </c>
      <c r="H6863">
        <v>4.4169930976607699</v>
      </c>
      <c r="I6863">
        <v>5.7954056965852496</v>
      </c>
      <c r="J6863">
        <v>5.1969844667694298</v>
      </c>
      <c r="K6863">
        <v>5.5590561218425103</v>
      </c>
      <c r="L6863">
        <v>3.9731927836396399</v>
      </c>
      <c r="M6863">
        <v>6.1320655252944496</v>
      </c>
      <c r="N6863">
        <v>4.9050569849605798</v>
      </c>
      <c r="O6863">
        <v>5.6244079140843404</v>
      </c>
      <c r="P6863">
        <v>6.4044188803834396</v>
      </c>
      <c r="Q6863">
        <v>6.2281734271794704</v>
      </c>
      <c r="R6863">
        <v>6.3067928248235701</v>
      </c>
      <c r="S6863">
        <v>6.1673940216282501</v>
      </c>
      <c r="T6863">
        <v>5.1583911876044004</v>
      </c>
      <c r="U6863">
        <v>5.8003005745659699</v>
      </c>
      <c r="V6863">
        <v>4.9855246285155799</v>
      </c>
      <c r="W6863">
        <v>5.5683801794237002</v>
      </c>
      <c r="X6863">
        <v>4.9681142312633</v>
      </c>
      <c r="Y6863">
        <v>1</v>
      </c>
    </row>
    <row r="6864" spans="1:25" x14ac:dyDescent="0.25">
      <c r="A6864">
        <v>4.2039467424605004</v>
      </c>
      <c r="B6864">
        <v>3.6621279897494201</v>
      </c>
      <c r="C6864">
        <v>3.5673248654985801</v>
      </c>
      <c r="D6864">
        <v>3.4520197839618398</v>
      </c>
      <c r="E6864">
        <v>3.3490127188679799</v>
      </c>
      <c r="F6864">
        <v>3.7938855353002801</v>
      </c>
      <c r="G6864">
        <v>4.2514863094239699</v>
      </c>
      <c r="H6864">
        <v>4.4740496699215901</v>
      </c>
      <c r="I6864">
        <v>5.0559747455254396</v>
      </c>
      <c r="J6864">
        <v>5.3130364517093298</v>
      </c>
      <c r="K6864">
        <v>5.2745966297687996</v>
      </c>
      <c r="L6864">
        <v>4.39739807591865</v>
      </c>
      <c r="M6864">
        <v>6.4927190392045402</v>
      </c>
      <c r="N6864">
        <v>4.2351992690189197</v>
      </c>
      <c r="O6864">
        <v>5.0072097161155797</v>
      </c>
      <c r="P6864">
        <v>5.8019104460133004</v>
      </c>
      <c r="Q6864">
        <v>5.9918760312182204</v>
      </c>
      <c r="R6864">
        <v>5.9036048028732901</v>
      </c>
      <c r="S6864">
        <v>6.6313556390532096</v>
      </c>
      <c r="T6864">
        <v>5.1993684678996104</v>
      </c>
      <c r="U6864">
        <v>5.42951621315376</v>
      </c>
      <c r="V6864">
        <v>5.0909273377170203</v>
      </c>
      <c r="W6864">
        <v>5.2934446422937897</v>
      </c>
      <c r="X6864">
        <v>5.1727797445964496</v>
      </c>
      <c r="Y6864">
        <v>1</v>
      </c>
    </row>
    <row r="6865" spans="1:25" x14ac:dyDescent="0.25">
      <c r="A6865">
        <v>3.8241377619891401</v>
      </c>
      <c r="B6865">
        <v>3.8131078836042098</v>
      </c>
      <c r="C6865">
        <v>3.7960380739064399</v>
      </c>
      <c r="D6865">
        <v>3.50952118285293</v>
      </c>
      <c r="E6865">
        <v>3.21673821528631</v>
      </c>
      <c r="F6865">
        <v>3.9135024518922599</v>
      </c>
      <c r="G6865">
        <v>3.5017077165936201</v>
      </c>
      <c r="H6865">
        <v>4.3856102235161503</v>
      </c>
      <c r="I6865">
        <v>5.0502593133617504</v>
      </c>
      <c r="J6865">
        <v>5.3051940689907404</v>
      </c>
      <c r="K6865">
        <v>5.6957301471042996</v>
      </c>
      <c r="L6865">
        <v>3.8399308946998998</v>
      </c>
      <c r="M6865">
        <v>5.9973137729720003</v>
      </c>
      <c r="N6865">
        <v>4.8652367984059897</v>
      </c>
      <c r="O6865">
        <v>5.7681925598850601</v>
      </c>
      <c r="P6865">
        <v>5.6503943393216103</v>
      </c>
      <c r="Q6865">
        <v>6.0341218262879597</v>
      </c>
      <c r="R6865">
        <v>6.0506243613676496</v>
      </c>
      <c r="S6865">
        <v>6.6110258331319702</v>
      </c>
      <c r="T6865">
        <v>5.1073900617220698</v>
      </c>
      <c r="U6865">
        <v>6.0132331521622104</v>
      </c>
      <c r="V6865">
        <v>4.9514246598760403</v>
      </c>
      <c r="W6865">
        <v>5.45771495335892</v>
      </c>
      <c r="X6865">
        <v>5.8783834095610397</v>
      </c>
      <c r="Y6865">
        <v>1</v>
      </c>
    </row>
    <row r="6866" spans="1:25" x14ac:dyDescent="0.25">
      <c r="A6866">
        <v>4.2597719166398704</v>
      </c>
      <c r="B6866">
        <v>3.2960309530344798</v>
      </c>
      <c r="C6866">
        <v>3.0443020635151301</v>
      </c>
      <c r="D6866">
        <v>3.5944589502411302</v>
      </c>
      <c r="E6866">
        <v>3.6012376638102799</v>
      </c>
      <c r="F6866">
        <v>3.2833665805608501</v>
      </c>
      <c r="G6866">
        <v>3.5891107490248602</v>
      </c>
      <c r="H6866">
        <v>3.8986105833248699</v>
      </c>
      <c r="I6866">
        <v>4.9610703649146801</v>
      </c>
      <c r="J6866">
        <v>4.9926439969579199</v>
      </c>
      <c r="K6866">
        <v>5.90680696617257</v>
      </c>
      <c r="L6866">
        <v>3.68843577829883</v>
      </c>
      <c r="M6866">
        <v>5.9778895731367498</v>
      </c>
      <c r="N6866">
        <v>4.8005349759723099</v>
      </c>
      <c r="O6866">
        <v>5.8746991566358897</v>
      </c>
      <c r="P6866">
        <v>5.7008823873714496</v>
      </c>
      <c r="Q6866">
        <v>5.7947169944444203</v>
      </c>
      <c r="R6866">
        <v>6.08801846943856</v>
      </c>
      <c r="S6866">
        <v>6.4756337517417899</v>
      </c>
      <c r="T6866">
        <v>5.6713295394149901</v>
      </c>
      <c r="U6866">
        <v>5.4564666482858604</v>
      </c>
      <c r="V6866">
        <v>4.9950525169947504</v>
      </c>
      <c r="W6866">
        <v>5.9928319045848903</v>
      </c>
      <c r="X6866">
        <v>5.7729204460800903</v>
      </c>
      <c r="Y6866">
        <v>1</v>
      </c>
    </row>
    <row r="6867" spans="1:25" x14ac:dyDescent="0.25">
      <c r="A6867">
        <v>3.9514746504408298</v>
      </c>
      <c r="B6867">
        <v>3.6942609791526002</v>
      </c>
      <c r="C6867">
        <v>3.7796701290204902</v>
      </c>
      <c r="D6867">
        <v>2.7500219357609299</v>
      </c>
      <c r="E6867">
        <v>2.8365014717228298</v>
      </c>
      <c r="F6867">
        <v>3.6519346303275699</v>
      </c>
      <c r="G6867">
        <v>3.4350642965662601</v>
      </c>
      <c r="H6867">
        <v>3.59293809569321</v>
      </c>
      <c r="I6867">
        <v>5.8556110162925501</v>
      </c>
      <c r="J6867">
        <v>5.1223521421765401</v>
      </c>
      <c r="K6867">
        <v>5.3919414720974101</v>
      </c>
      <c r="L6867">
        <v>4.3950533261630804</v>
      </c>
      <c r="M6867">
        <v>5.9738443478719603</v>
      </c>
      <c r="N6867">
        <v>4.2915600317489897</v>
      </c>
      <c r="O6867">
        <v>5.5200588953237304</v>
      </c>
      <c r="P6867">
        <v>6.6298029465347703</v>
      </c>
      <c r="Q6867">
        <v>5.7174926617669399</v>
      </c>
      <c r="R6867">
        <v>6.64452525288152</v>
      </c>
      <c r="S6867">
        <v>6.78407114205468</v>
      </c>
      <c r="T6867">
        <v>5.9236060956718903</v>
      </c>
      <c r="U6867">
        <v>5.8843215134235898</v>
      </c>
      <c r="V6867">
        <v>5.6368915461259501</v>
      </c>
      <c r="W6867">
        <v>5.5999389934172097</v>
      </c>
      <c r="X6867">
        <v>5.45273938618773</v>
      </c>
      <c r="Y6867">
        <v>1</v>
      </c>
    </row>
    <row r="6868" spans="1:25" x14ac:dyDescent="0.25">
      <c r="A6868">
        <v>4.14870636199531</v>
      </c>
      <c r="B6868">
        <v>3.22109635404248</v>
      </c>
      <c r="C6868">
        <v>3.08395687287944</v>
      </c>
      <c r="D6868">
        <v>3.6720824207612002</v>
      </c>
      <c r="E6868">
        <v>2.75174140620038</v>
      </c>
      <c r="F6868">
        <v>3.2736818281409299</v>
      </c>
      <c r="G6868">
        <v>3.66025169169894</v>
      </c>
      <c r="H6868">
        <v>4.0410934330700599</v>
      </c>
      <c r="I6868">
        <v>5.5392178274574499</v>
      </c>
      <c r="J6868">
        <v>5.3531182534856701</v>
      </c>
      <c r="K6868">
        <v>5.1377679813475199</v>
      </c>
      <c r="L6868">
        <v>4.2742246349388404</v>
      </c>
      <c r="M6868">
        <v>5.8875844087217004</v>
      </c>
      <c r="N6868">
        <v>4.7050412680270304</v>
      </c>
      <c r="O6868">
        <v>5.57928009805876</v>
      </c>
      <c r="P6868">
        <v>5.6964290102776998</v>
      </c>
      <c r="Q6868">
        <v>6.0060577304013298</v>
      </c>
      <c r="R6868">
        <v>6.7701404745232301</v>
      </c>
      <c r="S6868">
        <v>5.9721593961580002</v>
      </c>
      <c r="T6868">
        <v>5.9223291453068603</v>
      </c>
      <c r="U6868">
        <v>5.6654226424384904</v>
      </c>
      <c r="V6868">
        <v>4.7699073576546196</v>
      </c>
      <c r="W6868">
        <v>6.0415296714190703</v>
      </c>
      <c r="X6868">
        <v>5.9203077422482098</v>
      </c>
      <c r="Y6868">
        <v>1</v>
      </c>
    </row>
    <row r="6869" spans="1:25" x14ac:dyDescent="0.25">
      <c r="A6869">
        <v>4.1016729520009498</v>
      </c>
      <c r="B6869">
        <v>3.6173784719150199</v>
      </c>
      <c r="C6869">
        <v>3.5037998392487402</v>
      </c>
      <c r="D6869">
        <v>3.47837411916126</v>
      </c>
      <c r="E6869">
        <v>3.2983794427492601</v>
      </c>
      <c r="F6869">
        <v>4.0005844277708498</v>
      </c>
      <c r="G6869">
        <v>4.1061623329894203</v>
      </c>
      <c r="H6869">
        <v>3.9268592619940899</v>
      </c>
      <c r="I6869">
        <v>4.9214854371296202</v>
      </c>
      <c r="J6869">
        <v>4.9556145299360903</v>
      </c>
      <c r="K6869">
        <v>5.4874289296009504</v>
      </c>
      <c r="L6869">
        <v>4.3126021491526503</v>
      </c>
      <c r="M6869">
        <v>5.78519440151846</v>
      </c>
      <c r="N6869">
        <v>4.0015204547484702</v>
      </c>
      <c r="O6869">
        <v>5.2360341881989099</v>
      </c>
      <c r="P6869">
        <v>6.3801525037105602</v>
      </c>
      <c r="Q6869">
        <v>5.9543816317069798</v>
      </c>
      <c r="R6869">
        <v>6.5247752566779997</v>
      </c>
      <c r="S6869">
        <v>6.8285424702765303</v>
      </c>
      <c r="T6869">
        <v>5.6839179114408704</v>
      </c>
      <c r="U6869">
        <v>5.3917512681616797</v>
      </c>
      <c r="V6869">
        <v>5.6472115971502399</v>
      </c>
      <c r="W6869">
        <v>5.1161195273150399</v>
      </c>
      <c r="X6869">
        <v>5.68121277304959</v>
      </c>
      <c r="Y6869">
        <v>1</v>
      </c>
    </row>
    <row r="6870" spans="1:25" x14ac:dyDescent="0.25">
      <c r="A6870">
        <v>4.1529545831329102</v>
      </c>
      <c r="B6870">
        <v>3.54708557102744</v>
      </c>
      <c r="C6870">
        <v>3.9787159406993799</v>
      </c>
      <c r="D6870">
        <v>3.1661857069641401</v>
      </c>
      <c r="E6870">
        <v>2.9683300326281001</v>
      </c>
      <c r="F6870">
        <v>3.1358145423624002</v>
      </c>
      <c r="G6870">
        <v>4.21624416678568</v>
      </c>
      <c r="H6870">
        <v>3.7359812747474401</v>
      </c>
      <c r="I6870">
        <v>5.0756758620259896</v>
      </c>
      <c r="J6870">
        <v>4.9076093166332804</v>
      </c>
      <c r="K6870">
        <v>5.33765899325899</v>
      </c>
      <c r="L6870">
        <v>4.1316992168092499</v>
      </c>
      <c r="M6870">
        <v>6.4061408286982298</v>
      </c>
      <c r="N6870">
        <v>4.3916429901057601</v>
      </c>
      <c r="O6870">
        <v>5.8064311315697497</v>
      </c>
      <c r="P6870">
        <v>6.6128457944106298</v>
      </c>
      <c r="Q6870">
        <v>6.1328983673152697</v>
      </c>
      <c r="R6870">
        <v>6.4579181599851303</v>
      </c>
      <c r="S6870">
        <v>6.5299122435345396</v>
      </c>
      <c r="T6870">
        <v>5.35162875618024</v>
      </c>
      <c r="U6870">
        <v>5.9527239388778304</v>
      </c>
      <c r="V6870">
        <v>5.74078941060829</v>
      </c>
      <c r="W6870">
        <v>5.2707054457660396</v>
      </c>
      <c r="X6870">
        <v>5.7776128327044898</v>
      </c>
      <c r="Y6870">
        <v>1</v>
      </c>
    </row>
    <row r="6871" spans="1:25" x14ac:dyDescent="0.25">
      <c r="A6871">
        <v>4.5704853196188404</v>
      </c>
      <c r="B6871">
        <v>3.4556881853424399</v>
      </c>
      <c r="C6871">
        <v>3.77365717348634</v>
      </c>
      <c r="D6871">
        <v>3.11003986964944</v>
      </c>
      <c r="E6871">
        <v>3.0725536833637501</v>
      </c>
      <c r="F6871">
        <v>3.82765538545907</v>
      </c>
      <c r="G6871">
        <v>3.6503072261517602</v>
      </c>
      <c r="H6871">
        <v>4.1276163840209996</v>
      </c>
      <c r="I6871">
        <v>5.2374916055464702</v>
      </c>
      <c r="J6871">
        <v>4.5882667633364704</v>
      </c>
      <c r="K6871">
        <v>5.6590180766088602</v>
      </c>
      <c r="L6871">
        <v>4.1773545988148602</v>
      </c>
      <c r="M6871">
        <v>6.0209879705270897</v>
      </c>
      <c r="N6871">
        <v>4.2899540672074004</v>
      </c>
      <c r="O6871">
        <v>5.2899311148149497</v>
      </c>
      <c r="P6871">
        <v>5.6551665473354999</v>
      </c>
      <c r="Q6871">
        <v>5.4600602816564798</v>
      </c>
      <c r="R6871">
        <v>6.7948169582120501</v>
      </c>
      <c r="S6871">
        <v>6.41280852104539</v>
      </c>
      <c r="T6871">
        <v>6.0290449722829997</v>
      </c>
      <c r="U6871">
        <v>5.4630070926814502</v>
      </c>
      <c r="V6871">
        <v>5.5704920588679396</v>
      </c>
      <c r="W6871">
        <v>5.6644178025042899</v>
      </c>
      <c r="X6871">
        <v>5.2985661772550898</v>
      </c>
      <c r="Y6871">
        <v>1</v>
      </c>
    </row>
    <row r="6872" spans="1:25" x14ac:dyDescent="0.25">
      <c r="A6872">
        <v>4.6928499465426796</v>
      </c>
      <c r="B6872">
        <v>3.7009966454144299</v>
      </c>
      <c r="C6872">
        <v>3.5481187439778501</v>
      </c>
      <c r="D6872">
        <v>3.6378691594980199</v>
      </c>
      <c r="E6872">
        <v>3.12245641729527</v>
      </c>
      <c r="F6872">
        <v>3.5888362121994501</v>
      </c>
      <c r="G6872">
        <v>3.5330135707564101</v>
      </c>
      <c r="H6872">
        <v>3.59281491152898</v>
      </c>
      <c r="I6872">
        <v>5.3549942147707403</v>
      </c>
      <c r="J6872">
        <v>4.9869555521469797</v>
      </c>
      <c r="K6872">
        <v>5.2186418467940703</v>
      </c>
      <c r="L6872">
        <v>3.8697686314215498</v>
      </c>
      <c r="M6872">
        <v>5.8435705811935001</v>
      </c>
      <c r="N6872">
        <v>4.6710519780960897</v>
      </c>
      <c r="O6872">
        <v>5.9070984778716804</v>
      </c>
      <c r="P6872">
        <v>6.5906398434874802</v>
      </c>
      <c r="Q6872">
        <v>6.1048619556993096</v>
      </c>
      <c r="R6872">
        <v>6.2714276380082401</v>
      </c>
      <c r="S6872">
        <v>6.6965492903405899</v>
      </c>
      <c r="T6872">
        <v>5.7104330897828799</v>
      </c>
      <c r="U6872">
        <v>5.1662961949454802</v>
      </c>
      <c r="V6872">
        <v>5.2565533474372597</v>
      </c>
      <c r="W6872">
        <v>5.4217792109095697</v>
      </c>
      <c r="X6872">
        <v>5.6929738678004096</v>
      </c>
      <c r="Y6872">
        <v>1</v>
      </c>
    </row>
    <row r="6873" spans="1:25" x14ac:dyDescent="0.25">
      <c r="A6873">
        <v>4.6372744930981398</v>
      </c>
      <c r="B6873">
        <v>3.8449965375075599</v>
      </c>
      <c r="C6873">
        <v>3.1340012635593899</v>
      </c>
      <c r="D6873">
        <v>3.18560476266124</v>
      </c>
      <c r="E6873">
        <v>2.9630588312084898</v>
      </c>
      <c r="F6873">
        <v>3.5733290028861999</v>
      </c>
      <c r="G6873">
        <v>4.0812111535398001</v>
      </c>
      <c r="H6873">
        <v>4.4604988263127199</v>
      </c>
      <c r="I6873">
        <v>5.4958779980005703</v>
      </c>
      <c r="J6873">
        <v>5.0139215308117704</v>
      </c>
      <c r="K6873">
        <v>5.18801908941386</v>
      </c>
      <c r="L6873">
        <v>3.9854512909918798</v>
      </c>
      <c r="M6873">
        <v>6.6733830198662796</v>
      </c>
      <c r="N6873">
        <v>4.4054666803065796</v>
      </c>
      <c r="O6873">
        <v>5.5326345194058701</v>
      </c>
      <c r="P6873">
        <v>6.0206281938088102</v>
      </c>
      <c r="Q6873">
        <v>6.2873256016121104</v>
      </c>
      <c r="R6873">
        <v>6.37327966645808</v>
      </c>
      <c r="S6873">
        <v>6.5906302644346297</v>
      </c>
      <c r="T6873">
        <v>5.7532422027047803</v>
      </c>
      <c r="U6873">
        <v>5.7720382397382899</v>
      </c>
      <c r="V6873">
        <v>5.4398720463735097</v>
      </c>
      <c r="W6873">
        <v>5.0962749113147101</v>
      </c>
      <c r="X6873">
        <v>5.2307842435234004</v>
      </c>
      <c r="Y6873">
        <v>1</v>
      </c>
    </row>
    <row r="6874" spans="1:25" x14ac:dyDescent="0.25">
      <c r="A6874">
        <v>4.7179555910575699</v>
      </c>
      <c r="B6874">
        <v>3.8987515651687001</v>
      </c>
      <c r="C6874">
        <v>3.5257016342911802</v>
      </c>
      <c r="D6874">
        <v>3.1891286063903599</v>
      </c>
      <c r="E6874">
        <v>3.4805318454825001</v>
      </c>
      <c r="F6874">
        <v>3.6034519973543802</v>
      </c>
      <c r="G6874">
        <v>3.9669503918450402</v>
      </c>
      <c r="H6874">
        <v>4.5191305101339001</v>
      </c>
      <c r="I6874">
        <v>5.41593817419544</v>
      </c>
      <c r="J6874">
        <v>4.5463241961273599</v>
      </c>
      <c r="K6874">
        <v>5.3796124997826498</v>
      </c>
      <c r="L6874">
        <v>4.1563775180690099</v>
      </c>
      <c r="M6874">
        <v>6.5084580283297004</v>
      </c>
      <c r="N6874">
        <v>4.1599665049373096</v>
      </c>
      <c r="O6874">
        <v>5.25446084355832</v>
      </c>
      <c r="P6874">
        <v>5.7050400501796599</v>
      </c>
      <c r="Q6874">
        <v>5.6438413991500198</v>
      </c>
      <c r="R6874">
        <v>6.5399814548009099</v>
      </c>
      <c r="S6874">
        <v>6.7426625445041797</v>
      </c>
      <c r="T6874">
        <v>5.8533431175872996</v>
      </c>
      <c r="U6874">
        <v>5.6526107711663904</v>
      </c>
      <c r="V6874">
        <v>5.1667295361860903</v>
      </c>
      <c r="W6874">
        <v>5.9761562036036304</v>
      </c>
      <c r="X6874">
        <v>5.1830190509577898</v>
      </c>
      <c r="Y6874">
        <v>1</v>
      </c>
    </row>
    <row r="6875" spans="1:25" x14ac:dyDescent="0.25">
      <c r="A6875">
        <v>4.13127600678816</v>
      </c>
      <c r="B6875">
        <v>3.1507746429376402</v>
      </c>
      <c r="C6875">
        <v>3.2113226466501201</v>
      </c>
      <c r="D6875">
        <v>2.89764146281563</v>
      </c>
      <c r="E6875">
        <v>3.1258417769423801</v>
      </c>
      <c r="F6875">
        <v>4.0565429421440999</v>
      </c>
      <c r="G6875">
        <v>4.0715634718323299</v>
      </c>
      <c r="H6875">
        <v>4.3636091650250401</v>
      </c>
      <c r="I6875">
        <v>5.7276809420481998</v>
      </c>
      <c r="J6875">
        <v>4.8162207608464698</v>
      </c>
      <c r="K6875">
        <v>5.1883789581591797</v>
      </c>
      <c r="L6875">
        <v>4.1963805300839399</v>
      </c>
      <c r="M6875">
        <v>6.2782929712936397</v>
      </c>
      <c r="N6875">
        <v>4.3965520159098803</v>
      </c>
      <c r="O6875">
        <v>5.4005055374653699</v>
      </c>
      <c r="P6875">
        <v>6.51735625985458</v>
      </c>
      <c r="Q6875">
        <v>5.6525216679809001</v>
      </c>
      <c r="R6875">
        <v>6.4955684761154302</v>
      </c>
      <c r="S6875">
        <v>6.5781239775088496</v>
      </c>
      <c r="T6875">
        <v>5.8390205486847497</v>
      </c>
      <c r="U6875">
        <v>5.9523634526020004</v>
      </c>
      <c r="V6875">
        <v>5.08114296122349</v>
      </c>
      <c r="W6875">
        <v>5.5037946849145403</v>
      </c>
      <c r="X6875">
        <v>4.9799251526383497</v>
      </c>
      <c r="Y6875">
        <v>1</v>
      </c>
    </row>
    <row r="6876" spans="1:25" x14ac:dyDescent="0.25">
      <c r="A6876">
        <v>3.9686642942639598</v>
      </c>
      <c r="B6876">
        <v>3.9437120844537601</v>
      </c>
      <c r="C6876">
        <v>3.6655684474806298</v>
      </c>
      <c r="D6876">
        <v>3.27223298122049</v>
      </c>
      <c r="E6876">
        <v>3.5185194563937201</v>
      </c>
      <c r="F6876">
        <v>3.5640244682887601</v>
      </c>
      <c r="G6876">
        <v>3.7295916873106401</v>
      </c>
      <c r="H6876">
        <v>3.93989754953913</v>
      </c>
      <c r="I6876">
        <v>5.0865357127268904</v>
      </c>
      <c r="J6876">
        <v>4.5896705835197</v>
      </c>
      <c r="K6876">
        <v>5.4617070501546303</v>
      </c>
      <c r="L6876">
        <v>4.16502647260966</v>
      </c>
      <c r="M6876">
        <v>6.3610106697687696</v>
      </c>
      <c r="N6876">
        <v>4.8028165638047797</v>
      </c>
      <c r="O6876">
        <v>5.6562808471062898</v>
      </c>
      <c r="P6876">
        <v>5.9797363897186102</v>
      </c>
      <c r="Q6876">
        <v>5.6518000185641002</v>
      </c>
      <c r="R6876">
        <v>6.1279562026784502</v>
      </c>
      <c r="S6876">
        <v>6.4889483023303702</v>
      </c>
      <c r="T6876">
        <v>5.3353603608892701</v>
      </c>
      <c r="U6876">
        <v>5.5096417874183503</v>
      </c>
      <c r="V6876">
        <v>4.8082244620406298</v>
      </c>
      <c r="W6876">
        <v>5.1449505440226604</v>
      </c>
      <c r="X6876">
        <v>5.8761313698676103</v>
      </c>
      <c r="Y6876">
        <v>1</v>
      </c>
    </row>
    <row r="6877" spans="1:25" x14ac:dyDescent="0.25">
      <c r="A6877">
        <v>4.44807518604786</v>
      </c>
      <c r="B6877">
        <v>3.5844283778197998</v>
      </c>
      <c r="C6877">
        <v>3.7402865055225898</v>
      </c>
      <c r="D6877">
        <v>3.1815585226341798</v>
      </c>
      <c r="E6877">
        <v>3.58689399660223</v>
      </c>
      <c r="F6877">
        <v>3.1514552408033398</v>
      </c>
      <c r="G6877">
        <v>3.6210984023075099</v>
      </c>
      <c r="H6877">
        <v>4.0574737896083102</v>
      </c>
      <c r="I6877">
        <v>5.76738277926367</v>
      </c>
      <c r="J6877">
        <v>5.3260993617302503</v>
      </c>
      <c r="K6877">
        <v>4.9579962447973296</v>
      </c>
      <c r="L6877">
        <v>3.9101039696902</v>
      </c>
      <c r="M6877">
        <v>6.5416415252415501</v>
      </c>
      <c r="N6877">
        <v>4.5126140488244504</v>
      </c>
      <c r="O6877">
        <v>5.7307610177204804</v>
      </c>
      <c r="P6877">
        <v>5.9485837280005596</v>
      </c>
      <c r="Q6877">
        <v>5.8454956020404296</v>
      </c>
      <c r="R6877">
        <v>6.0694235890757797</v>
      </c>
      <c r="S6877">
        <v>6.5349052793438096</v>
      </c>
      <c r="T6877">
        <v>5.3272291415670798</v>
      </c>
      <c r="U6877">
        <v>5.6063309387473099</v>
      </c>
      <c r="V6877">
        <v>5.6603474384379897</v>
      </c>
      <c r="W6877">
        <v>5.9991003431254599</v>
      </c>
      <c r="X6877">
        <v>5.1961728157530196</v>
      </c>
      <c r="Y6877">
        <v>1</v>
      </c>
    </row>
    <row r="6878" spans="1:25" x14ac:dyDescent="0.25">
      <c r="A6878">
        <v>4.68123161468663</v>
      </c>
      <c r="B6878">
        <v>3.3981816994370599</v>
      </c>
      <c r="C6878">
        <v>3.5482125034454599</v>
      </c>
      <c r="D6878">
        <v>3.1587073963005001</v>
      </c>
      <c r="E6878">
        <v>3.5074090307796801</v>
      </c>
      <c r="F6878">
        <v>3.8316501899396198</v>
      </c>
      <c r="G6878">
        <v>3.5263829255033099</v>
      </c>
      <c r="H6878">
        <v>4.2818251975681303</v>
      </c>
      <c r="I6878">
        <v>5.6419257491880597</v>
      </c>
      <c r="J6878">
        <v>5.3797666266686397</v>
      </c>
      <c r="K6878">
        <v>5.00724307993839</v>
      </c>
      <c r="L6878">
        <v>3.8348720566013998</v>
      </c>
      <c r="M6878">
        <v>6.0582010319476902</v>
      </c>
      <c r="N6878">
        <v>4.8249501249561897</v>
      </c>
      <c r="O6878">
        <v>5.1375357293346404</v>
      </c>
      <c r="P6878">
        <v>6.22319984358617</v>
      </c>
      <c r="Q6878">
        <v>5.6498272716725504</v>
      </c>
      <c r="R6878">
        <v>6.8171140926159497</v>
      </c>
      <c r="S6878">
        <v>6.1307422697909404</v>
      </c>
      <c r="T6878">
        <v>5.4595304976958099</v>
      </c>
      <c r="U6878">
        <v>5.3297637799444404</v>
      </c>
      <c r="V6878">
        <v>5.3379404649232098</v>
      </c>
      <c r="W6878">
        <v>5.1422858054624898</v>
      </c>
      <c r="X6878">
        <v>5.2786363984921501</v>
      </c>
      <c r="Y6878">
        <v>1</v>
      </c>
    </row>
    <row r="6879" spans="1:25" x14ac:dyDescent="0.25">
      <c r="A6879">
        <v>4.6236802834820301</v>
      </c>
      <c r="B6879">
        <v>3.3112415400278801</v>
      </c>
      <c r="C6879">
        <v>3.2529211248747001</v>
      </c>
      <c r="D6879">
        <v>3.0566178092524701</v>
      </c>
      <c r="E6879">
        <v>3.2549212459798702</v>
      </c>
      <c r="F6879">
        <v>3.9673056761000498</v>
      </c>
      <c r="G6879">
        <v>3.7843153864305399</v>
      </c>
      <c r="H6879">
        <v>4.24327676943361</v>
      </c>
      <c r="I6879">
        <v>5.1111017835571202</v>
      </c>
      <c r="J6879">
        <v>5.3709459039321104</v>
      </c>
      <c r="K6879">
        <v>5.6357994572937802</v>
      </c>
      <c r="L6879">
        <v>3.8513690694911098</v>
      </c>
      <c r="M6879">
        <v>5.7999140961003004</v>
      </c>
      <c r="N6879">
        <v>4.4830958234696503</v>
      </c>
      <c r="O6879">
        <v>5.4936887877590497</v>
      </c>
      <c r="P6879">
        <v>6.0530251822756096</v>
      </c>
      <c r="Q6879">
        <v>5.6928969070569</v>
      </c>
      <c r="R6879">
        <v>6.3966868370646104</v>
      </c>
      <c r="S6879">
        <v>6.2968348687542104</v>
      </c>
      <c r="T6879">
        <v>5.6173075230067901</v>
      </c>
      <c r="U6879">
        <v>5.4157409395508402</v>
      </c>
      <c r="V6879">
        <v>5.5191383715842601</v>
      </c>
      <c r="W6879">
        <v>5.2910394837478902</v>
      </c>
      <c r="X6879">
        <v>5.26677216238373</v>
      </c>
      <c r="Y6879">
        <v>1</v>
      </c>
    </row>
    <row r="6880" spans="1:25" x14ac:dyDescent="0.25">
      <c r="A6880">
        <v>4.0093831842814698</v>
      </c>
      <c r="B6880">
        <v>3.7229816833078</v>
      </c>
      <c r="C6880">
        <v>3.1473122201199799</v>
      </c>
      <c r="D6880">
        <v>3.33861292482869</v>
      </c>
      <c r="E6880">
        <v>2.9737793316346202</v>
      </c>
      <c r="F6880">
        <v>3.1186675037925</v>
      </c>
      <c r="G6880">
        <v>3.7123276307211999</v>
      </c>
      <c r="H6880">
        <v>3.5785860922646799</v>
      </c>
      <c r="I6880">
        <v>5.3383252376572896</v>
      </c>
      <c r="J6880">
        <v>4.9258123529944999</v>
      </c>
      <c r="K6880">
        <v>5.2381997269517404</v>
      </c>
      <c r="L6880">
        <v>4.2212603931701702</v>
      </c>
      <c r="M6880">
        <v>6.6890470331093299</v>
      </c>
      <c r="N6880">
        <v>4.9637866712961403</v>
      </c>
      <c r="O6880">
        <v>5.4349077008956597</v>
      </c>
      <c r="P6880">
        <v>6.6404333367578596</v>
      </c>
      <c r="Q6880">
        <v>6.1629745479180897</v>
      </c>
      <c r="R6880">
        <v>6.0677735470107104</v>
      </c>
      <c r="S6880">
        <v>6.4740205420612797</v>
      </c>
      <c r="T6880">
        <v>5.2356007461726097</v>
      </c>
      <c r="U6880">
        <v>5.43274089066656</v>
      </c>
      <c r="V6880">
        <v>5.6823999705126997</v>
      </c>
      <c r="W6880">
        <v>5.4235774561673997</v>
      </c>
      <c r="X6880">
        <v>5.2796596823951303</v>
      </c>
      <c r="Y6880">
        <v>1</v>
      </c>
    </row>
    <row r="6881" spans="1:25" x14ac:dyDescent="0.25">
      <c r="A6881">
        <v>4.1504917489437601</v>
      </c>
      <c r="B6881">
        <v>3.8068569561830401</v>
      </c>
      <c r="C6881">
        <v>3.2393410505486</v>
      </c>
      <c r="D6881">
        <v>3.68009247093033</v>
      </c>
      <c r="E6881">
        <v>3.2866649266466599</v>
      </c>
      <c r="F6881">
        <v>3.22603330256368</v>
      </c>
      <c r="G6881">
        <v>3.9452536671957001</v>
      </c>
      <c r="H6881">
        <v>4.5050864504174903</v>
      </c>
      <c r="I6881">
        <v>5.3262678749475603</v>
      </c>
      <c r="J6881">
        <v>4.5471642260090901</v>
      </c>
      <c r="K6881">
        <v>5.4861643280656898</v>
      </c>
      <c r="L6881">
        <v>3.7523916867169298</v>
      </c>
      <c r="M6881">
        <v>6.6300748990944403</v>
      </c>
      <c r="N6881">
        <v>4.7349686623379004</v>
      </c>
      <c r="O6881">
        <v>5.5433827232988797</v>
      </c>
      <c r="P6881">
        <v>6.6349997953139397</v>
      </c>
      <c r="Q6881">
        <v>5.6911801056537001</v>
      </c>
      <c r="R6881">
        <v>5.9820398741609404</v>
      </c>
      <c r="S6881">
        <v>6.6006881369813701</v>
      </c>
      <c r="T6881">
        <v>5.6374854685479301</v>
      </c>
      <c r="U6881">
        <v>5.0630012629169601</v>
      </c>
      <c r="V6881">
        <v>5.6342602056345399</v>
      </c>
      <c r="W6881">
        <v>5.7575419282952804</v>
      </c>
      <c r="X6881">
        <v>5.2540026943353304</v>
      </c>
      <c r="Y6881">
        <v>1</v>
      </c>
    </row>
    <row r="6882" spans="1:25" x14ac:dyDescent="0.25">
      <c r="A6882">
        <v>4.42171352261854</v>
      </c>
      <c r="B6882">
        <v>3.8574880706218702</v>
      </c>
      <c r="C6882">
        <v>3.0517721038638399</v>
      </c>
      <c r="D6882">
        <v>3.6709526098361298</v>
      </c>
      <c r="E6882">
        <v>3.5692063291946599</v>
      </c>
      <c r="F6882">
        <v>3.3063765209662002</v>
      </c>
      <c r="G6882">
        <v>4.1393461553573303</v>
      </c>
      <c r="H6882">
        <v>4.23555746348406</v>
      </c>
      <c r="I6882">
        <v>5.8735047758181</v>
      </c>
      <c r="J6882">
        <v>4.6758390708854201</v>
      </c>
      <c r="K6882">
        <v>5.8334885478778498</v>
      </c>
      <c r="L6882">
        <v>3.92798824744925</v>
      </c>
      <c r="M6882">
        <v>5.7664956082838499</v>
      </c>
      <c r="N6882">
        <v>4.3318446575746501</v>
      </c>
      <c r="O6882">
        <v>5.56278320080804</v>
      </c>
      <c r="P6882">
        <v>6.07720195513809</v>
      </c>
      <c r="Q6882">
        <v>6.3623208933847097</v>
      </c>
      <c r="R6882">
        <v>6.6729566280029999</v>
      </c>
      <c r="S6882">
        <v>5.9892045980540702</v>
      </c>
      <c r="T6882">
        <v>6.0433101747711904</v>
      </c>
      <c r="U6882">
        <v>5.2882015422925797</v>
      </c>
      <c r="V6882">
        <v>5.4993089273184799</v>
      </c>
      <c r="W6882">
        <v>5.0813027519631397</v>
      </c>
      <c r="X6882">
        <v>5.5936644551383301</v>
      </c>
      <c r="Y6882">
        <v>1</v>
      </c>
    </row>
    <row r="6883" spans="1:25" x14ac:dyDescent="0.25">
      <c r="A6883">
        <v>4.7326266186687898</v>
      </c>
      <c r="B6883">
        <v>3.6916105281474101</v>
      </c>
      <c r="C6883">
        <v>3.0039890453968598</v>
      </c>
      <c r="D6883">
        <v>3.2015227888404301</v>
      </c>
      <c r="E6883">
        <v>3.30712311995353</v>
      </c>
      <c r="F6883">
        <v>3.7478359883874299</v>
      </c>
      <c r="G6883">
        <v>3.97668044775609</v>
      </c>
      <c r="H6883">
        <v>3.9922536440322101</v>
      </c>
      <c r="I6883">
        <v>5.8059588419119104</v>
      </c>
      <c r="J6883">
        <v>4.44937708803596</v>
      </c>
      <c r="K6883">
        <v>5.41545421818115</v>
      </c>
      <c r="L6883">
        <v>3.7686608866678899</v>
      </c>
      <c r="M6883">
        <v>6.4648453689826999</v>
      </c>
      <c r="N6883">
        <v>4.8262466707417104</v>
      </c>
      <c r="O6883">
        <v>5.1928324336428497</v>
      </c>
      <c r="P6883">
        <v>6.2690329594769398</v>
      </c>
      <c r="Q6883">
        <v>6.1621797168119299</v>
      </c>
      <c r="R6883">
        <v>6.5140381584597398</v>
      </c>
      <c r="S6883">
        <v>6.7838498105453802</v>
      </c>
      <c r="T6883">
        <v>5.9750674124302598</v>
      </c>
      <c r="U6883">
        <v>5.1977670038760397</v>
      </c>
      <c r="V6883">
        <v>5.1947896579337298</v>
      </c>
      <c r="W6883">
        <v>5.9652120872576697</v>
      </c>
      <c r="X6883">
        <v>5.35167161012523</v>
      </c>
      <c r="Y6883">
        <v>1</v>
      </c>
    </row>
    <row r="6884" spans="1:25" x14ac:dyDescent="0.25">
      <c r="A6884">
        <v>4.5670983597123902</v>
      </c>
      <c r="B6884">
        <v>3.7639785520362898</v>
      </c>
      <c r="C6884">
        <v>3.78256941895904</v>
      </c>
      <c r="D6884">
        <v>3.20231446616337</v>
      </c>
      <c r="E6884">
        <v>2.8645179704068302</v>
      </c>
      <c r="F6884">
        <v>3.1067616376254499</v>
      </c>
      <c r="G6884">
        <v>3.4192245883574102</v>
      </c>
      <c r="H6884">
        <v>4.2962904487901303</v>
      </c>
      <c r="I6884">
        <v>4.9057608100984398</v>
      </c>
      <c r="J6884">
        <v>4.5391632861988898</v>
      </c>
      <c r="K6884">
        <v>5.7410983741890096</v>
      </c>
      <c r="L6884">
        <v>4.2346063511774599</v>
      </c>
      <c r="M6884">
        <v>6.0023792689463997</v>
      </c>
      <c r="N6884">
        <v>4.6812437868598398</v>
      </c>
      <c r="O6884">
        <v>5.5082080777594902</v>
      </c>
      <c r="P6884">
        <v>6.4341468389193004</v>
      </c>
      <c r="Q6884">
        <v>5.8799120925540196</v>
      </c>
      <c r="R6884">
        <v>6.1978398627059601</v>
      </c>
      <c r="S6884">
        <v>6.3065683724231496</v>
      </c>
      <c r="T6884">
        <v>5.6298624429868402</v>
      </c>
      <c r="U6884">
        <v>5.7668047297361396</v>
      </c>
      <c r="V6884">
        <v>5.3548716690876699</v>
      </c>
      <c r="W6884">
        <v>5.3290181466793696</v>
      </c>
      <c r="X6884">
        <v>5.2508873089603103</v>
      </c>
      <c r="Y6884">
        <v>1</v>
      </c>
    </row>
    <row r="6885" spans="1:25" x14ac:dyDescent="0.25">
      <c r="A6885">
        <v>4.40853197513196</v>
      </c>
      <c r="B6885">
        <v>3.8662205954135498</v>
      </c>
      <c r="C6885">
        <v>3.72661829717127</v>
      </c>
      <c r="D6885">
        <v>3.3014758792647401</v>
      </c>
      <c r="E6885">
        <v>2.9106724711200802</v>
      </c>
      <c r="F6885">
        <v>3.8387062558942402</v>
      </c>
      <c r="G6885">
        <v>3.8718895941345499</v>
      </c>
      <c r="H6885">
        <v>3.6028381729893399</v>
      </c>
      <c r="I6885">
        <v>4.97034959696302</v>
      </c>
      <c r="J6885">
        <v>5.2987912322018804</v>
      </c>
      <c r="K6885">
        <v>5.6192850967209598</v>
      </c>
      <c r="L6885">
        <v>4.3969861235801302</v>
      </c>
      <c r="M6885">
        <v>6.5141637556536098</v>
      </c>
      <c r="N6885">
        <v>4.2940716985153697</v>
      </c>
      <c r="O6885">
        <v>5.3372866257687299</v>
      </c>
      <c r="P6885">
        <v>6.4697731667727902</v>
      </c>
      <c r="Q6885">
        <v>6.1003217868768296</v>
      </c>
      <c r="R6885">
        <v>5.8667427615332199</v>
      </c>
      <c r="S6885">
        <v>6.09987335672818</v>
      </c>
      <c r="T6885">
        <v>5.8756778472721702</v>
      </c>
      <c r="U6885">
        <v>6.0162655137947896</v>
      </c>
      <c r="V6885">
        <v>5.1612577820010097</v>
      </c>
      <c r="W6885">
        <v>5.5059265618415196</v>
      </c>
      <c r="X6885">
        <v>5.4617005841037303</v>
      </c>
      <c r="Y6885">
        <v>1</v>
      </c>
    </row>
    <row r="6886" spans="1:25" x14ac:dyDescent="0.25">
      <c r="A6886">
        <v>4.1166267224866901</v>
      </c>
      <c r="B6886">
        <v>4.0416720881269601</v>
      </c>
      <c r="C6886">
        <v>3.30717546262143</v>
      </c>
      <c r="D6886">
        <v>3.2294368926431698</v>
      </c>
      <c r="E6886">
        <v>3.0174106448989599</v>
      </c>
      <c r="F6886">
        <v>3.9824552954802099</v>
      </c>
      <c r="G6886">
        <v>3.5478221083080101</v>
      </c>
      <c r="H6886">
        <v>4.37237917848769</v>
      </c>
      <c r="I6886">
        <v>5.0575678126613299</v>
      </c>
      <c r="J6886">
        <v>4.5513610920682703</v>
      </c>
      <c r="K6886">
        <v>4.9389176133718902</v>
      </c>
      <c r="L6886">
        <v>3.87243025069903</v>
      </c>
      <c r="M6886">
        <v>6.1936504664282497</v>
      </c>
      <c r="N6886">
        <v>4.7827532731959197</v>
      </c>
      <c r="O6886">
        <v>5.7658772704807504</v>
      </c>
      <c r="P6886">
        <v>5.6934280927053598</v>
      </c>
      <c r="Q6886">
        <v>6.1306540714375597</v>
      </c>
      <c r="R6886">
        <v>6.7780330887296296</v>
      </c>
      <c r="S6886">
        <v>6.2409465165122198</v>
      </c>
      <c r="T6886">
        <v>5.9339194914898004</v>
      </c>
      <c r="U6886">
        <v>5.1544232430094699</v>
      </c>
      <c r="V6886">
        <v>5.3928256356089097</v>
      </c>
      <c r="W6886">
        <v>5.3995751520685404</v>
      </c>
      <c r="X6886">
        <v>5.1239965587696501</v>
      </c>
      <c r="Y6886">
        <v>1</v>
      </c>
    </row>
    <row r="6887" spans="1:25" x14ac:dyDescent="0.25">
      <c r="A6887">
        <v>4.4076026163325697</v>
      </c>
      <c r="B6887">
        <v>4.0893792776908597</v>
      </c>
      <c r="C6887">
        <v>3.7738833711347799</v>
      </c>
      <c r="D6887">
        <v>3.4614295634051699</v>
      </c>
      <c r="E6887">
        <v>3.47543816514988</v>
      </c>
      <c r="F6887">
        <v>3.3912249190885202</v>
      </c>
      <c r="G6887">
        <v>4.0222169761381199</v>
      </c>
      <c r="H6887">
        <v>4.2718052602628003</v>
      </c>
      <c r="I6887">
        <v>5.8217108024034996</v>
      </c>
      <c r="J6887">
        <v>4.8179592608022599</v>
      </c>
      <c r="K6887">
        <v>5.5592325576945401</v>
      </c>
      <c r="L6887">
        <v>3.9028636144498501</v>
      </c>
      <c r="M6887">
        <v>6.0129179920441702</v>
      </c>
      <c r="N6887">
        <v>4.2670164349798299</v>
      </c>
      <c r="O6887">
        <v>5.3773192652540196</v>
      </c>
      <c r="P6887">
        <v>6.5091588290211604</v>
      </c>
      <c r="Q6887">
        <v>6.1742693930845203</v>
      </c>
      <c r="R6887">
        <v>6.3358972729499099</v>
      </c>
      <c r="S6887">
        <v>6.43091022483088</v>
      </c>
      <c r="T6887">
        <v>5.9201738111469799</v>
      </c>
      <c r="U6887">
        <v>5.9796443264115302</v>
      </c>
      <c r="V6887">
        <v>4.9347147200677197</v>
      </c>
      <c r="W6887">
        <v>5.8907872264609704</v>
      </c>
      <c r="X6887">
        <v>5.27760611543893</v>
      </c>
      <c r="Y6887">
        <v>1</v>
      </c>
    </row>
    <row r="6888" spans="1:25" x14ac:dyDescent="0.25">
      <c r="A6888">
        <v>4.22902899415286</v>
      </c>
      <c r="B6888">
        <v>3.5305374491400099</v>
      </c>
      <c r="C6888">
        <v>3.6772457843339601</v>
      </c>
      <c r="D6888">
        <v>3.2909921802171098</v>
      </c>
      <c r="E6888">
        <v>3.2360550047602401</v>
      </c>
      <c r="F6888">
        <v>3.4577741083983402</v>
      </c>
      <c r="G6888">
        <v>3.57243258902303</v>
      </c>
      <c r="H6888">
        <v>3.95744364204231</v>
      </c>
      <c r="I6888">
        <v>4.9783765579388897</v>
      </c>
      <c r="J6888">
        <v>5.3723718338514796</v>
      </c>
      <c r="K6888">
        <v>5.2387085135362899</v>
      </c>
      <c r="L6888">
        <v>3.4959819307034801</v>
      </c>
      <c r="M6888">
        <v>6.4224177198555203</v>
      </c>
      <c r="N6888">
        <v>4.5186470355125099</v>
      </c>
      <c r="O6888">
        <v>5.8432795451652497</v>
      </c>
      <c r="P6888">
        <v>6.2575807129885597</v>
      </c>
      <c r="Q6888">
        <v>5.81653021873396</v>
      </c>
      <c r="R6888">
        <v>6.5267034383784104</v>
      </c>
      <c r="S6888">
        <v>6.5313265570172101</v>
      </c>
      <c r="T6888">
        <v>5.8346494970467804</v>
      </c>
      <c r="U6888">
        <v>5.5282304813471299</v>
      </c>
      <c r="V6888">
        <v>5.6162760676502996</v>
      </c>
      <c r="W6888">
        <v>5.2961951648993804</v>
      </c>
      <c r="X6888">
        <v>5.8353577470623597</v>
      </c>
      <c r="Y6888">
        <v>1</v>
      </c>
    </row>
    <row r="6889" spans="1:25" x14ac:dyDescent="0.25">
      <c r="A6889">
        <v>4.5014556440040003</v>
      </c>
      <c r="B6889">
        <v>3.1879859675561901</v>
      </c>
      <c r="C6889">
        <v>3.4261446547584802</v>
      </c>
      <c r="D6889">
        <v>3.3840853949938698</v>
      </c>
      <c r="E6889">
        <v>2.97290155300561</v>
      </c>
      <c r="F6889">
        <v>3.1768549763446998</v>
      </c>
      <c r="G6889">
        <v>4.3288105036823197</v>
      </c>
      <c r="H6889">
        <v>3.8086961273165398</v>
      </c>
      <c r="I6889">
        <v>5.2633940062060001</v>
      </c>
      <c r="J6889">
        <v>4.7039770525841798</v>
      </c>
      <c r="K6889">
        <v>5.45534124238893</v>
      </c>
      <c r="L6889">
        <v>4.2370711581019798</v>
      </c>
      <c r="M6889">
        <v>6.4092661807674096</v>
      </c>
      <c r="N6889">
        <v>4.69685063316882</v>
      </c>
      <c r="O6889">
        <v>5.0176060268925697</v>
      </c>
      <c r="P6889">
        <v>6.4436344450105398</v>
      </c>
      <c r="Q6889">
        <v>5.9428665996397898</v>
      </c>
      <c r="R6889">
        <v>6.15948740211648</v>
      </c>
      <c r="S6889">
        <v>6.6068495737950999</v>
      </c>
      <c r="T6889">
        <v>5.4218306787274804</v>
      </c>
      <c r="U6889">
        <v>5.77604168281289</v>
      </c>
      <c r="V6889">
        <v>5.3726497400013402</v>
      </c>
      <c r="W6889">
        <v>5.3010545183665601</v>
      </c>
      <c r="X6889">
        <v>5.3681523294753202</v>
      </c>
      <c r="Y6889">
        <v>1</v>
      </c>
    </row>
    <row r="6890" spans="1:25" x14ac:dyDescent="0.25">
      <c r="A6890">
        <v>4.60124752372126</v>
      </c>
      <c r="B6890">
        <v>3.7489941444899002</v>
      </c>
      <c r="C6890">
        <v>3.9159913100689798</v>
      </c>
      <c r="D6890">
        <v>3.4948730699718902</v>
      </c>
      <c r="E6890">
        <v>3.0725821818408998</v>
      </c>
      <c r="F6890">
        <v>3.2308786923954602</v>
      </c>
      <c r="G6890">
        <v>4.2038907378051302</v>
      </c>
      <c r="H6890">
        <v>3.8800110739465201</v>
      </c>
      <c r="I6890">
        <v>5.6704324247080402</v>
      </c>
      <c r="J6890">
        <v>4.8982641380275398</v>
      </c>
      <c r="K6890">
        <v>4.9746168991087201</v>
      </c>
      <c r="L6890">
        <v>4.3738154503500599</v>
      </c>
      <c r="M6890">
        <v>5.7471810288218697</v>
      </c>
      <c r="N6890">
        <v>4.7255395219645502</v>
      </c>
      <c r="O6890">
        <v>5.1941703867170697</v>
      </c>
      <c r="P6890">
        <v>6.20400897513482</v>
      </c>
      <c r="Q6890">
        <v>5.40752377916965</v>
      </c>
      <c r="R6890">
        <v>6.7220314151213101</v>
      </c>
      <c r="S6890">
        <v>6.0948583766028301</v>
      </c>
      <c r="T6890">
        <v>6.02263928992262</v>
      </c>
      <c r="U6890">
        <v>5.1658666144439804</v>
      </c>
      <c r="V6890">
        <v>5.2249987828646702</v>
      </c>
      <c r="W6890">
        <v>5.1482049977813498</v>
      </c>
      <c r="X6890">
        <v>5.2262519874638897</v>
      </c>
      <c r="Y6890">
        <v>1</v>
      </c>
    </row>
    <row r="6891" spans="1:25" x14ac:dyDescent="0.25">
      <c r="A6891">
        <v>3.9054201887667102</v>
      </c>
      <c r="B6891">
        <v>4.0446842110316998</v>
      </c>
      <c r="C6891">
        <v>3.1339736385843202</v>
      </c>
      <c r="D6891">
        <v>3.3860954386262998</v>
      </c>
      <c r="E6891">
        <v>3.0746989844910799</v>
      </c>
      <c r="F6891">
        <v>3.92902507875753</v>
      </c>
      <c r="G6891">
        <v>3.8873744256324998</v>
      </c>
      <c r="H6891">
        <v>4.4257320704068004</v>
      </c>
      <c r="I6891">
        <v>5.1506122448823799</v>
      </c>
      <c r="J6891">
        <v>4.9611499462541504</v>
      </c>
      <c r="K6891">
        <v>5.6720185533610596</v>
      </c>
      <c r="L6891">
        <v>3.9784481511102201</v>
      </c>
      <c r="M6891">
        <v>6.16826034977485</v>
      </c>
      <c r="N6891">
        <v>4.3876601861680697</v>
      </c>
      <c r="O6891">
        <v>5.3578278734556397</v>
      </c>
      <c r="P6891">
        <v>5.68500670272919</v>
      </c>
      <c r="Q6891">
        <v>5.4794797550004599</v>
      </c>
      <c r="R6891">
        <v>6.6725165598955902</v>
      </c>
      <c r="S6891">
        <v>6.6262992127506397</v>
      </c>
      <c r="T6891">
        <v>5.3534322423612997</v>
      </c>
      <c r="U6891">
        <v>6.0429347853895399</v>
      </c>
      <c r="V6891">
        <v>5.5714446854977897</v>
      </c>
      <c r="W6891">
        <v>5.9932595001641999</v>
      </c>
      <c r="X6891">
        <v>5.1501764270289403</v>
      </c>
      <c r="Y6891">
        <v>1</v>
      </c>
    </row>
    <row r="6892" spans="1:25" x14ac:dyDescent="0.25">
      <c r="A6892">
        <v>3.9402697168262</v>
      </c>
      <c r="B6892">
        <v>3.3243305227823901</v>
      </c>
      <c r="C6892">
        <v>3.9693472154337099</v>
      </c>
      <c r="D6892">
        <v>3.3671962072689001</v>
      </c>
      <c r="E6892">
        <v>2.8674086367878302</v>
      </c>
      <c r="F6892">
        <v>4.0794660585408096</v>
      </c>
      <c r="G6892">
        <v>4.0357370939764197</v>
      </c>
      <c r="H6892">
        <v>4.49373700702645</v>
      </c>
      <c r="I6892">
        <v>5.8254654864800299</v>
      </c>
      <c r="J6892">
        <v>5.3030283356167303</v>
      </c>
      <c r="K6892">
        <v>5.5057792205771703</v>
      </c>
      <c r="L6892">
        <v>4.1434722190904498</v>
      </c>
      <c r="M6892">
        <v>6.2569253283830601</v>
      </c>
      <c r="N6892">
        <v>4.6593861232365503</v>
      </c>
      <c r="O6892">
        <v>5.2724653995492403</v>
      </c>
      <c r="P6892">
        <v>5.6939556717199498</v>
      </c>
      <c r="Q6892">
        <v>6.3070204350487398</v>
      </c>
      <c r="R6892">
        <v>5.9474303344781996</v>
      </c>
      <c r="S6892">
        <v>6.2987436251717703</v>
      </c>
      <c r="T6892">
        <v>5.3360550041324997</v>
      </c>
      <c r="U6892">
        <v>6.0520408245385502</v>
      </c>
      <c r="V6892">
        <v>4.7583875146419796</v>
      </c>
      <c r="W6892">
        <v>5.3607137362140902</v>
      </c>
      <c r="X6892">
        <v>5.5465827320049499</v>
      </c>
      <c r="Y6892">
        <v>1</v>
      </c>
    </row>
    <row r="6893" spans="1:25" x14ac:dyDescent="0.25">
      <c r="A6893">
        <v>4.5223397971506296</v>
      </c>
      <c r="B6893">
        <v>3.5806674179751199</v>
      </c>
      <c r="C6893">
        <v>3.54626860753753</v>
      </c>
      <c r="D6893">
        <v>3.6959129018532999</v>
      </c>
      <c r="E6893">
        <v>2.7973364171742898</v>
      </c>
      <c r="F6893">
        <v>3.4351726696415601</v>
      </c>
      <c r="G6893">
        <v>3.8405097589819701</v>
      </c>
      <c r="H6893">
        <v>4.4715164458807504</v>
      </c>
      <c r="I6893">
        <v>5.4942008709463099</v>
      </c>
      <c r="J6893">
        <v>4.8155862369972304</v>
      </c>
      <c r="K6893">
        <v>5.5405965020330701</v>
      </c>
      <c r="L6893">
        <v>4.3220379978373797</v>
      </c>
      <c r="M6893">
        <v>6.1313320482599103</v>
      </c>
      <c r="N6893">
        <v>4.6017764440762203</v>
      </c>
      <c r="O6893">
        <v>5.2286506606284702</v>
      </c>
      <c r="P6893">
        <v>6.5403435418185598</v>
      </c>
      <c r="Q6893">
        <v>5.8109657574059197</v>
      </c>
      <c r="R6893">
        <v>6.0536238853382702</v>
      </c>
      <c r="S6893">
        <v>6.0850287596536496</v>
      </c>
      <c r="T6893">
        <v>5.0897378024346702</v>
      </c>
      <c r="U6893">
        <v>5.8753021982860902</v>
      </c>
      <c r="V6893">
        <v>5.583758197791</v>
      </c>
      <c r="W6893">
        <v>5.1318384047834096</v>
      </c>
      <c r="X6893">
        <v>5.6384625719557198</v>
      </c>
      <c r="Y6893">
        <v>1</v>
      </c>
    </row>
    <row r="6894" spans="1:25" x14ac:dyDescent="0.25">
      <c r="A6894">
        <v>4.5835788223047</v>
      </c>
      <c r="B6894">
        <v>3.9188042738669999</v>
      </c>
      <c r="C6894">
        <v>3.47061853547233</v>
      </c>
      <c r="D6894">
        <v>3.2188739961300898</v>
      </c>
      <c r="E6894">
        <v>3.3837638706469999</v>
      </c>
      <c r="F6894">
        <v>3.1010905800052102</v>
      </c>
      <c r="G6894">
        <v>3.71120137974459</v>
      </c>
      <c r="H6894">
        <v>4.0957128405394201</v>
      </c>
      <c r="I6894">
        <v>4.8848900626321496</v>
      </c>
      <c r="J6894">
        <v>5.31388051552414</v>
      </c>
      <c r="K6894">
        <v>5.3382095162151701</v>
      </c>
      <c r="L6894">
        <v>4.1355752423329299</v>
      </c>
      <c r="M6894">
        <v>6.2867109321508599</v>
      </c>
      <c r="N6894">
        <v>4.3766587104184502</v>
      </c>
      <c r="O6894">
        <v>5.1931466009420104</v>
      </c>
      <c r="P6894">
        <v>6.0679401101986299</v>
      </c>
      <c r="Q6894">
        <v>5.5434809499294904</v>
      </c>
      <c r="R6894">
        <v>6.0238915239135302</v>
      </c>
      <c r="S6894">
        <v>5.9918464358870702</v>
      </c>
      <c r="T6894">
        <v>5.4172850172990898</v>
      </c>
      <c r="U6894">
        <v>5.5753906705393304</v>
      </c>
      <c r="V6894">
        <v>5.6761413739789397</v>
      </c>
      <c r="W6894">
        <v>6.0500272286566803</v>
      </c>
      <c r="X6894">
        <v>5.5348107248002902</v>
      </c>
      <c r="Y6894">
        <v>1</v>
      </c>
    </row>
    <row r="6895" spans="1:25" x14ac:dyDescent="0.25">
      <c r="A6895">
        <v>3.86058199205167</v>
      </c>
      <c r="B6895">
        <v>3.3132747710900698</v>
      </c>
      <c r="C6895">
        <v>3.7456279130118899</v>
      </c>
      <c r="D6895">
        <v>2.78849640167117</v>
      </c>
      <c r="E6895">
        <v>3.12945386205537</v>
      </c>
      <c r="F6895">
        <v>3.6774926848159399</v>
      </c>
      <c r="G6895">
        <v>3.6715410591127702</v>
      </c>
      <c r="H6895">
        <v>3.8432833193010598</v>
      </c>
      <c r="I6895">
        <v>5.1550302180382799</v>
      </c>
      <c r="J6895">
        <v>4.7795685610528897</v>
      </c>
      <c r="K6895">
        <v>5.8579341739562203</v>
      </c>
      <c r="L6895">
        <v>4.1160190525241003</v>
      </c>
      <c r="M6895">
        <v>5.8477021974578696</v>
      </c>
      <c r="N6895">
        <v>4.8281071387347696</v>
      </c>
      <c r="O6895">
        <v>5.2767027951215804</v>
      </c>
      <c r="P6895">
        <v>6.6391889589744801</v>
      </c>
      <c r="Q6895">
        <v>5.8649717282524501</v>
      </c>
      <c r="R6895">
        <v>5.9888308867971602</v>
      </c>
      <c r="S6895">
        <v>6.4097510749112896</v>
      </c>
      <c r="T6895">
        <v>5.6203234570064904</v>
      </c>
      <c r="U6895">
        <v>5.3133783038472</v>
      </c>
      <c r="V6895">
        <v>5.3158494184823999</v>
      </c>
      <c r="W6895">
        <v>5.7592161972654603</v>
      </c>
      <c r="X6895">
        <v>5.1703434846432597</v>
      </c>
      <c r="Y6895">
        <v>1</v>
      </c>
    </row>
    <row r="6896" spans="1:25" x14ac:dyDescent="0.25">
      <c r="A6896">
        <v>3.91831863821516</v>
      </c>
      <c r="B6896">
        <v>3.2356425809641598</v>
      </c>
      <c r="C6896">
        <v>3.8824806654531598</v>
      </c>
      <c r="D6896">
        <v>3.0004841097966799</v>
      </c>
      <c r="E6896">
        <v>3.5039112989118602</v>
      </c>
      <c r="F6896">
        <v>3.14586707694093</v>
      </c>
      <c r="G6896">
        <v>3.6611406349768298</v>
      </c>
      <c r="H6896">
        <v>4.3394228780803399</v>
      </c>
      <c r="I6896">
        <v>5.8104706808458397</v>
      </c>
      <c r="J6896">
        <v>5.0317245226954199</v>
      </c>
      <c r="K6896">
        <v>5.5629107504215902</v>
      </c>
      <c r="L6896">
        <v>4.0864198952861397</v>
      </c>
      <c r="M6896">
        <v>5.7374860273519799</v>
      </c>
      <c r="N6896">
        <v>4.4570496029226101</v>
      </c>
      <c r="O6896">
        <v>5.67724940780053</v>
      </c>
      <c r="P6896">
        <v>5.7908596437183801</v>
      </c>
      <c r="Q6896">
        <v>6.06096051789903</v>
      </c>
      <c r="R6896">
        <v>6.0467141043641099</v>
      </c>
      <c r="S6896">
        <v>6.7641565034250197</v>
      </c>
      <c r="T6896">
        <v>5.6093284939752897</v>
      </c>
      <c r="U6896">
        <v>5.4442462170849497</v>
      </c>
      <c r="V6896">
        <v>5.6609133489366199</v>
      </c>
      <c r="W6896">
        <v>5.2633132649889198</v>
      </c>
      <c r="X6896">
        <v>5.1502359765887897</v>
      </c>
      <c r="Y6896">
        <v>1</v>
      </c>
    </row>
    <row r="6897" spans="1:25" x14ac:dyDescent="0.25">
      <c r="A6897">
        <v>3.8079238190636699</v>
      </c>
      <c r="B6897">
        <v>3.36584492714494</v>
      </c>
      <c r="C6897">
        <v>3.50478572359859</v>
      </c>
      <c r="D6897">
        <v>3.3609775427066699</v>
      </c>
      <c r="E6897">
        <v>3.4356285719373201</v>
      </c>
      <c r="F6897">
        <v>3.4006036382881</v>
      </c>
      <c r="G6897">
        <v>4.36185947185069</v>
      </c>
      <c r="H6897">
        <v>3.7327082319702898</v>
      </c>
      <c r="I6897">
        <v>5.5732111716128196</v>
      </c>
      <c r="J6897">
        <v>4.4570951284698896</v>
      </c>
      <c r="K6897">
        <v>5.5826771133930899</v>
      </c>
      <c r="L6897">
        <v>4.0200619500963599</v>
      </c>
      <c r="M6897">
        <v>5.9392977357090802</v>
      </c>
      <c r="N6897">
        <v>4.1291522387555304</v>
      </c>
      <c r="O6897">
        <v>5.7027251390912204</v>
      </c>
      <c r="P6897">
        <v>5.8009384008596196</v>
      </c>
      <c r="Q6897">
        <v>5.95090872482539</v>
      </c>
      <c r="R6897">
        <v>5.9643085210445301</v>
      </c>
      <c r="S6897">
        <v>6.0442288265838098</v>
      </c>
      <c r="T6897">
        <v>5.6200774621332004</v>
      </c>
      <c r="U6897">
        <v>5.88211158842822</v>
      </c>
      <c r="V6897">
        <v>5.1928436083548899</v>
      </c>
      <c r="W6897">
        <v>5.5424941709078599</v>
      </c>
      <c r="X6897">
        <v>5.7589049899146501</v>
      </c>
      <c r="Y6897">
        <v>1</v>
      </c>
    </row>
    <row r="6898" spans="1:25" x14ac:dyDescent="0.25">
      <c r="A6898">
        <v>4.1070085771904798</v>
      </c>
      <c r="B6898">
        <v>3.8570453179471</v>
      </c>
      <c r="C6898">
        <v>3.74787726964894</v>
      </c>
      <c r="D6898">
        <v>3.53627399675982</v>
      </c>
      <c r="E6898">
        <v>2.97369731345632</v>
      </c>
      <c r="F6898">
        <v>3.2294357822928701</v>
      </c>
      <c r="G6898">
        <v>4.4019252310769996</v>
      </c>
      <c r="H6898">
        <v>4.3296144400421603</v>
      </c>
      <c r="I6898">
        <v>5.3870787385068697</v>
      </c>
      <c r="J6898">
        <v>5.1680883930368102</v>
      </c>
      <c r="K6898">
        <v>5.4426156921418203</v>
      </c>
      <c r="L6898">
        <v>3.5893944532079698</v>
      </c>
      <c r="M6898">
        <v>6.0431885239997998</v>
      </c>
      <c r="N6898">
        <v>4.9712764687218103</v>
      </c>
      <c r="O6898">
        <v>5.4664263288490602</v>
      </c>
      <c r="P6898">
        <v>6.4723994664517699</v>
      </c>
      <c r="Q6898">
        <v>6.29654439420956</v>
      </c>
      <c r="R6898">
        <v>6.5894919156612097</v>
      </c>
      <c r="S6898">
        <v>6.6300545684407597</v>
      </c>
      <c r="T6898">
        <v>5.5494617394273398</v>
      </c>
      <c r="U6898">
        <v>5.9882610590866996</v>
      </c>
      <c r="V6898">
        <v>5.1092505570050504</v>
      </c>
      <c r="W6898">
        <v>5.1669540156959002</v>
      </c>
      <c r="X6898">
        <v>5.0607896188166697</v>
      </c>
      <c r="Y6898">
        <v>1</v>
      </c>
    </row>
    <row r="6899" spans="1:25" x14ac:dyDescent="0.25">
      <c r="A6899">
        <v>3.7566681268650499</v>
      </c>
      <c r="B6899">
        <v>3.5168508963285201</v>
      </c>
      <c r="C6899">
        <v>3.1604062035158602</v>
      </c>
      <c r="D6899">
        <v>3.1674269037485701</v>
      </c>
      <c r="E6899">
        <v>3.08102478289796</v>
      </c>
      <c r="F6899">
        <v>3.82036909611293</v>
      </c>
      <c r="G6899">
        <v>4.3289385937660096</v>
      </c>
      <c r="H6899">
        <v>4.4077206513508296</v>
      </c>
      <c r="I6899">
        <v>5.8720199682122001</v>
      </c>
      <c r="J6899">
        <v>4.7357780081755401</v>
      </c>
      <c r="K6899">
        <v>5.1080030475665597</v>
      </c>
      <c r="L6899">
        <v>3.8468641486537001</v>
      </c>
      <c r="M6899">
        <v>5.7765374759719199</v>
      </c>
      <c r="N6899">
        <v>4.6835546939372499</v>
      </c>
      <c r="O6899">
        <v>5.4759010123474301</v>
      </c>
      <c r="P6899">
        <v>5.6583683252637602</v>
      </c>
      <c r="Q6899">
        <v>5.7404302319702403</v>
      </c>
      <c r="R6899">
        <v>6.2913499888891202</v>
      </c>
      <c r="S6899">
        <v>6.2771108614429698</v>
      </c>
      <c r="T6899">
        <v>5.7771866581132398</v>
      </c>
      <c r="U6899">
        <v>5.9637558459292297</v>
      </c>
      <c r="V6899">
        <v>4.9598432774466197</v>
      </c>
      <c r="W6899">
        <v>5.08581026215204</v>
      </c>
      <c r="X6899">
        <v>5.7720995310427998</v>
      </c>
      <c r="Y6899">
        <v>1</v>
      </c>
    </row>
    <row r="6900" spans="1:25" x14ac:dyDescent="0.25">
      <c r="A6900">
        <v>4.0574575363215901</v>
      </c>
      <c r="B6900">
        <v>4.0787331466743098</v>
      </c>
      <c r="C6900">
        <v>3.5976818219990099</v>
      </c>
      <c r="D6900">
        <v>2.8701183707849802</v>
      </c>
      <c r="E6900">
        <v>3.0746876104591001</v>
      </c>
      <c r="F6900">
        <v>3.6424071211543301</v>
      </c>
      <c r="G6900">
        <v>3.98465975072064</v>
      </c>
      <c r="H6900">
        <v>3.6147054456793102</v>
      </c>
      <c r="I6900">
        <v>5.7865875259128101</v>
      </c>
      <c r="J6900">
        <v>4.93132160352694</v>
      </c>
      <c r="K6900">
        <v>5.0393271372681703</v>
      </c>
      <c r="L6900">
        <v>4.2772054734050604</v>
      </c>
      <c r="M6900">
        <v>5.9423671813553698</v>
      </c>
      <c r="N6900">
        <v>4.0841124810526797</v>
      </c>
      <c r="O6900">
        <v>5.2435418494719199</v>
      </c>
      <c r="P6900">
        <v>5.9868925731536304</v>
      </c>
      <c r="Q6900">
        <v>5.5456272705187502</v>
      </c>
      <c r="R6900">
        <v>6.6678691567752804</v>
      </c>
      <c r="S6900">
        <v>6.76182195361858</v>
      </c>
      <c r="T6900">
        <v>5.6432397762477899</v>
      </c>
      <c r="U6900">
        <v>6.0185352337973299</v>
      </c>
      <c r="V6900">
        <v>5.6770999132731301</v>
      </c>
      <c r="W6900">
        <v>5.63920623044958</v>
      </c>
      <c r="X6900">
        <v>5.8793432160785697</v>
      </c>
      <c r="Y6900">
        <v>1</v>
      </c>
    </row>
    <row r="6901" spans="1:25" x14ac:dyDescent="0.25">
      <c r="A6901">
        <v>4.0702284994892199</v>
      </c>
      <c r="B6901">
        <v>3.4688672302498298</v>
      </c>
      <c r="C6901">
        <v>3.72069383037904</v>
      </c>
      <c r="D6901">
        <v>2.78038992193318</v>
      </c>
      <c r="E6901">
        <v>3.2772279635911699</v>
      </c>
      <c r="F6901">
        <v>3.5107579797204398</v>
      </c>
      <c r="G6901">
        <v>4.0365761918464802</v>
      </c>
      <c r="H6901">
        <v>4.1667546811783103</v>
      </c>
      <c r="I6901">
        <v>5.00170596754685</v>
      </c>
      <c r="J6901">
        <v>4.7431265964565599</v>
      </c>
      <c r="K6901">
        <v>5.0411791767290701</v>
      </c>
      <c r="L6901">
        <v>4.2270070485584501</v>
      </c>
      <c r="M6901">
        <v>6.5628762351141798</v>
      </c>
      <c r="N6901">
        <v>4.3460773656748097</v>
      </c>
      <c r="O6901">
        <v>5.3359819851523804</v>
      </c>
      <c r="P6901">
        <v>5.7956937034942504</v>
      </c>
      <c r="Q6901">
        <v>5.8091910557627902</v>
      </c>
      <c r="R6901">
        <v>6.1371929756774799</v>
      </c>
      <c r="S6901">
        <v>6.8974875069762298</v>
      </c>
      <c r="T6901">
        <v>5.15624125209483</v>
      </c>
      <c r="U6901">
        <v>5.7969452789933804</v>
      </c>
      <c r="V6901">
        <v>5.6887848492890196</v>
      </c>
      <c r="W6901">
        <v>5.3492036597754504</v>
      </c>
      <c r="X6901">
        <v>5.7803872360868302</v>
      </c>
      <c r="Y6901">
        <v>1</v>
      </c>
    </row>
    <row r="6902" spans="1:25" x14ac:dyDescent="0.25">
      <c r="A6902">
        <v>4.6366458547345104</v>
      </c>
      <c r="B6902">
        <v>3.9608298204469601</v>
      </c>
      <c r="C6902">
        <v>3.0911964115530801</v>
      </c>
      <c r="D6902">
        <v>3.5479728306133902</v>
      </c>
      <c r="E6902">
        <v>3.36879253736058</v>
      </c>
      <c r="F6902">
        <v>3.69685828093318</v>
      </c>
      <c r="G6902">
        <v>4.2081374947565404</v>
      </c>
      <c r="H6902">
        <v>4.3099754387692304</v>
      </c>
      <c r="I6902">
        <v>5.3205987683715801</v>
      </c>
      <c r="J6902">
        <v>4.6839667677736401</v>
      </c>
      <c r="K6902">
        <v>4.9862350068740904</v>
      </c>
      <c r="L6902">
        <v>3.72349891589446</v>
      </c>
      <c r="M6902">
        <v>5.8681124237973803</v>
      </c>
      <c r="N6902">
        <v>4.8061348946249298</v>
      </c>
      <c r="O6902">
        <v>5.1730298474711001</v>
      </c>
      <c r="P6902">
        <v>6.4967308899607197</v>
      </c>
      <c r="Q6902">
        <v>5.9477992883263902</v>
      </c>
      <c r="R6902">
        <v>6.2361637892853699</v>
      </c>
      <c r="S6902">
        <v>6.8811793246963102</v>
      </c>
      <c r="T6902">
        <v>5.4822254441034399</v>
      </c>
      <c r="U6902">
        <v>5.5254294409754898</v>
      </c>
      <c r="V6902">
        <v>4.9995568422697199</v>
      </c>
      <c r="W6902">
        <v>5.3206107185259803</v>
      </c>
      <c r="X6902">
        <v>5.3659693117799403</v>
      </c>
      <c r="Y6902">
        <v>1</v>
      </c>
    </row>
    <row r="6903" spans="1:25" x14ac:dyDescent="0.25">
      <c r="A6903">
        <v>4.6309380305358703</v>
      </c>
      <c r="B6903">
        <v>3.28123066767479</v>
      </c>
      <c r="C6903">
        <v>3.8753855798635701</v>
      </c>
      <c r="D6903">
        <v>3.0192512311352999</v>
      </c>
      <c r="E6903">
        <v>3.3802269473717601</v>
      </c>
      <c r="F6903">
        <v>4.04191445707424</v>
      </c>
      <c r="G6903">
        <v>4.0244446066647699</v>
      </c>
      <c r="H6903">
        <v>3.7607658975321399</v>
      </c>
      <c r="I6903">
        <v>5.3342249151874297</v>
      </c>
      <c r="J6903">
        <v>4.5720040279736498</v>
      </c>
      <c r="K6903">
        <v>5.1170053392325796</v>
      </c>
      <c r="L6903">
        <v>4.0042524315835903</v>
      </c>
      <c r="M6903">
        <v>6.5353339613220998</v>
      </c>
      <c r="N6903">
        <v>4.6634698241125001</v>
      </c>
      <c r="O6903">
        <v>5.6770180666003398</v>
      </c>
      <c r="P6903">
        <v>6.4029282602908202</v>
      </c>
      <c r="Q6903">
        <v>5.5768499749379501</v>
      </c>
      <c r="R6903">
        <v>6.1825944214409798</v>
      </c>
      <c r="S6903">
        <v>6.8594075187599497</v>
      </c>
      <c r="T6903">
        <v>5.2532184816584104</v>
      </c>
      <c r="U6903">
        <v>5.0604056891525504</v>
      </c>
      <c r="V6903">
        <v>5.7133079826722497</v>
      </c>
      <c r="W6903">
        <v>5.8657472430464699</v>
      </c>
      <c r="X6903">
        <v>5.40196999084562</v>
      </c>
      <c r="Y6903">
        <v>1</v>
      </c>
    </row>
    <row r="6904" spans="1:25" x14ac:dyDescent="0.25">
      <c r="A6904">
        <v>4.54111180093867</v>
      </c>
      <c r="B6904">
        <v>3.8116229459994702</v>
      </c>
      <c r="C6904">
        <v>3.5245196230511699</v>
      </c>
      <c r="D6904">
        <v>3.0595643559755898</v>
      </c>
      <c r="E6904">
        <v>3.6453821582557202</v>
      </c>
      <c r="F6904">
        <v>3.1455274312552501</v>
      </c>
      <c r="G6904">
        <v>3.9510169419813699</v>
      </c>
      <c r="H6904">
        <v>4.4222687274806098</v>
      </c>
      <c r="I6904">
        <v>5.2285797724491703</v>
      </c>
      <c r="J6904">
        <v>5.1376295018912499</v>
      </c>
      <c r="K6904">
        <v>5.4867533074442401</v>
      </c>
      <c r="L6904">
        <v>3.9521161489216299</v>
      </c>
      <c r="M6904">
        <v>5.8724096766459102</v>
      </c>
      <c r="N6904">
        <v>4.3136643646992399</v>
      </c>
      <c r="O6904">
        <v>5.5505739909861198</v>
      </c>
      <c r="P6904">
        <v>5.7757618125954302</v>
      </c>
      <c r="Q6904">
        <v>6.04789370929422</v>
      </c>
      <c r="R6904">
        <v>6.16505700894567</v>
      </c>
      <c r="S6904">
        <v>6.7871621139803002</v>
      </c>
      <c r="T6904">
        <v>5.4388200821180703</v>
      </c>
      <c r="U6904">
        <v>5.8689490268817899</v>
      </c>
      <c r="V6904">
        <v>5.2240160822586903</v>
      </c>
      <c r="W6904">
        <v>6.04430285323141</v>
      </c>
      <c r="X6904">
        <v>5.5801146835007502</v>
      </c>
      <c r="Y6904">
        <v>1</v>
      </c>
    </row>
    <row r="6905" spans="1:25" x14ac:dyDescent="0.25">
      <c r="A6905">
        <v>3.7551700646509101</v>
      </c>
      <c r="B6905">
        <v>3.30464826007701</v>
      </c>
      <c r="C6905">
        <v>3.65463544389665</v>
      </c>
      <c r="D6905">
        <v>3.26112876110522</v>
      </c>
      <c r="E6905">
        <v>3.5137208012674499</v>
      </c>
      <c r="F6905">
        <v>3.3104841554719999</v>
      </c>
      <c r="G6905">
        <v>3.8656455163285401</v>
      </c>
      <c r="H6905">
        <v>4.3810341280881104</v>
      </c>
      <c r="I6905">
        <v>5.58754425178787</v>
      </c>
      <c r="J6905">
        <v>4.8741205483811099</v>
      </c>
      <c r="K6905">
        <v>5.3371371043695301</v>
      </c>
      <c r="L6905">
        <v>3.90032747000794</v>
      </c>
      <c r="M6905">
        <v>6.0133333210414603</v>
      </c>
      <c r="N6905">
        <v>4.7814970175913398</v>
      </c>
      <c r="O6905">
        <v>5.3507810426710396</v>
      </c>
      <c r="P6905">
        <v>6.0680915149163797</v>
      </c>
      <c r="Q6905">
        <v>5.38608866680205</v>
      </c>
      <c r="R6905">
        <v>6.3811367029057404</v>
      </c>
      <c r="S6905">
        <v>6.1343668997829299</v>
      </c>
      <c r="T6905">
        <v>5.3532177258990599</v>
      </c>
      <c r="U6905">
        <v>6.0366826116960697</v>
      </c>
      <c r="V6905">
        <v>5.3309698592422903</v>
      </c>
      <c r="W6905">
        <v>5.4012880921533499</v>
      </c>
      <c r="X6905">
        <v>4.9446424173131698</v>
      </c>
      <c r="Y6905">
        <v>1</v>
      </c>
    </row>
    <row r="6906" spans="1:25" x14ac:dyDescent="0.25">
      <c r="A6906">
        <v>4.3603641560570097</v>
      </c>
      <c r="B6906">
        <v>3.8691153602682999</v>
      </c>
      <c r="C6906">
        <v>3.5369094948128899</v>
      </c>
      <c r="D6906">
        <v>3.1173351097918398</v>
      </c>
      <c r="E6906">
        <v>3.0112843031240599</v>
      </c>
      <c r="F6906">
        <v>3.8977068503082899</v>
      </c>
      <c r="G6906">
        <v>3.64145217327555</v>
      </c>
      <c r="H6906">
        <v>4.1772725144725404</v>
      </c>
      <c r="I6906">
        <v>5.4980482326985598</v>
      </c>
      <c r="J6906">
        <v>4.4583720898525598</v>
      </c>
      <c r="K6906">
        <v>4.9418911686309999</v>
      </c>
      <c r="L6906">
        <v>3.9331454601711702</v>
      </c>
      <c r="M6906">
        <v>6.4996461182791796</v>
      </c>
      <c r="N6906">
        <v>4.3813002631037401</v>
      </c>
      <c r="O6906">
        <v>5.7642298717487703</v>
      </c>
      <c r="P6906">
        <v>5.69422102765723</v>
      </c>
      <c r="Q6906">
        <v>5.7509742745386196</v>
      </c>
      <c r="R6906">
        <v>6.4223222657949997</v>
      </c>
      <c r="S6906">
        <v>6.9347686143566598</v>
      </c>
      <c r="T6906">
        <v>6.0621031725885999</v>
      </c>
      <c r="U6906">
        <v>6.0080415945286703</v>
      </c>
      <c r="V6906">
        <v>5.3099919348350602</v>
      </c>
      <c r="W6906">
        <v>5.1606301014384703</v>
      </c>
      <c r="X6906">
        <v>5.9128913910234102</v>
      </c>
      <c r="Y6906">
        <v>1</v>
      </c>
    </row>
    <row r="6907" spans="1:25" x14ac:dyDescent="0.25">
      <c r="A6907">
        <v>4.6906293056369801</v>
      </c>
      <c r="B6907">
        <v>3.7710809290868901</v>
      </c>
      <c r="C6907">
        <v>3.0332437344811698</v>
      </c>
      <c r="D6907">
        <v>3.3754420640501301</v>
      </c>
      <c r="E6907">
        <v>3.50385078281403</v>
      </c>
      <c r="F6907">
        <v>3.7344099304798699</v>
      </c>
      <c r="G6907">
        <v>3.6558521086186002</v>
      </c>
      <c r="H6907">
        <v>3.8280297109277202</v>
      </c>
      <c r="I6907">
        <v>5.0529371392423803</v>
      </c>
      <c r="J6907">
        <v>5.0035633039862697</v>
      </c>
      <c r="K6907">
        <v>5.1646933289599302</v>
      </c>
      <c r="L6907">
        <v>3.8016139002890101</v>
      </c>
      <c r="M6907">
        <v>5.8149206261942901</v>
      </c>
      <c r="N6907">
        <v>4.7215531140779197</v>
      </c>
      <c r="O6907">
        <v>5.3480412755876801</v>
      </c>
      <c r="P6907">
        <v>6.5217853034350703</v>
      </c>
      <c r="Q6907">
        <v>6.1693927124032601</v>
      </c>
      <c r="R6907">
        <v>6.3961792713322501</v>
      </c>
      <c r="S6907">
        <v>6.8756092514046303</v>
      </c>
      <c r="T6907">
        <v>6.0815615134014598</v>
      </c>
      <c r="U6907">
        <v>5.4289812952960004</v>
      </c>
      <c r="V6907">
        <v>4.9098200473883704</v>
      </c>
      <c r="W6907">
        <v>5.8092452805237897</v>
      </c>
      <c r="X6907">
        <v>5.5360460593734402</v>
      </c>
      <c r="Y6907">
        <v>1</v>
      </c>
    </row>
    <row r="6908" spans="1:25" x14ac:dyDescent="0.25">
      <c r="A6908">
        <v>4.2914282750174904</v>
      </c>
      <c r="B6908">
        <v>3.7337524291041699</v>
      </c>
      <c r="C6908">
        <v>3.2875837557501302</v>
      </c>
      <c r="D6908">
        <v>2.95090782500509</v>
      </c>
      <c r="E6908">
        <v>2.8580362645732902</v>
      </c>
      <c r="F6908">
        <v>3.1107251537599798</v>
      </c>
      <c r="G6908">
        <v>4.3650151712178404</v>
      </c>
      <c r="H6908">
        <v>3.7234554725187001</v>
      </c>
      <c r="I6908">
        <v>5.6453704234193101</v>
      </c>
      <c r="J6908">
        <v>4.5156322042010304</v>
      </c>
      <c r="K6908">
        <v>5.1172256405489698</v>
      </c>
      <c r="L6908">
        <v>4.1573191830098297</v>
      </c>
      <c r="M6908">
        <v>6.3043931467825702</v>
      </c>
      <c r="N6908">
        <v>4.4564046247796298</v>
      </c>
      <c r="O6908">
        <v>5.7601410432484998</v>
      </c>
      <c r="P6908">
        <v>6.3991967380155801</v>
      </c>
      <c r="Q6908">
        <v>5.7086835687524804</v>
      </c>
      <c r="R6908">
        <v>6.4279344215121998</v>
      </c>
      <c r="S6908">
        <v>6.1546023477863798</v>
      </c>
      <c r="T6908">
        <v>5.6731030190832499</v>
      </c>
      <c r="U6908">
        <v>5.5585305087551404</v>
      </c>
      <c r="V6908">
        <v>5.4786990457561604</v>
      </c>
      <c r="W6908">
        <v>5.4686206022591897</v>
      </c>
      <c r="X6908">
        <v>5.8842091189229802</v>
      </c>
      <c r="Y6908">
        <v>1</v>
      </c>
    </row>
    <row r="6909" spans="1:25" x14ac:dyDescent="0.25">
      <c r="A6909">
        <v>4.4552515163444601</v>
      </c>
      <c r="B6909">
        <v>3.7448879848982299</v>
      </c>
      <c r="C6909">
        <v>3.97465258244597</v>
      </c>
      <c r="D6909">
        <v>2.82605041946668</v>
      </c>
      <c r="E6909">
        <v>3.6311095322765201</v>
      </c>
      <c r="F6909">
        <v>3.4117221368044501</v>
      </c>
      <c r="G6909">
        <v>4.2197188829901098</v>
      </c>
      <c r="H6909">
        <v>4.2680677009590999</v>
      </c>
      <c r="I6909">
        <v>5.7973690552929504</v>
      </c>
      <c r="J6909">
        <v>4.6182086030196601</v>
      </c>
      <c r="K6909">
        <v>5.5692508747434104</v>
      </c>
      <c r="L6909">
        <v>3.47034085377868</v>
      </c>
      <c r="M6909">
        <v>6.6871805404829798</v>
      </c>
      <c r="N6909">
        <v>4.7015948188627599</v>
      </c>
      <c r="O6909">
        <v>5.84862248711209</v>
      </c>
      <c r="P6909">
        <v>6.5443837068099002</v>
      </c>
      <c r="Q6909">
        <v>5.5148621826163602</v>
      </c>
      <c r="R6909">
        <v>6.6023604494363601</v>
      </c>
      <c r="S6909">
        <v>6.1594082413351101</v>
      </c>
      <c r="T6909">
        <v>5.9111468828048599</v>
      </c>
      <c r="U6909">
        <v>5.9582285234129202</v>
      </c>
      <c r="V6909">
        <v>5.44723498640115</v>
      </c>
      <c r="W6909">
        <v>5.3666484844203302</v>
      </c>
      <c r="X6909">
        <v>5.0964392116366497</v>
      </c>
      <c r="Y6909">
        <v>1</v>
      </c>
    </row>
    <row r="6910" spans="1:25" x14ac:dyDescent="0.25">
      <c r="A6910">
        <v>4.37105250976796</v>
      </c>
      <c r="B6910">
        <v>3.3994464342734299</v>
      </c>
      <c r="C6910">
        <v>3.23121369329824</v>
      </c>
      <c r="D6910">
        <v>2.88069883568892</v>
      </c>
      <c r="E6910">
        <v>3.1655040334831201</v>
      </c>
      <c r="F6910">
        <v>3.5559568201829901</v>
      </c>
      <c r="G6910">
        <v>3.5890628686308199</v>
      </c>
      <c r="H6910">
        <v>4.4707718530202198</v>
      </c>
      <c r="I6910">
        <v>4.8816338877879897</v>
      </c>
      <c r="J6910">
        <v>5.1267392246362702</v>
      </c>
      <c r="K6910">
        <v>5.6695337990907104</v>
      </c>
      <c r="L6910">
        <v>4.2250581621424903</v>
      </c>
      <c r="M6910">
        <v>5.8912815567666597</v>
      </c>
      <c r="N6910">
        <v>4.7621682059098296</v>
      </c>
      <c r="O6910">
        <v>5.1723808347059501</v>
      </c>
      <c r="P6910">
        <v>6.4838298862523596</v>
      </c>
      <c r="Q6910">
        <v>5.52400202391697</v>
      </c>
      <c r="R6910">
        <v>6.8143983311621898</v>
      </c>
      <c r="S6910">
        <v>6.0625319363369297</v>
      </c>
      <c r="T6910">
        <v>5.1501225940351096</v>
      </c>
      <c r="U6910">
        <v>5.3366140971827098</v>
      </c>
      <c r="V6910">
        <v>5.5116501390044501</v>
      </c>
      <c r="W6910">
        <v>5.3421024036506601</v>
      </c>
      <c r="X6910">
        <v>5.5185645255903104</v>
      </c>
      <c r="Y6910">
        <v>1</v>
      </c>
    </row>
    <row r="6911" spans="1:25" x14ac:dyDescent="0.25">
      <c r="A6911">
        <v>4.6052133987108004</v>
      </c>
      <c r="B6911">
        <v>3.6677559910932498</v>
      </c>
      <c r="C6911">
        <v>3.6733401743504501</v>
      </c>
      <c r="D6911">
        <v>3.1003799430061298</v>
      </c>
      <c r="E6911">
        <v>2.7722587884276599</v>
      </c>
      <c r="F6911">
        <v>3.41124641135819</v>
      </c>
      <c r="G6911">
        <v>3.8213845456269899</v>
      </c>
      <c r="H6911">
        <v>4.3463289843309099</v>
      </c>
      <c r="I6911">
        <v>5.7876510545247903</v>
      </c>
      <c r="J6911">
        <v>4.69281326071488</v>
      </c>
      <c r="K6911">
        <v>5.5334097217067804</v>
      </c>
      <c r="L6911">
        <v>3.7321991078747501</v>
      </c>
      <c r="M6911">
        <v>5.82974253586434</v>
      </c>
      <c r="N6911">
        <v>4.4177966549646301</v>
      </c>
      <c r="O6911">
        <v>5.84751545560081</v>
      </c>
      <c r="P6911">
        <v>5.6569088836423704</v>
      </c>
      <c r="Q6911">
        <v>6.1337125139345501</v>
      </c>
      <c r="R6911">
        <v>6.7554407062866497</v>
      </c>
      <c r="S6911">
        <v>6.4020830227234704</v>
      </c>
      <c r="T6911">
        <v>6.0505792223187402</v>
      </c>
      <c r="U6911">
        <v>5.7204370811315197</v>
      </c>
      <c r="V6911">
        <v>5.4326020727539497</v>
      </c>
      <c r="W6911">
        <v>5.9779800449084899</v>
      </c>
      <c r="X6911">
        <v>5.4961559899606502</v>
      </c>
      <c r="Y6911">
        <v>1</v>
      </c>
    </row>
    <row r="6912" spans="1:25" x14ac:dyDescent="0.25">
      <c r="A6912">
        <v>4.2976627125772398</v>
      </c>
      <c r="B6912">
        <v>3.2532369720192702</v>
      </c>
      <c r="C6912">
        <v>3.3464656631112799</v>
      </c>
      <c r="D6912">
        <v>3.3529853475376101</v>
      </c>
      <c r="E6912">
        <v>3.3812786288030701</v>
      </c>
      <c r="F6912">
        <v>3.4717220894724301</v>
      </c>
      <c r="G6912">
        <v>3.89105760620936</v>
      </c>
      <c r="H6912">
        <v>4.3829570497441699</v>
      </c>
      <c r="I6912">
        <v>5.4950603583678301</v>
      </c>
      <c r="J6912">
        <v>5.1372635500342696</v>
      </c>
      <c r="K6912">
        <v>5.2908404477738697</v>
      </c>
      <c r="L6912">
        <v>3.52532458331356</v>
      </c>
      <c r="M6912">
        <v>6.31273649520646</v>
      </c>
      <c r="N6912">
        <v>4.8905443588881097</v>
      </c>
      <c r="O6912">
        <v>4.9380858600907098</v>
      </c>
      <c r="P6912">
        <v>6.2469534328699803</v>
      </c>
      <c r="Q6912">
        <v>6.2946457946652101</v>
      </c>
      <c r="R6912">
        <v>5.9623321930574802</v>
      </c>
      <c r="S6912">
        <v>6.45339241057758</v>
      </c>
      <c r="T6912">
        <v>5.7183042848136401</v>
      </c>
      <c r="U6912">
        <v>5.4525207809050302</v>
      </c>
      <c r="V6912">
        <v>5.1957872252669199</v>
      </c>
      <c r="W6912">
        <v>5.4247808944938596</v>
      </c>
      <c r="X6912">
        <v>5.82907035493926</v>
      </c>
      <c r="Y6912">
        <v>1</v>
      </c>
    </row>
    <row r="6913" spans="1:25" x14ac:dyDescent="0.25">
      <c r="A6913">
        <v>4.3774271335251198</v>
      </c>
      <c r="B6913">
        <v>3.5665910224283199</v>
      </c>
      <c r="C6913">
        <v>3.1817336139704802</v>
      </c>
      <c r="D6913">
        <v>3.4796715310261299</v>
      </c>
      <c r="E6913">
        <v>3.64509588928059</v>
      </c>
      <c r="F6913">
        <v>3.49151309575167</v>
      </c>
      <c r="G6913">
        <v>3.5324500044670399</v>
      </c>
      <c r="H6913">
        <v>4.0162967703266101</v>
      </c>
      <c r="I6913">
        <v>5.8521151998547198</v>
      </c>
      <c r="J6913">
        <v>5.1869984568075997</v>
      </c>
      <c r="K6913">
        <v>5.2274140936596796</v>
      </c>
      <c r="L6913">
        <v>4.0958173987075197</v>
      </c>
      <c r="M6913">
        <v>5.9616279731190804</v>
      </c>
      <c r="N6913">
        <v>4.4960580222128099</v>
      </c>
      <c r="O6913">
        <v>5.7614712130402701</v>
      </c>
      <c r="P6913">
        <v>6.4091482869636698</v>
      </c>
      <c r="Q6913">
        <v>5.9104390549137298</v>
      </c>
      <c r="R6913">
        <v>6.0735798157631802</v>
      </c>
      <c r="S6913">
        <v>6.4449634202334503</v>
      </c>
      <c r="T6913">
        <v>5.1704384474772302</v>
      </c>
      <c r="U6913">
        <v>5.6167626026579196</v>
      </c>
      <c r="V6913">
        <v>5.0159160759414299</v>
      </c>
      <c r="W6913">
        <v>5.6986165026992799</v>
      </c>
      <c r="X6913">
        <v>5.91783914638585</v>
      </c>
      <c r="Y6913">
        <v>1</v>
      </c>
    </row>
    <row r="6914" spans="1:25" x14ac:dyDescent="0.25">
      <c r="A6914">
        <v>3.9592813868760199</v>
      </c>
      <c r="B6914">
        <v>3.20158800909073</v>
      </c>
      <c r="C6914">
        <v>2.9975925866300401</v>
      </c>
      <c r="D6914">
        <v>3.6139514038763201</v>
      </c>
      <c r="E6914">
        <v>2.7797879402707499</v>
      </c>
      <c r="F6914">
        <v>3.2884823157784302</v>
      </c>
      <c r="G6914">
        <v>4.1937697663505604</v>
      </c>
      <c r="H6914">
        <v>3.97632998534423</v>
      </c>
      <c r="I6914">
        <v>4.9327958289093798</v>
      </c>
      <c r="J6914">
        <v>4.55185749271359</v>
      </c>
      <c r="K6914">
        <v>5.8720205506441197</v>
      </c>
      <c r="L6914">
        <v>4.1165895987062804</v>
      </c>
      <c r="M6914">
        <v>5.9099378669778897</v>
      </c>
      <c r="N6914">
        <v>4.92480380874877</v>
      </c>
      <c r="O6914">
        <v>5.2381645438342499</v>
      </c>
      <c r="P6914">
        <v>6.52875190938519</v>
      </c>
      <c r="Q6914">
        <v>6.1477498816389797</v>
      </c>
      <c r="R6914">
        <v>6.1671122664164804</v>
      </c>
      <c r="S6914">
        <v>5.9768338065866997</v>
      </c>
      <c r="T6914">
        <v>5.4183156482774102</v>
      </c>
      <c r="U6914">
        <v>5.1004732636453101</v>
      </c>
      <c r="V6914">
        <v>5.4505552791279301</v>
      </c>
      <c r="W6914">
        <v>6.0614808371615201</v>
      </c>
      <c r="X6914">
        <v>5.8659230112462302</v>
      </c>
      <c r="Y6914">
        <v>1</v>
      </c>
    </row>
    <row r="6915" spans="1:25" x14ac:dyDescent="0.25">
      <c r="A6915">
        <v>4.6273219196341602</v>
      </c>
      <c r="B6915">
        <v>3.70950270722168</v>
      </c>
      <c r="C6915">
        <v>3.3257342936718901</v>
      </c>
      <c r="D6915">
        <v>3.4185090667272</v>
      </c>
      <c r="E6915">
        <v>2.7464727760395302</v>
      </c>
      <c r="F6915">
        <v>3.4715474810137201</v>
      </c>
      <c r="G6915">
        <v>4.2244991119843496</v>
      </c>
      <c r="H6915">
        <v>4.1166549572028899</v>
      </c>
      <c r="I6915">
        <v>5.2592923353744299</v>
      </c>
      <c r="J6915">
        <v>4.5781688482570004</v>
      </c>
      <c r="K6915">
        <v>5.8478610727762597</v>
      </c>
      <c r="L6915">
        <v>3.64034042414402</v>
      </c>
      <c r="M6915">
        <v>5.7407498526856902</v>
      </c>
      <c r="N6915">
        <v>4.8080393583652201</v>
      </c>
      <c r="O6915">
        <v>5.7458574745778996</v>
      </c>
      <c r="P6915">
        <v>6.1300394786143304</v>
      </c>
      <c r="Q6915">
        <v>5.8371669930311203</v>
      </c>
      <c r="R6915">
        <v>6.5128855943115003</v>
      </c>
      <c r="S6915">
        <v>6.5186366178858703</v>
      </c>
      <c r="T6915">
        <v>5.4334130264588199</v>
      </c>
      <c r="U6915">
        <v>5.2811374938059803</v>
      </c>
      <c r="V6915">
        <v>5.6785558736199704</v>
      </c>
      <c r="W6915">
        <v>5.9069923175765604</v>
      </c>
      <c r="X6915">
        <v>5.5347108825859301</v>
      </c>
      <c r="Y6915">
        <v>1</v>
      </c>
    </row>
    <row r="6916" spans="1:25" x14ac:dyDescent="0.25">
      <c r="A6916">
        <v>3.83402272634941</v>
      </c>
      <c r="B6916">
        <v>3.24088600602808</v>
      </c>
      <c r="C6916">
        <v>2.9996652726049899</v>
      </c>
      <c r="D6916">
        <v>3.49032980872123</v>
      </c>
      <c r="E6916">
        <v>3.4576481439079099</v>
      </c>
      <c r="F6916">
        <v>3.1262195950922198</v>
      </c>
      <c r="G6916">
        <v>3.5591502570863698</v>
      </c>
      <c r="H6916">
        <v>3.9280465775312101</v>
      </c>
      <c r="I6916">
        <v>5.2416025505904003</v>
      </c>
      <c r="J6916">
        <v>4.8450967757542296</v>
      </c>
      <c r="K6916">
        <v>5.18983181886815</v>
      </c>
      <c r="L6916">
        <v>3.87844662069622</v>
      </c>
      <c r="M6916">
        <v>5.9695489540042104</v>
      </c>
      <c r="N6916">
        <v>4.4469129930413098</v>
      </c>
      <c r="O6916">
        <v>5.5144495354199101</v>
      </c>
      <c r="P6916">
        <v>6.13355524528325</v>
      </c>
      <c r="Q6916">
        <v>5.6450956494016298</v>
      </c>
      <c r="R6916">
        <v>6.0497915887107698</v>
      </c>
      <c r="S6916">
        <v>6.54149108422832</v>
      </c>
      <c r="T6916">
        <v>6.01663790190646</v>
      </c>
      <c r="U6916">
        <v>5.5126671130039604</v>
      </c>
      <c r="V6916">
        <v>5.6906507792528203</v>
      </c>
      <c r="W6916">
        <v>5.9941482042602701</v>
      </c>
      <c r="X6916">
        <v>5.3702791566032797</v>
      </c>
      <c r="Y6916">
        <v>1</v>
      </c>
    </row>
    <row r="6917" spans="1:25" x14ac:dyDescent="0.25">
      <c r="A6917">
        <v>4.3418153251175502</v>
      </c>
      <c r="B6917">
        <v>3.4711098160577598</v>
      </c>
      <c r="C6917">
        <v>3.5734533444530601</v>
      </c>
      <c r="D6917">
        <v>3.4113202650461401</v>
      </c>
      <c r="E6917">
        <v>3.1617223655564901</v>
      </c>
      <c r="F6917">
        <v>3.3435178325192201</v>
      </c>
      <c r="G6917">
        <v>4.3765724579276704</v>
      </c>
      <c r="H6917">
        <v>4.5238764401341198</v>
      </c>
      <c r="I6917">
        <v>5.0945216560383901</v>
      </c>
      <c r="J6917">
        <v>4.8507463442336904</v>
      </c>
      <c r="K6917">
        <v>5.6344069596304802</v>
      </c>
      <c r="L6917">
        <v>3.9371854338831298</v>
      </c>
      <c r="M6917">
        <v>6.2199745094466801</v>
      </c>
      <c r="N6917">
        <v>4.3744204428075104</v>
      </c>
      <c r="O6917">
        <v>5.56707587782501</v>
      </c>
      <c r="P6917">
        <v>5.7613495016468201</v>
      </c>
      <c r="Q6917">
        <v>5.9111404001663299</v>
      </c>
      <c r="R6917">
        <v>6.0811891400057601</v>
      </c>
      <c r="S6917">
        <v>6.48824188872939</v>
      </c>
      <c r="T6917">
        <v>5.1721959037987801</v>
      </c>
      <c r="U6917">
        <v>5.3274740986770199</v>
      </c>
      <c r="V6917">
        <v>5.7352335457088497</v>
      </c>
      <c r="W6917">
        <v>5.5894822765287904</v>
      </c>
      <c r="X6917">
        <v>5.4773945311689003</v>
      </c>
      <c r="Y6917">
        <v>1</v>
      </c>
    </row>
    <row r="6918" spans="1:25" x14ac:dyDescent="0.25">
      <c r="A6918">
        <v>4.3842921803817401</v>
      </c>
      <c r="B6918">
        <v>4.12689610438267</v>
      </c>
      <c r="C6918">
        <v>3.35598233601459</v>
      </c>
      <c r="D6918">
        <v>3.23392293377018</v>
      </c>
      <c r="E6918">
        <v>2.7911788412157499</v>
      </c>
      <c r="F6918">
        <v>3.8935378151040698</v>
      </c>
      <c r="G6918">
        <v>4.0380551647557201</v>
      </c>
      <c r="H6918">
        <v>4.2628108576005497</v>
      </c>
      <c r="I6918">
        <v>5.0835814199995699</v>
      </c>
      <c r="J6918">
        <v>4.7822001978358504</v>
      </c>
      <c r="K6918">
        <v>5.2732729519739898</v>
      </c>
      <c r="L6918">
        <v>3.7809185504835701</v>
      </c>
      <c r="M6918">
        <v>5.8655008462337097</v>
      </c>
      <c r="N6918">
        <v>4.7730801004878298</v>
      </c>
      <c r="O6918">
        <v>5.5499177763538299</v>
      </c>
      <c r="P6918">
        <v>6.3376309463366498</v>
      </c>
      <c r="Q6918">
        <v>5.6305672378830698</v>
      </c>
      <c r="R6918">
        <v>6.1649029163323297</v>
      </c>
      <c r="S6918">
        <v>6.2509688945208799</v>
      </c>
      <c r="T6918">
        <v>5.6654232683095298</v>
      </c>
      <c r="U6918">
        <v>5.1827835454968501</v>
      </c>
      <c r="V6918">
        <v>5.5132981159292997</v>
      </c>
      <c r="W6918">
        <v>5.9597642416829499</v>
      </c>
      <c r="X6918">
        <v>5.24943757743356</v>
      </c>
      <c r="Y6918">
        <v>1</v>
      </c>
    </row>
    <row r="6919" spans="1:25" x14ac:dyDescent="0.25">
      <c r="A6919">
        <v>4.5168224913968498</v>
      </c>
      <c r="B6919">
        <v>3.7968839992403201</v>
      </c>
      <c r="C6919">
        <v>3.3055734299379802</v>
      </c>
      <c r="D6919">
        <v>3.67628859027975</v>
      </c>
      <c r="E6919">
        <v>2.8131138915717102</v>
      </c>
      <c r="F6919">
        <v>4.0408353382289297</v>
      </c>
      <c r="G6919">
        <v>3.6062649918209102</v>
      </c>
      <c r="H6919">
        <v>4.3637100566390004</v>
      </c>
      <c r="I6919">
        <v>5.08418304290963</v>
      </c>
      <c r="J6919">
        <v>4.54712284408527</v>
      </c>
      <c r="K6919">
        <v>5.1601441840958602</v>
      </c>
      <c r="L6919">
        <v>3.49361680894049</v>
      </c>
      <c r="M6919">
        <v>5.9411047428232804</v>
      </c>
      <c r="N6919">
        <v>4.6710199796312697</v>
      </c>
      <c r="O6919">
        <v>5.8733583651041803</v>
      </c>
      <c r="P6919">
        <v>5.8392874596527404</v>
      </c>
      <c r="Q6919">
        <v>6.3689805925984198</v>
      </c>
      <c r="R6919">
        <v>6.2027693008430003</v>
      </c>
      <c r="S6919">
        <v>6.3993573943647002</v>
      </c>
      <c r="T6919">
        <v>5.5293909390954603</v>
      </c>
      <c r="U6919">
        <v>5.9872494461179198</v>
      </c>
      <c r="V6919">
        <v>5.4162507444632402</v>
      </c>
      <c r="W6919">
        <v>5.46105540478933</v>
      </c>
      <c r="X6919">
        <v>5.6558995703733599</v>
      </c>
      <c r="Y6919">
        <v>1</v>
      </c>
    </row>
    <row r="6920" spans="1:25" x14ac:dyDescent="0.25">
      <c r="A6920">
        <v>4.6529656432828199</v>
      </c>
      <c r="B6920">
        <v>3.55246827830879</v>
      </c>
      <c r="C6920">
        <v>3.38874486715719</v>
      </c>
      <c r="D6920">
        <v>3.7442723756671699</v>
      </c>
      <c r="E6920">
        <v>3.1358969217927699</v>
      </c>
      <c r="F6920">
        <v>3.7648541666753901</v>
      </c>
      <c r="G6920">
        <v>3.79541038418441</v>
      </c>
      <c r="H6920">
        <v>3.71407609117237</v>
      </c>
      <c r="I6920">
        <v>5.1925416345450399</v>
      </c>
      <c r="J6920">
        <v>4.7334222852517103</v>
      </c>
      <c r="K6920">
        <v>5.7404458722570304</v>
      </c>
      <c r="L6920">
        <v>3.7965308986278901</v>
      </c>
      <c r="M6920">
        <v>6.2704313009816399</v>
      </c>
      <c r="N6920">
        <v>4.7945214454241496</v>
      </c>
      <c r="O6920">
        <v>5.7810582579202103</v>
      </c>
      <c r="P6920">
        <v>5.7180796026738401</v>
      </c>
      <c r="Q6920">
        <v>5.4162708797201997</v>
      </c>
      <c r="R6920">
        <v>6.2802231872348599</v>
      </c>
      <c r="S6920">
        <v>6.8264116842479501</v>
      </c>
      <c r="T6920">
        <v>5.5085232615553004</v>
      </c>
      <c r="U6920">
        <v>5.4746632500786303</v>
      </c>
      <c r="V6920">
        <v>5.4563718397446301</v>
      </c>
      <c r="W6920">
        <v>5.4979185458977797</v>
      </c>
      <c r="X6920">
        <v>5.0105152700086002</v>
      </c>
      <c r="Y6920">
        <v>1</v>
      </c>
    </row>
    <row r="6921" spans="1:25" x14ac:dyDescent="0.25">
      <c r="A6921">
        <v>4.5995534944947201</v>
      </c>
      <c r="B6921">
        <v>3.2353086731527498</v>
      </c>
      <c r="C6921">
        <v>3.3465309822121898</v>
      </c>
      <c r="D6921">
        <v>3.5438711087443799</v>
      </c>
      <c r="E6921">
        <v>3.3126070267147201</v>
      </c>
      <c r="F6921">
        <v>3.7111561412703602</v>
      </c>
      <c r="G6921">
        <v>4.2138767422652403</v>
      </c>
      <c r="H6921">
        <v>4.0701780895961504</v>
      </c>
      <c r="I6921">
        <v>5.6434619287070698</v>
      </c>
      <c r="J6921">
        <v>5.3977311595839597</v>
      </c>
      <c r="K6921">
        <v>5.1700910031494596</v>
      </c>
      <c r="L6921">
        <v>3.9062571018831602</v>
      </c>
      <c r="M6921">
        <v>6.0562446202845903</v>
      </c>
      <c r="N6921">
        <v>4.1291745179098003</v>
      </c>
      <c r="O6921">
        <v>5.1572136412636098</v>
      </c>
      <c r="P6921">
        <v>5.67396775755559</v>
      </c>
      <c r="Q6921">
        <v>5.91803903622497</v>
      </c>
      <c r="R6921">
        <v>6.2117458422984102</v>
      </c>
      <c r="S6921">
        <v>6.0206565602643396</v>
      </c>
      <c r="T6921">
        <v>5.91384585811545</v>
      </c>
      <c r="U6921">
        <v>5.6914598616697498</v>
      </c>
      <c r="V6921">
        <v>5.1175427764104402</v>
      </c>
      <c r="W6921">
        <v>5.9082612401169499</v>
      </c>
      <c r="X6921">
        <v>5.9263752223365103</v>
      </c>
      <c r="Y6921">
        <v>1</v>
      </c>
    </row>
    <row r="6922" spans="1:25" x14ac:dyDescent="0.25">
      <c r="A6922">
        <v>4.2248441827457199</v>
      </c>
      <c r="B6922">
        <v>3.8135319707854101</v>
      </c>
      <c r="C6922">
        <v>3.8853865100843801</v>
      </c>
      <c r="D6922">
        <v>2.9220452503123702</v>
      </c>
      <c r="E6922">
        <v>3.6302477545101199</v>
      </c>
      <c r="F6922">
        <v>3.4839545183108398</v>
      </c>
      <c r="G6922">
        <v>3.68141640001972</v>
      </c>
      <c r="H6922">
        <v>3.6212043406805901</v>
      </c>
      <c r="I6922">
        <v>5.7693561536484603</v>
      </c>
      <c r="J6922">
        <v>5.3111727832759001</v>
      </c>
      <c r="K6922">
        <v>5.1420356937062097</v>
      </c>
      <c r="L6922">
        <v>4.1003539388846697</v>
      </c>
      <c r="M6922">
        <v>6.3965129982621098</v>
      </c>
      <c r="N6922">
        <v>4.7345364960790697</v>
      </c>
      <c r="O6922">
        <v>5.6194478021426804</v>
      </c>
      <c r="P6922">
        <v>6.1286181303346297</v>
      </c>
      <c r="Q6922">
        <v>5.8877091767274097</v>
      </c>
      <c r="R6922">
        <v>6.1838406293390697</v>
      </c>
      <c r="S6922">
        <v>6.3383811095524996</v>
      </c>
      <c r="T6922">
        <v>5.5003847583697301</v>
      </c>
      <c r="U6922">
        <v>5.9666816827056701</v>
      </c>
      <c r="V6922">
        <v>4.94925646977706</v>
      </c>
      <c r="W6922">
        <v>5.2178082365262899</v>
      </c>
      <c r="X6922">
        <v>5.79685020657503</v>
      </c>
      <c r="Y6922">
        <v>1</v>
      </c>
    </row>
    <row r="6923" spans="1:25" x14ac:dyDescent="0.25">
      <c r="A6923">
        <v>4.0786152102253199</v>
      </c>
      <c r="B6923">
        <v>4.12566199039839</v>
      </c>
      <c r="C6923">
        <v>2.9992528929736801</v>
      </c>
      <c r="D6923">
        <v>3.4426995447227502</v>
      </c>
      <c r="E6923">
        <v>3.2836389496546601</v>
      </c>
      <c r="F6923">
        <v>3.4249642290722</v>
      </c>
      <c r="G6923">
        <v>3.9303721225257999</v>
      </c>
      <c r="H6923">
        <v>4.3448824151925596</v>
      </c>
      <c r="I6923">
        <v>5.2668574260762702</v>
      </c>
      <c r="J6923">
        <v>5.0612753932640002</v>
      </c>
      <c r="K6923">
        <v>5.6514223916729804</v>
      </c>
      <c r="L6923">
        <v>3.7104482579567302</v>
      </c>
      <c r="M6923">
        <v>5.7761868778966896</v>
      </c>
      <c r="N6923">
        <v>4.6684589234723397</v>
      </c>
      <c r="O6923">
        <v>5.4445005842476402</v>
      </c>
      <c r="P6923">
        <v>6.2265741759416198</v>
      </c>
      <c r="Q6923">
        <v>5.9051505526173296</v>
      </c>
      <c r="R6923">
        <v>6.0228831925447404</v>
      </c>
      <c r="S6923">
        <v>6.2879214595614803</v>
      </c>
      <c r="T6923">
        <v>5.5357253689179302</v>
      </c>
      <c r="U6923">
        <v>5.8924136873550399</v>
      </c>
      <c r="V6923">
        <v>5.3243808383023499</v>
      </c>
      <c r="W6923">
        <v>5.1536402474104896</v>
      </c>
      <c r="X6923">
        <v>5.8628375908310897</v>
      </c>
      <c r="Y6923">
        <v>1</v>
      </c>
    </row>
    <row r="6924" spans="1:25" x14ac:dyDescent="0.25">
      <c r="A6924">
        <v>4.3539840651548296</v>
      </c>
      <c r="B6924">
        <v>3.9273384056398299</v>
      </c>
      <c r="C6924">
        <v>3.0110920899571898</v>
      </c>
      <c r="D6924">
        <v>3.0381627838999501</v>
      </c>
      <c r="E6924">
        <v>3.4753708257143998</v>
      </c>
      <c r="F6924">
        <v>3.9139722471599199</v>
      </c>
      <c r="G6924">
        <v>4.1843356690184903</v>
      </c>
      <c r="H6924">
        <v>4.4525066787796703</v>
      </c>
      <c r="I6924">
        <v>4.9895961909481503</v>
      </c>
      <c r="J6924">
        <v>4.5347858371383296</v>
      </c>
      <c r="K6924">
        <v>5.2546288716144902</v>
      </c>
      <c r="L6924">
        <v>3.57943186298938</v>
      </c>
      <c r="M6924">
        <v>6.5454337602227799</v>
      </c>
      <c r="N6924">
        <v>4.5457108409755804</v>
      </c>
      <c r="O6924">
        <v>5.5406695685825902</v>
      </c>
      <c r="P6924">
        <v>5.9664105571138597</v>
      </c>
      <c r="Q6924">
        <v>5.7980431839292299</v>
      </c>
      <c r="R6924">
        <v>6.0721580818622201</v>
      </c>
      <c r="S6924">
        <v>6.2569908358695097</v>
      </c>
      <c r="T6924">
        <v>5.3007304845097396</v>
      </c>
      <c r="U6924">
        <v>5.9714433301680403</v>
      </c>
      <c r="V6924">
        <v>5.4180690543500196</v>
      </c>
      <c r="W6924">
        <v>5.6518422711095004</v>
      </c>
      <c r="X6924">
        <v>5.33242174136993</v>
      </c>
      <c r="Y6924">
        <v>1</v>
      </c>
    </row>
    <row r="6925" spans="1:25" x14ac:dyDescent="0.25">
      <c r="A6925">
        <v>4.30096963941343</v>
      </c>
      <c r="B6925">
        <v>3.9818756912263402</v>
      </c>
      <c r="C6925">
        <v>3.54792536079071</v>
      </c>
      <c r="D6925">
        <v>3.59617687224093</v>
      </c>
      <c r="E6925">
        <v>3.56935863531828</v>
      </c>
      <c r="F6925">
        <v>3.7152651354185302</v>
      </c>
      <c r="G6925">
        <v>3.58633341474434</v>
      </c>
      <c r="H6925">
        <v>3.8707943974529</v>
      </c>
      <c r="I6925">
        <v>5.3790588328805997</v>
      </c>
      <c r="J6925">
        <v>5.1307811102566898</v>
      </c>
      <c r="K6925">
        <v>5.3347808312666496</v>
      </c>
      <c r="L6925">
        <v>4.1216351653188203</v>
      </c>
      <c r="M6925">
        <v>5.9897141599652004</v>
      </c>
      <c r="N6925">
        <v>4.1335187327042897</v>
      </c>
      <c r="O6925">
        <v>5.1352400724671803</v>
      </c>
      <c r="P6925">
        <v>5.7309391616906797</v>
      </c>
      <c r="Q6925">
        <v>6.2269830590922304</v>
      </c>
      <c r="R6925">
        <v>5.8442920879841997</v>
      </c>
      <c r="S6925">
        <v>6.8084635949544703</v>
      </c>
      <c r="T6925">
        <v>5.7644290251629</v>
      </c>
      <c r="U6925">
        <v>5.5409013650585104</v>
      </c>
      <c r="V6925">
        <v>5.6558515903973303</v>
      </c>
      <c r="W6925">
        <v>5.4308017340214603</v>
      </c>
      <c r="X6925">
        <v>5.1550279559195999</v>
      </c>
      <c r="Y6925">
        <v>1</v>
      </c>
    </row>
    <row r="6926" spans="1:25" x14ac:dyDescent="0.25">
      <c r="A6926">
        <v>3.8823469659946199</v>
      </c>
      <c r="B6926">
        <v>3.5044275094176598</v>
      </c>
      <c r="C6926">
        <v>3.3103168538941898</v>
      </c>
      <c r="D6926">
        <v>3.6316433375788999</v>
      </c>
      <c r="E6926">
        <v>3.61590956273659</v>
      </c>
      <c r="F6926">
        <v>3.5456540254252702</v>
      </c>
      <c r="G6926">
        <v>3.4570887217197299</v>
      </c>
      <c r="H6926">
        <v>4.1362966961895298</v>
      </c>
      <c r="I6926">
        <v>5.3846968988472304</v>
      </c>
      <c r="J6926">
        <v>5.4402125312641498</v>
      </c>
      <c r="K6926">
        <v>4.99818312835058</v>
      </c>
      <c r="L6926">
        <v>4.1847785600693301</v>
      </c>
      <c r="M6926">
        <v>5.9727638828084402</v>
      </c>
      <c r="N6926">
        <v>4.2914417133697</v>
      </c>
      <c r="O6926">
        <v>5.5149720526388899</v>
      </c>
      <c r="P6926">
        <v>5.9243506136142798</v>
      </c>
      <c r="Q6926">
        <v>5.5094713640995501</v>
      </c>
      <c r="R6926">
        <v>6.0008190446418901</v>
      </c>
      <c r="S6926">
        <v>6.2613358071538103</v>
      </c>
      <c r="T6926">
        <v>5.81427841082309</v>
      </c>
      <c r="U6926">
        <v>5.7015316018157698</v>
      </c>
      <c r="V6926">
        <v>5.4709173327406901</v>
      </c>
      <c r="W6926">
        <v>5.2633737991531504</v>
      </c>
      <c r="X6926">
        <v>5.0001666922222601</v>
      </c>
      <c r="Y6926">
        <v>1</v>
      </c>
    </row>
    <row r="6927" spans="1:25" x14ac:dyDescent="0.25">
      <c r="A6927">
        <v>3.8055611850153501</v>
      </c>
      <c r="B6927">
        <v>3.7607628628895</v>
      </c>
      <c r="C6927">
        <v>3.27201631915591</v>
      </c>
      <c r="D6927">
        <v>2.9430272963447202</v>
      </c>
      <c r="E6927">
        <v>3.2391115134617299</v>
      </c>
      <c r="F6927">
        <v>3.4704911392682001</v>
      </c>
      <c r="G6927">
        <v>3.7858357576351298</v>
      </c>
      <c r="H6927">
        <v>4.4920008238445996</v>
      </c>
      <c r="I6927">
        <v>5.2558941023872796</v>
      </c>
      <c r="J6927">
        <v>4.90402451961541</v>
      </c>
      <c r="K6927">
        <v>4.9810106749950398</v>
      </c>
      <c r="L6927">
        <v>4.0040387963215904</v>
      </c>
      <c r="M6927">
        <v>6.4054729814951399</v>
      </c>
      <c r="N6927">
        <v>4.7515383784266598</v>
      </c>
      <c r="O6927">
        <v>5.16824832689624</v>
      </c>
      <c r="P6927">
        <v>5.7077822459591996</v>
      </c>
      <c r="Q6927">
        <v>6.2138494008521201</v>
      </c>
      <c r="R6927">
        <v>6.7778515105430497</v>
      </c>
      <c r="S6927">
        <v>6.6803680292398999</v>
      </c>
      <c r="T6927">
        <v>5.7640590758121304</v>
      </c>
      <c r="U6927">
        <v>5.1803876811593401</v>
      </c>
      <c r="V6927">
        <v>5.7496939270471898</v>
      </c>
      <c r="W6927">
        <v>5.5433843394184601</v>
      </c>
      <c r="X6927">
        <v>5.0177189740168204</v>
      </c>
      <c r="Y6927">
        <v>1</v>
      </c>
    </row>
    <row r="6928" spans="1:25" x14ac:dyDescent="0.25">
      <c r="A6928">
        <v>4.4161656357570003</v>
      </c>
      <c r="B6928">
        <v>3.3846960223844298</v>
      </c>
      <c r="C6928">
        <v>3.5385373737613102</v>
      </c>
      <c r="D6928">
        <v>2.8857258640775698</v>
      </c>
      <c r="E6928">
        <v>3.61437595864719</v>
      </c>
      <c r="F6928">
        <v>3.5555472742202698</v>
      </c>
      <c r="G6928">
        <v>4.01590164437828</v>
      </c>
      <c r="H6928">
        <v>4.4878626194009303</v>
      </c>
      <c r="I6928">
        <v>5.5168303358630597</v>
      </c>
      <c r="J6928">
        <v>4.9350483445499602</v>
      </c>
      <c r="K6928">
        <v>5.78761762546565</v>
      </c>
      <c r="L6928">
        <v>4.2063829607091998</v>
      </c>
      <c r="M6928">
        <v>6.60646762447886</v>
      </c>
      <c r="N6928">
        <v>4.3656992840425</v>
      </c>
      <c r="O6928">
        <v>5.8449752905905603</v>
      </c>
      <c r="P6928">
        <v>6.1946037764328903</v>
      </c>
      <c r="Q6928">
        <v>6.3160150449811896</v>
      </c>
      <c r="R6928">
        <v>6.0399863040682504</v>
      </c>
      <c r="S6928">
        <v>6.7563367161021404</v>
      </c>
      <c r="T6928">
        <v>5.1417368388103997</v>
      </c>
      <c r="U6928">
        <v>5.8355452513533903</v>
      </c>
      <c r="V6928">
        <v>4.9660577207360603</v>
      </c>
      <c r="W6928">
        <v>5.5535864990335897</v>
      </c>
      <c r="X6928">
        <v>5.1681512292438798</v>
      </c>
      <c r="Y6928">
        <v>1</v>
      </c>
    </row>
    <row r="6929" spans="1:25" x14ac:dyDescent="0.25">
      <c r="A6929">
        <v>4.1784709723097402</v>
      </c>
      <c r="B6929">
        <v>3.5524841150395501</v>
      </c>
      <c r="C6929">
        <v>3.72989196289311</v>
      </c>
      <c r="D6929">
        <v>3.6662971408460501</v>
      </c>
      <c r="E6929">
        <v>3.1233382629425401</v>
      </c>
      <c r="F6929">
        <v>3.5015748384536001</v>
      </c>
      <c r="G6929">
        <v>3.8504950386822498</v>
      </c>
      <c r="H6929">
        <v>4.0140718056490003</v>
      </c>
      <c r="I6929">
        <v>5.0816154109330096</v>
      </c>
      <c r="J6929">
        <v>4.7714878518036201</v>
      </c>
      <c r="K6929">
        <v>5.5380914081346599</v>
      </c>
      <c r="L6929">
        <v>4.1258343098418901</v>
      </c>
      <c r="M6929">
        <v>6.6161942615334199</v>
      </c>
      <c r="N6929">
        <v>4.0130150580887802</v>
      </c>
      <c r="O6929">
        <v>4.9586288162093703</v>
      </c>
      <c r="P6929">
        <v>6.4966062049639302</v>
      </c>
      <c r="Q6929">
        <v>5.7143402957259797</v>
      </c>
      <c r="R6929">
        <v>6.3934855471345999</v>
      </c>
      <c r="S6929">
        <v>6.8668219965188202</v>
      </c>
      <c r="T6929">
        <v>5.76414819685625</v>
      </c>
      <c r="U6929">
        <v>5.8999146074842397</v>
      </c>
      <c r="V6929">
        <v>5.5162624751683396</v>
      </c>
      <c r="W6929">
        <v>5.8822139237530404</v>
      </c>
      <c r="X6929">
        <v>5.6005959800801204</v>
      </c>
      <c r="Y6929">
        <v>1</v>
      </c>
    </row>
    <row r="6930" spans="1:25" x14ac:dyDescent="0.25">
      <c r="A6930">
        <v>4.5802257354227196</v>
      </c>
      <c r="B6930">
        <v>3.3732208561030399</v>
      </c>
      <c r="C6930">
        <v>3.7771160533138199</v>
      </c>
      <c r="D6930">
        <v>3.3841607647185801</v>
      </c>
      <c r="E6930">
        <v>2.8166254912116999</v>
      </c>
      <c r="F6930">
        <v>4.0484608979763497</v>
      </c>
      <c r="G6930">
        <v>3.9426414217674801</v>
      </c>
      <c r="H6930">
        <v>4.0635231442004001</v>
      </c>
      <c r="I6930">
        <v>5.5980974754957096</v>
      </c>
      <c r="J6930">
        <v>5.0365566629543403</v>
      </c>
      <c r="K6930">
        <v>5.8974103653142498</v>
      </c>
      <c r="L6930">
        <v>3.8520299830081499</v>
      </c>
      <c r="M6930">
        <v>5.7870274072262999</v>
      </c>
      <c r="N6930">
        <v>4.8420794698965697</v>
      </c>
      <c r="O6930">
        <v>5.3808274491474899</v>
      </c>
      <c r="P6930">
        <v>6.3808247396787303</v>
      </c>
      <c r="Q6930">
        <v>5.6022492136093396</v>
      </c>
      <c r="R6930">
        <v>6.7707112032543604</v>
      </c>
      <c r="S6930">
        <v>6.4945223775095302</v>
      </c>
      <c r="T6930">
        <v>5.1434315193938698</v>
      </c>
      <c r="U6930">
        <v>5.2222744342063496</v>
      </c>
      <c r="V6930">
        <v>5.4804110663575996</v>
      </c>
      <c r="W6930">
        <v>5.7350495050793198</v>
      </c>
      <c r="X6930">
        <v>5.9188568331781699</v>
      </c>
      <c r="Y6930">
        <v>1</v>
      </c>
    </row>
    <row r="6931" spans="1:25" x14ac:dyDescent="0.25">
      <c r="A6931">
        <v>4.2419547855631796</v>
      </c>
      <c r="B6931">
        <v>3.2171343838554098</v>
      </c>
      <c r="C6931">
        <v>3.25936116612742</v>
      </c>
      <c r="D6931">
        <v>3.3973752926122001</v>
      </c>
      <c r="E6931">
        <v>3.0229627719851702</v>
      </c>
      <c r="F6931">
        <v>3.9182923358463699</v>
      </c>
      <c r="G6931">
        <v>4.1408197662886002</v>
      </c>
      <c r="H6931">
        <v>4.4574587918277704</v>
      </c>
      <c r="I6931">
        <v>4.8768273168900302</v>
      </c>
      <c r="J6931">
        <v>4.8662748630075798</v>
      </c>
      <c r="K6931">
        <v>5.8707275618739203</v>
      </c>
      <c r="L6931">
        <v>4.2678766502879499</v>
      </c>
      <c r="M6931">
        <v>6.5682353549105104</v>
      </c>
      <c r="N6931">
        <v>4.0110379526740001</v>
      </c>
      <c r="O6931">
        <v>5.44020017297201</v>
      </c>
      <c r="P6931">
        <v>5.90497535459963</v>
      </c>
      <c r="Q6931">
        <v>6.14785340995694</v>
      </c>
      <c r="R6931">
        <v>6.1243444206786499</v>
      </c>
      <c r="S6931">
        <v>6.1586588882591196</v>
      </c>
      <c r="T6931">
        <v>5.4889928228719702</v>
      </c>
      <c r="U6931">
        <v>5.9348743853478503</v>
      </c>
      <c r="V6931">
        <v>5.5376466428212199</v>
      </c>
      <c r="W6931">
        <v>5.8243452640981399</v>
      </c>
      <c r="X6931">
        <v>5.0471763683181896</v>
      </c>
      <c r="Y6931">
        <v>1</v>
      </c>
    </row>
    <row r="6932" spans="1:25" x14ac:dyDescent="0.25">
      <c r="A6932">
        <v>3.9374252300173098</v>
      </c>
      <c r="B6932">
        <v>3.90995487437119</v>
      </c>
      <c r="C6932">
        <v>3.3500150941525701</v>
      </c>
      <c r="D6932">
        <v>3.4424394900283701</v>
      </c>
      <c r="E6932">
        <v>3.52045533845817</v>
      </c>
      <c r="F6932">
        <v>3.5943115457183099</v>
      </c>
      <c r="G6932">
        <v>4.1914849033872397</v>
      </c>
      <c r="H6932">
        <v>4.2664675699660597</v>
      </c>
      <c r="I6932">
        <v>5.3367382139432902</v>
      </c>
      <c r="J6932">
        <v>4.5120964275480198</v>
      </c>
      <c r="K6932">
        <v>5.5076119423831598</v>
      </c>
      <c r="L6932">
        <v>4.3455775826980396</v>
      </c>
      <c r="M6932">
        <v>6.4307661152346798</v>
      </c>
      <c r="N6932">
        <v>4.1042600411391099</v>
      </c>
      <c r="O6932">
        <v>5.2353618958090502</v>
      </c>
      <c r="P6932">
        <v>5.9936209910829099</v>
      </c>
      <c r="Q6932">
        <v>5.9069316875616602</v>
      </c>
      <c r="R6932">
        <v>5.9077128595808102</v>
      </c>
      <c r="S6932">
        <v>6.57109686702504</v>
      </c>
      <c r="T6932">
        <v>5.44147068607161</v>
      </c>
      <c r="U6932">
        <v>5.7753634818203201</v>
      </c>
      <c r="V6932">
        <v>5.0470143660918501</v>
      </c>
      <c r="W6932">
        <v>5.3376379725891399</v>
      </c>
      <c r="X6932">
        <v>5.5112577436477999</v>
      </c>
      <c r="Y6932">
        <v>1</v>
      </c>
    </row>
    <row r="6933" spans="1:25" x14ac:dyDescent="0.25">
      <c r="A6933">
        <v>4.3267142099155302</v>
      </c>
      <c r="B6933">
        <v>3.9471639375945302</v>
      </c>
      <c r="C6933">
        <v>3.3850698083331001</v>
      </c>
      <c r="D6933">
        <v>3.6590076884709402</v>
      </c>
      <c r="E6933">
        <v>3.4964137620251199</v>
      </c>
      <c r="F6933">
        <v>3.5700111183540102</v>
      </c>
      <c r="G6933">
        <v>4.2331852937620296</v>
      </c>
      <c r="H6933">
        <v>4.5387883381423801</v>
      </c>
      <c r="I6933">
        <v>5.0312591802373303</v>
      </c>
      <c r="J6933">
        <v>4.90536259104094</v>
      </c>
      <c r="K6933">
        <v>5.08155880971937</v>
      </c>
      <c r="L6933">
        <v>4.3648016538242498</v>
      </c>
      <c r="M6933">
        <v>6.0504104774315799</v>
      </c>
      <c r="N6933">
        <v>4.4223231331189004</v>
      </c>
      <c r="O6933">
        <v>4.9389253916150402</v>
      </c>
      <c r="P6933">
        <v>6.1153647935134101</v>
      </c>
      <c r="Q6933">
        <v>6.0994224013144898</v>
      </c>
      <c r="R6933">
        <v>6.7666592486896198</v>
      </c>
      <c r="S6933">
        <v>6.8584273738277997</v>
      </c>
      <c r="T6933">
        <v>5.3682619393477404</v>
      </c>
      <c r="U6933">
        <v>5.1691687866917597</v>
      </c>
      <c r="V6933">
        <v>4.9268633981328298</v>
      </c>
      <c r="W6933">
        <v>5.1219173506414402</v>
      </c>
      <c r="X6933">
        <v>5.1215488808297698</v>
      </c>
      <c r="Y6933">
        <v>1</v>
      </c>
    </row>
    <row r="6934" spans="1:25" x14ac:dyDescent="0.25">
      <c r="A6934">
        <v>4.23283257005978</v>
      </c>
      <c r="B6934">
        <v>3.5141310676706001</v>
      </c>
      <c r="C6934">
        <v>3.2214554768382202</v>
      </c>
      <c r="D6934">
        <v>3.0931824266651202</v>
      </c>
      <c r="E6934">
        <v>3.5468132550753801</v>
      </c>
      <c r="F6934">
        <v>3.1456752105302699</v>
      </c>
      <c r="G6934">
        <v>4.0039079818216496</v>
      </c>
      <c r="H6934">
        <v>4.1933350477673104</v>
      </c>
      <c r="I6934">
        <v>5.8219875441455899</v>
      </c>
      <c r="J6934">
        <v>5.1431656748023302</v>
      </c>
      <c r="K6934">
        <v>5.1209170573620302</v>
      </c>
      <c r="L6934">
        <v>4.3582538255079903</v>
      </c>
      <c r="M6934">
        <v>5.80304913719299</v>
      </c>
      <c r="N6934">
        <v>4.1246741908234199</v>
      </c>
      <c r="O6934">
        <v>5.6958835479167496</v>
      </c>
      <c r="P6934">
        <v>6.1505139063283902</v>
      </c>
      <c r="Q6934">
        <v>6.0725575937758496</v>
      </c>
      <c r="R6934">
        <v>5.9515063716970502</v>
      </c>
      <c r="S6934">
        <v>6.7760374705327298</v>
      </c>
      <c r="T6934">
        <v>5.9805294717051902</v>
      </c>
      <c r="U6934">
        <v>5.5055547971983998</v>
      </c>
      <c r="V6934">
        <v>5.0728641234331704</v>
      </c>
      <c r="W6934">
        <v>5.7258790055440798</v>
      </c>
      <c r="X6934">
        <v>5.4548622649957599</v>
      </c>
      <c r="Y6934">
        <v>1</v>
      </c>
    </row>
    <row r="6935" spans="1:25" x14ac:dyDescent="0.25">
      <c r="A6935">
        <v>4.6014483157427799</v>
      </c>
      <c r="B6935">
        <v>3.37484604466579</v>
      </c>
      <c r="C6935">
        <v>3.2416152255431201</v>
      </c>
      <c r="D6935">
        <v>3.4121147945063699</v>
      </c>
      <c r="E6935">
        <v>3.2392152082982699</v>
      </c>
      <c r="F6935">
        <v>3.20019159639673</v>
      </c>
      <c r="G6935">
        <v>3.5290226981749302</v>
      </c>
      <c r="H6935">
        <v>4.1309333201270704</v>
      </c>
      <c r="I6935">
        <v>5.1517321627917001</v>
      </c>
      <c r="J6935">
        <v>5.2376763873760401</v>
      </c>
      <c r="K6935">
        <v>5.5748092545924104</v>
      </c>
      <c r="L6935">
        <v>3.9367576056199001</v>
      </c>
      <c r="M6935">
        <v>6.3070731641070203</v>
      </c>
      <c r="N6935">
        <v>4.8590630748986996</v>
      </c>
      <c r="O6935">
        <v>5.7923936235101001</v>
      </c>
      <c r="P6935">
        <v>5.67275090032427</v>
      </c>
      <c r="Q6935">
        <v>6.1740147118459898</v>
      </c>
      <c r="R6935">
        <v>6.0998680804317802</v>
      </c>
      <c r="S6935">
        <v>6.8044967246767802</v>
      </c>
      <c r="T6935">
        <v>5.7066420451537203</v>
      </c>
      <c r="U6935">
        <v>5.1022952663475003</v>
      </c>
      <c r="V6935">
        <v>5.39655148080623</v>
      </c>
      <c r="W6935">
        <v>5.7114186529590496</v>
      </c>
      <c r="X6935">
        <v>5.0450606532835502</v>
      </c>
      <c r="Y6935">
        <v>1</v>
      </c>
    </row>
    <row r="6936" spans="1:25" x14ac:dyDescent="0.25">
      <c r="A6936">
        <v>4.4308225229969702</v>
      </c>
      <c r="B6936">
        <v>3.53578783131861</v>
      </c>
      <c r="C6936">
        <v>3.4733984544656198</v>
      </c>
      <c r="D6936">
        <v>3.5759969889739098</v>
      </c>
      <c r="E6936">
        <v>3.3158797044732098</v>
      </c>
      <c r="F6936">
        <v>3.4304554970750498</v>
      </c>
      <c r="G6936">
        <v>3.7634642892397001</v>
      </c>
      <c r="H6936">
        <v>3.74501890614903</v>
      </c>
      <c r="I6936">
        <v>4.8963903050009101</v>
      </c>
      <c r="J6936">
        <v>4.9176020946131498</v>
      </c>
      <c r="K6936">
        <v>5.63467320164699</v>
      </c>
      <c r="L6936">
        <v>3.9891415785120801</v>
      </c>
      <c r="M6936">
        <v>6.1061508990422899</v>
      </c>
      <c r="N6936">
        <v>4.6963861212081</v>
      </c>
      <c r="O6936">
        <v>5.5817116672844298</v>
      </c>
      <c r="P6936">
        <v>5.9778991496821297</v>
      </c>
      <c r="Q6936">
        <v>6.1531557485296</v>
      </c>
      <c r="R6936">
        <v>6.2522162208669796</v>
      </c>
      <c r="S6936">
        <v>6.6480634548566302</v>
      </c>
      <c r="T6936">
        <v>5.9096967735051704</v>
      </c>
      <c r="U6936">
        <v>5.86181379358238</v>
      </c>
      <c r="V6936">
        <v>4.8006984444281899</v>
      </c>
      <c r="W6936">
        <v>5.5595890735066904</v>
      </c>
      <c r="X6936">
        <v>5.1128749120189498</v>
      </c>
      <c r="Y6936">
        <v>1</v>
      </c>
    </row>
    <row r="6937" spans="1:25" x14ac:dyDescent="0.25">
      <c r="A6937">
        <v>4.5040587186056902</v>
      </c>
      <c r="B6937">
        <v>3.6935060113889402</v>
      </c>
      <c r="C6937">
        <v>3.5907539903584502</v>
      </c>
      <c r="D6937">
        <v>3.46846700735402</v>
      </c>
      <c r="E6937">
        <v>3.1597227178808098</v>
      </c>
      <c r="F6937">
        <v>3.8702002864968801</v>
      </c>
      <c r="G6937">
        <v>4.0116622389839698</v>
      </c>
      <c r="H6937">
        <v>4.4143128610127196</v>
      </c>
      <c r="I6937">
        <v>5.2372627634377196</v>
      </c>
      <c r="J6937">
        <v>4.9443555283237899</v>
      </c>
      <c r="K6937">
        <v>5.1723287954486397</v>
      </c>
      <c r="L6937">
        <v>3.5662818972479502</v>
      </c>
      <c r="M6937">
        <v>5.7498770121916198</v>
      </c>
      <c r="N6937">
        <v>4.4016900392514398</v>
      </c>
      <c r="O6937">
        <v>5.3863077132908703</v>
      </c>
      <c r="P6937">
        <v>6.1888680276278603</v>
      </c>
      <c r="Q6937">
        <v>5.8415308817640899</v>
      </c>
      <c r="R6937">
        <v>5.8549376622437501</v>
      </c>
      <c r="S6937">
        <v>6.9376721502459597</v>
      </c>
      <c r="T6937">
        <v>5.8420648972030396</v>
      </c>
      <c r="U6937">
        <v>5.3514726244816799</v>
      </c>
      <c r="V6937">
        <v>5.3782372480772498</v>
      </c>
      <c r="W6937">
        <v>5.8664516686799804</v>
      </c>
      <c r="X6937">
        <v>5.5804362285292299</v>
      </c>
      <c r="Y6937">
        <v>1</v>
      </c>
    </row>
    <row r="6938" spans="1:25" x14ac:dyDescent="0.25">
      <c r="A6938">
        <v>4.0770459474010696</v>
      </c>
      <c r="B6938">
        <v>3.4024582012114002</v>
      </c>
      <c r="C6938">
        <v>3.3563587183872099</v>
      </c>
      <c r="D6938">
        <v>3.2446871769424401</v>
      </c>
      <c r="E6938">
        <v>3.2372831756584901</v>
      </c>
      <c r="F6938">
        <v>3.7545042436751901</v>
      </c>
      <c r="G6938">
        <v>3.5549160601238601</v>
      </c>
      <c r="H6938">
        <v>3.7525862663874201</v>
      </c>
      <c r="I6938">
        <v>5.4288073637741601</v>
      </c>
      <c r="J6938">
        <v>5.3292851378362096</v>
      </c>
      <c r="K6938">
        <v>5.73142815415894</v>
      </c>
      <c r="L6938">
        <v>4.07790262698696</v>
      </c>
      <c r="M6938">
        <v>6.6497811725800098</v>
      </c>
      <c r="N6938">
        <v>4.8051415028941298</v>
      </c>
      <c r="O6938">
        <v>5.8247856371954896</v>
      </c>
      <c r="P6938">
        <v>6.5880450795093299</v>
      </c>
      <c r="Q6938">
        <v>5.9759162159545296</v>
      </c>
      <c r="R6938">
        <v>6.62824204938783</v>
      </c>
      <c r="S6938">
        <v>6.4162129797373399</v>
      </c>
      <c r="T6938">
        <v>5.2513496758357103</v>
      </c>
      <c r="U6938">
        <v>5.9745843837008401</v>
      </c>
      <c r="V6938">
        <v>4.9784686352192598</v>
      </c>
      <c r="W6938">
        <v>5.9733656909135098</v>
      </c>
      <c r="X6938">
        <v>5.0911543945906903</v>
      </c>
      <c r="Y6938">
        <v>1</v>
      </c>
    </row>
    <row r="6939" spans="1:25" x14ac:dyDescent="0.25">
      <c r="A6939">
        <v>4.5959252039833398</v>
      </c>
      <c r="B6939">
        <v>3.53422397344201</v>
      </c>
      <c r="C6939">
        <v>3.8176427641116102</v>
      </c>
      <c r="D6939">
        <v>3.2561608001874198</v>
      </c>
      <c r="E6939">
        <v>2.9526372141023298</v>
      </c>
      <c r="F6939">
        <v>3.63790138975983</v>
      </c>
      <c r="G6939">
        <v>3.96698027938384</v>
      </c>
      <c r="H6939">
        <v>4.4801634589213402</v>
      </c>
      <c r="I6939">
        <v>5.2685800388644202</v>
      </c>
      <c r="J6939">
        <v>5.0362085420846103</v>
      </c>
      <c r="K6939">
        <v>5.8531196446427103</v>
      </c>
      <c r="L6939">
        <v>3.5254335255665699</v>
      </c>
      <c r="M6939">
        <v>6.1756594905636097</v>
      </c>
      <c r="N6939">
        <v>4.8883341373738602</v>
      </c>
      <c r="O6939">
        <v>4.9808034798907403</v>
      </c>
      <c r="P6939">
        <v>5.8952073038741997</v>
      </c>
      <c r="Q6939">
        <v>6.0871646406610402</v>
      </c>
      <c r="R6939">
        <v>6.8150740777673402</v>
      </c>
      <c r="S6939">
        <v>6.8389475491656597</v>
      </c>
      <c r="T6939">
        <v>5.7941775174560401</v>
      </c>
      <c r="U6939">
        <v>5.7903906011969903</v>
      </c>
      <c r="V6939">
        <v>5.5178477507402697</v>
      </c>
      <c r="W6939">
        <v>6.0475770151048698</v>
      </c>
      <c r="X6939">
        <v>5.0173900458252998</v>
      </c>
      <c r="Y6939">
        <v>1</v>
      </c>
    </row>
    <row r="6940" spans="1:25" x14ac:dyDescent="0.25">
      <c r="A6940">
        <v>4.6063680848581896</v>
      </c>
      <c r="B6940">
        <v>3.4241548189533799</v>
      </c>
      <c r="C6940">
        <v>3.0335722269177898</v>
      </c>
      <c r="D6940">
        <v>3.51275035606134</v>
      </c>
      <c r="E6940">
        <v>3.12937040001811</v>
      </c>
      <c r="F6940">
        <v>3.5587780075820299</v>
      </c>
      <c r="G6940">
        <v>4.0907252206336899</v>
      </c>
      <c r="H6940">
        <v>4.0569291210999499</v>
      </c>
      <c r="I6940">
        <v>5.6236728438263004</v>
      </c>
      <c r="J6940">
        <v>5.1178842628627796</v>
      </c>
      <c r="K6940">
        <v>5.8348517241695301</v>
      </c>
      <c r="L6940">
        <v>3.85969659446461</v>
      </c>
      <c r="M6940">
        <v>6.0279219475090997</v>
      </c>
      <c r="N6940">
        <v>4.6852694186488302</v>
      </c>
      <c r="O6940">
        <v>5.1440956024601698</v>
      </c>
      <c r="P6940">
        <v>5.7354846756592499</v>
      </c>
      <c r="Q6940">
        <v>5.6856130284780102</v>
      </c>
      <c r="R6940">
        <v>5.8826395634931998</v>
      </c>
      <c r="S6940">
        <v>6.2157876967007102</v>
      </c>
      <c r="T6940">
        <v>5.7258802366090604</v>
      </c>
      <c r="U6940">
        <v>5.1060048697728897</v>
      </c>
      <c r="V6940">
        <v>5.4042164123202996</v>
      </c>
      <c r="W6940">
        <v>5.8931708381337904</v>
      </c>
      <c r="X6940">
        <v>5.8927093867132196</v>
      </c>
      <c r="Y6940">
        <v>1</v>
      </c>
    </row>
    <row r="6941" spans="1:25" x14ac:dyDescent="0.25">
      <c r="A6941">
        <v>3.9878280972447899</v>
      </c>
      <c r="B6941">
        <v>3.7429414815206301</v>
      </c>
      <c r="C6941">
        <v>3.6245378489477398</v>
      </c>
      <c r="D6941">
        <v>2.8020209268310499</v>
      </c>
      <c r="E6941">
        <v>3.3784197051523299</v>
      </c>
      <c r="F6941">
        <v>3.2832823080553801</v>
      </c>
      <c r="G6941">
        <v>3.5307422773911799</v>
      </c>
      <c r="H6941">
        <v>3.6358637406622201</v>
      </c>
      <c r="I6941">
        <v>5.65523250145419</v>
      </c>
      <c r="J6941">
        <v>5.3371376974729099</v>
      </c>
      <c r="K6941">
        <v>5.4597421548038003</v>
      </c>
      <c r="L6941">
        <v>4.1190406698648703</v>
      </c>
      <c r="M6941">
        <v>6.6210876445429196</v>
      </c>
      <c r="N6941">
        <v>4.6016693258500796</v>
      </c>
      <c r="O6941">
        <v>5.7466486991894996</v>
      </c>
      <c r="P6941">
        <v>5.9263240689064904</v>
      </c>
      <c r="Q6941">
        <v>5.4284740201144901</v>
      </c>
      <c r="R6941">
        <v>6.1955204021409003</v>
      </c>
      <c r="S6941">
        <v>6.3272930477665099</v>
      </c>
      <c r="T6941">
        <v>5.8234209986964398</v>
      </c>
      <c r="U6941">
        <v>5.89820368512627</v>
      </c>
      <c r="V6941">
        <v>5.6764789182541104</v>
      </c>
      <c r="W6941">
        <v>5.62480579497654</v>
      </c>
      <c r="X6941">
        <v>5.0586698218521002</v>
      </c>
      <c r="Y6941">
        <v>1</v>
      </c>
    </row>
    <row r="6942" spans="1:25" x14ac:dyDescent="0.25">
      <c r="A6942">
        <v>4.1823809653537403</v>
      </c>
      <c r="B6942">
        <v>4.0395075612866203</v>
      </c>
      <c r="C6942">
        <v>3.3026839902529601</v>
      </c>
      <c r="D6942">
        <v>3.5556389196199301</v>
      </c>
      <c r="E6942">
        <v>2.8731509745203301</v>
      </c>
      <c r="F6942">
        <v>4.0518460819531299</v>
      </c>
      <c r="G6942">
        <v>3.6309135656837301</v>
      </c>
      <c r="H6942">
        <v>3.8178899048545598</v>
      </c>
      <c r="I6942">
        <v>5.3635354291426403</v>
      </c>
      <c r="J6942">
        <v>4.6719488315154001</v>
      </c>
      <c r="K6942">
        <v>5.3499735436629896</v>
      </c>
      <c r="L6942">
        <v>3.44305264543187</v>
      </c>
      <c r="M6942">
        <v>6.1204859408867103</v>
      </c>
      <c r="N6942">
        <v>4.6196555590847197</v>
      </c>
      <c r="O6942">
        <v>5.7799362103547196</v>
      </c>
      <c r="P6942">
        <v>5.8927780645850296</v>
      </c>
      <c r="Q6942">
        <v>6.1545260717549004</v>
      </c>
      <c r="R6942">
        <v>5.98602903127325</v>
      </c>
      <c r="S6942">
        <v>6.6082008277041897</v>
      </c>
      <c r="T6942">
        <v>5.9290246472050301</v>
      </c>
      <c r="U6942">
        <v>5.8672824000035497</v>
      </c>
      <c r="V6942">
        <v>5.2799878858828899</v>
      </c>
      <c r="W6942">
        <v>5.9193604244127798</v>
      </c>
      <c r="X6942">
        <v>5.7375421281743701</v>
      </c>
      <c r="Y6942">
        <v>1</v>
      </c>
    </row>
    <row r="6943" spans="1:25" x14ac:dyDescent="0.25">
      <c r="A6943">
        <v>3.91123393889858</v>
      </c>
      <c r="B6943">
        <v>4.1132746609363497</v>
      </c>
      <c r="C6943">
        <v>3.8107335792898702</v>
      </c>
      <c r="D6943">
        <v>3.6051268829241501</v>
      </c>
      <c r="E6943">
        <v>3.06488334398875</v>
      </c>
      <c r="F6943">
        <v>3.8697262005869502</v>
      </c>
      <c r="G6943">
        <v>4.2028344877948998</v>
      </c>
      <c r="H6943">
        <v>4.0703340406157302</v>
      </c>
      <c r="I6943">
        <v>5.3815706481390402</v>
      </c>
      <c r="J6943">
        <v>5.4377042884416902</v>
      </c>
      <c r="K6943">
        <v>5.1893382673613502</v>
      </c>
      <c r="L6943">
        <v>4.1381105461053798</v>
      </c>
      <c r="M6943">
        <v>6.2850052210016996</v>
      </c>
      <c r="N6943">
        <v>4.1793576637496201</v>
      </c>
      <c r="O6943">
        <v>5.4166885669583396</v>
      </c>
      <c r="P6943">
        <v>5.6693844521798704</v>
      </c>
      <c r="Q6943">
        <v>6.1833429927457999</v>
      </c>
      <c r="R6943">
        <v>6.47087657945728</v>
      </c>
      <c r="S6943">
        <v>6.2649340213204097</v>
      </c>
      <c r="T6943">
        <v>5.41288971746068</v>
      </c>
      <c r="U6943">
        <v>5.3833365732748399</v>
      </c>
      <c r="V6943">
        <v>5.7153012988699201</v>
      </c>
      <c r="W6943">
        <v>5.2422235218807103</v>
      </c>
      <c r="X6943">
        <v>5.1539733060266002</v>
      </c>
      <c r="Y6943">
        <v>1</v>
      </c>
    </row>
    <row r="6944" spans="1:25" x14ac:dyDescent="0.25">
      <c r="A6944">
        <v>3.9844175391376102</v>
      </c>
      <c r="B6944">
        <v>3.6251186847538701</v>
      </c>
      <c r="C6944">
        <v>3.4307144687969502</v>
      </c>
      <c r="D6944">
        <v>3.5027345978284998</v>
      </c>
      <c r="E6944">
        <v>3.2755158071278698</v>
      </c>
      <c r="F6944">
        <v>3.1325023210090799</v>
      </c>
      <c r="G6944">
        <v>4.1540710495868796</v>
      </c>
      <c r="H6944">
        <v>4.5445744726399004</v>
      </c>
      <c r="I6944">
        <v>5.6433950667803403</v>
      </c>
      <c r="J6944">
        <v>4.4882967539379202</v>
      </c>
      <c r="K6944">
        <v>5.6152847492564204</v>
      </c>
      <c r="L6944">
        <v>3.83671292344712</v>
      </c>
      <c r="M6944">
        <v>6.1655873866486397</v>
      </c>
      <c r="N6944">
        <v>4.3500365262344296</v>
      </c>
      <c r="O6944">
        <v>5.7934907489340901</v>
      </c>
      <c r="P6944">
        <v>6.52183496420054</v>
      </c>
      <c r="Q6944">
        <v>6.1887762224083804</v>
      </c>
      <c r="R6944">
        <v>6.38212100982678</v>
      </c>
      <c r="S6944">
        <v>6.7700473990550298</v>
      </c>
      <c r="T6944">
        <v>5.8097581367216797</v>
      </c>
      <c r="U6944">
        <v>5.9428491231947103</v>
      </c>
      <c r="V6944">
        <v>5.0557700087999997</v>
      </c>
      <c r="W6944">
        <v>5.80250151224769</v>
      </c>
      <c r="X6944">
        <v>5.2470212102009199</v>
      </c>
      <c r="Y6944">
        <v>1</v>
      </c>
    </row>
    <row r="6945" spans="1:25" x14ac:dyDescent="0.25">
      <c r="A6945">
        <v>4.5610621496734698</v>
      </c>
      <c r="B6945">
        <v>4.0747289655592702</v>
      </c>
      <c r="C6945">
        <v>3.9021211420186499</v>
      </c>
      <c r="D6945">
        <v>3.6775086717176002</v>
      </c>
      <c r="E6945">
        <v>3.5146846771567599</v>
      </c>
      <c r="F6945">
        <v>3.67793942071083</v>
      </c>
      <c r="G6945">
        <v>3.5187829110132398</v>
      </c>
      <c r="H6945">
        <v>3.7768676083926702</v>
      </c>
      <c r="I6945">
        <v>5.6544090579866397</v>
      </c>
      <c r="J6945">
        <v>4.5400087062435999</v>
      </c>
      <c r="K6945">
        <v>5.4419593651534699</v>
      </c>
      <c r="L6945">
        <v>3.6862540384047802</v>
      </c>
      <c r="M6945">
        <v>6.4733998943732001</v>
      </c>
      <c r="N6945">
        <v>4.8158884947209897</v>
      </c>
      <c r="O6945">
        <v>5.0062864061161498</v>
      </c>
      <c r="P6945">
        <v>6.0544546369968</v>
      </c>
      <c r="Q6945">
        <v>5.8794594277296799</v>
      </c>
      <c r="R6945">
        <v>6.5654942683712898</v>
      </c>
      <c r="S6945">
        <v>6.4710593842283597</v>
      </c>
      <c r="T6945">
        <v>5.9615237804020103</v>
      </c>
      <c r="U6945">
        <v>5.23219808999586</v>
      </c>
      <c r="V6945">
        <v>5.1676001405428096</v>
      </c>
      <c r="W6945">
        <v>5.6905051348956803</v>
      </c>
      <c r="X6945">
        <v>5.7517377876685796</v>
      </c>
      <c r="Y6945">
        <v>1</v>
      </c>
    </row>
    <row r="6946" spans="1:25" x14ac:dyDescent="0.25">
      <c r="A6946">
        <v>3.9731620944171899</v>
      </c>
      <c r="B6946">
        <v>3.6155276593112999</v>
      </c>
      <c r="C6946">
        <v>3.2395894815297401</v>
      </c>
      <c r="D6946">
        <v>3.0435343734095399</v>
      </c>
      <c r="E6946">
        <v>3.1105922091232201</v>
      </c>
      <c r="F6946">
        <v>3.1329259753209202</v>
      </c>
      <c r="G6946">
        <v>4.3922497795168303</v>
      </c>
      <c r="H6946">
        <v>4.5635902293663202</v>
      </c>
      <c r="I6946">
        <v>5.40215399728259</v>
      </c>
      <c r="J6946">
        <v>4.5291875110207798</v>
      </c>
      <c r="K6946">
        <v>5.15628628852566</v>
      </c>
      <c r="L6946">
        <v>4.2273847172558598</v>
      </c>
      <c r="M6946">
        <v>6.4713443878051597</v>
      </c>
      <c r="N6946">
        <v>4.8562293306903097</v>
      </c>
      <c r="O6946">
        <v>5.3236957344822304</v>
      </c>
      <c r="P6946">
        <v>6.59396404566571</v>
      </c>
      <c r="Q6946">
        <v>5.5279077196658797</v>
      </c>
      <c r="R6946">
        <v>6.6641865173559296</v>
      </c>
      <c r="S6946">
        <v>6.3976582222663696</v>
      </c>
      <c r="T6946">
        <v>5.2782757246855301</v>
      </c>
      <c r="U6946">
        <v>5.9915113643441096</v>
      </c>
      <c r="V6946">
        <v>5.0052593185086698</v>
      </c>
      <c r="W6946">
        <v>5.7327353697148196</v>
      </c>
      <c r="X6946">
        <v>5.1045148337835196</v>
      </c>
      <c r="Y6946">
        <v>1</v>
      </c>
    </row>
    <row r="6947" spans="1:25" x14ac:dyDescent="0.25">
      <c r="A6947">
        <v>3.7515512600739398</v>
      </c>
      <c r="B6947">
        <v>3.8851320606597901</v>
      </c>
      <c r="C6947">
        <v>3.88580973618271</v>
      </c>
      <c r="D6947">
        <v>2.9830010063110799</v>
      </c>
      <c r="E6947">
        <v>2.8351579140203498</v>
      </c>
      <c r="F6947">
        <v>3.8474955100754999</v>
      </c>
      <c r="G6947">
        <v>3.8447654021287501</v>
      </c>
      <c r="H6947">
        <v>4.0351786850113003</v>
      </c>
      <c r="I6947">
        <v>5.4395925588573597</v>
      </c>
      <c r="J6947">
        <v>4.7452841195695399</v>
      </c>
      <c r="K6947">
        <v>5.8037321441236198</v>
      </c>
      <c r="L6947">
        <v>4.0462121098447703</v>
      </c>
      <c r="M6947">
        <v>6.3429815185130201</v>
      </c>
      <c r="N6947">
        <v>4.7048285617880801</v>
      </c>
      <c r="O6947">
        <v>4.9716081066534796</v>
      </c>
      <c r="P6947">
        <v>5.8150380984329502</v>
      </c>
      <c r="Q6947">
        <v>5.4470611735416297</v>
      </c>
      <c r="R6947">
        <v>6.7170662201043996</v>
      </c>
      <c r="S6947">
        <v>6.79897465542457</v>
      </c>
      <c r="T6947">
        <v>5.8745745386204797</v>
      </c>
      <c r="U6947">
        <v>5.1824678266867803</v>
      </c>
      <c r="V6947">
        <v>5.5046299174244497</v>
      </c>
      <c r="W6947">
        <v>5.7605464660920003</v>
      </c>
      <c r="X6947">
        <v>5.8153252629449996</v>
      </c>
      <c r="Y6947">
        <v>1</v>
      </c>
    </row>
    <row r="6948" spans="1:25" x14ac:dyDescent="0.25">
      <c r="A6948">
        <v>4.2553417615156803</v>
      </c>
      <c r="B6948">
        <v>3.54655732141455</v>
      </c>
      <c r="C6948">
        <v>3.7166214216152</v>
      </c>
      <c r="D6948">
        <v>3.54918608890355</v>
      </c>
      <c r="E6948">
        <v>2.8296685457107298</v>
      </c>
      <c r="F6948">
        <v>3.3223388320176599</v>
      </c>
      <c r="G6948">
        <v>3.8447071189601298</v>
      </c>
      <c r="H6948">
        <v>3.7662349473494001</v>
      </c>
      <c r="I6948">
        <v>5.0614580115876597</v>
      </c>
      <c r="J6948">
        <v>5.3407928069275004</v>
      </c>
      <c r="K6948">
        <v>5.86710138872645</v>
      </c>
      <c r="L6948">
        <v>3.87718517279002</v>
      </c>
      <c r="M6948">
        <v>6.2861631690208597</v>
      </c>
      <c r="N6948">
        <v>4.7509664547722998</v>
      </c>
      <c r="O6948">
        <v>5.1954820985341197</v>
      </c>
      <c r="P6948">
        <v>6.2505726205386498</v>
      </c>
      <c r="Q6948">
        <v>5.8299650429314598</v>
      </c>
      <c r="R6948">
        <v>6.3361636402219101</v>
      </c>
      <c r="S6948">
        <v>6.2310325624909204</v>
      </c>
      <c r="T6948">
        <v>6.0441349752354396</v>
      </c>
      <c r="U6948">
        <v>5.20390207895798</v>
      </c>
      <c r="V6948">
        <v>5.6484325610864801</v>
      </c>
      <c r="W6948">
        <v>5.7073866232461903</v>
      </c>
      <c r="X6948">
        <v>5.6251931460273603</v>
      </c>
      <c r="Y6948">
        <v>1</v>
      </c>
    </row>
    <row r="6949" spans="1:25" x14ac:dyDescent="0.25">
      <c r="A6949">
        <v>4.0856121780576604</v>
      </c>
      <c r="B6949">
        <v>3.7566563644625801</v>
      </c>
      <c r="C6949">
        <v>3.2595949300844</v>
      </c>
      <c r="D6949">
        <v>3.6376189636182499</v>
      </c>
      <c r="E6949">
        <v>3.61034666544899</v>
      </c>
      <c r="F6949">
        <v>3.29007658166331</v>
      </c>
      <c r="G6949">
        <v>4.0916106739854099</v>
      </c>
      <c r="H6949">
        <v>4.0658566068869799</v>
      </c>
      <c r="I6949">
        <v>5.1006930999118998</v>
      </c>
      <c r="J6949">
        <v>4.8786974379009704</v>
      </c>
      <c r="K6949">
        <v>4.9733720080518697</v>
      </c>
      <c r="L6949">
        <v>3.7491411959361902</v>
      </c>
      <c r="M6949">
        <v>6.2144289349355004</v>
      </c>
      <c r="N6949">
        <v>4.1005499989772698</v>
      </c>
      <c r="O6949">
        <v>5.6160323649592501</v>
      </c>
      <c r="P6949">
        <v>5.9865040832260199</v>
      </c>
      <c r="Q6949">
        <v>5.9605497284393696</v>
      </c>
      <c r="R6949">
        <v>6.4598209621359501</v>
      </c>
      <c r="S6949">
        <v>6.2168706315863496</v>
      </c>
      <c r="T6949">
        <v>5.8132182679366</v>
      </c>
      <c r="U6949">
        <v>5.7687016343848301</v>
      </c>
      <c r="V6949">
        <v>5.2281924380859603</v>
      </c>
      <c r="W6949">
        <v>6.0344768968360496</v>
      </c>
      <c r="X6949">
        <v>5.6195508911376804</v>
      </c>
      <c r="Y6949">
        <v>1</v>
      </c>
    </row>
    <row r="6950" spans="1:25" x14ac:dyDescent="0.25">
      <c r="A6950">
        <v>4.0484758459000503</v>
      </c>
      <c r="B6950">
        <v>3.4408392714046498</v>
      </c>
      <c r="C6950">
        <v>3.3286500703345601</v>
      </c>
      <c r="D6950">
        <v>2.9300601379526898</v>
      </c>
      <c r="E6950">
        <v>2.9946632394914401</v>
      </c>
      <c r="F6950">
        <v>3.8580364966956102</v>
      </c>
      <c r="G6950">
        <v>3.9350150799969499</v>
      </c>
      <c r="H6950">
        <v>4.4238159192995603</v>
      </c>
      <c r="I6950">
        <v>5.6478667656225996</v>
      </c>
      <c r="J6950">
        <v>4.9605963633737602</v>
      </c>
      <c r="K6950">
        <v>4.9997095519091799</v>
      </c>
      <c r="L6950">
        <v>4.2506479263505099</v>
      </c>
      <c r="M6950">
        <v>5.9795772430508896</v>
      </c>
      <c r="N6950">
        <v>4.12304220720989</v>
      </c>
      <c r="O6950">
        <v>5.74213684742449</v>
      </c>
      <c r="P6950">
        <v>6.4318426022371096</v>
      </c>
      <c r="Q6950">
        <v>6.3225448294492397</v>
      </c>
      <c r="R6950">
        <v>5.8995689354245</v>
      </c>
      <c r="S6950">
        <v>6.5563166885723003</v>
      </c>
      <c r="T6950">
        <v>5.9562990091516701</v>
      </c>
      <c r="U6950">
        <v>5.2265368979011502</v>
      </c>
      <c r="V6950">
        <v>5.6144522909022196</v>
      </c>
      <c r="W6950">
        <v>5.1851029957604604</v>
      </c>
      <c r="X6950">
        <v>5.7839537969294303</v>
      </c>
      <c r="Y6950">
        <v>1</v>
      </c>
    </row>
    <row r="6951" spans="1:25" x14ac:dyDescent="0.25">
      <c r="A6951">
        <v>3.7478367747610699</v>
      </c>
      <c r="B6951">
        <v>4.0165832327995101</v>
      </c>
      <c r="C6951">
        <v>3.9489230864842</v>
      </c>
      <c r="D6951">
        <v>3.1288957189631299</v>
      </c>
      <c r="E6951">
        <v>3.6390888836721702</v>
      </c>
      <c r="F6951">
        <v>3.4416943852803801</v>
      </c>
      <c r="G6951">
        <v>4.2603951204839996</v>
      </c>
      <c r="H6951">
        <v>4.3642424321625501</v>
      </c>
      <c r="I6951">
        <v>5.7023930694626603</v>
      </c>
      <c r="J6951">
        <v>5.1596656777092997</v>
      </c>
      <c r="K6951">
        <v>5.8439385488313702</v>
      </c>
      <c r="L6951">
        <v>4.3331944419133999</v>
      </c>
      <c r="M6951">
        <v>5.9511170485742104</v>
      </c>
      <c r="N6951">
        <v>4.1485657860852703</v>
      </c>
      <c r="O6951">
        <v>5.7324588971337702</v>
      </c>
      <c r="P6951">
        <v>6.4713111403547803</v>
      </c>
      <c r="Q6951">
        <v>5.5024798306980598</v>
      </c>
      <c r="R6951">
        <v>6.8083820506762498</v>
      </c>
      <c r="S6951">
        <v>6.5077031385779804</v>
      </c>
      <c r="T6951">
        <v>5.5344409485764503</v>
      </c>
      <c r="U6951">
        <v>6.0139494362984198</v>
      </c>
      <c r="V6951">
        <v>4.9637580064089901</v>
      </c>
      <c r="W6951">
        <v>5.4203156763081397</v>
      </c>
      <c r="X6951">
        <v>5.1680362557902804</v>
      </c>
      <c r="Y6951">
        <v>1</v>
      </c>
    </row>
    <row r="6952" spans="1:25" x14ac:dyDescent="0.25">
      <c r="A6952">
        <v>4.1679810756320004</v>
      </c>
      <c r="B6952">
        <v>3.7932257824505702</v>
      </c>
      <c r="C6952">
        <v>3.0563910024735099</v>
      </c>
      <c r="D6952">
        <v>3.53139251923574</v>
      </c>
      <c r="E6952">
        <v>3.6146107084469201</v>
      </c>
      <c r="F6952">
        <v>3.8723537578298299</v>
      </c>
      <c r="G6952">
        <v>4.0296951727249803</v>
      </c>
      <c r="H6952">
        <v>3.7148402702916901</v>
      </c>
      <c r="I6952">
        <v>5.1377699981395297</v>
      </c>
      <c r="J6952">
        <v>4.7902726018478896</v>
      </c>
      <c r="K6952">
        <v>5.2510005746294901</v>
      </c>
      <c r="L6952">
        <v>4.1550696907997997</v>
      </c>
      <c r="M6952">
        <v>5.7102330101298504</v>
      </c>
      <c r="N6952">
        <v>4.2270556779370603</v>
      </c>
      <c r="O6952">
        <v>5.8268931377293596</v>
      </c>
      <c r="P6952">
        <v>6.5140381012846804</v>
      </c>
      <c r="Q6952">
        <v>5.5941410113149104</v>
      </c>
      <c r="R6952">
        <v>6.2988206733628598</v>
      </c>
      <c r="S6952">
        <v>6.5651388462625802</v>
      </c>
      <c r="T6952">
        <v>5.1251938337793499</v>
      </c>
      <c r="U6952">
        <v>5.64301837828061</v>
      </c>
      <c r="V6952">
        <v>5.7027353209981202</v>
      </c>
      <c r="W6952">
        <v>5.2819049760313499</v>
      </c>
      <c r="X6952">
        <v>5.6600329800682196</v>
      </c>
      <c r="Y6952">
        <v>1</v>
      </c>
    </row>
    <row r="6953" spans="1:25" x14ac:dyDescent="0.25">
      <c r="A6953">
        <v>3.98275295376662</v>
      </c>
      <c r="B6953">
        <v>3.14850202808501</v>
      </c>
      <c r="C6953">
        <v>3.06772845802102</v>
      </c>
      <c r="D6953">
        <v>2.9801191126062099</v>
      </c>
      <c r="E6953">
        <v>2.7007783391120901</v>
      </c>
      <c r="F6953">
        <v>3.85178882420669</v>
      </c>
      <c r="G6953">
        <v>3.7890870337089599</v>
      </c>
      <c r="H6953">
        <v>4.2320239399579398</v>
      </c>
      <c r="I6953">
        <v>5.15159886883617</v>
      </c>
      <c r="J6953">
        <v>5.2870331244567703</v>
      </c>
      <c r="K6953">
        <v>5.1816412798005897</v>
      </c>
      <c r="L6953">
        <v>3.8453326063713198</v>
      </c>
      <c r="M6953">
        <v>6.34248628889467</v>
      </c>
      <c r="N6953">
        <v>4.6008500928013101</v>
      </c>
      <c r="O6953">
        <v>5.5737167585362899</v>
      </c>
      <c r="P6953">
        <v>6.3212001766118897</v>
      </c>
      <c r="Q6953">
        <v>5.8936048621752999</v>
      </c>
      <c r="R6953">
        <v>6.4455494804346101</v>
      </c>
      <c r="S6953">
        <v>6.5077887793659102</v>
      </c>
      <c r="T6953">
        <v>5.6298538983553899</v>
      </c>
      <c r="U6953">
        <v>5.8099175176375804</v>
      </c>
      <c r="V6953">
        <v>5.4799617785532897</v>
      </c>
      <c r="W6953">
        <v>5.7706955557424404</v>
      </c>
      <c r="X6953">
        <v>5.2931984215279799</v>
      </c>
      <c r="Y6953">
        <v>1</v>
      </c>
    </row>
    <row r="6954" spans="1:25" x14ac:dyDescent="0.25">
      <c r="A6954">
        <v>4.3498233768321501</v>
      </c>
      <c r="B6954">
        <v>3.4795329340679499</v>
      </c>
      <c r="C6954">
        <v>3.2132531674792899</v>
      </c>
      <c r="D6954">
        <v>3.0703061231586299</v>
      </c>
      <c r="E6954">
        <v>3.2381723213711799</v>
      </c>
      <c r="F6954">
        <v>3.73829751825917</v>
      </c>
      <c r="G6954">
        <v>4.00848522705689</v>
      </c>
      <c r="H6954">
        <v>4.0217582806730903</v>
      </c>
      <c r="I6954">
        <v>5.0330629094026698</v>
      </c>
      <c r="J6954">
        <v>4.9639253762912103</v>
      </c>
      <c r="K6954">
        <v>5.0997086207812403</v>
      </c>
      <c r="L6954">
        <v>3.8796095710307901</v>
      </c>
      <c r="M6954">
        <v>5.7126179868450597</v>
      </c>
      <c r="N6954">
        <v>4.7956321649194003</v>
      </c>
      <c r="O6954">
        <v>5.40148639975828</v>
      </c>
      <c r="P6954">
        <v>6.02564584917726</v>
      </c>
      <c r="Q6954">
        <v>5.76506141027388</v>
      </c>
      <c r="R6954">
        <v>6.4332926458912896</v>
      </c>
      <c r="S6954">
        <v>5.9966775730236304</v>
      </c>
      <c r="T6954">
        <v>5.1965344154668403</v>
      </c>
      <c r="U6954">
        <v>5.8219788679634803</v>
      </c>
      <c r="V6954">
        <v>5.2055168323721999</v>
      </c>
      <c r="W6954">
        <v>5.3152168664240804</v>
      </c>
      <c r="X6954">
        <v>5.44569001388831</v>
      </c>
      <c r="Y6954">
        <v>1</v>
      </c>
    </row>
    <row r="6955" spans="1:25" x14ac:dyDescent="0.25">
      <c r="A6955">
        <v>4.4379589400840302</v>
      </c>
      <c r="B6955">
        <v>3.2802661655302199</v>
      </c>
      <c r="C6955">
        <v>3.7312704475722001</v>
      </c>
      <c r="D6955">
        <v>3.72759095762714</v>
      </c>
      <c r="E6955">
        <v>3.44086515229752</v>
      </c>
      <c r="F6955">
        <v>3.1565052664711502</v>
      </c>
      <c r="G6955">
        <v>3.57919726300964</v>
      </c>
      <c r="H6955">
        <v>4.0002656606326301</v>
      </c>
      <c r="I6955">
        <v>5.6491689282306901</v>
      </c>
      <c r="J6955">
        <v>4.9158987485667396</v>
      </c>
      <c r="K6955">
        <v>5.5321025157904096</v>
      </c>
      <c r="L6955">
        <v>4.3386127530476104</v>
      </c>
      <c r="M6955">
        <v>5.8001889986895199</v>
      </c>
      <c r="N6955">
        <v>4.6490018411411702</v>
      </c>
      <c r="O6955">
        <v>5.1644737317262903</v>
      </c>
      <c r="P6955">
        <v>6.2047480921027098</v>
      </c>
      <c r="Q6955">
        <v>6.0003550287232699</v>
      </c>
      <c r="R6955">
        <v>6.1481604093310001</v>
      </c>
      <c r="S6955">
        <v>6.8161510269523804</v>
      </c>
      <c r="T6955">
        <v>6.0002768383225096</v>
      </c>
      <c r="U6955">
        <v>5.4028905511917698</v>
      </c>
      <c r="V6955">
        <v>4.9495632820233304</v>
      </c>
      <c r="W6955">
        <v>5.3690188485593797</v>
      </c>
      <c r="X6955">
        <v>5.3952605646097096</v>
      </c>
      <c r="Y6955">
        <v>1</v>
      </c>
    </row>
    <row r="6956" spans="1:25" x14ac:dyDescent="0.25">
      <c r="A6956">
        <v>3.8995907270913501</v>
      </c>
      <c r="B6956">
        <v>3.6449926994689701</v>
      </c>
      <c r="C6956">
        <v>3.9282078011038499</v>
      </c>
      <c r="D6956">
        <v>3.6798081177556301</v>
      </c>
      <c r="E6956">
        <v>3.26759291201199</v>
      </c>
      <c r="F6956">
        <v>3.7600689088675101</v>
      </c>
      <c r="G6956">
        <v>4.3170574349411703</v>
      </c>
      <c r="H6956">
        <v>3.6761678763532402</v>
      </c>
      <c r="I6956">
        <v>5.1003619083730802</v>
      </c>
      <c r="J6956">
        <v>4.6988407611412404</v>
      </c>
      <c r="K6956">
        <v>5.8049276583443996</v>
      </c>
      <c r="L6956">
        <v>4.1981934100631202</v>
      </c>
      <c r="M6956">
        <v>6.1377209643306703</v>
      </c>
      <c r="N6956">
        <v>4.5871830321865401</v>
      </c>
      <c r="O6956">
        <v>4.9112059311846403</v>
      </c>
      <c r="P6956">
        <v>6.4227703735796302</v>
      </c>
      <c r="Q6956">
        <v>6.0813566367443803</v>
      </c>
      <c r="R6956">
        <v>6.5541045005126701</v>
      </c>
      <c r="S6956">
        <v>6.4002235614776497</v>
      </c>
      <c r="T6956">
        <v>5.5424646299754903</v>
      </c>
      <c r="U6956">
        <v>5.8665372084903398</v>
      </c>
      <c r="V6956">
        <v>4.9450581614909597</v>
      </c>
      <c r="W6956">
        <v>5.3000566752929297</v>
      </c>
      <c r="X6956">
        <v>5.4174256720874796</v>
      </c>
      <c r="Y6956">
        <v>1</v>
      </c>
    </row>
    <row r="6957" spans="1:25" x14ac:dyDescent="0.25">
      <c r="A6957">
        <v>3.7486444016060299</v>
      </c>
      <c r="B6957">
        <v>3.9452310120549998</v>
      </c>
      <c r="C6957">
        <v>3.5519501048202198</v>
      </c>
      <c r="D6957">
        <v>3.2818877463953999</v>
      </c>
      <c r="E6957">
        <v>3.5289318520647299</v>
      </c>
      <c r="F6957">
        <v>3.18516380304977</v>
      </c>
      <c r="G6957">
        <v>3.9331810017036499</v>
      </c>
      <c r="H6957">
        <v>3.59254864157006</v>
      </c>
      <c r="I6957">
        <v>5.1146715911174798</v>
      </c>
      <c r="J6957">
        <v>4.8194434187757196</v>
      </c>
      <c r="K6957">
        <v>5.5920264611796204</v>
      </c>
      <c r="L6957">
        <v>3.79977184141406</v>
      </c>
      <c r="M6957">
        <v>5.7546997996412399</v>
      </c>
      <c r="N6957">
        <v>4.2250534189953202</v>
      </c>
      <c r="O6957">
        <v>5.88736385196672</v>
      </c>
      <c r="P6957">
        <v>5.8843994649129696</v>
      </c>
      <c r="Q6957">
        <v>6.1112847087151403</v>
      </c>
      <c r="R6957">
        <v>5.8320949979380901</v>
      </c>
      <c r="S6957">
        <v>6.7740281610453801</v>
      </c>
      <c r="T6957">
        <v>5.9851265206768502</v>
      </c>
      <c r="U6957">
        <v>6.0074520499176698</v>
      </c>
      <c r="V6957">
        <v>5.38587459914151</v>
      </c>
      <c r="W6957">
        <v>5.9801051648192498</v>
      </c>
      <c r="X6957">
        <v>5.3583782807954004</v>
      </c>
      <c r="Y6957">
        <v>1</v>
      </c>
    </row>
    <row r="6958" spans="1:25" x14ac:dyDescent="0.25">
      <c r="A6958">
        <v>4.4813190977040298</v>
      </c>
      <c r="B6958">
        <v>3.2109564416804299</v>
      </c>
      <c r="C6958">
        <v>3.27748197562445</v>
      </c>
      <c r="D6958">
        <v>3.70594319341197</v>
      </c>
      <c r="E6958">
        <v>3.1533490874680199</v>
      </c>
      <c r="F6958">
        <v>3.4892552941336299</v>
      </c>
      <c r="G6958">
        <v>4.1034954485861297</v>
      </c>
      <c r="H6958">
        <v>4.0985783585615101</v>
      </c>
      <c r="I6958">
        <v>5.6688301043146403</v>
      </c>
      <c r="J6958">
        <v>5.0892415797293298</v>
      </c>
      <c r="K6958">
        <v>5.1257395484445096</v>
      </c>
      <c r="L6958">
        <v>4.4020560730685796</v>
      </c>
      <c r="M6958">
        <v>6.3231889279458997</v>
      </c>
      <c r="N6958">
        <v>4.1837201490945297</v>
      </c>
      <c r="O6958">
        <v>5.0134951291418499</v>
      </c>
      <c r="P6958">
        <v>6.2340546556683902</v>
      </c>
      <c r="Q6958">
        <v>6.3777818639220403</v>
      </c>
      <c r="R6958">
        <v>6.8137738883648602</v>
      </c>
      <c r="S6958">
        <v>6.0879863251176198</v>
      </c>
      <c r="T6958">
        <v>5.5199996042122397</v>
      </c>
      <c r="U6958">
        <v>5.9200944744669899</v>
      </c>
      <c r="V6958">
        <v>5.4909144436709996</v>
      </c>
      <c r="W6958">
        <v>5.23284413154565</v>
      </c>
      <c r="X6958">
        <v>5.2864811715544997</v>
      </c>
      <c r="Y6958">
        <v>1</v>
      </c>
    </row>
    <row r="6959" spans="1:25" x14ac:dyDescent="0.25">
      <c r="A6959">
        <v>4.3719265594138204</v>
      </c>
      <c r="B6959">
        <v>3.29740846908118</v>
      </c>
      <c r="C6959">
        <v>3.4820203869156998</v>
      </c>
      <c r="D6959">
        <v>2.8780049372652701</v>
      </c>
      <c r="E6959">
        <v>2.7650333350936398</v>
      </c>
      <c r="F6959">
        <v>3.9853508037066301</v>
      </c>
      <c r="G6959">
        <v>4.02874152644715</v>
      </c>
      <c r="H6959">
        <v>4.3843264713602697</v>
      </c>
      <c r="I6959">
        <v>5.0822569570159297</v>
      </c>
      <c r="J6959">
        <v>4.7808603692989102</v>
      </c>
      <c r="K6959">
        <v>5.3744406466238397</v>
      </c>
      <c r="L6959">
        <v>3.74964556957161</v>
      </c>
      <c r="M6959">
        <v>6.29558558360708</v>
      </c>
      <c r="N6959">
        <v>4.9577735579362203</v>
      </c>
      <c r="O6959">
        <v>5.4485297760420099</v>
      </c>
      <c r="P6959">
        <v>6.0876401180438497</v>
      </c>
      <c r="Q6959">
        <v>5.7699573197711498</v>
      </c>
      <c r="R6959">
        <v>6.1281524460902101</v>
      </c>
      <c r="S6959">
        <v>6.9186451687679096</v>
      </c>
      <c r="T6959">
        <v>5.6390730743101303</v>
      </c>
      <c r="U6959">
        <v>5.1054136589779899</v>
      </c>
      <c r="V6959">
        <v>5.6153772644568898</v>
      </c>
      <c r="W6959">
        <v>5.3053839908332296</v>
      </c>
      <c r="X6959">
        <v>5.9089745908831501</v>
      </c>
      <c r="Y6959">
        <v>1</v>
      </c>
    </row>
    <row r="6960" spans="1:25" x14ac:dyDescent="0.25">
      <c r="A6960">
        <v>4.7013696881922504</v>
      </c>
      <c r="B6960">
        <v>3.3052120165765699</v>
      </c>
      <c r="C6960">
        <v>3.4946424769266402</v>
      </c>
      <c r="D6960">
        <v>2.9172380866701002</v>
      </c>
      <c r="E6960">
        <v>2.6668726162168701</v>
      </c>
      <c r="F6960">
        <v>3.8080258080578901</v>
      </c>
      <c r="G6960">
        <v>3.9214318019620502</v>
      </c>
      <c r="H6960">
        <v>4.5707261431087902</v>
      </c>
      <c r="I6960">
        <v>4.9091413902615599</v>
      </c>
      <c r="J6960">
        <v>5.0376547633410897</v>
      </c>
      <c r="K6960">
        <v>5.3241705481662196</v>
      </c>
      <c r="L6960">
        <v>4.3163852586552496</v>
      </c>
      <c r="M6960">
        <v>6.1190963250925599</v>
      </c>
      <c r="N6960">
        <v>4.2638209705018699</v>
      </c>
      <c r="O6960">
        <v>5.3327072167082301</v>
      </c>
      <c r="P6960">
        <v>5.8905881394198598</v>
      </c>
      <c r="Q6960">
        <v>6.0292579603070697</v>
      </c>
      <c r="R6960">
        <v>6.5279431468967202</v>
      </c>
      <c r="S6960">
        <v>6.1000652204741597</v>
      </c>
      <c r="T6960">
        <v>5.6584260061303402</v>
      </c>
      <c r="U6960">
        <v>6.0571817435051898</v>
      </c>
      <c r="V6960">
        <v>5.2807510345275999</v>
      </c>
      <c r="W6960">
        <v>5.3953043347980403</v>
      </c>
      <c r="X6960">
        <v>5.8333803950890397</v>
      </c>
      <c r="Y6960">
        <v>1</v>
      </c>
    </row>
    <row r="6961" spans="1:25" x14ac:dyDescent="0.25">
      <c r="A6961">
        <v>4.61840794847447</v>
      </c>
      <c r="B6961">
        <v>3.91036463329324</v>
      </c>
      <c r="C6961">
        <v>3.1473534662390201</v>
      </c>
      <c r="D6961">
        <v>3.7199970839693699</v>
      </c>
      <c r="E6961">
        <v>3.0343284886558499</v>
      </c>
      <c r="F6961">
        <v>4.0110321519126897</v>
      </c>
      <c r="G6961">
        <v>4.1765137574046003</v>
      </c>
      <c r="H6961">
        <v>3.9864884438230299</v>
      </c>
      <c r="I6961">
        <v>4.9484261152374502</v>
      </c>
      <c r="J6961">
        <v>4.4858392975291199</v>
      </c>
      <c r="K6961">
        <v>5.8251358478851696</v>
      </c>
      <c r="L6961">
        <v>4.2080841521664603</v>
      </c>
      <c r="M6961">
        <v>5.70357562166501</v>
      </c>
      <c r="N6961">
        <v>4.2710752415241</v>
      </c>
      <c r="O6961">
        <v>5.7331619561191802</v>
      </c>
      <c r="P6961">
        <v>5.6896470439452598</v>
      </c>
      <c r="Q6961">
        <v>5.4212656233930296</v>
      </c>
      <c r="R6961">
        <v>5.9462907830466003</v>
      </c>
      <c r="S6961">
        <v>6.9414585404405598</v>
      </c>
      <c r="T6961">
        <v>5.2685843927798404</v>
      </c>
      <c r="U6961">
        <v>5.9459830593538596</v>
      </c>
      <c r="V6961">
        <v>5.1608914913647101</v>
      </c>
      <c r="W6961">
        <v>5.6908857652117897</v>
      </c>
      <c r="X6961">
        <v>5.9306656846209904</v>
      </c>
      <c r="Y6961">
        <v>1</v>
      </c>
    </row>
    <row r="6962" spans="1:25" x14ac:dyDescent="0.25">
      <c r="A6962">
        <v>4.6409701323402102</v>
      </c>
      <c r="B6962">
        <v>4.1260842610652899</v>
      </c>
      <c r="C6962">
        <v>3.4725695443829498</v>
      </c>
      <c r="D6962">
        <v>2.8225340085236601</v>
      </c>
      <c r="E6962">
        <v>3.3280087398754898</v>
      </c>
      <c r="F6962">
        <v>3.7995738599159501</v>
      </c>
      <c r="G6962">
        <v>3.6395773108796399</v>
      </c>
      <c r="H6962">
        <v>3.70235372344465</v>
      </c>
      <c r="I6962">
        <v>5.7721929881131304</v>
      </c>
      <c r="J6962">
        <v>4.6766186633628104</v>
      </c>
      <c r="K6962">
        <v>4.9923467472106404</v>
      </c>
      <c r="L6962">
        <v>4.1152033284239904</v>
      </c>
      <c r="M6962">
        <v>6.24705047592564</v>
      </c>
      <c r="N6962">
        <v>4.2732729270360199</v>
      </c>
      <c r="O6962">
        <v>5.5934955377025304</v>
      </c>
      <c r="P6962">
        <v>5.9533908682567196</v>
      </c>
      <c r="Q6962">
        <v>5.9013256525842896</v>
      </c>
      <c r="R6962">
        <v>5.9943794819220102</v>
      </c>
      <c r="S6962">
        <v>6.4568664307637</v>
      </c>
      <c r="T6962">
        <v>5.87483534241598</v>
      </c>
      <c r="U6962">
        <v>5.8024747447766396</v>
      </c>
      <c r="V6962">
        <v>5.4021649049247999</v>
      </c>
      <c r="W6962">
        <v>5.8550337344948797</v>
      </c>
      <c r="X6962">
        <v>5.2357587169522004</v>
      </c>
      <c r="Y6962">
        <v>1</v>
      </c>
    </row>
    <row r="6963" spans="1:25" x14ac:dyDescent="0.25">
      <c r="A6963">
        <v>4.51674865776309</v>
      </c>
      <c r="B6963">
        <v>3.9038201740531999</v>
      </c>
      <c r="C6963">
        <v>3.6121272223871199</v>
      </c>
      <c r="D6963">
        <v>3.32359798400566</v>
      </c>
      <c r="E6963">
        <v>2.8662648139229399</v>
      </c>
      <c r="F6963">
        <v>3.8079835615301398</v>
      </c>
      <c r="G6963">
        <v>4.3646214524165696</v>
      </c>
      <c r="H6963">
        <v>4.2618727739451403</v>
      </c>
      <c r="I6963">
        <v>5.43140629857976</v>
      </c>
      <c r="J6963">
        <v>4.9569604411401897</v>
      </c>
      <c r="K6963">
        <v>4.9705302892046399</v>
      </c>
      <c r="L6963">
        <v>3.6743809989585001</v>
      </c>
      <c r="M6963">
        <v>5.7311349193540497</v>
      </c>
      <c r="N6963">
        <v>4.5914007606682903</v>
      </c>
      <c r="O6963">
        <v>5.8204582617159897</v>
      </c>
      <c r="P6963">
        <v>5.9744299358289101</v>
      </c>
      <c r="Q6963">
        <v>5.87260785552618</v>
      </c>
      <c r="R6963">
        <v>6.8232172604630801</v>
      </c>
      <c r="S6963">
        <v>6.4335558338079402</v>
      </c>
      <c r="T6963">
        <v>5.2157069954331599</v>
      </c>
      <c r="U6963">
        <v>5.89395259163161</v>
      </c>
      <c r="V6963">
        <v>5.3444808202288803</v>
      </c>
      <c r="W6963">
        <v>5.4254349904172301</v>
      </c>
      <c r="X6963">
        <v>5.9204217479215799</v>
      </c>
      <c r="Y6963">
        <v>1</v>
      </c>
    </row>
    <row r="6964" spans="1:25" x14ac:dyDescent="0.25">
      <c r="A6964">
        <v>3.91008853315688</v>
      </c>
      <c r="B6964">
        <v>3.6785842580355199</v>
      </c>
      <c r="C6964">
        <v>3.5067133669592501</v>
      </c>
      <c r="D6964">
        <v>3.5801506832940402</v>
      </c>
      <c r="E6964">
        <v>3.1656278850275901</v>
      </c>
      <c r="F6964">
        <v>3.9717919740257299</v>
      </c>
      <c r="G6964">
        <v>3.4586078279636898</v>
      </c>
      <c r="H6964">
        <v>4.1083264216930404</v>
      </c>
      <c r="I6964">
        <v>5.8123898081046104</v>
      </c>
      <c r="J6964">
        <v>4.6810026295261098</v>
      </c>
      <c r="K6964">
        <v>4.9685393122656096</v>
      </c>
      <c r="L6964">
        <v>3.7254334181634299</v>
      </c>
      <c r="M6964">
        <v>6.2206154158315901</v>
      </c>
      <c r="N6964">
        <v>4.95307239562496</v>
      </c>
      <c r="O6964">
        <v>5.4634729528322197</v>
      </c>
      <c r="P6964">
        <v>5.8334167316784402</v>
      </c>
      <c r="Q6964">
        <v>6.3793672206796002</v>
      </c>
      <c r="R6964">
        <v>5.8924123321312001</v>
      </c>
      <c r="S6964">
        <v>6.9649720187610198</v>
      </c>
      <c r="T6964">
        <v>5.0890149568468299</v>
      </c>
      <c r="U6964">
        <v>6.0273717506255</v>
      </c>
      <c r="V6964">
        <v>5.4829873583534798</v>
      </c>
      <c r="W6964">
        <v>5.3167022073261503</v>
      </c>
      <c r="X6964">
        <v>5.5631483069778396</v>
      </c>
      <c r="Y6964">
        <v>1</v>
      </c>
    </row>
    <row r="6965" spans="1:25" x14ac:dyDescent="0.25">
      <c r="A6965">
        <v>3.7903398986261601</v>
      </c>
      <c r="B6965">
        <v>4.1171413590380004</v>
      </c>
      <c r="C6965">
        <v>3.90946795302056</v>
      </c>
      <c r="D6965">
        <v>3.2613056480856102</v>
      </c>
      <c r="E6965">
        <v>3.1696640087082799</v>
      </c>
      <c r="F6965">
        <v>4.0240335413591799</v>
      </c>
      <c r="G6965">
        <v>3.4570943559331901</v>
      </c>
      <c r="H6965">
        <v>4.5066317172021204</v>
      </c>
      <c r="I6965">
        <v>4.9064062295859898</v>
      </c>
      <c r="J6965">
        <v>4.7681685506346803</v>
      </c>
      <c r="K6965">
        <v>5.52255714778655</v>
      </c>
      <c r="L6965">
        <v>4.1004295246811902</v>
      </c>
      <c r="M6965">
        <v>6.2029730104920997</v>
      </c>
      <c r="N6965">
        <v>4.5226064838151201</v>
      </c>
      <c r="O6965">
        <v>5.6940940760966701</v>
      </c>
      <c r="P6965">
        <v>6.5652457846683996</v>
      </c>
      <c r="Q6965">
        <v>5.9500682309085802</v>
      </c>
      <c r="R6965">
        <v>6.2296976709151997</v>
      </c>
      <c r="S6965">
        <v>6.0717599193387697</v>
      </c>
      <c r="T6965">
        <v>5.3571597701711102</v>
      </c>
      <c r="U6965">
        <v>5.1587879026958303</v>
      </c>
      <c r="V6965">
        <v>5.2504182228405201</v>
      </c>
      <c r="W6965">
        <v>5.8223705523124503</v>
      </c>
      <c r="X6965">
        <v>5.5170617097368799</v>
      </c>
      <c r="Y6965">
        <v>1</v>
      </c>
    </row>
    <row r="6966" spans="1:25" x14ac:dyDescent="0.25">
      <c r="A6966">
        <v>4.4297421960316301</v>
      </c>
      <c r="B6966">
        <v>3.6626963102728598</v>
      </c>
      <c r="C6966">
        <v>3.4755944518578601</v>
      </c>
      <c r="D6966">
        <v>2.9858673925314401</v>
      </c>
      <c r="E6966">
        <v>3.1813061757774701</v>
      </c>
      <c r="F6966">
        <v>3.63001269410826</v>
      </c>
      <c r="G6966">
        <v>4.3178120125840502</v>
      </c>
      <c r="H6966">
        <v>4.4524245429053204</v>
      </c>
      <c r="I6966">
        <v>5.6046422681179102</v>
      </c>
      <c r="J6966">
        <v>5.2990978867042298</v>
      </c>
      <c r="K6966">
        <v>5.8001225731938399</v>
      </c>
      <c r="L6966">
        <v>4.3169343819005004</v>
      </c>
      <c r="M6966">
        <v>6.6083966231511697</v>
      </c>
      <c r="N6966">
        <v>4.7130666870528701</v>
      </c>
      <c r="O6966">
        <v>4.9446116287428401</v>
      </c>
      <c r="P6966">
        <v>6.4373435660459197</v>
      </c>
      <c r="Q6966">
        <v>5.4503578849119201</v>
      </c>
      <c r="R6966">
        <v>6.19198998932099</v>
      </c>
      <c r="S6966">
        <v>6.1735813466522096</v>
      </c>
      <c r="T6966">
        <v>5.6756578350252296</v>
      </c>
      <c r="U6966">
        <v>5.09592400754451</v>
      </c>
      <c r="V6966">
        <v>5.0874236282582403</v>
      </c>
      <c r="W6966">
        <v>5.10275203522104</v>
      </c>
      <c r="X6966">
        <v>5.0982391457508101</v>
      </c>
      <c r="Y6966">
        <v>1</v>
      </c>
    </row>
    <row r="6967" spans="1:25" x14ac:dyDescent="0.25">
      <c r="A6967">
        <v>4.4731519090793403</v>
      </c>
      <c r="B6967">
        <v>4.0518289277060902</v>
      </c>
      <c r="C6967">
        <v>3.2366726491737499</v>
      </c>
      <c r="D6967">
        <v>3.4751398187662002</v>
      </c>
      <c r="E6967">
        <v>2.8410776624037899</v>
      </c>
      <c r="F6967">
        <v>3.2654774181098101</v>
      </c>
      <c r="G6967">
        <v>3.8149925067596402</v>
      </c>
      <c r="H6967">
        <v>3.8631673282833598</v>
      </c>
      <c r="I6967">
        <v>5.5742071497997996</v>
      </c>
      <c r="J6967">
        <v>5.1745054881902197</v>
      </c>
      <c r="K6967">
        <v>5.4922148865164404</v>
      </c>
      <c r="L6967">
        <v>3.8037847040068802</v>
      </c>
      <c r="M6967">
        <v>6.4664119358713599</v>
      </c>
      <c r="N6967">
        <v>4.5697920490658301</v>
      </c>
      <c r="O6967">
        <v>5.3726343966535701</v>
      </c>
      <c r="P6967">
        <v>5.7840784138706498</v>
      </c>
      <c r="Q6967">
        <v>6.2272352969622302</v>
      </c>
      <c r="R6967">
        <v>6.2277079775449504</v>
      </c>
      <c r="S6967">
        <v>6.1841219166428596</v>
      </c>
      <c r="T6967">
        <v>5.2870303274297203</v>
      </c>
      <c r="U6967">
        <v>5.9880743216324204</v>
      </c>
      <c r="V6967">
        <v>5.7231466159275799</v>
      </c>
      <c r="W6967">
        <v>5.84887600602171</v>
      </c>
      <c r="X6967">
        <v>5.8495967038414296</v>
      </c>
      <c r="Y6967">
        <v>1</v>
      </c>
    </row>
    <row r="6968" spans="1:25" x14ac:dyDescent="0.25">
      <c r="A6968">
        <v>3.9651990091724598</v>
      </c>
      <c r="B6968">
        <v>3.86718775657791</v>
      </c>
      <c r="C6968">
        <v>3.6256523796830198</v>
      </c>
      <c r="D6968">
        <v>3.7304575891081502</v>
      </c>
      <c r="E6968">
        <v>2.9808350420049199</v>
      </c>
      <c r="F6968">
        <v>3.4364009155242301</v>
      </c>
      <c r="G6968">
        <v>3.5207909410202798</v>
      </c>
      <c r="H6968">
        <v>4.1219846433232101</v>
      </c>
      <c r="I6968">
        <v>5.3751856896166297</v>
      </c>
      <c r="J6968">
        <v>4.5230950582522604</v>
      </c>
      <c r="K6968">
        <v>5.6086879900565796</v>
      </c>
      <c r="L6968">
        <v>3.9200768826646999</v>
      </c>
      <c r="M6968">
        <v>6.6357111760005099</v>
      </c>
      <c r="N6968">
        <v>4.77472142740368</v>
      </c>
      <c r="O6968">
        <v>5.4876623781656404</v>
      </c>
      <c r="P6968">
        <v>5.9784210241685001</v>
      </c>
      <c r="Q6968">
        <v>5.7334864933179803</v>
      </c>
      <c r="R6968">
        <v>6.3613430625849299</v>
      </c>
      <c r="S6968">
        <v>6.3731183107848599</v>
      </c>
      <c r="T6968">
        <v>6.06147171995209</v>
      </c>
      <c r="U6968">
        <v>5.1536779658644196</v>
      </c>
      <c r="V6968">
        <v>5.55547315706524</v>
      </c>
      <c r="W6968">
        <v>5.3024502401940703</v>
      </c>
      <c r="X6968">
        <v>5.6451093601169404</v>
      </c>
      <c r="Y6968">
        <v>1</v>
      </c>
    </row>
    <row r="6969" spans="1:25" x14ac:dyDescent="0.25">
      <c r="A6969">
        <v>3.7540297808661101</v>
      </c>
      <c r="B6969">
        <v>3.6358610145678201</v>
      </c>
      <c r="C6969">
        <v>3.52083861853027</v>
      </c>
      <c r="D6969">
        <v>3.2295145380516699</v>
      </c>
      <c r="E6969">
        <v>3.1638167851085499</v>
      </c>
      <c r="F6969">
        <v>3.3640328904308201</v>
      </c>
      <c r="G6969">
        <v>4.2834261830346403</v>
      </c>
      <c r="H6969">
        <v>4.4564777595910297</v>
      </c>
      <c r="I6969">
        <v>5.7450232552951199</v>
      </c>
      <c r="J6969">
        <v>4.8187655368729496</v>
      </c>
      <c r="K6969">
        <v>5.4662917228161998</v>
      </c>
      <c r="L6969">
        <v>4.2271226176852297</v>
      </c>
      <c r="M6969">
        <v>6.1756378569516599</v>
      </c>
      <c r="N6969">
        <v>4.8557944156865096</v>
      </c>
      <c r="O6969">
        <v>5.1052811578249999</v>
      </c>
      <c r="P6969">
        <v>6.5235311366925499</v>
      </c>
      <c r="Q6969">
        <v>6.00136078320471</v>
      </c>
      <c r="R6969">
        <v>6.6523302192111702</v>
      </c>
      <c r="S6969">
        <v>6.0867919261696199</v>
      </c>
      <c r="T6969">
        <v>5.3260845021054504</v>
      </c>
      <c r="U6969">
        <v>5.6307739222418798</v>
      </c>
      <c r="V6969">
        <v>4.8589892106790504</v>
      </c>
      <c r="W6969">
        <v>5.6455620707194996</v>
      </c>
      <c r="X6969">
        <v>4.9996594644144103</v>
      </c>
      <c r="Y6969">
        <v>1</v>
      </c>
    </row>
    <row r="6970" spans="1:25" x14ac:dyDescent="0.25">
      <c r="A6970">
        <v>4.5375627006794996</v>
      </c>
      <c r="B6970">
        <v>3.3875961298103801</v>
      </c>
      <c r="C6970">
        <v>3.2262882068938001</v>
      </c>
      <c r="D6970">
        <v>2.81231584733986</v>
      </c>
      <c r="E6970">
        <v>3.0329560203788799</v>
      </c>
      <c r="F6970">
        <v>3.55133589776064</v>
      </c>
      <c r="G6970">
        <v>3.58128029780082</v>
      </c>
      <c r="H6970">
        <v>4.4674550168370004</v>
      </c>
      <c r="I6970">
        <v>5.11784443573318</v>
      </c>
      <c r="J6970">
        <v>5.4123238448049298</v>
      </c>
      <c r="K6970">
        <v>5.8836884460427097</v>
      </c>
      <c r="L6970">
        <v>3.5225320072966602</v>
      </c>
      <c r="M6970">
        <v>6.0208223594448</v>
      </c>
      <c r="N6970">
        <v>4.88971441612824</v>
      </c>
      <c r="O6970">
        <v>5.45264082679018</v>
      </c>
      <c r="P6970">
        <v>5.7274653734465701</v>
      </c>
      <c r="Q6970">
        <v>6.2669228302902997</v>
      </c>
      <c r="R6970">
        <v>6.1876149496807402</v>
      </c>
      <c r="S6970">
        <v>6.5273222661426598</v>
      </c>
      <c r="T6970">
        <v>5.5650726219032798</v>
      </c>
      <c r="U6970">
        <v>5.7384986423122104</v>
      </c>
      <c r="V6970">
        <v>5.3631677434939</v>
      </c>
      <c r="W6970">
        <v>5.4806146189288301</v>
      </c>
      <c r="X6970">
        <v>5.9145872229027603</v>
      </c>
      <c r="Y6970">
        <v>1</v>
      </c>
    </row>
    <row r="6971" spans="1:25" x14ac:dyDescent="0.25">
      <c r="A6971">
        <v>3.8961294683915599</v>
      </c>
      <c r="B6971">
        <v>4.1074807113750103</v>
      </c>
      <c r="C6971">
        <v>3.84928285853956</v>
      </c>
      <c r="D6971">
        <v>2.8903729832667699</v>
      </c>
      <c r="E6971">
        <v>3.5090197449226901</v>
      </c>
      <c r="F6971">
        <v>3.8420810144317401</v>
      </c>
      <c r="G6971">
        <v>3.8860155139804902</v>
      </c>
      <c r="H6971">
        <v>3.7203458097392099</v>
      </c>
      <c r="I6971">
        <v>5.01104415924266</v>
      </c>
      <c r="J6971">
        <v>5.0109578853277901</v>
      </c>
      <c r="K6971">
        <v>5.81314516200597</v>
      </c>
      <c r="L6971">
        <v>3.6245846358684601</v>
      </c>
      <c r="M6971">
        <v>6.3463559860489402</v>
      </c>
      <c r="N6971">
        <v>4.6184577487247802</v>
      </c>
      <c r="O6971">
        <v>5.9044729056884497</v>
      </c>
      <c r="P6971">
        <v>5.9967986575056402</v>
      </c>
      <c r="Q6971">
        <v>5.5105154653954598</v>
      </c>
      <c r="R6971">
        <v>6.1843588065329396</v>
      </c>
      <c r="S6971">
        <v>6.2101112931111597</v>
      </c>
      <c r="T6971">
        <v>5.4424609399920296</v>
      </c>
      <c r="U6971">
        <v>5.83045507178295</v>
      </c>
      <c r="V6971">
        <v>5.7420775483744997</v>
      </c>
      <c r="W6971">
        <v>5.8719552552467604</v>
      </c>
      <c r="X6971">
        <v>5.1350293014172603</v>
      </c>
      <c r="Y6971">
        <v>1</v>
      </c>
    </row>
    <row r="6972" spans="1:25" x14ac:dyDescent="0.25">
      <c r="A6972">
        <v>4.1251317594330903</v>
      </c>
      <c r="B6972">
        <v>3.77783708829875</v>
      </c>
      <c r="C6972">
        <v>3.2095969705951499</v>
      </c>
      <c r="D6972">
        <v>3.4640427490316901</v>
      </c>
      <c r="E6972">
        <v>2.96662892855782</v>
      </c>
      <c r="F6972">
        <v>3.4299938969491102</v>
      </c>
      <c r="G6972">
        <v>4.0047888606658297</v>
      </c>
      <c r="H6972">
        <v>4.26967994340065</v>
      </c>
      <c r="I6972">
        <v>5.5165614430330399</v>
      </c>
      <c r="J6972">
        <v>4.6546812532871504</v>
      </c>
      <c r="K6972">
        <v>5.8759439724925802</v>
      </c>
      <c r="L6972">
        <v>4.2446635485575301</v>
      </c>
      <c r="M6972">
        <v>6.1120035414537002</v>
      </c>
      <c r="N6972">
        <v>3.9910068289462401</v>
      </c>
      <c r="O6972">
        <v>5.5745115678420998</v>
      </c>
      <c r="P6972">
        <v>5.6539064220646598</v>
      </c>
      <c r="Q6972">
        <v>5.87743224878876</v>
      </c>
      <c r="R6972">
        <v>6.50348725358295</v>
      </c>
      <c r="S6972">
        <v>5.9767313593488103</v>
      </c>
      <c r="T6972">
        <v>6.02665127130168</v>
      </c>
      <c r="U6972">
        <v>5.7164251490010498</v>
      </c>
      <c r="V6972">
        <v>5.2826471002782398</v>
      </c>
      <c r="W6972">
        <v>6.0438501256366299</v>
      </c>
      <c r="X6972">
        <v>5.6058346726152903</v>
      </c>
      <c r="Y6972">
        <v>1</v>
      </c>
    </row>
    <row r="6973" spans="1:25" x14ac:dyDescent="0.25">
      <c r="A6973">
        <v>4.24573746192954</v>
      </c>
      <c r="B6973">
        <v>4.0542711878187703</v>
      </c>
      <c r="C6973">
        <v>3.1638041631543201</v>
      </c>
      <c r="D6973">
        <v>3.1258744864160901</v>
      </c>
      <c r="E6973">
        <v>2.8187258112165301</v>
      </c>
      <c r="F6973">
        <v>3.3795696755786802</v>
      </c>
      <c r="G6973">
        <v>4.1250166757170099</v>
      </c>
      <c r="H6973">
        <v>4.4582314897893296</v>
      </c>
      <c r="I6973">
        <v>5.0661007298102296</v>
      </c>
      <c r="J6973">
        <v>4.7025027872705101</v>
      </c>
      <c r="K6973">
        <v>5.54923722775884</v>
      </c>
      <c r="L6973">
        <v>3.8497141051531498</v>
      </c>
      <c r="M6973">
        <v>6.5821835427930901</v>
      </c>
      <c r="N6973">
        <v>4.8313919774116796</v>
      </c>
      <c r="O6973">
        <v>4.9487069489917301</v>
      </c>
      <c r="P6973">
        <v>6.5875938676626999</v>
      </c>
      <c r="Q6973">
        <v>6.2726390154254501</v>
      </c>
      <c r="R6973">
        <v>6.79116930816296</v>
      </c>
      <c r="S6973">
        <v>6.0076981901914497</v>
      </c>
      <c r="T6973">
        <v>5.5619219813655798</v>
      </c>
      <c r="U6973">
        <v>5.7076542825730998</v>
      </c>
      <c r="V6973">
        <v>5.6358181807415697</v>
      </c>
      <c r="W6973">
        <v>5.9620722310845196</v>
      </c>
      <c r="X6973">
        <v>5.1424582536607</v>
      </c>
      <c r="Y6973">
        <v>1</v>
      </c>
    </row>
    <row r="6974" spans="1:25" x14ac:dyDescent="0.25">
      <c r="A6974">
        <v>3.9091341119674499</v>
      </c>
      <c r="B6974">
        <v>4.0866150283266496</v>
      </c>
      <c r="C6974">
        <v>3.3491279711383601</v>
      </c>
      <c r="D6974">
        <v>3.3026158996984001</v>
      </c>
      <c r="E6974">
        <v>3.0145048268238899</v>
      </c>
      <c r="F6974">
        <v>3.1870942665056701</v>
      </c>
      <c r="G6974">
        <v>3.7961461878009302</v>
      </c>
      <c r="H6974">
        <v>3.93328233708821</v>
      </c>
      <c r="I6974">
        <v>5.3450002262003604</v>
      </c>
      <c r="J6974">
        <v>4.5280327939975296</v>
      </c>
      <c r="K6974">
        <v>5.9207464480913901</v>
      </c>
      <c r="L6974">
        <v>4.2266828193379302</v>
      </c>
      <c r="M6974">
        <v>6.3218111611068304</v>
      </c>
      <c r="N6974">
        <v>4.8892322189562503</v>
      </c>
      <c r="O6974">
        <v>5.1417166805457404</v>
      </c>
      <c r="P6974">
        <v>5.8281909185226404</v>
      </c>
      <c r="Q6974">
        <v>6.2009253552724397</v>
      </c>
      <c r="R6974">
        <v>5.93429690323019</v>
      </c>
      <c r="S6974">
        <v>6.6058667568390401</v>
      </c>
      <c r="T6974">
        <v>6.0326573375301402</v>
      </c>
      <c r="U6974">
        <v>5.4228309921736102</v>
      </c>
      <c r="V6974">
        <v>5.0020880552773503</v>
      </c>
      <c r="W6974">
        <v>5.6778677015054901</v>
      </c>
      <c r="X6974">
        <v>5.6026096334501396</v>
      </c>
      <c r="Y6974">
        <v>1</v>
      </c>
    </row>
    <row r="6975" spans="1:25" x14ac:dyDescent="0.25">
      <c r="A6975">
        <v>4.3793551255014798</v>
      </c>
      <c r="B6975">
        <v>3.3692625138640402</v>
      </c>
      <c r="C6975">
        <v>3.3398221367833001</v>
      </c>
      <c r="D6975">
        <v>3.6361178506982199</v>
      </c>
      <c r="E6975">
        <v>2.7512883134116799</v>
      </c>
      <c r="F6975">
        <v>4.0559953084116103</v>
      </c>
      <c r="G6975">
        <v>3.71806396805421</v>
      </c>
      <c r="H6975">
        <v>3.98049957215401</v>
      </c>
      <c r="I6975">
        <v>5.5823374921966797</v>
      </c>
      <c r="J6975">
        <v>5.0397045129649696</v>
      </c>
      <c r="K6975">
        <v>4.9947796539492497</v>
      </c>
      <c r="L6975">
        <v>4.33693685406549</v>
      </c>
      <c r="M6975">
        <v>6.0447601785607903</v>
      </c>
      <c r="N6975">
        <v>4.6185519716260801</v>
      </c>
      <c r="O6975">
        <v>5.0257636981507297</v>
      </c>
      <c r="P6975">
        <v>6.4515720675545101</v>
      </c>
      <c r="Q6975">
        <v>5.7289109411962498</v>
      </c>
      <c r="R6975">
        <v>5.8669654767947597</v>
      </c>
      <c r="S6975">
        <v>6.0408708988873201</v>
      </c>
      <c r="T6975">
        <v>5.96839507062435</v>
      </c>
      <c r="U6975">
        <v>5.6390462667762904</v>
      </c>
      <c r="V6975">
        <v>5.3095426565406303</v>
      </c>
      <c r="W6975">
        <v>5.1429113377157103</v>
      </c>
      <c r="X6975">
        <v>5.3202794578720498</v>
      </c>
      <c r="Y6975">
        <v>1</v>
      </c>
    </row>
    <row r="6976" spans="1:25" x14ac:dyDescent="0.25">
      <c r="A6976">
        <v>4.28933548987637</v>
      </c>
      <c r="B6976">
        <v>3.3279264147529002</v>
      </c>
      <c r="C6976">
        <v>3.25141473209825</v>
      </c>
      <c r="D6976">
        <v>3.4274290851823701</v>
      </c>
      <c r="E6976">
        <v>2.75146085210796</v>
      </c>
      <c r="F6976">
        <v>3.44713361064343</v>
      </c>
      <c r="G6976">
        <v>3.8640316646099402</v>
      </c>
      <c r="H6976">
        <v>3.6076740022939999</v>
      </c>
      <c r="I6976">
        <v>5.0518213817939399</v>
      </c>
      <c r="J6976">
        <v>4.8789885260735701</v>
      </c>
      <c r="K6976">
        <v>4.95002034498859</v>
      </c>
      <c r="L6976">
        <v>4.4024985353786503</v>
      </c>
      <c r="M6976">
        <v>6.0897449659744396</v>
      </c>
      <c r="N6976">
        <v>4.4287247403755101</v>
      </c>
      <c r="O6976">
        <v>5.4512820561954802</v>
      </c>
      <c r="P6976">
        <v>5.9334565455326604</v>
      </c>
      <c r="Q6976">
        <v>5.6744245604879104</v>
      </c>
      <c r="R6976">
        <v>6.3090753748292396</v>
      </c>
      <c r="S6976">
        <v>6.5094805539014704</v>
      </c>
      <c r="T6976">
        <v>5.98363095748023</v>
      </c>
      <c r="U6976">
        <v>5.71378914075434</v>
      </c>
      <c r="V6976">
        <v>5.3895519085528898</v>
      </c>
      <c r="W6976">
        <v>5.3292646043207101</v>
      </c>
      <c r="X6976">
        <v>5.81566963977565</v>
      </c>
      <c r="Y6976">
        <v>1</v>
      </c>
    </row>
    <row r="6977" spans="1:25" x14ac:dyDescent="0.25">
      <c r="A6977">
        <v>4.5469907516718804</v>
      </c>
      <c r="B6977">
        <v>3.5724089743922498</v>
      </c>
      <c r="C6977">
        <v>3.6946622420919302</v>
      </c>
      <c r="D6977">
        <v>2.78011101370365</v>
      </c>
      <c r="E6977">
        <v>3.3068191689945499</v>
      </c>
      <c r="F6977">
        <v>4.0838393474988104</v>
      </c>
      <c r="G6977">
        <v>4.3981716797770698</v>
      </c>
      <c r="H6977">
        <v>3.62108223947545</v>
      </c>
      <c r="I6977">
        <v>5.4556800211957404</v>
      </c>
      <c r="J6977">
        <v>4.5719878371476401</v>
      </c>
      <c r="K6977">
        <v>5.5016018952159698</v>
      </c>
      <c r="L6977">
        <v>3.8598788483548701</v>
      </c>
      <c r="M6977">
        <v>5.8568845001124297</v>
      </c>
      <c r="N6977">
        <v>4.85433184336451</v>
      </c>
      <c r="O6977">
        <v>5.5229319236473904</v>
      </c>
      <c r="P6977">
        <v>6.4151858022190202</v>
      </c>
      <c r="Q6977">
        <v>5.7702921625365402</v>
      </c>
      <c r="R6977">
        <v>6.1014517726520596</v>
      </c>
      <c r="S6977">
        <v>6.0976571148444298</v>
      </c>
      <c r="T6977">
        <v>5.1435091633671703</v>
      </c>
      <c r="U6977">
        <v>6.0284416977504502</v>
      </c>
      <c r="V6977">
        <v>5.3158689154008796</v>
      </c>
      <c r="W6977">
        <v>5.6203978251559903</v>
      </c>
      <c r="X6977">
        <v>5.4912360596207597</v>
      </c>
      <c r="Y6977">
        <v>1</v>
      </c>
    </row>
    <row r="6978" spans="1:25" x14ac:dyDescent="0.25">
      <c r="A6978">
        <v>4.5062103120959502</v>
      </c>
      <c r="B6978">
        <v>3.4680397203543398</v>
      </c>
      <c r="C6978">
        <v>3.0662317456728001</v>
      </c>
      <c r="D6978">
        <v>3.44622866402498</v>
      </c>
      <c r="E6978">
        <v>3.12185217280097</v>
      </c>
      <c r="F6978">
        <v>4.0687380794200001</v>
      </c>
      <c r="G6978">
        <v>3.4148577930739399</v>
      </c>
      <c r="H6978">
        <v>4.4731919605065</v>
      </c>
      <c r="I6978">
        <v>5.1711636439583399</v>
      </c>
      <c r="J6978">
        <v>5.2714884249563498</v>
      </c>
      <c r="K6978">
        <v>5.2316795782531997</v>
      </c>
      <c r="L6978">
        <v>4.0561147007131098</v>
      </c>
      <c r="M6978">
        <v>6.2334607545264999</v>
      </c>
      <c r="N6978">
        <v>4.9078238238409497</v>
      </c>
      <c r="O6978">
        <v>5.1469934733678704</v>
      </c>
      <c r="P6978">
        <v>6.0645009775242098</v>
      </c>
      <c r="Q6978">
        <v>5.5109793937372098</v>
      </c>
      <c r="R6978">
        <v>5.8525167902669004</v>
      </c>
      <c r="S6978">
        <v>6.5299186748345601</v>
      </c>
      <c r="T6978">
        <v>5.1369719702404897</v>
      </c>
      <c r="U6978">
        <v>5.8849080133792304</v>
      </c>
      <c r="V6978">
        <v>5.7533645739277999</v>
      </c>
      <c r="W6978">
        <v>5.1796968257885601</v>
      </c>
      <c r="X6978">
        <v>5.2573105785196903</v>
      </c>
      <c r="Y6978">
        <v>1</v>
      </c>
    </row>
    <row r="6979" spans="1:25" x14ac:dyDescent="0.25">
      <c r="A6979">
        <v>3.9976062347488499</v>
      </c>
      <c r="B6979">
        <v>3.4100524651589401</v>
      </c>
      <c r="C6979">
        <v>3.3705160577928099</v>
      </c>
      <c r="D6979">
        <v>3.63186029443006</v>
      </c>
      <c r="E6979">
        <v>3.6009839469684199</v>
      </c>
      <c r="F6979">
        <v>3.2099071711729299</v>
      </c>
      <c r="G6979">
        <v>3.97154567377993</v>
      </c>
      <c r="H6979">
        <v>4.3065649687904699</v>
      </c>
      <c r="I6979">
        <v>5.2830644597193404</v>
      </c>
      <c r="J6979">
        <v>4.8778937428365801</v>
      </c>
      <c r="K6979">
        <v>5.8285896574025502</v>
      </c>
      <c r="L6979">
        <v>3.57531403911949</v>
      </c>
      <c r="M6979">
        <v>6.64965501023197</v>
      </c>
      <c r="N6979">
        <v>4.6876632179582698</v>
      </c>
      <c r="O6979">
        <v>5.5371640388843604</v>
      </c>
      <c r="P6979">
        <v>6.6450068488444902</v>
      </c>
      <c r="Q6979">
        <v>6.3343971116573599</v>
      </c>
      <c r="R6979">
        <v>6.32038876315492</v>
      </c>
      <c r="S6979">
        <v>6.73225257323808</v>
      </c>
      <c r="T6979">
        <v>5.6557513662962799</v>
      </c>
      <c r="U6979">
        <v>5.2591947383527398</v>
      </c>
      <c r="V6979">
        <v>5.2171976707088197</v>
      </c>
      <c r="W6979">
        <v>5.4360224118518401</v>
      </c>
      <c r="X6979">
        <v>5.9286583580709697</v>
      </c>
      <c r="Y6979">
        <v>1</v>
      </c>
    </row>
    <row r="6980" spans="1:25" x14ac:dyDescent="0.25">
      <c r="A6980">
        <v>4.4555559602845998</v>
      </c>
      <c r="B6980">
        <v>3.2329247596846602</v>
      </c>
      <c r="C6980">
        <v>3.1313463393098799</v>
      </c>
      <c r="D6980">
        <v>3.14468816578787</v>
      </c>
      <c r="E6980">
        <v>3.32905035232735</v>
      </c>
      <c r="F6980">
        <v>3.5961135291875301</v>
      </c>
      <c r="G6980">
        <v>4.0518406914635499</v>
      </c>
      <c r="H6980">
        <v>3.7019938577385401</v>
      </c>
      <c r="I6980">
        <v>5.1455081499864903</v>
      </c>
      <c r="J6980">
        <v>4.7967789624778403</v>
      </c>
      <c r="K6980">
        <v>5.8690128315379697</v>
      </c>
      <c r="L6980">
        <v>3.8686073046240699</v>
      </c>
      <c r="M6980">
        <v>5.86434839903667</v>
      </c>
      <c r="N6980">
        <v>4.4147450950591098</v>
      </c>
      <c r="O6980">
        <v>5.6742921818598901</v>
      </c>
      <c r="P6980">
        <v>6.3821588788427599</v>
      </c>
      <c r="Q6980">
        <v>5.6462310545246002</v>
      </c>
      <c r="R6980">
        <v>6.4419608004083804</v>
      </c>
      <c r="S6980">
        <v>6.6002677868708997</v>
      </c>
      <c r="T6980">
        <v>6.0649190374578898</v>
      </c>
      <c r="U6980">
        <v>5.5643454314821099</v>
      </c>
      <c r="V6980">
        <v>5.1633739086281603</v>
      </c>
      <c r="W6980">
        <v>5.9121024048128703</v>
      </c>
      <c r="X6980">
        <v>5.7073939891245002</v>
      </c>
      <c r="Y6980">
        <v>1</v>
      </c>
    </row>
    <row r="6981" spans="1:25" x14ac:dyDescent="0.25">
      <c r="A6981">
        <v>4.0503739995504704</v>
      </c>
      <c r="B6981">
        <v>4.1065997087103696</v>
      </c>
      <c r="C6981">
        <v>3.83116141851391</v>
      </c>
      <c r="D6981">
        <v>2.8160646186670601</v>
      </c>
      <c r="E6981">
        <v>3.4296451345509</v>
      </c>
      <c r="F6981">
        <v>3.2660405494629901</v>
      </c>
      <c r="G6981">
        <v>4.1014045927428198</v>
      </c>
      <c r="H6981">
        <v>3.9929898152986198</v>
      </c>
      <c r="I6981">
        <v>4.8978922783493397</v>
      </c>
      <c r="J6981">
        <v>4.7833959448594898</v>
      </c>
      <c r="K6981">
        <v>5.4029087975647503</v>
      </c>
      <c r="L6981">
        <v>3.86721469089</v>
      </c>
      <c r="M6981">
        <v>6.41015214573624</v>
      </c>
      <c r="N6981">
        <v>4.2568589488559603</v>
      </c>
      <c r="O6981">
        <v>5.2853544081830099</v>
      </c>
      <c r="P6981">
        <v>6.4947650978476004</v>
      </c>
      <c r="Q6981">
        <v>6.3368192433540003</v>
      </c>
      <c r="R6981">
        <v>6.4385914919485101</v>
      </c>
      <c r="S6981">
        <v>6.1539947820990104</v>
      </c>
      <c r="T6981">
        <v>5.4880280815265099</v>
      </c>
      <c r="U6981">
        <v>5.9799579447971301</v>
      </c>
      <c r="V6981">
        <v>5.66145096394819</v>
      </c>
      <c r="W6981">
        <v>5.8926877814526701</v>
      </c>
      <c r="X6981">
        <v>5.5662032855858801</v>
      </c>
      <c r="Y6981">
        <v>1</v>
      </c>
    </row>
    <row r="6982" spans="1:25" x14ac:dyDescent="0.25">
      <c r="A6982">
        <v>4.4026108656833802</v>
      </c>
      <c r="B6982">
        <v>4.1152940879827096</v>
      </c>
      <c r="C6982">
        <v>3.2466392732046701</v>
      </c>
      <c r="D6982">
        <v>2.9338424345315302</v>
      </c>
      <c r="E6982">
        <v>2.8082530691030199</v>
      </c>
      <c r="F6982">
        <v>3.51397010877989</v>
      </c>
      <c r="G6982">
        <v>3.5636019146764402</v>
      </c>
      <c r="H6982">
        <v>4.1623333741244597</v>
      </c>
      <c r="I6982">
        <v>5.6615713429621399</v>
      </c>
      <c r="J6982">
        <v>4.94952788127289</v>
      </c>
      <c r="K6982">
        <v>4.9546486496493003</v>
      </c>
      <c r="L6982">
        <v>3.83747046532699</v>
      </c>
      <c r="M6982">
        <v>5.9455088709555604</v>
      </c>
      <c r="N6982">
        <v>4.7778449854193603</v>
      </c>
      <c r="O6982">
        <v>5.4817711330486203</v>
      </c>
      <c r="P6982">
        <v>6.2562665286814996</v>
      </c>
      <c r="Q6982">
        <v>5.6234265188460899</v>
      </c>
      <c r="R6982">
        <v>6.0229075277744899</v>
      </c>
      <c r="S6982">
        <v>6.3771517278029402</v>
      </c>
      <c r="T6982">
        <v>5.6256551597025304</v>
      </c>
      <c r="U6982">
        <v>5.9636969267091997</v>
      </c>
      <c r="V6982">
        <v>5.4376288469446603</v>
      </c>
      <c r="W6982">
        <v>5.41237489330799</v>
      </c>
      <c r="X6982">
        <v>5.4785238628564201</v>
      </c>
      <c r="Y6982">
        <v>1</v>
      </c>
    </row>
    <row r="6983" spans="1:25" x14ac:dyDescent="0.25">
      <c r="A6983">
        <v>4.5882521215338299</v>
      </c>
      <c r="B6983">
        <v>3.9197377271560501</v>
      </c>
      <c r="C6983">
        <v>3.8959655608218902</v>
      </c>
      <c r="D6983">
        <v>3.2020197266014399</v>
      </c>
      <c r="E6983">
        <v>2.98762462240426</v>
      </c>
      <c r="F6983">
        <v>3.9515170818415699</v>
      </c>
      <c r="G6983">
        <v>4.0533749175041098</v>
      </c>
      <c r="H6983">
        <v>3.7115523381609101</v>
      </c>
      <c r="I6983">
        <v>5.0441092099444802</v>
      </c>
      <c r="J6983">
        <v>5.4229006436451401</v>
      </c>
      <c r="K6983">
        <v>5.8513330216943196</v>
      </c>
      <c r="L6983">
        <v>4.4052118709339201</v>
      </c>
      <c r="M6983">
        <v>6.2288219662241797</v>
      </c>
      <c r="N6983">
        <v>4.0137132721793396</v>
      </c>
      <c r="O6983">
        <v>5.5295929325506998</v>
      </c>
      <c r="P6983">
        <v>5.9833185418945298</v>
      </c>
      <c r="Q6983">
        <v>6.1228219448815704</v>
      </c>
      <c r="R6983">
        <v>6.0287770246407897</v>
      </c>
      <c r="S6983">
        <v>6.8985616630323801</v>
      </c>
      <c r="T6983">
        <v>5.7782026006016496</v>
      </c>
      <c r="U6983">
        <v>5.6966124903819502</v>
      </c>
      <c r="V6983">
        <v>5.1309084336739703</v>
      </c>
      <c r="W6983">
        <v>5.7708755168939998</v>
      </c>
      <c r="X6983">
        <v>5.8758285801766696</v>
      </c>
      <c r="Y6983">
        <v>1</v>
      </c>
    </row>
    <row r="6984" spans="1:25" x14ac:dyDescent="0.25">
      <c r="A6984">
        <v>4.0723286395070399</v>
      </c>
      <c r="B6984">
        <v>3.88773783527088</v>
      </c>
      <c r="C6984">
        <v>3.0961391618248699</v>
      </c>
      <c r="D6984">
        <v>3.27115360734446</v>
      </c>
      <c r="E6984">
        <v>3.5772325856154201</v>
      </c>
      <c r="F6984">
        <v>3.77225472829566</v>
      </c>
      <c r="G6984">
        <v>3.8940761024215802</v>
      </c>
      <c r="H6984">
        <v>3.8443764718839599</v>
      </c>
      <c r="I6984">
        <v>5.4209126567211996</v>
      </c>
      <c r="J6984">
        <v>4.7208061987745804</v>
      </c>
      <c r="K6984">
        <v>5.6038094189135599</v>
      </c>
      <c r="L6984">
        <v>4.3276281489140196</v>
      </c>
      <c r="M6984">
        <v>5.7892344608045896</v>
      </c>
      <c r="N6984">
        <v>4.8515845765679302</v>
      </c>
      <c r="O6984">
        <v>5.1544085729129998</v>
      </c>
      <c r="P6984">
        <v>5.6663137658470699</v>
      </c>
      <c r="Q6984">
        <v>5.9598274768169297</v>
      </c>
      <c r="R6984">
        <v>6.0647600820920298</v>
      </c>
      <c r="S6984">
        <v>6.7028892711135404</v>
      </c>
      <c r="T6984">
        <v>5.5451684562418597</v>
      </c>
      <c r="U6984">
        <v>5.3741445571428503</v>
      </c>
      <c r="V6984">
        <v>4.7660397197044997</v>
      </c>
      <c r="W6984">
        <v>5.1683752279992801</v>
      </c>
      <c r="X6984">
        <v>5.9074802127613504</v>
      </c>
      <c r="Y6984">
        <v>1</v>
      </c>
    </row>
    <row r="6985" spans="1:25" x14ac:dyDescent="0.25">
      <c r="A6985">
        <v>4.6427212336223196</v>
      </c>
      <c r="B6985">
        <v>3.4224276238949298</v>
      </c>
      <c r="C6985">
        <v>3.14827770216518</v>
      </c>
      <c r="D6985">
        <v>2.7958415533123402</v>
      </c>
      <c r="E6985">
        <v>3.2299870500744898</v>
      </c>
      <c r="F6985">
        <v>3.8767295775993098</v>
      </c>
      <c r="G6985">
        <v>3.5047231647687598</v>
      </c>
      <c r="H6985">
        <v>3.9276460887286699</v>
      </c>
      <c r="I6985">
        <v>5.3940165791794099</v>
      </c>
      <c r="J6985">
        <v>4.6378981766009604</v>
      </c>
      <c r="K6985">
        <v>5.5752691705931499</v>
      </c>
      <c r="L6985">
        <v>4.3878899837244303</v>
      </c>
      <c r="M6985">
        <v>6.4421208525015397</v>
      </c>
      <c r="N6985">
        <v>4.5556137034987403</v>
      </c>
      <c r="O6985">
        <v>5.4788310041427204</v>
      </c>
      <c r="P6985">
        <v>6.1041968292408102</v>
      </c>
      <c r="Q6985">
        <v>5.8182280413772798</v>
      </c>
      <c r="R6985">
        <v>6.5438626293387596</v>
      </c>
      <c r="S6985">
        <v>6.2205290723397404</v>
      </c>
      <c r="T6985">
        <v>5.5083031648611902</v>
      </c>
      <c r="U6985">
        <v>5.5626687016619298</v>
      </c>
      <c r="V6985">
        <v>5.6849740510897604</v>
      </c>
      <c r="W6985">
        <v>5.6490659611269098</v>
      </c>
      <c r="X6985">
        <v>4.9651909114043997</v>
      </c>
      <c r="Y6985">
        <v>1</v>
      </c>
    </row>
    <row r="6986" spans="1:25" x14ac:dyDescent="0.25">
      <c r="A6986">
        <v>4.5054965381149001</v>
      </c>
      <c r="B6986">
        <v>3.6967091364145999</v>
      </c>
      <c r="C6986">
        <v>3.7116174200943299</v>
      </c>
      <c r="D6986">
        <v>3.4176543022583301</v>
      </c>
      <c r="E6986">
        <v>3.5401443990687902</v>
      </c>
      <c r="F6986">
        <v>3.3051264188010201</v>
      </c>
      <c r="G6986">
        <v>3.7361777952208799</v>
      </c>
      <c r="H6986">
        <v>4.3945543555925202</v>
      </c>
      <c r="I6986">
        <v>5.6343424821610801</v>
      </c>
      <c r="J6986">
        <v>4.9450770224273901</v>
      </c>
      <c r="K6986">
        <v>5.8304793402518502</v>
      </c>
      <c r="L6986">
        <v>4.1343774252569503</v>
      </c>
      <c r="M6986">
        <v>6.0678051423928698</v>
      </c>
      <c r="N6986">
        <v>4.2587449995479201</v>
      </c>
      <c r="O6986">
        <v>5.6703208985468398</v>
      </c>
      <c r="P6986">
        <v>6.4285469555823598</v>
      </c>
      <c r="Q6986">
        <v>5.4227459773071303</v>
      </c>
      <c r="R6986">
        <v>6.7538118792943402</v>
      </c>
      <c r="S6986">
        <v>6.8767660776641701</v>
      </c>
      <c r="T6986">
        <v>5.1838342381882896</v>
      </c>
      <c r="U6986">
        <v>5.5212649600204999</v>
      </c>
      <c r="V6986">
        <v>5.5217010750365096</v>
      </c>
      <c r="W6986">
        <v>5.7293571811968</v>
      </c>
      <c r="X6986">
        <v>5.4518741545454699</v>
      </c>
      <c r="Y6986">
        <v>1</v>
      </c>
    </row>
    <row r="6987" spans="1:25" x14ac:dyDescent="0.25">
      <c r="A6987">
        <v>3.8863433985804501</v>
      </c>
      <c r="B6987">
        <v>3.2137291102330798</v>
      </c>
      <c r="C6987">
        <v>3.6341733116180399</v>
      </c>
      <c r="D6987">
        <v>3.64553418377628</v>
      </c>
      <c r="E6987">
        <v>3.0268867420843502</v>
      </c>
      <c r="F6987">
        <v>3.4729530425870299</v>
      </c>
      <c r="G6987">
        <v>3.7435306094309699</v>
      </c>
      <c r="H6987">
        <v>4.2210549817526202</v>
      </c>
      <c r="I6987">
        <v>5.3486003227413796</v>
      </c>
      <c r="J6987">
        <v>4.6521447882133202</v>
      </c>
      <c r="K6987">
        <v>5.8696162943788801</v>
      </c>
      <c r="L6987">
        <v>3.92731436945231</v>
      </c>
      <c r="M6987">
        <v>6.3713683382555404</v>
      </c>
      <c r="N6987">
        <v>4.5271931891533796</v>
      </c>
      <c r="O6987">
        <v>4.9308615529474604</v>
      </c>
      <c r="P6987">
        <v>5.7167681434021898</v>
      </c>
      <c r="Q6987">
        <v>5.4412692938997296</v>
      </c>
      <c r="R6987">
        <v>5.8391321396329499</v>
      </c>
      <c r="S6987">
        <v>6.4282649303269803</v>
      </c>
      <c r="T6987">
        <v>5.4737209320577103</v>
      </c>
      <c r="U6987">
        <v>5.9221993815114002</v>
      </c>
      <c r="V6987">
        <v>5.4663120200193402</v>
      </c>
      <c r="W6987">
        <v>5.7000553737252</v>
      </c>
      <c r="X6987">
        <v>5.6977718367502597</v>
      </c>
      <c r="Y6987">
        <v>1</v>
      </c>
    </row>
    <row r="6988" spans="1:25" x14ac:dyDescent="0.25">
      <c r="A6988">
        <v>3.89846945661967</v>
      </c>
      <c r="B6988">
        <v>3.5498148833805101</v>
      </c>
      <c r="C6988">
        <v>3.6119250879881801</v>
      </c>
      <c r="D6988">
        <v>3.00506772256194</v>
      </c>
      <c r="E6988">
        <v>3.4913057269833101</v>
      </c>
      <c r="F6988">
        <v>3.66310145868546</v>
      </c>
      <c r="G6988">
        <v>4.0614980520659696</v>
      </c>
      <c r="H6988">
        <v>4.306166776335</v>
      </c>
      <c r="I6988">
        <v>5.2095916286283304</v>
      </c>
      <c r="J6988">
        <v>4.4621302345411404</v>
      </c>
      <c r="K6988">
        <v>4.9504472156919199</v>
      </c>
      <c r="L6988">
        <v>3.6879775611202601</v>
      </c>
      <c r="M6988">
        <v>6.5431805942475298</v>
      </c>
      <c r="N6988">
        <v>4.7218560412649797</v>
      </c>
      <c r="O6988">
        <v>5.4127769146255602</v>
      </c>
      <c r="P6988">
        <v>6.5747737704217704</v>
      </c>
      <c r="Q6988">
        <v>5.6194987775093699</v>
      </c>
      <c r="R6988">
        <v>6.4929385658974397</v>
      </c>
      <c r="S6988">
        <v>6.1080510435909803</v>
      </c>
      <c r="T6988">
        <v>5.5782198520623298</v>
      </c>
      <c r="U6988">
        <v>5.6196403091523601</v>
      </c>
      <c r="V6988">
        <v>5.3393293533408102</v>
      </c>
      <c r="W6988">
        <v>5.2302658484520501</v>
      </c>
      <c r="X6988">
        <v>5.0768903555646601</v>
      </c>
      <c r="Y6988">
        <v>1</v>
      </c>
    </row>
    <row r="6989" spans="1:25" x14ac:dyDescent="0.25">
      <c r="A6989">
        <v>4.7305861011519799</v>
      </c>
      <c r="B6989">
        <v>3.4639795403153699</v>
      </c>
      <c r="C6989">
        <v>3.3661703620333898</v>
      </c>
      <c r="D6989">
        <v>3.6059610973186298</v>
      </c>
      <c r="E6989">
        <v>2.7533215412778098</v>
      </c>
      <c r="F6989">
        <v>3.34954570225988</v>
      </c>
      <c r="G6989">
        <v>3.93733663887435</v>
      </c>
      <c r="H6989">
        <v>3.5922437704563501</v>
      </c>
      <c r="I6989">
        <v>5.2294854774215898</v>
      </c>
      <c r="J6989">
        <v>4.5507796857603999</v>
      </c>
      <c r="K6989">
        <v>5.2764220960448798</v>
      </c>
      <c r="L6989">
        <v>4.3757990057415599</v>
      </c>
      <c r="M6989">
        <v>6.1451319761741896</v>
      </c>
      <c r="N6989">
        <v>4.8286001177006197</v>
      </c>
      <c r="O6989">
        <v>5.4121669751995398</v>
      </c>
      <c r="P6989">
        <v>5.96641604500289</v>
      </c>
      <c r="Q6989">
        <v>5.7656255885821697</v>
      </c>
      <c r="R6989">
        <v>6.41918485848774</v>
      </c>
      <c r="S6989">
        <v>6.3708776958515703</v>
      </c>
      <c r="T6989">
        <v>5.1970270766117004</v>
      </c>
      <c r="U6989">
        <v>5.39364703462837</v>
      </c>
      <c r="V6989">
        <v>5.42571364368695</v>
      </c>
      <c r="W6989">
        <v>5.5956662962824701</v>
      </c>
      <c r="X6989">
        <v>5.8981576612048201</v>
      </c>
      <c r="Y6989">
        <v>1</v>
      </c>
    </row>
    <row r="6990" spans="1:25" x14ac:dyDescent="0.25">
      <c r="A6990">
        <v>4.1136314206270201</v>
      </c>
      <c r="B6990">
        <v>3.3486400570516102</v>
      </c>
      <c r="C6990">
        <v>3.8932627336724801</v>
      </c>
      <c r="D6990">
        <v>2.9663645609327398</v>
      </c>
      <c r="E6990">
        <v>3.4819576542358401</v>
      </c>
      <c r="F6990">
        <v>3.2726286494757901</v>
      </c>
      <c r="G6990">
        <v>4.3383165013124598</v>
      </c>
      <c r="H6990">
        <v>3.8680044106808502</v>
      </c>
      <c r="I6990">
        <v>5.8661067675790202</v>
      </c>
      <c r="J6990">
        <v>5.1970219980582701</v>
      </c>
      <c r="K6990">
        <v>5.3278045154988396</v>
      </c>
      <c r="L6990">
        <v>4.3420870967612002</v>
      </c>
      <c r="M6990">
        <v>5.7100973315596102</v>
      </c>
      <c r="N6990">
        <v>4.2005086687172799</v>
      </c>
      <c r="O6990">
        <v>5.6610051821480702</v>
      </c>
      <c r="P6990">
        <v>6.4094315291387298</v>
      </c>
      <c r="Q6990">
        <v>6.1483144251842203</v>
      </c>
      <c r="R6990">
        <v>6.5227653356690301</v>
      </c>
      <c r="S6990">
        <v>6.3031251003199902</v>
      </c>
      <c r="T6990">
        <v>5.7357540704235603</v>
      </c>
      <c r="U6990">
        <v>5.1335487176090897</v>
      </c>
      <c r="V6990">
        <v>5.3655808678930397</v>
      </c>
      <c r="W6990">
        <v>5.9936414489346701</v>
      </c>
      <c r="X6990">
        <v>5.3752411099124604</v>
      </c>
      <c r="Y6990">
        <v>1</v>
      </c>
    </row>
    <row r="6991" spans="1:25" x14ac:dyDescent="0.25">
      <c r="A6991">
        <v>4.4987503468227601</v>
      </c>
      <c r="B6991">
        <v>3.903014612367</v>
      </c>
      <c r="C6991">
        <v>3.46788124412778</v>
      </c>
      <c r="D6991">
        <v>3.1826356617916298</v>
      </c>
      <c r="E6991">
        <v>3.2380529021011801</v>
      </c>
      <c r="F6991">
        <v>3.5114738816231301</v>
      </c>
      <c r="G6991">
        <v>3.9979049435493699</v>
      </c>
      <c r="H6991">
        <v>3.8936394313634999</v>
      </c>
      <c r="I6991">
        <v>5.7675279421977796</v>
      </c>
      <c r="J6991">
        <v>5.1212709402504499</v>
      </c>
      <c r="K6991">
        <v>5.19469323132724</v>
      </c>
      <c r="L6991">
        <v>4.1810454350569604</v>
      </c>
      <c r="M6991">
        <v>5.7019789204117304</v>
      </c>
      <c r="N6991">
        <v>4.6931879533533598</v>
      </c>
      <c r="O6991">
        <v>5.3575423947788803</v>
      </c>
      <c r="P6991">
        <v>5.9095642693920896</v>
      </c>
      <c r="Q6991">
        <v>5.9520087818372103</v>
      </c>
      <c r="R6991">
        <v>6.7944782475367802</v>
      </c>
      <c r="S6991">
        <v>6.9119514446286701</v>
      </c>
      <c r="T6991">
        <v>5.1101599400120801</v>
      </c>
      <c r="U6991">
        <v>5.9185559900125897</v>
      </c>
      <c r="V6991">
        <v>4.9954347435086399</v>
      </c>
      <c r="W6991">
        <v>6.0440597904341802</v>
      </c>
      <c r="X6991">
        <v>5.5756545483465896</v>
      </c>
      <c r="Y6991">
        <v>1</v>
      </c>
    </row>
    <row r="6992" spans="1:25" x14ac:dyDescent="0.25">
      <c r="A6992">
        <v>4.0446537229618302</v>
      </c>
      <c r="B6992">
        <v>3.31504220486485</v>
      </c>
      <c r="C6992">
        <v>3.17144207654581</v>
      </c>
      <c r="D6992">
        <v>3.0612786461065902</v>
      </c>
      <c r="E6992">
        <v>3.6084749831021998</v>
      </c>
      <c r="F6992">
        <v>3.2865508205802199</v>
      </c>
      <c r="G6992">
        <v>3.7245407691998</v>
      </c>
      <c r="H6992">
        <v>3.8336188130426501</v>
      </c>
      <c r="I6992">
        <v>5.4237129117921397</v>
      </c>
      <c r="J6992">
        <v>4.66833723203285</v>
      </c>
      <c r="K6992">
        <v>5.1023975740446099</v>
      </c>
      <c r="L6992">
        <v>4.3682998161525397</v>
      </c>
      <c r="M6992">
        <v>6.20147475416276</v>
      </c>
      <c r="N6992">
        <v>4.8369106645387498</v>
      </c>
      <c r="O6992">
        <v>5.3188253531905696</v>
      </c>
      <c r="P6992">
        <v>6.3518446909923201</v>
      </c>
      <c r="Q6992">
        <v>5.7306751616260598</v>
      </c>
      <c r="R6992">
        <v>6.2472063379856904</v>
      </c>
      <c r="S6992">
        <v>6.5409282086357603</v>
      </c>
      <c r="T6992">
        <v>5.2485360354328998</v>
      </c>
      <c r="U6992">
        <v>5.4237136120163498</v>
      </c>
      <c r="V6992">
        <v>5.0761522701351698</v>
      </c>
      <c r="W6992">
        <v>5.6053978906222897</v>
      </c>
      <c r="X6992">
        <v>5.3846542298005398</v>
      </c>
      <c r="Y6992">
        <v>1</v>
      </c>
    </row>
    <row r="6993" spans="1:25" x14ac:dyDescent="0.25">
      <c r="A6993">
        <v>3.9331027608190201</v>
      </c>
      <c r="B6993">
        <v>3.7465416610584499</v>
      </c>
      <c r="C6993">
        <v>3.2803109046499199</v>
      </c>
      <c r="D6993">
        <v>2.83918512430402</v>
      </c>
      <c r="E6993">
        <v>3.24868443139319</v>
      </c>
      <c r="F6993">
        <v>3.48675348718373</v>
      </c>
      <c r="G6993">
        <v>4.1587978166214103</v>
      </c>
      <c r="H6993">
        <v>3.5835810920506099</v>
      </c>
      <c r="I6993">
        <v>5.6030647502847204</v>
      </c>
      <c r="J6993">
        <v>5.2446192374305998</v>
      </c>
      <c r="K6993">
        <v>4.9583978310763399</v>
      </c>
      <c r="L6993">
        <v>4.1276524655293603</v>
      </c>
      <c r="M6993">
        <v>6.6113699489145503</v>
      </c>
      <c r="N6993">
        <v>4.78069241553845</v>
      </c>
      <c r="O6993">
        <v>5.34577085416307</v>
      </c>
      <c r="P6993">
        <v>6.02353498308727</v>
      </c>
      <c r="Q6993">
        <v>6.3603255185700398</v>
      </c>
      <c r="R6993">
        <v>6.3268443568400601</v>
      </c>
      <c r="S6993">
        <v>6.2236724499699996</v>
      </c>
      <c r="T6993">
        <v>5.36309538604542</v>
      </c>
      <c r="U6993">
        <v>5.9482373010102698</v>
      </c>
      <c r="V6993">
        <v>5.2074854856205697</v>
      </c>
      <c r="W6993">
        <v>5.4374801593499003</v>
      </c>
      <c r="X6993">
        <v>5.2377237941350803</v>
      </c>
      <c r="Y6993">
        <v>1</v>
      </c>
    </row>
    <row r="6994" spans="1:25" x14ac:dyDescent="0.25">
      <c r="A6994">
        <v>4.6095873554982001</v>
      </c>
      <c r="B6994">
        <v>3.9319721002644101</v>
      </c>
      <c r="C6994">
        <v>3.4598220635503201</v>
      </c>
      <c r="D6994">
        <v>3.0271340609058099</v>
      </c>
      <c r="E6994">
        <v>3.5807554757443398</v>
      </c>
      <c r="F6994">
        <v>3.7101940594221499</v>
      </c>
      <c r="G6994">
        <v>4.0511952976219101</v>
      </c>
      <c r="H6994">
        <v>4.5592562286685698</v>
      </c>
      <c r="I6994">
        <v>5.0850751889854697</v>
      </c>
      <c r="J6994">
        <v>4.7496305958192098</v>
      </c>
      <c r="K6994">
        <v>5.7055009331578903</v>
      </c>
      <c r="L6994">
        <v>4.3889208418502497</v>
      </c>
      <c r="M6994">
        <v>6.6424341894633399</v>
      </c>
      <c r="N6994">
        <v>4.1641633346805804</v>
      </c>
      <c r="O6994">
        <v>5.0691250167747199</v>
      </c>
      <c r="P6994">
        <v>5.8983822331531703</v>
      </c>
      <c r="Q6994">
        <v>5.9103934815139301</v>
      </c>
      <c r="R6994">
        <v>5.9849711711091098</v>
      </c>
      <c r="S6994">
        <v>6.6667404062427504</v>
      </c>
      <c r="T6994">
        <v>5.2766596907414698</v>
      </c>
      <c r="U6994">
        <v>5.6367023804534897</v>
      </c>
      <c r="V6994">
        <v>5.2842928657002899</v>
      </c>
      <c r="W6994">
        <v>5.6282894603548597</v>
      </c>
      <c r="X6994">
        <v>5.1630876121850999</v>
      </c>
      <c r="Y6994">
        <v>1</v>
      </c>
    </row>
    <row r="6995" spans="1:25" x14ac:dyDescent="0.25">
      <c r="A6995">
        <v>4.1138194146798703</v>
      </c>
      <c r="B6995">
        <v>3.3638628186000901</v>
      </c>
      <c r="C6995">
        <v>3.97867691528565</v>
      </c>
      <c r="D6995">
        <v>3.2947012078096898</v>
      </c>
      <c r="E6995">
        <v>3.1394887170692698</v>
      </c>
      <c r="F6995">
        <v>3.8388844200930698</v>
      </c>
      <c r="G6995">
        <v>3.5815838562292899</v>
      </c>
      <c r="H6995">
        <v>3.6025281551467199</v>
      </c>
      <c r="I6995">
        <v>5.0236293619277097</v>
      </c>
      <c r="J6995">
        <v>4.5636643937033803</v>
      </c>
      <c r="K6995">
        <v>5.86615767754133</v>
      </c>
      <c r="L6995">
        <v>4.2247552784461302</v>
      </c>
      <c r="M6995">
        <v>6.5709126913557601</v>
      </c>
      <c r="N6995">
        <v>4.3977022531107899</v>
      </c>
      <c r="O6995">
        <v>5.3089032019347702</v>
      </c>
      <c r="P6995">
        <v>6.3775424024699499</v>
      </c>
      <c r="Q6995">
        <v>5.6054766206671696</v>
      </c>
      <c r="R6995">
        <v>6.2680710020872201</v>
      </c>
      <c r="S6995">
        <v>6.0465772629839796</v>
      </c>
      <c r="T6995">
        <v>6.0409253109841501</v>
      </c>
      <c r="U6995">
        <v>5.5949081405789602</v>
      </c>
      <c r="V6995">
        <v>5.7195852515648804</v>
      </c>
      <c r="W6995">
        <v>5.1687937895587703</v>
      </c>
      <c r="X6995">
        <v>5.9402548177555703</v>
      </c>
      <c r="Y6995">
        <v>1</v>
      </c>
    </row>
    <row r="6996" spans="1:25" x14ac:dyDescent="0.25">
      <c r="A6996">
        <v>3.78882017468736</v>
      </c>
      <c r="B6996">
        <v>3.5251036749106799</v>
      </c>
      <c r="C6996">
        <v>3.4163630857898499</v>
      </c>
      <c r="D6996">
        <v>3.12316808994645</v>
      </c>
      <c r="E6996">
        <v>3.4989720524357302</v>
      </c>
      <c r="F6996">
        <v>3.8058813616825198</v>
      </c>
      <c r="G6996">
        <v>3.7905751506333498</v>
      </c>
      <c r="H6996">
        <v>3.8852169066319302</v>
      </c>
      <c r="I6996">
        <v>5.7079121462972697</v>
      </c>
      <c r="J6996">
        <v>4.7660649455597097</v>
      </c>
      <c r="K6996">
        <v>5.5448355932018796</v>
      </c>
      <c r="L6996">
        <v>4.2626225288955402</v>
      </c>
      <c r="M6996">
        <v>6.3285864095836804</v>
      </c>
      <c r="N6996">
        <v>4.21419852589848</v>
      </c>
      <c r="O6996">
        <v>5.5518484194650197</v>
      </c>
      <c r="P6996">
        <v>5.8856127593714502</v>
      </c>
      <c r="Q6996">
        <v>5.4868922508339901</v>
      </c>
      <c r="R6996">
        <v>6.3872163450730897</v>
      </c>
      <c r="S6996">
        <v>6.2040245608314004</v>
      </c>
      <c r="T6996">
        <v>5.9392567817581998</v>
      </c>
      <c r="U6996">
        <v>5.5098210540127797</v>
      </c>
      <c r="V6996">
        <v>5.46678966660191</v>
      </c>
      <c r="W6996">
        <v>5.2005159070686702</v>
      </c>
      <c r="X6996">
        <v>5.17075631375985</v>
      </c>
      <c r="Y6996">
        <v>1</v>
      </c>
    </row>
    <row r="6997" spans="1:25" x14ac:dyDescent="0.25">
      <c r="A6997">
        <v>4.5054447059446296</v>
      </c>
      <c r="B6997">
        <v>3.3306320440411898</v>
      </c>
      <c r="C6997">
        <v>3.4949065444451399</v>
      </c>
      <c r="D6997">
        <v>3.4524523953820001</v>
      </c>
      <c r="E6997">
        <v>3.4278586489774998</v>
      </c>
      <c r="F6997">
        <v>3.30412464562166</v>
      </c>
      <c r="G6997">
        <v>3.8219329034490301</v>
      </c>
      <c r="H6997">
        <v>4.1452627820858998</v>
      </c>
      <c r="I6997">
        <v>4.98063416841193</v>
      </c>
      <c r="J6997">
        <v>5.0984442444868003</v>
      </c>
      <c r="K6997">
        <v>5.9229183493803799</v>
      </c>
      <c r="L6997">
        <v>3.9367402102429798</v>
      </c>
      <c r="M6997">
        <v>6.0103219323078596</v>
      </c>
      <c r="N6997">
        <v>4.0573349982681401</v>
      </c>
      <c r="O6997">
        <v>5.6827352219381497</v>
      </c>
      <c r="P6997">
        <v>5.9509729339406503</v>
      </c>
      <c r="Q6997">
        <v>6.3099699767417201</v>
      </c>
      <c r="R6997">
        <v>6.3697584920840598</v>
      </c>
      <c r="S6997">
        <v>6.9538108590742302</v>
      </c>
      <c r="T6997">
        <v>5.8604967767512699</v>
      </c>
      <c r="U6997">
        <v>5.7625326862681403</v>
      </c>
      <c r="V6997">
        <v>5.6510590180965901</v>
      </c>
      <c r="W6997">
        <v>5.8527158511209798</v>
      </c>
      <c r="X6997">
        <v>4.9689612344919203</v>
      </c>
      <c r="Y6997">
        <v>1</v>
      </c>
    </row>
    <row r="6998" spans="1:25" x14ac:dyDescent="0.25">
      <c r="A6998">
        <v>4.6494773246585304</v>
      </c>
      <c r="B6998">
        <v>3.7517711714175199</v>
      </c>
      <c r="C6998">
        <v>3.58982916392943</v>
      </c>
      <c r="D6998">
        <v>3.7043537737747698</v>
      </c>
      <c r="E6998">
        <v>3.5892252626646202</v>
      </c>
      <c r="F6998">
        <v>3.2943818147454098</v>
      </c>
      <c r="G6998">
        <v>3.96481605458052</v>
      </c>
      <c r="H6998">
        <v>3.7556041626774301</v>
      </c>
      <c r="I6998">
        <v>5.1181547859788701</v>
      </c>
      <c r="J6998">
        <v>4.5782840518923296</v>
      </c>
      <c r="K6998">
        <v>4.9902182529923103</v>
      </c>
      <c r="L6998">
        <v>4.08024124452837</v>
      </c>
      <c r="M6998">
        <v>6.61019608605669</v>
      </c>
      <c r="N6998">
        <v>4.2461000369671096</v>
      </c>
      <c r="O6998">
        <v>5.0956980151432498</v>
      </c>
      <c r="P6998">
        <v>6.0387813497816198</v>
      </c>
      <c r="Q6998">
        <v>6.0866714901463803</v>
      </c>
      <c r="R6998">
        <v>6.6305448838442302</v>
      </c>
      <c r="S6998">
        <v>6.8314166188486496</v>
      </c>
      <c r="T6998">
        <v>5.6552487036486401</v>
      </c>
      <c r="U6998">
        <v>5.20772566043469</v>
      </c>
      <c r="V6998">
        <v>5.6285257209355102</v>
      </c>
      <c r="W6998">
        <v>6.0120831186595396</v>
      </c>
      <c r="X6998">
        <v>5.79513785565441</v>
      </c>
      <c r="Y6998">
        <v>1</v>
      </c>
    </row>
    <row r="6999" spans="1:25" x14ac:dyDescent="0.25">
      <c r="A6999">
        <v>4.5631802460102797</v>
      </c>
      <c r="B6999">
        <v>3.46854670801571</v>
      </c>
      <c r="C6999">
        <v>3.9499704703199798</v>
      </c>
      <c r="D6999">
        <v>3.2047754165283102</v>
      </c>
      <c r="E6999">
        <v>2.9684996882253301</v>
      </c>
      <c r="F6999">
        <v>3.4888062235583601</v>
      </c>
      <c r="G6999">
        <v>4.1027905518661196</v>
      </c>
      <c r="H6999">
        <v>3.8759445239772599</v>
      </c>
      <c r="I6999">
        <v>5.5169391469615103</v>
      </c>
      <c r="J6999">
        <v>4.68674159004029</v>
      </c>
      <c r="K6999">
        <v>5.4085394864871503</v>
      </c>
      <c r="L6999">
        <v>4.2989816516604602</v>
      </c>
      <c r="M6999">
        <v>6.5083884139268502</v>
      </c>
      <c r="N6999">
        <v>4.5881358471549101</v>
      </c>
      <c r="O6999">
        <v>5.4834246254022299</v>
      </c>
      <c r="P6999">
        <v>6.3028548966000502</v>
      </c>
      <c r="Q6999">
        <v>5.9929744999897299</v>
      </c>
      <c r="R6999">
        <v>6.3580009661601098</v>
      </c>
      <c r="S6999">
        <v>6.68014555691789</v>
      </c>
      <c r="T6999">
        <v>5.5645236816556798</v>
      </c>
      <c r="U6999">
        <v>5.3344043869834401</v>
      </c>
      <c r="V6999">
        <v>5.1081104239359698</v>
      </c>
      <c r="W6999">
        <v>5.3297112766742298</v>
      </c>
      <c r="X6999">
        <v>5.93429284808985</v>
      </c>
      <c r="Y6999">
        <v>1</v>
      </c>
    </row>
    <row r="7000" spans="1:25" x14ac:dyDescent="0.25">
      <c r="A7000">
        <v>3.9087297855063601</v>
      </c>
      <c r="B7000">
        <v>3.38048259340892</v>
      </c>
      <c r="C7000">
        <v>3.0566251588690201</v>
      </c>
      <c r="D7000">
        <v>2.8990030426739599</v>
      </c>
      <c r="E7000">
        <v>2.7904441396656101</v>
      </c>
      <c r="F7000">
        <v>3.93134706126621</v>
      </c>
      <c r="G7000">
        <v>3.8805400859668202</v>
      </c>
      <c r="H7000">
        <v>4.43435032150213</v>
      </c>
      <c r="I7000">
        <v>5.1521747748926003</v>
      </c>
      <c r="J7000">
        <v>5.0475117739092603</v>
      </c>
      <c r="K7000">
        <v>5.1669510875511904</v>
      </c>
      <c r="L7000">
        <v>4.3035168070478802</v>
      </c>
      <c r="M7000">
        <v>6.4762484422764404</v>
      </c>
      <c r="N7000">
        <v>4.9775910313359102</v>
      </c>
      <c r="O7000">
        <v>4.9897754116698403</v>
      </c>
      <c r="P7000">
        <v>5.7344401653847301</v>
      </c>
      <c r="Q7000">
        <v>5.6483797144674703</v>
      </c>
      <c r="R7000">
        <v>6.1842083776579502</v>
      </c>
      <c r="S7000">
        <v>6.4309873280015903</v>
      </c>
      <c r="T7000">
        <v>5.4453369414102601</v>
      </c>
      <c r="U7000">
        <v>5.3233568711819101</v>
      </c>
      <c r="V7000">
        <v>4.9830557486103402</v>
      </c>
      <c r="W7000">
        <v>6.01241609524293</v>
      </c>
      <c r="X7000">
        <v>5.3832400455691696</v>
      </c>
      <c r="Y7000">
        <v>1</v>
      </c>
    </row>
    <row r="7001" spans="1:25" x14ac:dyDescent="0.25">
      <c r="A7001">
        <v>3.9134130994390701</v>
      </c>
      <c r="B7001">
        <v>4.0773181766926196</v>
      </c>
      <c r="C7001">
        <v>3.40549883856173</v>
      </c>
      <c r="D7001">
        <v>2.8354880764760102</v>
      </c>
      <c r="E7001">
        <v>2.8437892991129599</v>
      </c>
      <c r="F7001">
        <v>3.9128741917197698</v>
      </c>
      <c r="G7001">
        <v>3.62701918286702</v>
      </c>
      <c r="H7001">
        <v>3.7933331346255201</v>
      </c>
      <c r="I7001">
        <v>5.4475147039567302</v>
      </c>
      <c r="J7001">
        <v>4.7549481905115103</v>
      </c>
      <c r="K7001">
        <v>5.1070564694840197</v>
      </c>
      <c r="L7001">
        <v>3.9933790972803398</v>
      </c>
      <c r="M7001">
        <v>5.8013880146257701</v>
      </c>
      <c r="N7001">
        <v>4.6568642552258401</v>
      </c>
      <c r="O7001">
        <v>5.7838970964242096</v>
      </c>
      <c r="P7001">
        <v>6.3704339584851999</v>
      </c>
      <c r="Q7001">
        <v>5.4302759775666001</v>
      </c>
      <c r="R7001">
        <v>6.2878773585964902</v>
      </c>
      <c r="S7001">
        <v>6.4768471144836504</v>
      </c>
      <c r="T7001">
        <v>5.98318864062154</v>
      </c>
      <c r="U7001">
        <v>5.6639074126253099</v>
      </c>
      <c r="V7001">
        <v>5.6125574144968997</v>
      </c>
      <c r="W7001">
        <v>5.3508584589308601</v>
      </c>
      <c r="X7001">
        <v>5.4761958821218801</v>
      </c>
      <c r="Y7001">
        <v>1</v>
      </c>
    </row>
    <row r="7002" spans="1:25" x14ac:dyDescent="0.25">
      <c r="A7002">
        <v>4.3411951583601498</v>
      </c>
      <c r="B7002">
        <v>3.2867123616034499</v>
      </c>
      <c r="C7002">
        <v>3.4104398692376598</v>
      </c>
      <c r="D7002">
        <v>3.2300664320928698</v>
      </c>
      <c r="E7002">
        <v>3.5955437200027598</v>
      </c>
      <c r="F7002">
        <v>3.47481019413231</v>
      </c>
      <c r="G7002">
        <v>3.69711896363764</v>
      </c>
      <c r="H7002">
        <v>4.0264271679394099</v>
      </c>
      <c r="I7002">
        <v>5.1737872803733902</v>
      </c>
      <c r="J7002">
        <v>4.7415660493375604</v>
      </c>
      <c r="K7002">
        <v>5.8144022502878601</v>
      </c>
      <c r="L7002">
        <v>4.0705802423366704</v>
      </c>
      <c r="M7002">
        <v>6.6267413316689501</v>
      </c>
      <c r="N7002">
        <v>4.6384089308818499</v>
      </c>
      <c r="O7002">
        <v>5.1066198153681599</v>
      </c>
      <c r="P7002">
        <v>6.0351405858449896</v>
      </c>
      <c r="Q7002">
        <v>5.5830026077022099</v>
      </c>
      <c r="R7002">
        <v>5.8371440968412003</v>
      </c>
      <c r="S7002">
        <v>6.5739364783880703</v>
      </c>
      <c r="T7002">
        <v>5.9740165535864103</v>
      </c>
      <c r="U7002">
        <v>5.2819903728750797</v>
      </c>
      <c r="V7002">
        <v>5.3696243118800497</v>
      </c>
      <c r="W7002">
        <v>5.9370137852237201</v>
      </c>
      <c r="X7002">
        <v>5.0752811776470601</v>
      </c>
      <c r="Y7002">
        <v>1</v>
      </c>
    </row>
    <row r="7003" spans="1:25" x14ac:dyDescent="0.25">
      <c r="A7003">
        <v>4.1616740673008898</v>
      </c>
      <c r="B7003">
        <v>3.2908350821018</v>
      </c>
      <c r="C7003">
        <v>3.3835081580488402</v>
      </c>
      <c r="D7003">
        <v>3.1285852626669999</v>
      </c>
      <c r="E7003">
        <v>3.2883069223451802</v>
      </c>
      <c r="F7003">
        <v>3.8938696466081901</v>
      </c>
      <c r="G7003">
        <v>3.8848453125342699</v>
      </c>
      <c r="H7003">
        <v>4.1378609255840697</v>
      </c>
      <c r="I7003">
        <v>4.9485054227525298</v>
      </c>
      <c r="J7003">
        <v>5.3429856591897398</v>
      </c>
      <c r="K7003">
        <v>5.7580071531705999</v>
      </c>
      <c r="L7003">
        <v>4.2947421431262596</v>
      </c>
      <c r="M7003">
        <v>5.7474468002202199</v>
      </c>
      <c r="N7003">
        <v>4.4931272124193002</v>
      </c>
      <c r="O7003">
        <v>5.3154707466204796</v>
      </c>
      <c r="P7003">
        <v>6.1855865988111098</v>
      </c>
      <c r="Q7003">
        <v>5.6846613146202998</v>
      </c>
      <c r="R7003">
        <v>6.0790065835622196</v>
      </c>
      <c r="S7003">
        <v>6.4691111709444904</v>
      </c>
      <c r="T7003">
        <v>5.3831609722356202</v>
      </c>
      <c r="U7003">
        <v>5.9614818036189403</v>
      </c>
      <c r="V7003">
        <v>5.0250805370510099</v>
      </c>
      <c r="W7003">
        <v>5.1847182604201496</v>
      </c>
      <c r="X7003">
        <v>5.6496185299431998</v>
      </c>
      <c r="Y7003">
        <v>1</v>
      </c>
    </row>
    <row r="7004" spans="1:25" x14ac:dyDescent="0.25">
      <c r="A7004">
        <v>4.3393688262632297</v>
      </c>
      <c r="B7004">
        <v>3.3902206974608902</v>
      </c>
      <c r="C7004">
        <v>3.7992586866239599</v>
      </c>
      <c r="D7004">
        <v>3.4731720834356099</v>
      </c>
      <c r="E7004">
        <v>2.9391684438994998</v>
      </c>
      <c r="F7004">
        <v>3.5928465558291101</v>
      </c>
      <c r="G7004">
        <v>4.0143034927896499</v>
      </c>
      <c r="H7004">
        <v>4.5545618534181402</v>
      </c>
      <c r="I7004">
        <v>5.14157022806525</v>
      </c>
      <c r="J7004">
        <v>4.6863190981164999</v>
      </c>
      <c r="K7004">
        <v>5.3147717015935898</v>
      </c>
      <c r="L7004">
        <v>4.0551132563443302</v>
      </c>
      <c r="M7004">
        <v>6.0592872576692596</v>
      </c>
      <c r="N7004">
        <v>4.5930114206050998</v>
      </c>
      <c r="O7004">
        <v>5.4138235580899803</v>
      </c>
      <c r="P7004">
        <v>6.5359094682721199</v>
      </c>
      <c r="Q7004">
        <v>6.0300581869064303</v>
      </c>
      <c r="R7004">
        <v>6.0462941025457999</v>
      </c>
      <c r="S7004">
        <v>6.4205724243582996</v>
      </c>
      <c r="T7004">
        <v>5.5348451148745097</v>
      </c>
      <c r="U7004">
        <v>5.0809852793957297</v>
      </c>
      <c r="V7004">
        <v>5.2412084644930799</v>
      </c>
      <c r="W7004">
        <v>5.3429231435348097</v>
      </c>
      <c r="X7004">
        <v>5.5699151733916903</v>
      </c>
      <c r="Y7004">
        <v>1</v>
      </c>
    </row>
    <row r="7005" spans="1:25" x14ac:dyDescent="0.25">
      <c r="A7005">
        <v>3.8201285075234201</v>
      </c>
      <c r="B7005">
        <v>4.00434569609655</v>
      </c>
      <c r="C7005">
        <v>3.72494383421125</v>
      </c>
      <c r="D7005">
        <v>3.0421353504303998</v>
      </c>
      <c r="E7005">
        <v>3.6027169797939398</v>
      </c>
      <c r="F7005">
        <v>3.6430581110181399</v>
      </c>
      <c r="G7005">
        <v>4.3040258126137898</v>
      </c>
      <c r="H7005">
        <v>3.8355229950387901</v>
      </c>
      <c r="I7005">
        <v>5.04783231399926</v>
      </c>
      <c r="J7005">
        <v>5.3198237363231504</v>
      </c>
      <c r="K7005">
        <v>5.3330927467653497</v>
      </c>
      <c r="L7005">
        <v>3.5921048636414601</v>
      </c>
      <c r="M7005">
        <v>5.71645159317971</v>
      </c>
      <c r="N7005">
        <v>4.7100288216742596</v>
      </c>
      <c r="O7005">
        <v>5.2506814818198304</v>
      </c>
      <c r="P7005">
        <v>6.2183597602209497</v>
      </c>
      <c r="Q7005">
        <v>5.4640683707596596</v>
      </c>
      <c r="R7005">
        <v>6.1393585443141703</v>
      </c>
      <c r="S7005">
        <v>6.2643428759354496</v>
      </c>
      <c r="T7005">
        <v>5.2068661461454999</v>
      </c>
      <c r="U7005">
        <v>5.6716311817587197</v>
      </c>
      <c r="V7005">
        <v>5.7014571124230304</v>
      </c>
      <c r="W7005">
        <v>5.3752997287697397</v>
      </c>
      <c r="X7005">
        <v>5.8593180883064102</v>
      </c>
      <c r="Y7005">
        <v>1</v>
      </c>
    </row>
    <row r="7006" spans="1:25" x14ac:dyDescent="0.25">
      <c r="A7006">
        <v>4.0677108296040903</v>
      </c>
      <c r="B7006">
        <v>3.40657533441806</v>
      </c>
      <c r="C7006">
        <v>3.8835228736885798</v>
      </c>
      <c r="D7006">
        <v>3.24394745480532</v>
      </c>
      <c r="E7006">
        <v>3.38561563096256</v>
      </c>
      <c r="F7006">
        <v>3.2935197971327801</v>
      </c>
      <c r="G7006">
        <v>3.5725040745566901</v>
      </c>
      <c r="H7006">
        <v>4.1809395049456901</v>
      </c>
      <c r="I7006">
        <v>5.1838198879492703</v>
      </c>
      <c r="J7006">
        <v>4.5364585492525897</v>
      </c>
      <c r="K7006">
        <v>5.5732144103106096</v>
      </c>
      <c r="L7006">
        <v>4.39100482223136</v>
      </c>
      <c r="M7006">
        <v>6.6256612055105197</v>
      </c>
      <c r="N7006">
        <v>4.5841786482267999</v>
      </c>
      <c r="O7006">
        <v>5.5457067955020696</v>
      </c>
      <c r="P7006">
        <v>6.5317698775470197</v>
      </c>
      <c r="Q7006">
        <v>5.9992000809849602</v>
      </c>
      <c r="R7006">
        <v>6.7992060396943703</v>
      </c>
      <c r="S7006">
        <v>6.3625177281836098</v>
      </c>
      <c r="T7006">
        <v>5.5832780672561402</v>
      </c>
      <c r="U7006">
        <v>5.10874473330977</v>
      </c>
      <c r="V7006">
        <v>5.2744137447406203</v>
      </c>
      <c r="W7006">
        <v>5.95204974276876</v>
      </c>
      <c r="X7006">
        <v>4.9909103028913497</v>
      </c>
      <c r="Y7006">
        <v>1</v>
      </c>
    </row>
    <row r="7007" spans="1:25" x14ac:dyDescent="0.25">
      <c r="A7007">
        <v>4.44472214295239</v>
      </c>
      <c r="B7007">
        <v>3.9204811013574101</v>
      </c>
      <c r="C7007">
        <v>3.3633170588537702</v>
      </c>
      <c r="D7007">
        <v>2.94229614470528</v>
      </c>
      <c r="E7007">
        <v>3.6243145289924201</v>
      </c>
      <c r="F7007">
        <v>3.7601458884719001</v>
      </c>
      <c r="G7007">
        <v>3.4722652574914101</v>
      </c>
      <c r="H7007">
        <v>3.9944944400824101</v>
      </c>
      <c r="I7007">
        <v>5.3520948040755103</v>
      </c>
      <c r="J7007">
        <v>4.9108207279746603</v>
      </c>
      <c r="K7007">
        <v>5.3117293848260596</v>
      </c>
      <c r="L7007">
        <v>3.4516222795915099</v>
      </c>
      <c r="M7007">
        <v>6.5398071772195703</v>
      </c>
      <c r="N7007">
        <v>4.55513250263418</v>
      </c>
      <c r="O7007">
        <v>5.7895764993155296</v>
      </c>
      <c r="P7007">
        <v>6.3089946621078798</v>
      </c>
      <c r="Q7007">
        <v>6.1637018906513701</v>
      </c>
      <c r="R7007">
        <v>6.6943005088351999</v>
      </c>
      <c r="S7007">
        <v>6.1389271159340097</v>
      </c>
      <c r="T7007">
        <v>6.0119234178301397</v>
      </c>
      <c r="U7007">
        <v>5.8641204201798001</v>
      </c>
      <c r="V7007">
        <v>5.2468278569299196</v>
      </c>
      <c r="W7007">
        <v>5.4980330485126503</v>
      </c>
      <c r="X7007">
        <v>5.5855488841075998</v>
      </c>
      <c r="Y7007">
        <v>1</v>
      </c>
    </row>
    <row r="7008" spans="1:25" x14ac:dyDescent="0.25">
      <c r="A7008">
        <v>4.3463395150633097</v>
      </c>
      <c r="B7008">
        <v>3.4246482624815</v>
      </c>
      <c r="C7008">
        <v>3.4915071358363399</v>
      </c>
      <c r="D7008">
        <v>3.1226028058702702</v>
      </c>
      <c r="E7008">
        <v>3.65975925304725</v>
      </c>
      <c r="F7008">
        <v>3.7578701206289802</v>
      </c>
      <c r="G7008">
        <v>4.3419275756659896</v>
      </c>
      <c r="H7008">
        <v>4.04349628588262</v>
      </c>
      <c r="I7008">
        <v>5.1155874886576704</v>
      </c>
      <c r="J7008">
        <v>4.4845774853730198</v>
      </c>
      <c r="K7008">
        <v>4.9842190379691704</v>
      </c>
      <c r="L7008">
        <v>4.1631749847891601</v>
      </c>
      <c r="M7008">
        <v>6.6790687640309203</v>
      </c>
      <c r="N7008">
        <v>4.61715637015305</v>
      </c>
      <c r="O7008">
        <v>5.0954008517341096</v>
      </c>
      <c r="P7008">
        <v>5.80394825898499</v>
      </c>
      <c r="Q7008">
        <v>6.3584596060576803</v>
      </c>
      <c r="R7008">
        <v>6.1501385043295</v>
      </c>
      <c r="S7008">
        <v>5.9858683479212003</v>
      </c>
      <c r="T7008">
        <v>5.8569338095122596</v>
      </c>
      <c r="U7008">
        <v>5.0735534642742399</v>
      </c>
      <c r="V7008">
        <v>4.9444148660388496</v>
      </c>
      <c r="W7008">
        <v>5.2503389969313901</v>
      </c>
      <c r="X7008">
        <v>5.5510820548902098</v>
      </c>
      <c r="Y7008">
        <v>1</v>
      </c>
    </row>
    <row r="7009" spans="1:25" x14ac:dyDescent="0.25">
      <c r="A7009">
        <v>4.6290086841731197</v>
      </c>
      <c r="B7009">
        <v>3.2117746396512801</v>
      </c>
      <c r="C7009">
        <v>3.6216653140281201</v>
      </c>
      <c r="D7009">
        <v>3.2525979786938599</v>
      </c>
      <c r="E7009">
        <v>3.63433206771826</v>
      </c>
      <c r="F7009">
        <v>3.5205619164539201</v>
      </c>
      <c r="G7009">
        <v>4.1616868256728896</v>
      </c>
      <c r="H7009">
        <v>4.2791543373309198</v>
      </c>
      <c r="I7009">
        <v>5.4342243824365903</v>
      </c>
      <c r="J7009">
        <v>5.1819494668268398</v>
      </c>
      <c r="K7009">
        <v>5.4866783347431101</v>
      </c>
      <c r="L7009">
        <v>4.0812727795823402</v>
      </c>
      <c r="M7009">
        <v>6.61957983963591</v>
      </c>
      <c r="N7009">
        <v>4.0066960850434699</v>
      </c>
      <c r="O7009">
        <v>5.0394991332908496</v>
      </c>
      <c r="P7009">
        <v>6.2377290024915197</v>
      </c>
      <c r="Q7009">
        <v>6.01600295040463</v>
      </c>
      <c r="R7009">
        <v>6.7112399285039697</v>
      </c>
      <c r="S7009">
        <v>6.5029531680486299</v>
      </c>
      <c r="T7009">
        <v>5.7182754810818404</v>
      </c>
      <c r="U7009">
        <v>5.5896952764951902</v>
      </c>
      <c r="V7009">
        <v>5.5022363132440404</v>
      </c>
      <c r="W7009">
        <v>5.2851933040777999</v>
      </c>
      <c r="X7009">
        <v>5.7377593113135203</v>
      </c>
      <c r="Y7009">
        <v>1</v>
      </c>
    </row>
    <row r="7010" spans="1:25" x14ac:dyDescent="0.25">
      <c r="A7010">
        <v>4.1538407998296298</v>
      </c>
      <c r="B7010">
        <v>3.90654507011185</v>
      </c>
      <c r="C7010">
        <v>3.9342603530902198</v>
      </c>
      <c r="D7010">
        <v>3.5226450682168302</v>
      </c>
      <c r="E7010">
        <v>3.37332547293407</v>
      </c>
      <c r="F7010">
        <v>3.8525063811967701</v>
      </c>
      <c r="G7010">
        <v>3.8751412828173302</v>
      </c>
      <c r="H7010">
        <v>4.2671124468940302</v>
      </c>
      <c r="I7010">
        <v>5.7765572607017104</v>
      </c>
      <c r="J7010">
        <v>4.4890491574360301</v>
      </c>
      <c r="K7010">
        <v>5.6708565676271503</v>
      </c>
      <c r="L7010">
        <v>4.1957502719059301</v>
      </c>
      <c r="M7010">
        <v>6.0936624733435396</v>
      </c>
      <c r="N7010">
        <v>4.0926479128580402</v>
      </c>
      <c r="O7010">
        <v>5.1539418704364897</v>
      </c>
      <c r="P7010">
        <v>5.6957608650591904</v>
      </c>
      <c r="Q7010">
        <v>5.5330965025580303</v>
      </c>
      <c r="R7010">
        <v>6.6348164299723704</v>
      </c>
      <c r="S7010">
        <v>6.2926861654577602</v>
      </c>
      <c r="T7010">
        <v>5.3152761986029198</v>
      </c>
      <c r="U7010">
        <v>5.6010650386379499</v>
      </c>
      <c r="V7010">
        <v>5.6207260767460596</v>
      </c>
      <c r="W7010">
        <v>5.4298672513913502</v>
      </c>
      <c r="X7010">
        <v>5.253446991144</v>
      </c>
      <c r="Y7010">
        <v>1</v>
      </c>
    </row>
    <row r="7011" spans="1:25" x14ac:dyDescent="0.25">
      <c r="A7011">
        <v>4.19952098907393</v>
      </c>
      <c r="B7011">
        <v>3.73122156164639</v>
      </c>
      <c r="C7011">
        <v>3.04935642121746</v>
      </c>
      <c r="D7011">
        <v>3.4175839446999898</v>
      </c>
      <c r="E7011">
        <v>3.21010425200565</v>
      </c>
      <c r="F7011">
        <v>4.0784019683050197</v>
      </c>
      <c r="G7011">
        <v>3.9523335586068802</v>
      </c>
      <c r="H7011">
        <v>3.64668711046895</v>
      </c>
      <c r="I7011">
        <v>5.7417821730470902</v>
      </c>
      <c r="J7011">
        <v>4.7796846053956603</v>
      </c>
      <c r="K7011">
        <v>5.3182872765461999</v>
      </c>
      <c r="L7011">
        <v>3.5757040161324198</v>
      </c>
      <c r="M7011">
        <v>6.4852770599864602</v>
      </c>
      <c r="N7011">
        <v>4.8963257786909198</v>
      </c>
      <c r="O7011">
        <v>5.7836025793884698</v>
      </c>
      <c r="P7011">
        <v>6.5838813259853604</v>
      </c>
      <c r="Q7011">
        <v>5.8354201923635598</v>
      </c>
      <c r="R7011">
        <v>5.9110232738445303</v>
      </c>
      <c r="S7011">
        <v>6.9087355370947199</v>
      </c>
      <c r="T7011">
        <v>5.8792613923294299</v>
      </c>
      <c r="U7011">
        <v>5.2740975103599599</v>
      </c>
      <c r="V7011">
        <v>5.72579888825185</v>
      </c>
      <c r="W7011">
        <v>6.0217753222272901</v>
      </c>
      <c r="X7011">
        <v>4.9576777285777798</v>
      </c>
      <c r="Y7011">
        <v>1</v>
      </c>
    </row>
    <row r="7012" spans="1:25" x14ac:dyDescent="0.25">
      <c r="A7012">
        <v>4.74370170452843</v>
      </c>
      <c r="B7012">
        <v>3.2408394896960799</v>
      </c>
      <c r="C7012">
        <v>3.5963905946502801</v>
      </c>
      <c r="D7012">
        <v>3.2923700610313298</v>
      </c>
      <c r="E7012">
        <v>3.0264204728878599</v>
      </c>
      <c r="F7012">
        <v>3.56598575318537</v>
      </c>
      <c r="G7012">
        <v>4.0686119657839104</v>
      </c>
      <c r="H7012">
        <v>3.6563963301186302</v>
      </c>
      <c r="I7012">
        <v>4.9438032327385599</v>
      </c>
      <c r="J7012">
        <v>5.34353130356003</v>
      </c>
      <c r="K7012">
        <v>5.3141942170827798</v>
      </c>
      <c r="L7012">
        <v>3.6265317431794299</v>
      </c>
      <c r="M7012">
        <v>6.20506756761361</v>
      </c>
      <c r="N7012">
        <v>4.0010156805227401</v>
      </c>
      <c r="O7012">
        <v>5.6821294419783204</v>
      </c>
      <c r="P7012">
        <v>5.8111873535178802</v>
      </c>
      <c r="Q7012">
        <v>6.1518347531151498</v>
      </c>
      <c r="R7012">
        <v>6.7215898071293596</v>
      </c>
      <c r="S7012">
        <v>6.65424762495</v>
      </c>
      <c r="T7012">
        <v>5.8417919283101103</v>
      </c>
      <c r="U7012">
        <v>6.0148214059273704</v>
      </c>
      <c r="V7012">
        <v>5.7391729148193003</v>
      </c>
      <c r="W7012">
        <v>5.8628152715553199</v>
      </c>
      <c r="X7012">
        <v>5.6984966411097897</v>
      </c>
      <c r="Y7012">
        <v>1</v>
      </c>
    </row>
    <row r="7013" spans="1:25" x14ac:dyDescent="0.25">
      <c r="A7013">
        <v>4.3947207832389799</v>
      </c>
      <c r="B7013">
        <v>3.30843349457174</v>
      </c>
      <c r="C7013">
        <v>3.9216123415736002</v>
      </c>
      <c r="D7013">
        <v>3.3523539737355401</v>
      </c>
      <c r="E7013">
        <v>3.0486778621683199</v>
      </c>
      <c r="F7013">
        <v>3.6302769528268799</v>
      </c>
      <c r="G7013">
        <v>4.1615435097024003</v>
      </c>
      <c r="H7013">
        <v>4.3143491657315698</v>
      </c>
      <c r="I7013">
        <v>5.7913589606962201</v>
      </c>
      <c r="J7013">
        <v>5.0548599331744102</v>
      </c>
      <c r="K7013">
        <v>5.2077181076983203</v>
      </c>
      <c r="L7013">
        <v>4.2012787348788798</v>
      </c>
      <c r="M7013">
        <v>6.6274494933246704</v>
      </c>
      <c r="N7013">
        <v>4.4117331503296899</v>
      </c>
      <c r="O7013">
        <v>5.3361845301433304</v>
      </c>
      <c r="P7013">
        <v>5.8029435734682497</v>
      </c>
      <c r="Q7013">
        <v>5.9297540976867804</v>
      </c>
      <c r="R7013">
        <v>6.7444126854457398</v>
      </c>
      <c r="S7013">
        <v>6.74208578798582</v>
      </c>
      <c r="T7013">
        <v>5.43239099465492</v>
      </c>
      <c r="U7013">
        <v>5.6125216265720299</v>
      </c>
      <c r="V7013">
        <v>4.8760097600642798</v>
      </c>
      <c r="W7013">
        <v>5.7624245064515804</v>
      </c>
      <c r="X7013">
        <v>5.78084240632427</v>
      </c>
      <c r="Y7013">
        <v>1</v>
      </c>
    </row>
    <row r="7014" spans="1:25" x14ac:dyDescent="0.25">
      <c r="A7014">
        <v>4.2407316376901196</v>
      </c>
      <c r="B7014">
        <v>3.71333852596563</v>
      </c>
      <c r="C7014">
        <v>3.40802649743488</v>
      </c>
      <c r="D7014">
        <v>3.43678865613419</v>
      </c>
      <c r="E7014">
        <v>3.5438672232281099</v>
      </c>
      <c r="F7014">
        <v>3.2984514240752398</v>
      </c>
      <c r="G7014">
        <v>4.1102962113689001</v>
      </c>
      <c r="H7014">
        <v>3.8201441223405199</v>
      </c>
      <c r="I7014">
        <v>5.2283836651666098</v>
      </c>
      <c r="J7014">
        <v>4.4662016276565604</v>
      </c>
      <c r="K7014">
        <v>5.4150180653718101</v>
      </c>
      <c r="L7014">
        <v>3.8245482538824098</v>
      </c>
      <c r="M7014">
        <v>6.5114390516742198</v>
      </c>
      <c r="N7014">
        <v>4.0280814979153199</v>
      </c>
      <c r="O7014">
        <v>5.4797709656281697</v>
      </c>
      <c r="P7014">
        <v>6.5722881126019397</v>
      </c>
      <c r="Q7014">
        <v>5.55291539188417</v>
      </c>
      <c r="R7014">
        <v>6.1749782808030398</v>
      </c>
      <c r="S7014">
        <v>6.7808173362406601</v>
      </c>
      <c r="T7014">
        <v>6.0437500107850202</v>
      </c>
      <c r="U7014">
        <v>5.9815807025753998</v>
      </c>
      <c r="V7014">
        <v>5.7397816494963401</v>
      </c>
      <c r="W7014">
        <v>5.87858614313385</v>
      </c>
      <c r="X7014">
        <v>5.34346815597078</v>
      </c>
      <c r="Y7014">
        <v>1</v>
      </c>
    </row>
    <row r="7015" spans="1:25" x14ac:dyDescent="0.25">
      <c r="A7015">
        <v>4.5191779491616799</v>
      </c>
      <c r="B7015">
        <v>3.4275624325926999</v>
      </c>
      <c r="C7015">
        <v>3.8351170438582298</v>
      </c>
      <c r="D7015">
        <v>2.8678405393373798</v>
      </c>
      <c r="E7015">
        <v>2.9631334784653198</v>
      </c>
      <c r="F7015">
        <v>3.78418770512546</v>
      </c>
      <c r="G7015">
        <v>4.02330493962861</v>
      </c>
      <c r="H7015">
        <v>4.0232606889233304</v>
      </c>
      <c r="I7015">
        <v>5.4797277775850599</v>
      </c>
      <c r="J7015">
        <v>4.7713122967704997</v>
      </c>
      <c r="K7015">
        <v>5.53814219689135</v>
      </c>
      <c r="L7015">
        <v>3.72846525066333</v>
      </c>
      <c r="M7015">
        <v>5.8175534642889701</v>
      </c>
      <c r="N7015">
        <v>4.4869131588008999</v>
      </c>
      <c r="O7015">
        <v>5.7478443981533998</v>
      </c>
      <c r="P7015">
        <v>5.8775995756554504</v>
      </c>
      <c r="Q7015">
        <v>5.6421418857278498</v>
      </c>
      <c r="R7015">
        <v>6.24219328265802</v>
      </c>
      <c r="S7015">
        <v>6.4350424941624098</v>
      </c>
      <c r="T7015">
        <v>5.9418305271791301</v>
      </c>
      <c r="U7015">
        <v>5.95774803972086</v>
      </c>
      <c r="V7015">
        <v>5.6116133313832899</v>
      </c>
      <c r="W7015">
        <v>5.7202693987149598</v>
      </c>
      <c r="X7015">
        <v>5.0331957842278401</v>
      </c>
      <c r="Y7015">
        <v>1</v>
      </c>
    </row>
    <row r="7016" spans="1:25" x14ac:dyDescent="0.25">
      <c r="A7016">
        <v>4.5462379469218703</v>
      </c>
      <c r="B7016">
        <v>3.86754570697456</v>
      </c>
      <c r="C7016">
        <v>3.2061642138541</v>
      </c>
      <c r="D7016">
        <v>3.1685190217230201</v>
      </c>
      <c r="E7016">
        <v>3.6365046957490601</v>
      </c>
      <c r="F7016">
        <v>4.0955742535191799</v>
      </c>
      <c r="G7016">
        <v>4.0590050384527396</v>
      </c>
      <c r="H7016">
        <v>4.1334543323829802</v>
      </c>
      <c r="I7016">
        <v>5.3755221536340603</v>
      </c>
      <c r="J7016">
        <v>4.6193425628245004</v>
      </c>
      <c r="K7016">
        <v>5.7250113029148402</v>
      </c>
      <c r="L7016">
        <v>3.5259281410483001</v>
      </c>
      <c r="M7016">
        <v>6.0891529646446996</v>
      </c>
      <c r="N7016">
        <v>4.7359843029651501</v>
      </c>
      <c r="O7016">
        <v>4.9184612425184797</v>
      </c>
      <c r="P7016">
        <v>6.0728244708391399</v>
      </c>
      <c r="Q7016">
        <v>6.3395465282767098</v>
      </c>
      <c r="R7016">
        <v>6.8204774994716599</v>
      </c>
      <c r="S7016">
        <v>6.6148353696872899</v>
      </c>
      <c r="T7016">
        <v>5.6744831918095704</v>
      </c>
      <c r="U7016">
        <v>5.5477321641771198</v>
      </c>
      <c r="V7016">
        <v>5.23795924474598</v>
      </c>
      <c r="W7016">
        <v>5.4835842047160899</v>
      </c>
      <c r="X7016">
        <v>5.7142490373468604</v>
      </c>
      <c r="Y7016">
        <v>1</v>
      </c>
    </row>
    <row r="7017" spans="1:25" x14ac:dyDescent="0.25">
      <c r="A7017">
        <v>4.0438766701414401</v>
      </c>
      <c r="B7017">
        <v>3.71471930241783</v>
      </c>
      <c r="C7017">
        <v>3.1135750730629601</v>
      </c>
      <c r="D7017">
        <v>3.4052137706786199</v>
      </c>
      <c r="E7017">
        <v>2.9376118469774499</v>
      </c>
      <c r="F7017">
        <v>3.1947839063405299</v>
      </c>
      <c r="G7017">
        <v>4.0512293463506204</v>
      </c>
      <c r="H7017">
        <v>3.8839278799744701</v>
      </c>
      <c r="I7017">
        <v>5.1942651795675099</v>
      </c>
      <c r="J7017">
        <v>5.2507658851458103</v>
      </c>
      <c r="K7017">
        <v>5.2885401628123896</v>
      </c>
      <c r="L7017">
        <v>4.3551674863451604</v>
      </c>
      <c r="M7017">
        <v>6.2398374121686802</v>
      </c>
      <c r="N7017">
        <v>4.1614259418046098</v>
      </c>
      <c r="O7017">
        <v>5.53979843763</v>
      </c>
      <c r="P7017">
        <v>6.2793978402173796</v>
      </c>
      <c r="Q7017">
        <v>6.3613585490689903</v>
      </c>
      <c r="R7017">
        <v>6.5834024812207996</v>
      </c>
      <c r="S7017">
        <v>6.3609139052485801</v>
      </c>
      <c r="T7017">
        <v>5.5737476858279802</v>
      </c>
      <c r="U7017">
        <v>5.7700558856149096</v>
      </c>
      <c r="V7017">
        <v>5.2791427450748101</v>
      </c>
      <c r="W7017">
        <v>6.0153462875561301</v>
      </c>
      <c r="X7017">
        <v>5.8128266479116002</v>
      </c>
      <c r="Y7017">
        <v>1</v>
      </c>
    </row>
    <row r="7018" spans="1:25" x14ac:dyDescent="0.25">
      <c r="A7018">
        <v>3.8553403150458698</v>
      </c>
      <c r="B7018">
        <v>3.8191854457615499</v>
      </c>
      <c r="C7018">
        <v>3.7429778212712699</v>
      </c>
      <c r="D7018">
        <v>3.0836276666320099</v>
      </c>
      <c r="E7018">
        <v>2.95300491168965</v>
      </c>
      <c r="F7018">
        <v>3.7909050452952302</v>
      </c>
      <c r="G7018">
        <v>3.6638527913555601</v>
      </c>
      <c r="H7018">
        <v>3.7753923289743101</v>
      </c>
      <c r="I7018">
        <v>5.6247708527551401</v>
      </c>
      <c r="J7018">
        <v>4.7732361466402704</v>
      </c>
      <c r="K7018">
        <v>5.3157068971866002</v>
      </c>
      <c r="L7018">
        <v>3.9424720882534898</v>
      </c>
      <c r="M7018">
        <v>5.7667018483446899</v>
      </c>
      <c r="N7018">
        <v>4.5791321884841203</v>
      </c>
      <c r="O7018">
        <v>5.74863236488794</v>
      </c>
      <c r="P7018">
        <v>5.7890579045257899</v>
      </c>
      <c r="Q7018">
        <v>5.6427210689038096</v>
      </c>
      <c r="R7018">
        <v>6.3390250639505403</v>
      </c>
      <c r="S7018">
        <v>6.3236265764351298</v>
      </c>
      <c r="T7018">
        <v>5.7369758661712797</v>
      </c>
      <c r="U7018">
        <v>5.3358296831441798</v>
      </c>
      <c r="V7018">
        <v>5.4982228071672701</v>
      </c>
      <c r="W7018">
        <v>5.3805508120246497</v>
      </c>
      <c r="X7018">
        <v>5.9091035589097602</v>
      </c>
      <c r="Y7018">
        <v>1</v>
      </c>
    </row>
    <row r="7019" spans="1:25" x14ac:dyDescent="0.25">
      <c r="A7019">
        <v>4.2341261522067404</v>
      </c>
      <c r="B7019">
        <v>3.6550831952299698</v>
      </c>
      <c r="C7019">
        <v>3.1977249377153898</v>
      </c>
      <c r="D7019">
        <v>3.3344860540635999</v>
      </c>
      <c r="E7019">
        <v>3.0290262711374201</v>
      </c>
      <c r="F7019">
        <v>3.8289791763570298</v>
      </c>
      <c r="G7019">
        <v>3.88335823334315</v>
      </c>
      <c r="H7019">
        <v>3.7745856004190101</v>
      </c>
      <c r="I7019">
        <v>5.7771785809600598</v>
      </c>
      <c r="J7019">
        <v>5.4277874534197297</v>
      </c>
      <c r="K7019">
        <v>5.9147727762067301</v>
      </c>
      <c r="L7019">
        <v>4.29010696365917</v>
      </c>
      <c r="M7019">
        <v>6.2270333489152403</v>
      </c>
      <c r="N7019">
        <v>4.5601425568087501</v>
      </c>
      <c r="O7019">
        <v>5.8453733950391102</v>
      </c>
      <c r="P7019">
        <v>5.72851170421416</v>
      </c>
      <c r="Q7019">
        <v>5.4135931777408404</v>
      </c>
      <c r="R7019">
        <v>6.3114780130175001</v>
      </c>
      <c r="S7019">
        <v>6.1021721866310603</v>
      </c>
      <c r="T7019">
        <v>5.36780195558672</v>
      </c>
      <c r="U7019">
        <v>5.2242779224623899</v>
      </c>
      <c r="V7019">
        <v>5.64253521662478</v>
      </c>
      <c r="W7019">
        <v>5.2606286107167799</v>
      </c>
      <c r="X7019">
        <v>5.7097513802160904</v>
      </c>
      <c r="Y7019">
        <v>1</v>
      </c>
    </row>
    <row r="7020" spans="1:25" x14ac:dyDescent="0.25">
      <c r="A7020">
        <v>4.5847583518002502</v>
      </c>
      <c r="B7020">
        <v>3.6410882921093601</v>
      </c>
      <c r="C7020">
        <v>3.3490992551211201</v>
      </c>
      <c r="D7020">
        <v>3.0603610561395902</v>
      </c>
      <c r="E7020">
        <v>3.3988488902748299</v>
      </c>
      <c r="F7020">
        <v>3.78701671345984</v>
      </c>
      <c r="G7020">
        <v>4.0048088004986004</v>
      </c>
      <c r="H7020">
        <v>4.3817292188524304</v>
      </c>
      <c r="I7020">
        <v>5.4522158613768799</v>
      </c>
      <c r="J7020">
        <v>5.4077253190376204</v>
      </c>
      <c r="K7020">
        <v>5.0025624285097603</v>
      </c>
      <c r="L7020">
        <v>4.1262939768501896</v>
      </c>
      <c r="M7020">
        <v>6.6803945173403596</v>
      </c>
      <c r="N7020">
        <v>4.2874738602331997</v>
      </c>
      <c r="O7020">
        <v>5.7139847676295599</v>
      </c>
      <c r="P7020">
        <v>6.5936847632671496</v>
      </c>
      <c r="Q7020">
        <v>5.6457427963288902</v>
      </c>
      <c r="R7020">
        <v>5.9278184888062802</v>
      </c>
      <c r="S7020">
        <v>6.8409752885509603</v>
      </c>
      <c r="T7020">
        <v>5.6069827166907897</v>
      </c>
      <c r="U7020">
        <v>5.31733483699389</v>
      </c>
      <c r="V7020">
        <v>5.3956720346197997</v>
      </c>
      <c r="W7020">
        <v>5.4630124606554897</v>
      </c>
      <c r="X7020">
        <v>4.9522953879627902</v>
      </c>
      <c r="Y7020">
        <v>1</v>
      </c>
    </row>
    <row r="7021" spans="1:25" x14ac:dyDescent="0.25">
      <c r="A7021">
        <v>4.0438691926607397</v>
      </c>
      <c r="B7021">
        <v>3.28863024457464</v>
      </c>
      <c r="C7021">
        <v>3.7527289762932501</v>
      </c>
      <c r="D7021">
        <v>3.3844688467977999</v>
      </c>
      <c r="E7021">
        <v>3.2625998394754898</v>
      </c>
      <c r="F7021">
        <v>3.38109797804097</v>
      </c>
      <c r="G7021">
        <v>3.8429822696575702</v>
      </c>
      <c r="H7021">
        <v>3.9284174304879098</v>
      </c>
      <c r="I7021">
        <v>5.2411616011628599</v>
      </c>
      <c r="J7021">
        <v>5.4193884341851701</v>
      </c>
      <c r="K7021">
        <v>5.4033489971686697</v>
      </c>
      <c r="L7021">
        <v>4.2944003548894099</v>
      </c>
      <c r="M7021">
        <v>6.2118198784870202</v>
      </c>
      <c r="N7021">
        <v>4.7673225433040196</v>
      </c>
      <c r="O7021">
        <v>5.6507093981572396</v>
      </c>
      <c r="P7021">
        <v>6.3113599591296001</v>
      </c>
      <c r="Q7021">
        <v>6.0723167559638798</v>
      </c>
      <c r="R7021">
        <v>6.7699794980779302</v>
      </c>
      <c r="S7021">
        <v>6.32739335130446</v>
      </c>
      <c r="T7021">
        <v>5.1741330271475796</v>
      </c>
      <c r="U7021">
        <v>5.7318727310985604</v>
      </c>
      <c r="V7021">
        <v>4.8946822651517401</v>
      </c>
      <c r="W7021">
        <v>5.5890070438387598</v>
      </c>
      <c r="X7021">
        <v>5.06976918579804</v>
      </c>
      <c r="Y7021">
        <v>1</v>
      </c>
    </row>
    <row r="7022" spans="1:25" x14ac:dyDescent="0.25">
      <c r="A7022">
        <v>4.6192068360733902</v>
      </c>
      <c r="B7022">
        <v>3.5776257144720001</v>
      </c>
      <c r="C7022">
        <v>3.2910856800396902</v>
      </c>
      <c r="D7022">
        <v>3.0523635443995598</v>
      </c>
      <c r="E7022">
        <v>3.5323265983228098</v>
      </c>
      <c r="F7022">
        <v>3.8914055421150899</v>
      </c>
      <c r="G7022">
        <v>3.64167009478445</v>
      </c>
      <c r="H7022">
        <v>4.1287810852623199</v>
      </c>
      <c r="I7022">
        <v>5.2701488107665302</v>
      </c>
      <c r="J7022">
        <v>4.8143487866129799</v>
      </c>
      <c r="K7022">
        <v>5.8882855255691604</v>
      </c>
      <c r="L7022">
        <v>3.56642020632821</v>
      </c>
      <c r="M7022">
        <v>6.6062961768566399</v>
      </c>
      <c r="N7022">
        <v>4.9452686032109501</v>
      </c>
      <c r="O7022">
        <v>5.8060307259102499</v>
      </c>
      <c r="P7022">
        <v>5.6759715353755897</v>
      </c>
      <c r="Q7022">
        <v>5.8119171689116804</v>
      </c>
      <c r="R7022">
        <v>6.6155282953880503</v>
      </c>
      <c r="S7022">
        <v>6.2320914078551803</v>
      </c>
      <c r="T7022">
        <v>5.8737666719152903</v>
      </c>
      <c r="U7022">
        <v>5.0869044759033697</v>
      </c>
      <c r="V7022">
        <v>5.5322740062873796</v>
      </c>
      <c r="W7022">
        <v>5.3294586579910899</v>
      </c>
      <c r="X7022">
        <v>5.09890850402806</v>
      </c>
      <c r="Y7022">
        <v>1</v>
      </c>
    </row>
    <row r="7023" spans="1:25" x14ac:dyDescent="0.25">
      <c r="A7023">
        <v>4.2027891900760599</v>
      </c>
      <c r="B7023">
        <v>3.8079337251510701</v>
      </c>
      <c r="C7023">
        <v>3.2523294728879302</v>
      </c>
      <c r="D7023">
        <v>2.79616779360616</v>
      </c>
      <c r="E7023">
        <v>2.88877803538097</v>
      </c>
      <c r="F7023">
        <v>3.5051778914886298</v>
      </c>
      <c r="G7023">
        <v>4.3683852321558998</v>
      </c>
      <c r="H7023">
        <v>4.4939752413375897</v>
      </c>
      <c r="I7023">
        <v>4.9258257501633897</v>
      </c>
      <c r="J7023">
        <v>5.2103924780146897</v>
      </c>
      <c r="K7023">
        <v>5.3702922807659803</v>
      </c>
      <c r="L7023">
        <v>4.3142642999859904</v>
      </c>
      <c r="M7023">
        <v>5.8784092712898</v>
      </c>
      <c r="N7023">
        <v>4.8598875553602099</v>
      </c>
      <c r="O7023">
        <v>5.2824280526655798</v>
      </c>
      <c r="P7023">
        <v>6.5610582814941498</v>
      </c>
      <c r="Q7023">
        <v>5.4684935899439102</v>
      </c>
      <c r="R7023">
        <v>6.7451364216606597</v>
      </c>
      <c r="S7023">
        <v>6.5895126679253702</v>
      </c>
      <c r="T7023">
        <v>5.1628037881831998</v>
      </c>
      <c r="U7023">
        <v>6.0574655825160804</v>
      </c>
      <c r="V7023">
        <v>5.0991831612368701</v>
      </c>
      <c r="W7023">
        <v>5.3698843329374304</v>
      </c>
      <c r="X7023">
        <v>5.0685796307402198</v>
      </c>
      <c r="Y7023">
        <v>1</v>
      </c>
    </row>
    <row r="7024" spans="1:25" x14ac:dyDescent="0.25">
      <c r="A7024">
        <v>3.8314443971985002</v>
      </c>
      <c r="B7024">
        <v>3.50458648209512</v>
      </c>
      <c r="C7024">
        <v>3.1673454438704498</v>
      </c>
      <c r="D7024">
        <v>2.8653332029020802</v>
      </c>
      <c r="E7024">
        <v>3.31263562446629</v>
      </c>
      <c r="F7024">
        <v>3.3703696213263501</v>
      </c>
      <c r="G7024">
        <v>3.9333991455813102</v>
      </c>
      <c r="H7024">
        <v>4.0595864506374904</v>
      </c>
      <c r="I7024">
        <v>4.9322138697278302</v>
      </c>
      <c r="J7024">
        <v>5.3543861817602396</v>
      </c>
      <c r="K7024">
        <v>5.1069897931244999</v>
      </c>
      <c r="L7024">
        <v>4.3408875514055101</v>
      </c>
      <c r="M7024">
        <v>5.98567732595302</v>
      </c>
      <c r="N7024">
        <v>4.1261512336222097</v>
      </c>
      <c r="O7024">
        <v>5.7144655036359202</v>
      </c>
      <c r="P7024">
        <v>6.5134661959312998</v>
      </c>
      <c r="Q7024">
        <v>5.8321593703622803</v>
      </c>
      <c r="R7024">
        <v>6.5592930863423398</v>
      </c>
      <c r="S7024">
        <v>6.7054413970345301</v>
      </c>
      <c r="T7024">
        <v>5.8569637350506598</v>
      </c>
      <c r="U7024">
        <v>5.3978298605018997</v>
      </c>
      <c r="V7024">
        <v>5.7522277364062697</v>
      </c>
      <c r="W7024">
        <v>5.4148745335954001</v>
      </c>
      <c r="X7024">
        <v>5.2215714761913201</v>
      </c>
      <c r="Y7024">
        <v>1</v>
      </c>
    </row>
    <row r="7025" spans="1:25" x14ac:dyDescent="0.25">
      <c r="A7025">
        <v>4.5287883489357998</v>
      </c>
      <c r="B7025">
        <v>3.8716829558370902</v>
      </c>
      <c r="C7025">
        <v>3.6812106016832402</v>
      </c>
      <c r="D7025">
        <v>3.4730814347561099</v>
      </c>
      <c r="E7025">
        <v>3.1943689424460899</v>
      </c>
      <c r="F7025">
        <v>3.1243617840581899</v>
      </c>
      <c r="G7025">
        <v>4.1412171681585503</v>
      </c>
      <c r="H7025">
        <v>4.1439621662317103</v>
      </c>
      <c r="I7025">
        <v>5.17938444604696</v>
      </c>
      <c r="J7025">
        <v>4.5855153385936296</v>
      </c>
      <c r="K7025">
        <v>5.8324336611158802</v>
      </c>
      <c r="L7025">
        <v>3.7759481902091698</v>
      </c>
      <c r="M7025">
        <v>6.31706150067025</v>
      </c>
      <c r="N7025">
        <v>4.7557975251700304</v>
      </c>
      <c r="O7025">
        <v>5.3705080588356502</v>
      </c>
      <c r="P7025">
        <v>6.1841270929221999</v>
      </c>
      <c r="Q7025">
        <v>6.0677514697087096</v>
      </c>
      <c r="R7025">
        <v>6.21924706758523</v>
      </c>
      <c r="S7025">
        <v>6.1858272891764203</v>
      </c>
      <c r="T7025">
        <v>5.3345919949421496</v>
      </c>
      <c r="U7025">
        <v>5.8478272589739797</v>
      </c>
      <c r="V7025">
        <v>5.3529403890281202</v>
      </c>
      <c r="W7025">
        <v>5.32644749009365</v>
      </c>
      <c r="X7025">
        <v>5.7550740356851202</v>
      </c>
      <c r="Y7025">
        <v>1</v>
      </c>
    </row>
    <row r="7026" spans="1:25" x14ac:dyDescent="0.25">
      <c r="A7026">
        <v>3.8777824056716801</v>
      </c>
      <c r="B7026">
        <v>3.8215496726267002</v>
      </c>
      <c r="C7026">
        <v>3.24487685439657</v>
      </c>
      <c r="D7026">
        <v>3.7040649415901101</v>
      </c>
      <c r="E7026">
        <v>3.4425954902799401</v>
      </c>
      <c r="F7026">
        <v>3.7406468422399701</v>
      </c>
      <c r="G7026">
        <v>3.9571765198198299</v>
      </c>
      <c r="H7026">
        <v>3.8549775523168202</v>
      </c>
      <c r="I7026">
        <v>5.2852190264327197</v>
      </c>
      <c r="J7026">
        <v>5.3101820017631898</v>
      </c>
      <c r="K7026">
        <v>5.7882863274687599</v>
      </c>
      <c r="L7026">
        <v>3.8178537615982702</v>
      </c>
      <c r="M7026">
        <v>5.9300888383584498</v>
      </c>
      <c r="N7026">
        <v>4.3980816576060802</v>
      </c>
      <c r="O7026">
        <v>5.6022684929540301</v>
      </c>
      <c r="P7026">
        <v>6.2752364871517896</v>
      </c>
      <c r="Q7026">
        <v>5.7271504523718999</v>
      </c>
      <c r="R7026">
        <v>6.7751714624476698</v>
      </c>
      <c r="S7026">
        <v>6.2146788078808104</v>
      </c>
      <c r="T7026">
        <v>5.36132437763011</v>
      </c>
      <c r="U7026">
        <v>5.2694870750111704</v>
      </c>
      <c r="V7026">
        <v>5.3562227664693696</v>
      </c>
      <c r="W7026">
        <v>5.5643084028912604</v>
      </c>
      <c r="X7026">
        <v>5.4090043191587496</v>
      </c>
      <c r="Y7026">
        <v>1</v>
      </c>
    </row>
    <row r="7027" spans="1:25" x14ac:dyDescent="0.25">
      <c r="A7027">
        <v>4.4032797919949296</v>
      </c>
      <c r="B7027">
        <v>4.0468152318694903</v>
      </c>
      <c r="C7027">
        <v>3.5736425386727002</v>
      </c>
      <c r="D7027">
        <v>3.6826161319263599</v>
      </c>
      <c r="E7027">
        <v>3.0309312769769501</v>
      </c>
      <c r="F7027">
        <v>3.58386303257122</v>
      </c>
      <c r="G7027">
        <v>3.6047718943428699</v>
      </c>
      <c r="H7027">
        <v>4.4369270983782299</v>
      </c>
      <c r="I7027">
        <v>5.2434767229460304</v>
      </c>
      <c r="J7027">
        <v>4.6037548216113304</v>
      </c>
      <c r="K7027">
        <v>5.8132634221244404</v>
      </c>
      <c r="L7027">
        <v>3.5384841002703502</v>
      </c>
      <c r="M7027">
        <v>6.4557341063543099</v>
      </c>
      <c r="N7027">
        <v>4.7656190014886199</v>
      </c>
      <c r="O7027">
        <v>4.9503157841008099</v>
      </c>
      <c r="P7027">
        <v>5.7948216333054896</v>
      </c>
      <c r="Q7027">
        <v>5.6314145450037003</v>
      </c>
      <c r="R7027">
        <v>6.2524922202980298</v>
      </c>
      <c r="S7027">
        <v>6.5445096467913002</v>
      </c>
      <c r="T7027">
        <v>5.90497392196606</v>
      </c>
      <c r="U7027">
        <v>5.9237463476856904</v>
      </c>
      <c r="V7027">
        <v>5.1861467880396797</v>
      </c>
      <c r="W7027">
        <v>5.8295665467506099</v>
      </c>
      <c r="X7027">
        <v>5.8772826782340504</v>
      </c>
      <c r="Y7027">
        <v>1</v>
      </c>
    </row>
    <row r="7028" spans="1:25" x14ac:dyDescent="0.25">
      <c r="A7028">
        <v>4.0428162401238996</v>
      </c>
      <c r="B7028">
        <v>3.4238561518974699</v>
      </c>
      <c r="C7028">
        <v>3.2774109630141401</v>
      </c>
      <c r="D7028">
        <v>3.3573286677771099</v>
      </c>
      <c r="E7028">
        <v>2.94359735335276</v>
      </c>
      <c r="F7028">
        <v>4.0147273261740004</v>
      </c>
      <c r="G7028">
        <v>3.9115510605430601</v>
      </c>
      <c r="H7028">
        <v>4.49285961481268</v>
      </c>
      <c r="I7028">
        <v>5.6040566326506598</v>
      </c>
      <c r="J7028">
        <v>4.9170743070198801</v>
      </c>
      <c r="K7028">
        <v>5.2264045267350703</v>
      </c>
      <c r="L7028">
        <v>4.3755018163841504</v>
      </c>
      <c r="M7028">
        <v>6.6121967784293503</v>
      </c>
      <c r="N7028">
        <v>4.2054453720912699</v>
      </c>
      <c r="O7028">
        <v>5.3694137572866003</v>
      </c>
      <c r="P7028">
        <v>6.1331558038268703</v>
      </c>
      <c r="Q7028">
        <v>5.9586932670856596</v>
      </c>
      <c r="R7028">
        <v>6.6734895884218997</v>
      </c>
      <c r="S7028">
        <v>6.6914916233327402</v>
      </c>
      <c r="T7028">
        <v>5.7000175886451601</v>
      </c>
      <c r="U7028">
        <v>5.4410117387657202</v>
      </c>
      <c r="V7028">
        <v>5.7308261698729703</v>
      </c>
      <c r="W7028">
        <v>5.1571297073071598</v>
      </c>
      <c r="X7028">
        <v>5.0871471365763004</v>
      </c>
      <c r="Y7028">
        <v>1</v>
      </c>
    </row>
    <row r="7029" spans="1:25" x14ac:dyDescent="0.25">
      <c r="A7029">
        <v>4.7435256483794701</v>
      </c>
      <c r="B7029">
        <v>3.47675277485162</v>
      </c>
      <c r="C7029">
        <v>3.9213093508133698</v>
      </c>
      <c r="D7029">
        <v>3.72551136762503</v>
      </c>
      <c r="E7029">
        <v>2.9484084635394501</v>
      </c>
      <c r="F7029">
        <v>3.8864586381836701</v>
      </c>
      <c r="G7029">
        <v>3.8891626041511498</v>
      </c>
      <c r="H7029">
        <v>3.7162876363342598</v>
      </c>
      <c r="I7029">
        <v>5.8395231138905697</v>
      </c>
      <c r="J7029">
        <v>4.6065967576763098</v>
      </c>
      <c r="K7029">
        <v>5.6207517976485599</v>
      </c>
      <c r="L7029">
        <v>4.1767959654890197</v>
      </c>
      <c r="M7029">
        <v>5.8461528438180697</v>
      </c>
      <c r="N7029">
        <v>4.3700419388790701</v>
      </c>
      <c r="O7029">
        <v>5.4951218560536699</v>
      </c>
      <c r="P7029">
        <v>6.5505261082017396</v>
      </c>
      <c r="Q7029">
        <v>6.0269202564986299</v>
      </c>
      <c r="R7029">
        <v>6.51907024605954</v>
      </c>
      <c r="S7029">
        <v>6.61547216779039</v>
      </c>
      <c r="T7029">
        <v>5.8738967710370797</v>
      </c>
      <c r="U7029">
        <v>5.7893827954788604</v>
      </c>
      <c r="V7029">
        <v>5.1857221550106001</v>
      </c>
      <c r="W7029">
        <v>5.8345174994957798</v>
      </c>
      <c r="X7029">
        <v>5.0434577261551903</v>
      </c>
      <c r="Y7029">
        <v>1</v>
      </c>
    </row>
    <row r="7030" spans="1:25" x14ac:dyDescent="0.25">
      <c r="A7030">
        <v>4.2934038959778098</v>
      </c>
      <c r="B7030">
        <v>3.4525406421301201</v>
      </c>
      <c r="C7030">
        <v>3.8256500212998201</v>
      </c>
      <c r="D7030">
        <v>3.04053491282369</v>
      </c>
      <c r="E7030">
        <v>2.7388133061945199</v>
      </c>
      <c r="F7030">
        <v>3.2630036267471501</v>
      </c>
      <c r="G7030">
        <v>4.12524891469329</v>
      </c>
      <c r="H7030">
        <v>4.5255430607234803</v>
      </c>
      <c r="I7030">
        <v>5.2756829023168699</v>
      </c>
      <c r="J7030">
        <v>4.5325173857063303</v>
      </c>
      <c r="K7030">
        <v>5.8204774489539304</v>
      </c>
      <c r="L7030">
        <v>4.01613316392808</v>
      </c>
      <c r="M7030">
        <v>6.2012846298306998</v>
      </c>
      <c r="N7030">
        <v>4.5234958945097601</v>
      </c>
      <c r="O7030">
        <v>5.8673121241943704</v>
      </c>
      <c r="P7030">
        <v>6.57833445115432</v>
      </c>
      <c r="Q7030">
        <v>5.5774526585836899</v>
      </c>
      <c r="R7030">
        <v>6.1689169267778796</v>
      </c>
      <c r="S7030">
        <v>6.0721145199597197</v>
      </c>
      <c r="T7030">
        <v>5.8605615793684001</v>
      </c>
      <c r="U7030">
        <v>5.9551907259105104</v>
      </c>
      <c r="V7030">
        <v>5.0639504990480804</v>
      </c>
      <c r="W7030">
        <v>5.8267696934497897</v>
      </c>
      <c r="X7030">
        <v>5.5954613604007397</v>
      </c>
      <c r="Y7030">
        <v>1</v>
      </c>
    </row>
    <row r="7031" spans="1:25" x14ac:dyDescent="0.25">
      <c r="A7031">
        <v>4.3970530012277296</v>
      </c>
      <c r="B7031">
        <v>3.1973400542100801</v>
      </c>
      <c r="C7031">
        <v>3.7108936192776398</v>
      </c>
      <c r="D7031">
        <v>3.3168534037395698</v>
      </c>
      <c r="E7031">
        <v>3.31174743229777</v>
      </c>
      <c r="F7031">
        <v>3.3808180429277499</v>
      </c>
      <c r="G7031">
        <v>3.8974341299775999</v>
      </c>
      <c r="H7031">
        <v>4.0207095950819802</v>
      </c>
      <c r="I7031">
        <v>5.7093069016925497</v>
      </c>
      <c r="J7031">
        <v>5.37250072568209</v>
      </c>
      <c r="K7031">
        <v>5.5859850704243899</v>
      </c>
      <c r="L7031">
        <v>4.2218222438212702</v>
      </c>
      <c r="M7031">
        <v>6.2740587413225599</v>
      </c>
      <c r="N7031">
        <v>4.01326592717077</v>
      </c>
      <c r="O7031">
        <v>5.5607102943464204</v>
      </c>
      <c r="P7031">
        <v>6.1629980934010602</v>
      </c>
      <c r="Q7031">
        <v>6.1307861581535699</v>
      </c>
      <c r="R7031">
        <v>6.4212110977019501</v>
      </c>
      <c r="S7031">
        <v>6.4958947748486597</v>
      </c>
      <c r="T7031">
        <v>5.6332358524431596</v>
      </c>
      <c r="U7031">
        <v>5.6022899917453302</v>
      </c>
      <c r="V7031">
        <v>5.6322456248816701</v>
      </c>
      <c r="W7031">
        <v>5.3244798113352196</v>
      </c>
      <c r="X7031">
        <v>5.2883555543795397</v>
      </c>
      <c r="Y7031">
        <v>1</v>
      </c>
    </row>
    <row r="7032" spans="1:25" x14ac:dyDescent="0.25">
      <c r="A7032">
        <v>4.58635879957263</v>
      </c>
      <c r="B7032">
        <v>4.1390165945239001</v>
      </c>
      <c r="C7032">
        <v>3.1170616427128999</v>
      </c>
      <c r="D7032">
        <v>3.1083064257602602</v>
      </c>
      <c r="E7032">
        <v>3.4320333777584699</v>
      </c>
      <c r="F7032">
        <v>4.0326775789619802</v>
      </c>
      <c r="G7032">
        <v>3.9454785767790899</v>
      </c>
      <c r="H7032">
        <v>4.5663632655482598</v>
      </c>
      <c r="I7032">
        <v>5.4091092495776101</v>
      </c>
      <c r="J7032">
        <v>5.0747873845780598</v>
      </c>
      <c r="K7032">
        <v>5.4925693279141603</v>
      </c>
      <c r="L7032">
        <v>4.0101708319177396</v>
      </c>
      <c r="M7032">
        <v>5.7284369869314897</v>
      </c>
      <c r="N7032">
        <v>4.7088997293664301</v>
      </c>
      <c r="O7032">
        <v>5.0617836849345696</v>
      </c>
      <c r="P7032">
        <v>6.1561328911915698</v>
      </c>
      <c r="Q7032">
        <v>5.7062635135790201</v>
      </c>
      <c r="R7032">
        <v>6.1331580621182402</v>
      </c>
      <c r="S7032">
        <v>6.1146220118097103</v>
      </c>
      <c r="T7032">
        <v>5.39762610233847</v>
      </c>
      <c r="U7032">
        <v>5.6685032989438904</v>
      </c>
      <c r="V7032">
        <v>5.0277605988479896</v>
      </c>
      <c r="W7032">
        <v>5.3275092226213996</v>
      </c>
      <c r="X7032">
        <v>5.0756778253628401</v>
      </c>
      <c r="Y7032">
        <v>1</v>
      </c>
    </row>
    <row r="7033" spans="1:25" x14ac:dyDescent="0.25">
      <c r="A7033">
        <v>3.9070493605863401</v>
      </c>
      <c r="B7033">
        <v>3.7529971947115901</v>
      </c>
      <c r="C7033">
        <v>3.09941117666287</v>
      </c>
      <c r="D7033">
        <v>2.7456852035519801</v>
      </c>
      <c r="E7033">
        <v>2.9462769915511902</v>
      </c>
      <c r="F7033">
        <v>3.5502494919420999</v>
      </c>
      <c r="G7033">
        <v>4.0557983540948896</v>
      </c>
      <c r="H7033">
        <v>3.90717231220184</v>
      </c>
      <c r="I7033">
        <v>5.0610478113353503</v>
      </c>
      <c r="J7033">
        <v>4.5510077161011502</v>
      </c>
      <c r="K7033">
        <v>5.3502794036699299</v>
      </c>
      <c r="L7033">
        <v>4.3374666472298697</v>
      </c>
      <c r="M7033">
        <v>6.4608172465373697</v>
      </c>
      <c r="N7033">
        <v>4.5523133803844198</v>
      </c>
      <c r="O7033">
        <v>5.5117773652384203</v>
      </c>
      <c r="P7033">
        <v>6.0106505806020003</v>
      </c>
      <c r="Q7033">
        <v>5.5575896226472503</v>
      </c>
      <c r="R7033">
        <v>6.32551314688431</v>
      </c>
      <c r="S7033">
        <v>6.2514611271021803</v>
      </c>
      <c r="T7033">
        <v>5.3193469094308101</v>
      </c>
      <c r="U7033">
        <v>5.9664123686269299</v>
      </c>
      <c r="V7033">
        <v>5.2086131122616104</v>
      </c>
      <c r="W7033">
        <v>6.0489308014827703</v>
      </c>
      <c r="X7033">
        <v>5.8578428806478797</v>
      </c>
      <c r="Y7033">
        <v>1</v>
      </c>
    </row>
    <row r="7034" spans="1:25" x14ac:dyDescent="0.25">
      <c r="A7034">
        <v>4.66886047010395</v>
      </c>
      <c r="B7034">
        <v>3.5172333303800198</v>
      </c>
      <c r="C7034">
        <v>3.1386527322461402</v>
      </c>
      <c r="D7034">
        <v>3.7424449948415699</v>
      </c>
      <c r="E7034">
        <v>3.2002768546413298</v>
      </c>
      <c r="F7034">
        <v>3.5662054393337099</v>
      </c>
      <c r="G7034">
        <v>4.3694674123350499</v>
      </c>
      <c r="H7034">
        <v>3.89899387963459</v>
      </c>
      <c r="I7034">
        <v>5.2652224775003598</v>
      </c>
      <c r="J7034">
        <v>4.4906247488912303</v>
      </c>
      <c r="K7034">
        <v>5.1616379235243102</v>
      </c>
      <c r="L7034">
        <v>4.3156732483392597</v>
      </c>
      <c r="M7034">
        <v>6.6221607518378303</v>
      </c>
      <c r="N7034">
        <v>4.7811527190307004</v>
      </c>
      <c r="O7034">
        <v>5.0597206706729896</v>
      </c>
      <c r="P7034">
        <v>5.8232465025224496</v>
      </c>
      <c r="Q7034">
        <v>5.8150976987309004</v>
      </c>
      <c r="R7034">
        <v>6.6539941825314903</v>
      </c>
      <c r="S7034">
        <v>6.3029185165888197</v>
      </c>
      <c r="T7034">
        <v>5.5461483602408101</v>
      </c>
      <c r="U7034">
        <v>5.2658304760289196</v>
      </c>
      <c r="V7034">
        <v>4.89386889137681</v>
      </c>
      <c r="W7034">
        <v>5.9245276170233803</v>
      </c>
      <c r="X7034">
        <v>5.4112236714920803</v>
      </c>
      <c r="Y7034">
        <v>1</v>
      </c>
    </row>
    <row r="7035" spans="1:25" x14ac:dyDescent="0.25">
      <c r="A7035">
        <v>3.8958163823318799</v>
      </c>
      <c r="B7035">
        <v>3.5839000897312898</v>
      </c>
      <c r="C7035">
        <v>3.5797878009300499</v>
      </c>
      <c r="D7035">
        <v>2.77732703214211</v>
      </c>
      <c r="E7035">
        <v>3.4947933690670001</v>
      </c>
      <c r="F7035">
        <v>3.88598458388143</v>
      </c>
      <c r="G7035">
        <v>4.0879721368245301</v>
      </c>
      <c r="H7035">
        <v>3.8879142822828898</v>
      </c>
      <c r="I7035">
        <v>5.7349751026412399</v>
      </c>
      <c r="J7035">
        <v>4.6427836476334203</v>
      </c>
      <c r="K7035">
        <v>5.2537660382111202</v>
      </c>
      <c r="L7035">
        <v>4.27678080666551</v>
      </c>
      <c r="M7035">
        <v>5.7081248198640102</v>
      </c>
      <c r="N7035">
        <v>4.5572788498872301</v>
      </c>
      <c r="O7035">
        <v>5.06772458876714</v>
      </c>
      <c r="P7035">
        <v>6.2165701661804702</v>
      </c>
      <c r="Q7035">
        <v>5.79811294266137</v>
      </c>
      <c r="R7035">
        <v>5.98056492676728</v>
      </c>
      <c r="S7035">
        <v>6.2061787505530397</v>
      </c>
      <c r="T7035">
        <v>5.9612454399930304</v>
      </c>
      <c r="U7035">
        <v>5.6384439182191901</v>
      </c>
      <c r="V7035">
        <v>4.8310774398559797</v>
      </c>
      <c r="W7035">
        <v>5.7496950466310199</v>
      </c>
      <c r="X7035">
        <v>5.3565193011494099</v>
      </c>
      <c r="Y7035">
        <v>1</v>
      </c>
    </row>
    <row r="7036" spans="1:25" x14ac:dyDescent="0.25">
      <c r="A7036">
        <v>4.3343430030955501</v>
      </c>
      <c r="B7036">
        <v>3.37806344600931</v>
      </c>
      <c r="C7036">
        <v>3.3539575730367801</v>
      </c>
      <c r="D7036">
        <v>3.69555811189622</v>
      </c>
      <c r="E7036">
        <v>3.5159835836462401</v>
      </c>
      <c r="F7036">
        <v>3.7283270367683001</v>
      </c>
      <c r="G7036">
        <v>4.20133009999899</v>
      </c>
      <c r="H7036">
        <v>4.0207023669163497</v>
      </c>
      <c r="I7036">
        <v>5.1597378974691797</v>
      </c>
      <c r="J7036">
        <v>4.7369256565985696</v>
      </c>
      <c r="K7036">
        <v>5.2975623613683798</v>
      </c>
      <c r="L7036">
        <v>4.2891712407138698</v>
      </c>
      <c r="M7036">
        <v>5.9178499747441897</v>
      </c>
      <c r="N7036">
        <v>4.3591750976034298</v>
      </c>
      <c r="O7036">
        <v>5.1191309632114699</v>
      </c>
      <c r="P7036">
        <v>6.5909760947524401</v>
      </c>
      <c r="Q7036">
        <v>6.1435236795551003</v>
      </c>
      <c r="R7036">
        <v>6.7624953994634298</v>
      </c>
      <c r="S7036">
        <v>6.3277324164096802</v>
      </c>
      <c r="T7036">
        <v>5.5117532354865002</v>
      </c>
      <c r="U7036">
        <v>5.2096441742824799</v>
      </c>
      <c r="V7036">
        <v>5.07121746282803</v>
      </c>
      <c r="W7036">
        <v>5.1168148139416196</v>
      </c>
      <c r="X7036">
        <v>5.2194682301133302</v>
      </c>
      <c r="Y7036">
        <v>1</v>
      </c>
    </row>
    <row r="7037" spans="1:25" x14ac:dyDescent="0.25">
      <c r="A7037">
        <v>3.7613914134554101</v>
      </c>
      <c r="B7037">
        <v>3.2404658699726601</v>
      </c>
      <c r="C7037">
        <v>3.3980881119756798</v>
      </c>
      <c r="D7037">
        <v>3.2314606964424999</v>
      </c>
      <c r="E7037">
        <v>3.1778640082397001</v>
      </c>
      <c r="F7037">
        <v>4.0117503579901603</v>
      </c>
      <c r="G7037">
        <v>4.0383471987166404</v>
      </c>
      <c r="H7037">
        <v>4.2264584764102704</v>
      </c>
      <c r="I7037">
        <v>5.64148536120668</v>
      </c>
      <c r="J7037">
        <v>4.8326142369464797</v>
      </c>
      <c r="K7037">
        <v>5.2427058733178002</v>
      </c>
      <c r="L7037">
        <v>4.1965356577588304</v>
      </c>
      <c r="M7037">
        <v>5.9973595517129503</v>
      </c>
      <c r="N7037">
        <v>4.2369581656953201</v>
      </c>
      <c r="O7037">
        <v>4.9670090803969096</v>
      </c>
      <c r="P7037">
        <v>5.6761095904016701</v>
      </c>
      <c r="Q7037">
        <v>5.8179462244733404</v>
      </c>
      <c r="R7037">
        <v>6.3177162864505796</v>
      </c>
      <c r="S7037">
        <v>6.9087140878771098</v>
      </c>
      <c r="T7037">
        <v>5.8002250768567203</v>
      </c>
      <c r="U7037">
        <v>5.5065185844023201</v>
      </c>
      <c r="V7037">
        <v>5.69701931151672</v>
      </c>
      <c r="W7037">
        <v>5.1716216953969001</v>
      </c>
      <c r="X7037">
        <v>5.3113348758621397</v>
      </c>
      <c r="Y7037">
        <v>1</v>
      </c>
    </row>
    <row r="7038" spans="1:25" x14ac:dyDescent="0.25">
      <c r="A7038">
        <v>4.4751940932872296</v>
      </c>
      <c r="B7038">
        <v>3.6471983456844899</v>
      </c>
      <c r="C7038">
        <v>3.6388698716995602</v>
      </c>
      <c r="D7038">
        <v>2.9355372016855599</v>
      </c>
      <c r="E7038">
        <v>3.3221787155845899</v>
      </c>
      <c r="F7038">
        <v>3.53737422829784</v>
      </c>
      <c r="G7038">
        <v>4.2676823715106798</v>
      </c>
      <c r="H7038">
        <v>3.8846068631624902</v>
      </c>
      <c r="I7038">
        <v>5.8119425480522704</v>
      </c>
      <c r="J7038">
        <v>5.1131694981615503</v>
      </c>
      <c r="K7038">
        <v>5.0963185704551197</v>
      </c>
      <c r="L7038">
        <v>4.33084412434388</v>
      </c>
      <c r="M7038">
        <v>6.3574812847942903</v>
      </c>
      <c r="N7038">
        <v>4.5287149819930104</v>
      </c>
      <c r="O7038">
        <v>5.3283758712320903</v>
      </c>
      <c r="P7038">
        <v>6.6179328551574503</v>
      </c>
      <c r="Q7038">
        <v>5.5563339898071202</v>
      </c>
      <c r="R7038">
        <v>6.2343616856816499</v>
      </c>
      <c r="S7038">
        <v>6.1301358408066697</v>
      </c>
      <c r="T7038">
        <v>5.9358204456541301</v>
      </c>
      <c r="U7038">
        <v>5.6556453056595997</v>
      </c>
      <c r="V7038">
        <v>5.0327796035725196</v>
      </c>
      <c r="W7038">
        <v>5.1846610683617502</v>
      </c>
      <c r="X7038">
        <v>5.1145565458917499</v>
      </c>
      <c r="Y7038">
        <v>1</v>
      </c>
    </row>
    <row r="7039" spans="1:25" x14ac:dyDescent="0.25">
      <c r="A7039">
        <v>4.7462954994675801</v>
      </c>
      <c r="B7039">
        <v>3.5186245801398299</v>
      </c>
      <c r="C7039">
        <v>3.6559405390689301</v>
      </c>
      <c r="D7039">
        <v>3.72918394132626</v>
      </c>
      <c r="E7039">
        <v>2.87910454729673</v>
      </c>
      <c r="F7039">
        <v>3.2476299942230198</v>
      </c>
      <c r="G7039">
        <v>3.6221784515838502</v>
      </c>
      <c r="H7039">
        <v>4.4489943665074598</v>
      </c>
      <c r="I7039">
        <v>5.1469280645993196</v>
      </c>
      <c r="J7039">
        <v>4.6980640809830998</v>
      </c>
      <c r="K7039">
        <v>5.4685837025022002</v>
      </c>
      <c r="L7039">
        <v>4.1177090828182097</v>
      </c>
      <c r="M7039">
        <v>6.1576190954162398</v>
      </c>
      <c r="N7039">
        <v>4.1456227169515403</v>
      </c>
      <c r="O7039">
        <v>5.2625984947577198</v>
      </c>
      <c r="P7039">
        <v>6.6168925636344396</v>
      </c>
      <c r="Q7039">
        <v>5.8309397330304904</v>
      </c>
      <c r="R7039">
        <v>6.1929069878673397</v>
      </c>
      <c r="S7039">
        <v>6.6927703227766102</v>
      </c>
      <c r="T7039">
        <v>5.64024784025675</v>
      </c>
      <c r="U7039">
        <v>5.74199378629742</v>
      </c>
      <c r="V7039">
        <v>5.5263685644131604</v>
      </c>
      <c r="W7039">
        <v>5.9252356747700299</v>
      </c>
      <c r="X7039">
        <v>5.9341895525240203</v>
      </c>
      <c r="Y7039">
        <v>1</v>
      </c>
    </row>
    <row r="7040" spans="1:25" x14ac:dyDescent="0.25">
      <c r="A7040">
        <v>4.4657726614326902</v>
      </c>
      <c r="B7040">
        <v>3.47207775852445</v>
      </c>
      <c r="C7040">
        <v>3.78048925085902</v>
      </c>
      <c r="D7040">
        <v>3.0455559759948501</v>
      </c>
      <c r="E7040">
        <v>3.1689071781543601</v>
      </c>
      <c r="F7040">
        <v>3.4550383990882398</v>
      </c>
      <c r="G7040">
        <v>4.1375820925044202</v>
      </c>
      <c r="H7040">
        <v>4.3617296854997401</v>
      </c>
      <c r="I7040">
        <v>5.5084092783678198</v>
      </c>
      <c r="J7040">
        <v>5.3031902059547997</v>
      </c>
      <c r="K7040">
        <v>5.0705122300315697</v>
      </c>
      <c r="L7040">
        <v>3.54728902085821</v>
      </c>
      <c r="M7040">
        <v>5.8962944242521402</v>
      </c>
      <c r="N7040">
        <v>4.22846744528443</v>
      </c>
      <c r="O7040">
        <v>5.8377353064598596</v>
      </c>
      <c r="P7040">
        <v>5.9197392847229002</v>
      </c>
      <c r="Q7040">
        <v>5.7753244472268204</v>
      </c>
      <c r="R7040">
        <v>6.3096792426730204</v>
      </c>
      <c r="S7040">
        <v>6.8054143587131497</v>
      </c>
      <c r="T7040">
        <v>5.9716712174932898</v>
      </c>
      <c r="U7040">
        <v>6.0515132316823896</v>
      </c>
      <c r="V7040">
        <v>5.5801392280291697</v>
      </c>
      <c r="W7040">
        <v>5.4600695590284696</v>
      </c>
      <c r="X7040">
        <v>5.3638073891893399</v>
      </c>
      <c r="Y7040">
        <v>1</v>
      </c>
    </row>
    <row r="7041" spans="1:25" x14ac:dyDescent="0.25">
      <c r="A7041">
        <v>4.0168419888192499</v>
      </c>
      <c r="B7041">
        <v>4.1255053723530501</v>
      </c>
      <c r="C7041">
        <v>3.61139461346289</v>
      </c>
      <c r="D7041">
        <v>3.5302695458020299</v>
      </c>
      <c r="E7041">
        <v>3.6359446213840401</v>
      </c>
      <c r="F7041">
        <v>4.0582546761452196</v>
      </c>
      <c r="G7041">
        <v>3.9065982688363698</v>
      </c>
      <c r="H7041">
        <v>4.5123528040930196</v>
      </c>
      <c r="I7041">
        <v>5.2046612132548704</v>
      </c>
      <c r="J7041">
        <v>5.04489488008047</v>
      </c>
      <c r="K7041">
        <v>5.8123862036335199</v>
      </c>
      <c r="L7041">
        <v>4.1177648728781504</v>
      </c>
      <c r="M7041">
        <v>6.0635024603075198</v>
      </c>
      <c r="N7041">
        <v>4.0907256322642302</v>
      </c>
      <c r="O7041">
        <v>5.3693107779451603</v>
      </c>
      <c r="P7041">
        <v>5.6740901765031504</v>
      </c>
      <c r="Q7041">
        <v>6.3067842117944704</v>
      </c>
      <c r="R7041">
        <v>6.6200983737680303</v>
      </c>
      <c r="S7041">
        <v>6.1786992231286897</v>
      </c>
      <c r="T7041">
        <v>5.3764474854948396</v>
      </c>
      <c r="U7041">
        <v>5.1179830365034098</v>
      </c>
      <c r="V7041">
        <v>5.6838348823940104</v>
      </c>
      <c r="W7041">
        <v>5.0747339667292</v>
      </c>
      <c r="X7041">
        <v>5.7520670695118099</v>
      </c>
      <c r="Y7041">
        <v>1</v>
      </c>
    </row>
    <row r="7042" spans="1:25" x14ac:dyDescent="0.25">
      <c r="A7042">
        <v>4.6520097057894096</v>
      </c>
      <c r="B7042">
        <v>3.2160007640965498</v>
      </c>
      <c r="C7042">
        <v>3.6800103374330999</v>
      </c>
      <c r="D7042">
        <v>3.05551501193928</v>
      </c>
      <c r="E7042">
        <v>3.19198252203855</v>
      </c>
      <c r="F7042">
        <v>3.7151842629191298</v>
      </c>
      <c r="G7042">
        <v>4.2681933209311502</v>
      </c>
      <c r="H7042">
        <v>4.3402792399351604</v>
      </c>
      <c r="I7042">
        <v>5.1998345982655998</v>
      </c>
      <c r="J7042">
        <v>4.4831223841985297</v>
      </c>
      <c r="K7042">
        <v>5.2322806937150199</v>
      </c>
      <c r="L7042">
        <v>3.7407365174846698</v>
      </c>
      <c r="M7042">
        <v>6.54318870828748</v>
      </c>
      <c r="N7042">
        <v>4.94754638533961</v>
      </c>
      <c r="O7042">
        <v>5.2351185795657598</v>
      </c>
      <c r="P7042">
        <v>5.96311367184832</v>
      </c>
      <c r="Q7042">
        <v>5.9412616469975097</v>
      </c>
      <c r="R7042">
        <v>5.9337391819835403</v>
      </c>
      <c r="S7042">
        <v>6.9194455362616401</v>
      </c>
      <c r="T7042">
        <v>5.1152216143848799</v>
      </c>
      <c r="U7042">
        <v>5.9833313685419904</v>
      </c>
      <c r="V7042">
        <v>4.93927272151734</v>
      </c>
      <c r="W7042">
        <v>5.9869765825299899</v>
      </c>
      <c r="X7042">
        <v>5.8900110019918896</v>
      </c>
      <c r="Y7042">
        <v>1</v>
      </c>
    </row>
    <row r="7043" spans="1:25" x14ac:dyDescent="0.25">
      <c r="A7043">
        <v>4.0895281887431496</v>
      </c>
      <c r="B7043">
        <v>3.74616696237505</v>
      </c>
      <c r="C7043">
        <v>3.0912400785330099</v>
      </c>
      <c r="D7043">
        <v>2.7908271725378699</v>
      </c>
      <c r="E7043">
        <v>3.47417440217419</v>
      </c>
      <c r="F7043">
        <v>3.9478194549171799</v>
      </c>
      <c r="G7043">
        <v>3.4580980986012202</v>
      </c>
      <c r="H7043">
        <v>4.3051362907463</v>
      </c>
      <c r="I7043">
        <v>5.5925920337606696</v>
      </c>
      <c r="J7043">
        <v>4.4737412452350496</v>
      </c>
      <c r="K7043">
        <v>5.8879200960467202</v>
      </c>
      <c r="L7043">
        <v>3.7478788915117098</v>
      </c>
      <c r="M7043">
        <v>6.5079785814513</v>
      </c>
      <c r="N7043">
        <v>4.7702010465196301</v>
      </c>
      <c r="O7043">
        <v>5.6847534071365597</v>
      </c>
      <c r="P7043">
        <v>6.3420892246308602</v>
      </c>
      <c r="Q7043">
        <v>6.2031003369076503</v>
      </c>
      <c r="R7043">
        <v>6.4925205391987797</v>
      </c>
      <c r="S7043">
        <v>6.5998134756202704</v>
      </c>
      <c r="T7043">
        <v>5.4938412015137903</v>
      </c>
      <c r="U7043">
        <v>5.3176087644009904</v>
      </c>
      <c r="V7043">
        <v>5.4335100053772996</v>
      </c>
      <c r="W7043">
        <v>5.5572831000897001</v>
      </c>
      <c r="X7043">
        <v>5.33108130200955</v>
      </c>
      <c r="Y7043">
        <v>1</v>
      </c>
    </row>
    <row r="7044" spans="1:25" x14ac:dyDescent="0.25">
      <c r="A7044">
        <v>4.1462147897353701</v>
      </c>
      <c r="B7044">
        <v>4.03186410444071</v>
      </c>
      <c r="C7044">
        <v>3.5932675943765799</v>
      </c>
      <c r="D7044">
        <v>3.3393420106437399</v>
      </c>
      <c r="E7044">
        <v>3.4041669033875599</v>
      </c>
      <c r="F7044">
        <v>3.2671500880219901</v>
      </c>
      <c r="G7044">
        <v>4.38245210679076</v>
      </c>
      <c r="H7044">
        <v>4.0336184505737904</v>
      </c>
      <c r="I7044">
        <v>5.4546306839331402</v>
      </c>
      <c r="J7044">
        <v>4.6314139543799504</v>
      </c>
      <c r="K7044">
        <v>5.6300175917531599</v>
      </c>
      <c r="L7044">
        <v>4.1254272893730004</v>
      </c>
      <c r="M7044">
        <v>6.0850969718520798</v>
      </c>
      <c r="N7044">
        <v>4.6281296618209202</v>
      </c>
      <c r="O7044">
        <v>5.7250374504763899</v>
      </c>
      <c r="P7044">
        <v>5.7301467572539098</v>
      </c>
      <c r="Q7044">
        <v>5.5295569194140004</v>
      </c>
      <c r="R7044">
        <v>6.6852700004184298</v>
      </c>
      <c r="S7044">
        <v>6.4384200341172502</v>
      </c>
      <c r="T7044">
        <v>5.1534670994644003</v>
      </c>
      <c r="U7044">
        <v>5.5702874386969397</v>
      </c>
      <c r="V7044">
        <v>5.0264890579527002</v>
      </c>
      <c r="W7044">
        <v>5.7904699294788502</v>
      </c>
      <c r="X7044">
        <v>5.5608407005224603</v>
      </c>
      <c r="Y7044">
        <v>1</v>
      </c>
    </row>
    <row r="7045" spans="1:25" x14ac:dyDescent="0.25">
      <c r="A7045">
        <v>4.5748860443194097</v>
      </c>
      <c r="B7045">
        <v>4.0797070601964203</v>
      </c>
      <c r="C7045">
        <v>3.5658354031446602</v>
      </c>
      <c r="D7045">
        <v>3.0744834221520301</v>
      </c>
      <c r="E7045">
        <v>3.13263469125845</v>
      </c>
      <c r="F7045">
        <v>3.4881888074109901</v>
      </c>
      <c r="G7045">
        <v>4.1932112208076102</v>
      </c>
      <c r="H7045">
        <v>4.1572325349971697</v>
      </c>
      <c r="I7045">
        <v>5.0837463603794699</v>
      </c>
      <c r="J7045">
        <v>5.0865751552370604</v>
      </c>
      <c r="K7045">
        <v>5.2881223775808897</v>
      </c>
      <c r="L7045">
        <v>4.2171170953707904</v>
      </c>
      <c r="M7045">
        <v>6.2197289805572202</v>
      </c>
      <c r="N7045">
        <v>4.6285350241705796</v>
      </c>
      <c r="O7045">
        <v>5.6364118924804201</v>
      </c>
      <c r="P7045">
        <v>5.9391644139388697</v>
      </c>
      <c r="Q7045">
        <v>5.8810741826019699</v>
      </c>
      <c r="R7045">
        <v>6.8061526992268604</v>
      </c>
      <c r="S7045">
        <v>6.54267735501349</v>
      </c>
      <c r="T7045">
        <v>5.7585179238421302</v>
      </c>
      <c r="U7045">
        <v>5.2486143187907297</v>
      </c>
      <c r="V7045">
        <v>4.8274147632248798</v>
      </c>
      <c r="W7045">
        <v>5.2757561594055096</v>
      </c>
      <c r="X7045">
        <v>5.5888979069600397</v>
      </c>
      <c r="Y7045">
        <v>1</v>
      </c>
    </row>
    <row r="7046" spans="1:25" x14ac:dyDescent="0.25">
      <c r="A7046">
        <v>4.6290636113555399</v>
      </c>
      <c r="B7046">
        <v>3.62700081774747</v>
      </c>
      <c r="C7046">
        <v>3.52408251679701</v>
      </c>
      <c r="D7046">
        <v>3.2810371291490901</v>
      </c>
      <c r="E7046">
        <v>3.0588395493278902</v>
      </c>
      <c r="F7046">
        <v>3.89513774749775</v>
      </c>
      <c r="G7046">
        <v>3.7676343563775698</v>
      </c>
      <c r="H7046">
        <v>3.95583041741143</v>
      </c>
      <c r="I7046">
        <v>5.1749010207524098</v>
      </c>
      <c r="J7046">
        <v>5.2591624291169801</v>
      </c>
      <c r="K7046">
        <v>5.7922842782469202</v>
      </c>
      <c r="L7046">
        <v>4.0714467183194198</v>
      </c>
      <c r="M7046">
        <v>5.9120947950339504</v>
      </c>
      <c r="N7046">
        <v>4.7095001404312997</v>
      </c>
      <c r="O7046">
        <v>5.8276850176993698</v>
      </c>
      <c r="P7046">
        <v>6.0378272899294902</v>
      </c>
      <c r="Q7046">
        <v>6.0754758959345301</v>
      </c>
      <c r="R7046">
        <v>6.2737027113270001</v>
      </c>
      <c r="S7046">
        <v>6.0243773579363298</v>
      </c>
      <c r="T7046">
        <v>5.1277028489275001</v>
      </c>
      <c r="U7046">
        <v>5.4515499089090804</v>
      </c>
      <c r="V7046">
        <v>5.2907902446799202</v>
      </c>
      <c r="W7046">
        <v>5.1856254796529004</v>
      </c>
      <c r="X7046">
        <v>5.1203311031313801</v>
      </c>
      <c r="Y7046">
        <v>1</v>
      </c>
    </row>
    <row r="7047" spans="1:25" x14ac:dyDescent="0.25">
      <c r="A7047">
        <v>4.3958244262302104</v>
      </c>
      <c r="B7047">
        <v>4.0226298949113097</v>
      </c>
      <c r="C7047">
        <v>3.7896600801500999</v>
      </c>
      <c r="D7047">
        <v>3.4090534672493402</v>
      </c>
      <c r="E7047">
        <v>3.28245551695399</v>
      </c>
      <c r="F7047">
        <v>3.4745205666743399</v>
      </c>
      <c r="G7047">
        <v>4.3008520733191302</v>
      </c>
      <c r="H7047">
        <v>4.1811127873447997</v>
      </c>
      <c r="I7047">
        <v>5.6658301452954403</v>
      </c>
      <c r="J7047">
        <v>5.2428840433240103</v>
      </c>
      <c r="K7047">
        <v>5.9040334853810403</v>
      </c>
      <c r="L7047">
        <v>3.9928414750601902</v>
      </c>
      <c r="M7047">
        <v>5.8688375852419501</v>
      </c>
      <c r="N7047">
        <v>4.2957177717329502</v>
      </c>
      <c r="O7047">
        <v>5.4180068028314601</v>
      </c>
      <c r="P7047">
        <v>6.5334219695698899</v>
      </c>
      <c r="Q7047">
        <v>6.3509305046116999</v>
      </c>
      <c r="R7047">
        <v>6.6779462938540703</v>
      </c>
      <c r="S7047">
        <v>6.9233491166130001</v>
      </c>
      <c r="T7047">
        <v>5.9396597650557901</v>
      </c>
      <c r="U7047">
        <v>5.2996429719861</v>
      </c>
      <c r="V7047">
        <v>5.2205711243886199</v>
      </c>
      <c r="W7047">
        <v>5.1504445295608301</v>
      </c>
      <c r="X7047">
        <v>5.9337860321742397</v>
      </c>
      <c r="Y7047">
        <v>1</v>
      </c>
    </row>
    <row r="7048" spans="1:25" x14ac:dyDescent="0.25">
      <c r="A7048">
        <v>4.1488522447594196</v>
      </c>
      <c r="B7048">
        <v>3.9562730734165998</v>
      </c>
      <c r="C7048">
        <v>3.3965935013590101</v>
      </c>
      <c r="D7048">
        <v>3.6261480041221401</v>
      </c>
      <c r="E7048">
        <v>2.9231521344404698</v>
      </c>
      <c r="F7048">
        <v>3.1128944191848298</v>
      </c>
      <c r="G7048">
        <v>3.8701174069875699</v>
      </c>
      <c r="H7048">
        <v>4.4869516988936899</v>
      </c>
      <c r="I7048">
        <v>5.7731357233512801</v>
      </c>
      <c r="J7048">
        <v>4.5709754625962802</v>
      </c>
      <c r="K7048">
        <v>5.8129984985505398</v>
      </c>
      <c r="L7048">
        <v>3.9760404143849799</v>
      </c>
      <c r="M7048">
        <v>5.9503054461498399</v>
      </c>
      <c r="N7048">
        <v>4.4660140453263297</v>
      </c>
      <c r="O7048">
        <v>5.7958382720700996</v>
      </c>
      <c r="P7048">
        <v>6.2340152880089397</v>
      </c>
      <c r="Q7048">
        <v>5.5377707876551296</v>
      </c>
      <c r="R7048">
        <v>6.37961281125214</v>
      </c>
      <c r="S7048">
        <v>6.0337698493531304</v>
      </c>
      <c r="T7048">
        <v>6.0742948841494604</v>
      </c>
      <c r="U7048">
        <v>5.6854738185327198</v>
      </c>
      <c r="V7048">
        <v>5.5531480887581699</v>
      </c>
      <c r="W7048">
        <v>5.3786801022822397</v>
      </c>
      <c r="X7048">
        <v>5.2548589594703303</v>
      </c>
      <c r="Y7048">
        <v>1</v>
      </c>
    </row>
    <row r="7049" spans="1:25" x14ac:dyDescent="0.25">
      <c r="A7049">
        <v>4.6309450358664002</v>
      </c>
      <c r="B7049">
        <v>3.5207777672009501</v>
      </c>
      <c r="C7049">
        <v>3.5232579913157598</v>
      </c>
      <c r="D7049">
        <v>3.4818706463218199</v>
      </c>
      <c r="E7049">
        <v>3.6090223850332701</v>
      </c>
      <c r="F7049">
        <v>3.4975085851327998</v>
      </c>
      <c r="G7049">
        <v>3.9738947180072102</v>
      </c>
      <c r="H7049">
        <v>4.1155710065155402</v>
      </c>
      <c r="I7049">
        <v>5.25202414325934</v>
      </c>
      <c r="J7049">
        <v>4.8283106322057803</v>
      </c>
      <c r="K7049">
        <v>5.3156590003854598</v>
      </c>
      <c r="L7049">
        <v>3.4859260775199701</v>
      </c>
      <c r="M7049">
        <v>5.9042232794151204</v>
      </c>
      <c r="N7049">
        <v>4.8711033339162197</v>
      </c>
      <c r="O7049">
        <v>5.1172754161517799</v>
      </c>
      <c r="P7049">
        <v>6.1274821897799701</v>
      </c>
      <c r="Q7049">
        <v>5.7490905154785601</v>
      </c>
      <c r="R7049">
        <v>6.5134195590377999</v>
      </c>
      <c r="S7049">
        <v>6.8897910576369599</v>
      </c>
      <c r="T7049">
        <v>5.8728340475717902</v>
      </c>
      <c r="U7049">
        <v>5.1976098514028903</v>
      </c>
      <c r="V7049">
        <v>5.2036009977153901</v>
      </c>
      <c r="W7049">
        <v>5.9377491772853599</v>
      </c>
      <c r="X7049">
        <v>5.4340657026192298</v>
      </c>
      <c r="Y7049">
        <v>1</v>
      </c>
    </row>
    <row r="7050" spans="1:25" x14ac:dyDescent="0.25">
      <c r="A7050">
        <v>4.6099808682399299</v>
      </c>
      <c r="B7050">
        <v>3.3093627910474699</v>
      </c>
      <c r="C7050">
        <v>3.1507038010790001</v>
      </c>
      <c r="D7050">
        <v>3.32002935686761</v>
      </c>
      <c r="E7050">
        <v>3.55871334106812</v>
      </c>
      <c r="F7050">
        <v>4.0339637513703304</v>
      </c>
      <c r="G7050">
        <v>4.2864102594519302</v>
      </c>
      <c r="H7050">
        <v>3.9314130481144098</v>
      </c>
      <c r="I7050">
        <v>5.1194749128922696</v>
      </c>
      <c r="J7050">
        <v>5.0763272654920399</v>
      </c>
      <c r="K7050">
        <v>5.4973981120395701</v>
      </c>
      <c r="L7050">
        <v>4.0018087717986299</v>
      </c>
      <c r="M7050">
        <v>6.3513154242895498</v>
      </c>
      <c r="N7050">
        <v>4.37327860953694</v>
      </c>
      <c r="O7050">
        <v>5.5598180812313602</v>
      </c>
      <c r="P7050">
        <v>6.4648570213687497</v>
      </c>
      <c r="Q7050">
        <v>5.7222041755998099</v>
      </c>
      <c r="R7050">
        <v>6.75059852170609</v>
      </c>
      <c r="S7050">
        <v>6.7365929160697</v>
      </c>
      <c r="T7050">
        <v>5.57662925897192</v>
      </c>
      <c r="U7050">
        <v>5.6612372538160702</v>
      </c>
      <c r="V7050">
        <v>4.8907795808449501</v>
      </c>
      <c r="W7050">
        <v>5.3880320814551297</v>
      </c>
      <c r="X7050">
        <v>5.8201498489715302</v>
      </c>
      <c r="Y7050">
        <v>1</v>
      </c>
    </row>
    <row r="7051" spans="1:25" x14ac:dyDescent="0.25">
      <c r="A7051">
        <v>3.7788579302192402</v>
      </c>
      <c r="B7051">
        <v>3.1854114655513301</v>
      </c>
      <c r="C7051">
        <v>3.8006733361269802</v>
      </c>
      <c r="D7051">
        <v>3.0737975932137398</v>
      </c>
      <c r="E7051">
        <v>2.6798015166648699</v>
      </c>
      <c r="F7051">
        <v>3.1404944485756801</v>
      </c>
      <c r="G7051">
        <v>3.83760853329537</v>
      </c>
      <c r="H7051">
        <v>3.7492276231250101</v>
      </c>
      <c r="I7051">
        <v>5.2942459294559496</v>
      </c>
      <c r="J7051">
        <v>4.8317588540532199</v>
      </c>
      <c r="K7051">
        <v>5.8451637458174002</v>
      </c>
      <c r="L7051">
        <v>4.3863695959987004</v>
      </c>
      <c r="M7051">
        <v>6.1488843461502896</v>
      </c>
      <c r="N7051">
        <v>4.7348911618315599</v>
      </c>
      <c r="O7051">
        <v>4.9912928330589299</v>
      </c>
      <c r="P7051">
        <v>6.2575594077413603</v>
      </c>
      <c r="Q7051">
        <v>5.9644035787248599</v>
      </c>
      <c r="R7051">
        <v>5.8894562764153502</v>
      </c>
      <c r="S7051">
        <v>6.4249379040786501</v>
      </c>
      <c r="T7051">
        <v>5.3257827392222596</v>
      </c>
      <c r="U7051">
        <v>6.0138012445526297</v>
      </c>
      <c r="V7051">
        <v>5.6880325529948603</v>
      </c>
      <c r="W7051">
        <v>5.6105691532713502</v>
      </c>
      <c r="X7051">
        <v>5.6767308251958202</v>
      </c>
      <c r="Y7051">
        <v>1</v>
      </c>
    </row>
    <row r="7052" spans="1:25" x14ac:dyDescent="0.25">
      <c r="A7052">
        <v>4.3107070436146504</v>
      </c>
      <c r="B7052">
        <v>3.7159502903956398</v>
      </c>
      <c r="C7052">
        <v>3.7381990560071001</v>
      </c>
      <c r="D7052">
        <v>2.9936705439564402</v>
      </c>
      <c r="E7052">
        <v>2.8469415462905201</v>
      </c>
      <c r="F7052">
        <v>3.8339602976518399</v>
      </c>
      <c r="G7052">
        <v>4.13487051125127</v>
      </c>
      <c r="H7052">
        <v>3.8743105185295601</v>
      </c>
      <c r="I7052">
        <v>5.3952264616770398</v>
      </c>
      <c r="J7052">
        <v>5.0243608936418198</v>
      </c>
      <c r="K7052">
        <v>5.7439317296748902</v>
      </c>
      <c r="L7052">
        <v>4.2275265001799802</v>
      </c>
      <c r="M7052">
        <v>5.7724464471186003</v>
      </c>
      <c r="N7052">
        <v>4.5456317532835202</v>
      </c>
      <c r="O7052">
        <v>5.1162558208237101</v>
      </c>
      <c r="P7052">
        <v>5.9941559237110997</v>
      </c>
      <c r="Q7052">
        <v>6.1087716637138998</v>
      </c>
      <c r="R7052">
        <v>6.3463228279639399</v>
      </c>
      <c r="S7052">
        <v>6.6344277008076702</v>
      </c>
      <c r="T7052">
        <v>5.7250173144736598</v>
      </c>
      <c r="U7052">
        <v>5.4350367022962303</v>
      </c>
      <c r="V7052">
        <v>5.5744083756576099</v>
      </c>
      <c r="W7052">
        <v>5.0716720244214697</v>
      </c>
      <c r="X7052">
        <v>5.7692806112451702</v>
      </c>
      <c r="Y7052">
        <v>1</v>
      </c>
    </row>
    <row r="7053" spans="1:25" x14ac:dyDescent="0.25">
      <c r="A7053">
        <v>4.7102252457746197</v>
      </c>
      <c r="B7053">
        <v>3.57478843838352</v>
      </c>
      <c r="C7053">
        <v>3.1644049598872899</v>
      </c>
      <c r="D7053">
        <v>2.98247024345575</v>
      </c>
      <c r="E7053">
        <v>3.40629066086515</v>
      </c>
      <c r="F7053">
        <v>3.6332231813974398</v>
      </c>
      <c r="G7053">
        <v>3.8713090199354299</v>
      </c>
      <c r="H7053">
        <v>4.3128640352904899</v>
      </c>
      <c r="I7053">
        <v>5.5535980828252098</v>
      </c>
      <c r="J7053">
        <v>5.2299986354974903</v>
      </c>
      <c r="K7053">
        <v>5.2581572665046803</v>
      </c>
      <c r="L7053">
        <v>4.3565407579161599</v>
      </c>
      <c r="M7053">
        <v>5.8822179968765003</v>
      </c>
      <c r="N7053">
        <v>4.3863737777511203</v>
      </c>
      <c r="O7053">
        <v>5.34654061692925</v>
      </c>
      <c r="P7053">
        <v>6.2376451675115998</v>
      </c>
      <c r="Q7053">
        <v>5.53971798048729</v>
      </c>
      <c r="R7053">
        <v>6.5512920848785399</v>
      </c>
      <c r="S7053">
        <v>6.5224259555773898</v>
      </c>
      <c r="T7053">
        <v>5.4631933112000803</v>
      </c>
      <c r="U7053">
        <v>5.6128835602166598</v>
      </c>
      <c r="V7053">
        <v>5.00986425189142</v>
      </c>
      <c r="W7053">
        <v>5.3974735740471402</v>
      </c>
      <c r="X7053">
        <v>5.4490275770801597</v>
      </c>
      <c r="Y7053">
        <v>1</v>
      </c>
    </row>
    <row r="7054" spans="1:25" x14ac:dyDescent="0.25">
      <c r="A7054">
        <v>4.1377053722339801</v>
      </c>
      <c r="B7054">
        <v>3.94881393524004</v>
      </c>
      <c r="C7054">
        <v>3.5941550032363399</v>
      </c>
      <c r="D7054">
        <v>3.7090008439020301</v>
      </c>
      <c r="E7054">
        <v>2.80762242368451</v>
      </c>
      <c r="F7054">
        <v>3.3599213610815801</v>
      </c>
      <c r="G7054">
        <v>4.0398362921653099</v>
      </c>
      <c r="H7054">
        <v>3.74392155684049</v>
      </c>
      <c r="I7054">
        <v>5.1296456066466201</v>
      </c>
      <c r="J7054">
        <v>4.6757099604839096</v>
      </c>
      <c r="K7054">
        <v>4.9861091939994404</v>
      </c>
      <c r="L7054">
        <v>3.9463955766423302</v>
      </c>
      <c r="M7054">
        <v>6.0370724713842199</v>
      </c>
      <c r="N7054">
        <v>4.4152796429948804</v>
      </c>
      <c r="O7054">
        <v>5.6851716263343999</v>
      </c>
      <c r="P7054">
        <v>6.6305652958036099</v>
      </c>
      <c r="Q7054">
        <v>6.0387328143658001</v>
      </c>
      <c r="R7054">
        <v>6.2733332188856803</v>
      </c>
      <c r="S7054">
        <v>6.8201174987847404</v>
      </c>
      <c r="T7054">
        <v>5.8614298551658397</v>
      </c>
      <c r="U7054">
        <v>5.7968432617519303</v>
      </c>
      <c r="V7054">
        <v>5.35280481031793</v>
      </c>
      <c r="W7054">
        <v>5.9255733090487404</v>
      </c>
      <c r="X7054">
        <v>5.2931963983633699</v>
      </c>
      <c r="Y7054">
        <v>1</v>
      </c>
    </row>
    <row r="7055" spans="1:25" x14ac:dyDescent="0.25">
      <c r="A7055">
        <v>4.6407580912373403</v>
      </c>
      <c r="B7055">
        <v>3.9293275477548</v>
      </c>
      <c r="C7055">
        <v>3.9056140403508999</v>
      </c>
      <c r="D7055">
        <v>3.5166692158716799</v>
      </c>
      <c r="E7055">
        <v>3.6367201771804298</v>
      </c>
      <c r="F7055">
        <v>3.5398541938844299</v>
      </c>
      <c r="G7055">
        <v>3.6807536563908201</v>
      </c>
      <c r="H7055">
        <v>3.6734513709507901</v>
      </c>
      <c r="I7055">
        <v>5.0761235125899198</v>
      </c>
      <c r="J7055">
        <v>5.0001245720536396</v>
      </c>
      <c r="K7055">
        <v>5.67234081757866</v>
      </c>
      <c r="L7055">
        <v>3.75153760679322</v>
      </c>
      <c r="M7055">
        <v>6.4645751168941397</v>
      </c>
      <c r="N7055">
        <v>4.28690873361478</v>
      </c>
      <c r="O7055">
        <v>5.3022569266892798</v>
      </c>
      <c r="P7055">
        <v>6.2448689105015998</v>
      </c>
      <c r="Q7055">
        <v>6.1305667046407599</v>
      </c>
      <c r="R7055">
        <v>5.95043080554598</v>
      </c>
      <c r="S7055">
        <v>6.2660814322709903</v>
      </c>
      <c r="T7055">
        <v>6.0325902061235901</v>
      </c>
      <c r="U7055">
        <v>5.7422767238170298</v>
      </c>
      <c r="V7055">
        <v>5.3979482133284904</v>
      </c>
      <c r="W7055">
        <v>5.5189482347218402</v>
      </c>
      <c r="X7055">
        <v>5.2381761882766504</v>
      </c>
      <c r="Y7055">
        <v>1</v>
      </c>
    </row>
    <row r="7056" spans="1:25" x14ac:dyDescent="0.25">
      <c r="A7056">
        <v>3.8561775378747201</v>
      </c>
      <c r="B7056">
        <v>3.4955951813325301</v>
      </c>
      <c r="C7056">
        <v>3.8043088077514202</v>
      </c>
      <c r="D7056">
        <v>3.0453854451542401</v>
      </c>
      <c r="E7056">
        <v>2.86878173168969</v>
      </c>
      <c r="F7056">
        <v>3.4214427099414699</v>
      </c>
      <c r="G7056">
        <v>4.4048406938122504</v>
      </c>
      <c r="H7056">
        <v>3.9346503788320799</v>
      </c>
      <c r="I7056">
        <v>5.4774071304619598</v>
      </c>
      <c r="J7056">
        <v>4.7387968044838198</v>
      </c>
      <c r="K7056">
        <v>5.4975938756543101</v>
      </c>
      <c r="L7056">
        <v>4.2947413939342498</v>
      </c>
      <c r="M7056">
        <v>6.3394675858733303</v>
      </c>
      <c r="N7056">
        <v>4.6641243001264501</v>
      </c>
      <c r="O7056">
        <v>5.3323530338082703</v>
      </c>
      <c r="P7056">
        <v>6.5033371628527998</v>
      </c>
      <c r="Q7056">
        <v>5.8893406108709696</v>
      </c>
      <c r="R7056">
        <v>6.5942860839107702</v>
      </c>
      <c r="S7056">
        <v>6.2692836854927299</v>
      </c>
      <c r="T7056">
        <v>5.1629015238740097</v>
      </c>
      <c r="U7056">
        <v>5.4733048482735498</v>
      </c>
      <c r="V7056">
        <v>5.5712549575937302</v>
      </c>
      <c r="W7056">
        <v>5.8190635108361999</v>
      </c>
      <c r="X7056">
        <v>5.2620274872381696</v>
      </c>
      <c r="Y7056">
        <v>1</v>
      </c>
    </row>
    <row r="7057" spans="1:25" x14ac:dyDescent="0.25">
      <c r="A7057">
        <v>4.2961918733638704</v>
      </c>
      <c r="B7057">
        <v>3.45747593592391</v>
      </c>
      <c r="C7057">
        <v>3.7296167092139099</v>
      </c>
      <c r="D7057">
        <v>3.43913496057157</v>
      </c>
      <c r="E7057">
        <v>3.28566790066195</v>
      </c>
      <c r="F7057">
        <v>3.9391192920735199</v>
      </c>
      <c r="G7057">
        <v>3.5845590820347399</v>
      </c>
      <c r="H7057">
        <v>3.9149012343547702</v>
      </c>
      <c r="I7057">
        <v>5.1360325421489703</v>
      </c>
      <c r="J7057">
        <v>5.0194339094221903</v>
      </c>
      <c r="K7057">
        <v>5.2969238054824999</v>
      </c>
      <c r="L7057">
        <v>4.3113323570716302</v>
      </c>
      <c r="M7057">
        <v>6.4310038310050501</v>
      </c>
      <c r="N7057">
        <v>4.1162318266693703</v>
      </c>
      <c r="O7057">
        <v>5.4829852264687604</v>
      </c>
      <c r="P7057">
        <v>6.5415530220104099</v>
      </c>
      <c r="Q7057">
        <v>5.9330595334251699</v>
      </c>
      <c r="R7057">
        <v>6.0763082308579301</v>
      </c>
      <c r="S7057">
        <v>6.8540681076356202</v>
      </c>
      <c r="T7057">
        <v>5.6452676757551004</v>
      </c>
      <c r="U7057">
        <v>5.1208917478764304</v>
      </c>
      <c r="V7057">
        <v>5.7472112977267003</v>
      </c>
      <c r="W7057">
        <v>5.5497137652896704</v>
      </c>
      <c r="X7057">
        <v>5.6795384305344099</v>
      </c>
      <c r="Y7057">
        <v>1</v>
      </c>
    </row>
    <row r="7058" spans="1:25" x14ac:dyDescent="0.25">
      <c r="A7058">
        <v>4.1632880785246797</v>
      </c>
      <c r="B7058">
        <v>3.1423359065763901</v>
      </c>
      <c r="C7058">
        <v>3.4875743256119001</v>
      </c>
      <c r="D7058">
        <v>3.0351246169906698</v>
      </c>
      <c r="E7058">
        <v>2.9215697425001799</v>
      </c>
      <c r="F7058">
        <v>4.0183461206687703</v>
      </c>
      <c r="G7058">
        <v>3.69055433727641</v>
      </c>
      <c r="H7058">
        <v>4.40022160410527</v>
      </c>
      <c r="I7058">
        <v>5.28204618088464</v>
      </c>
      <c r="J7058">
        <v>4.4487847447774902</v>
      </c>
      <c r="K7058">
        <v>5.8939023164561704</v>
      </c>
      <c r="L7058">
        <v>4.0074852529757301</v>
      </c>
      <c r="M7058">
        <v>5.7396592827077004</v>
      </c>
      <c r="N7058">
        <v>4.5767936823670201</v>
      </c>
      <c r="O7058">
        <v>5.8932925121580997</v>
      </c>
      <c r="P7058">
        <v>5.9220466124051798</v>
      </c>
      <c r="Q7058">
        <v>5.5392501681905904</v>
      </c>
      <c r="R7058">
        <v>6.7719585142022503</v>
      </c>
      <c r="S7058">
        <v>6.1385504239544302</v>
      </c>
      <c r="T7058">
        <v>5.4477599842577398</v>
      </c>
      <c r="U7058">
        <v>5.2990145960586901</v>
      </c>
      <c r="V7058">
        <v>5.4453936217227801</v>
      </c>
      <c r="W7058">
        <v>5.5067215858940504</v>
      </c>
      <c r="X7058">
        <v>5.7128197263348204</v>
      </c>
      <c r="Y7058">
        <v>1</v>
      </c>
    </row>
    <row r="7059" spans="1:25" x14ac:dyDescent="0.25">
      <c r="A7059">
        <v>4.2543213321254196</v>
      </c>
      <c r="B7059">
        <v>3.5705432366238901</v>
      </c>
      <c r="C7059">
        <v>3.7400371571256499</v>
      </c>
      <c r="D7059">
        <v>3.09978941883681</v>
      </c>
      <c r="E7059">
        <v>3.2826587846567499</v>
      </c>
      <c r="F7059">
        <v>3.8128000163339699</v>
      </c>
      <c r="G7059">
        <v>4.0166535227397704</v>
      </c>
      <c r="H7059">
        <v>3.9339900950537499</v>
      </c>
      <c r="I7059">
        <v>5.8698362862992202</v>
      </c>
      <c r="J7059">
        <v>5.3794935527513399</v>
      </c>
      <c r="K7059">
        <v>5.3411583553854998</v>
      </c>
      <c r="L7059">
        <v>4.2998686187836901</v>
      </c>
      <c r="M7059">
        <v>6.6893757395922799</v>
      </c>
      <c r="N7059">
        <v>4.0881849516028703</v>
      </c>
      <c r="O7059">
        <v>5.6705580687660397</v>
      </c>
      <c r="P7059">
        <v>5.7565509086537796</v>
      </c>
      <c r="Q7059">
        <v>5.4131348392401799</v>
      </c>
      <c r="R7059">
        <v>6.7123009358799202</v>
      </c>
      <c r="S7059">
        <v>6.6582262646419696</v>
      </c>
      <c r="T7059">
        <v>5.1665539527278499</v>
      </c>
      <c r="U7059">
        <v>5.91283769146587</v>
      </c>
      <c r="V7059">
        <v>5.4636510304717198</v>
      </c>
      <c r="W7059">
        <v>6.0345339066616699</v>
      </c>
      <c r="X7059">
        <v>5.6737881836949704</v>
      </c>
      <c r="Y7059">
        <v>1</v>
      </c>
    </row>
    <row r="7060" spans="1:25" x14ac:dyDescent="0.25">
      <c r="A7060">
        <v>4.2435445595862697</v>
      </c>
      <c r="B7060">
        <v>3.49369110783431</v>
      </c>
      <c r="C7060">
        <v>3.32124847222632</v>
      </c>
      <c r="D7060">
        <v>3.7378671667644801</v>
      </c>
      <c r="E7060">
        <v>3.4384957564133698</v>
      </c>
      <c r="F7060">
        <v>3.1642297799671701</v>
      </c>
      <c r="G7060">
        <v>4.1778868338508897</v>
      </c>
      <c r="H7060">
        <v>4.2159988162099697</v>
      </c>
      <c r="I7060">
        <v>5.4489815133492501</v>
      </c>
      <c r="J7060">
        <v>4.4728665577387998</v>
      </c>
      <c r="K7060">
        <v>5.7158329379422197</v>
      </c>
      <c r="L7060">
        <v>3.87237157465142</v>
      </c>
      <c r="M7060">
        <v>5.8312189427947096</v>
      </c>
      <c r="N7060">
        <v>4.9815420952019496</v>
      </c>
      <c r="O7060">
        <v>5.2768732323885699</v>
      </c>
      <c r="P7060">
        <v>6.1247370455277297</v>
      </c>
      <c r="Q7060">
        <v>5.5653231908157199</v>
      </c>
      <c r="R7060">
        <v>6.6711240066363402</v>
      </c>
      <c r="S7060">
        <v>6.4543175567818496</v>
      </c>
      <c r="T7060">
        <v>5.7605461608400397</v>
      </c>
      <c r="U7060">
        <v>5.7049636170233997</v>
      </c>
      <c r="V7060">
        <v>4.8209924435291498</v>
      </c>
      <c r="W7060">
        <v>6.0067903805115996</v>
      </c>
      <c r="X7060">
        <v>5.3563916709044701</v>
      </c>
      <c r="Y7060">
        <v>1</v>
      </c>
    </row>
    <row r="7061" spans="1:25" x14ac:dyDescent="0.25">
      <c r="A7061">
        <v>4.0378916331607204</v>
      </c>
      <c r="B7061">
        <v>3.4486898928566401</v>
      </c>
      <c r="C7061">
        <v>3.2074787622926602</v>
      </c>
      <c r="D7061">
        <v>3.34581748156929</v>
      </c>
      <c r="E7061">
        <v>3.4183213442867202</v>
      </c>
      <c r="F7061">
        <v>4.0422498060707301</v>
      </c>
      <c r="G7061">
        <v>3.8199218533695398</v>
      </c>
      <c r="H7061">
        <v>4.32639060892551</v>
      </c>
      <c r="I7061">
        <v>5.1683353217905896</v>
      </c>
      <c r="J7061">
        <v>5.14024827510839</v>
      </c>
      <c r="K7061">
        <v>5.2519060778920803</v>
      </c>
      <c r="L7061">
        <v>3.57449120360558</v>
      </c>
      <c r="M7061">
        <v>6.0633041948851698</v>
      </c>
      <c r="N7061">
        <v>4.6316682739683896</v>
      </c>
      <c r="O7061">
        <v>5.4418429560593298</v>
      </c>
      <c r="P7061">
        <v>5.6617865788741302</v>
      </c>
      <c r="Q7061">
        <v>6.37893635939772</v>
      </c>
      <c r="R7061">
        <v>6.3320375005841196</v>
      </c>
      <c r="S7061">
        <v>6.4302944803432602</v>
      </c>
      <c r="T7061">
        <v>5.35722528810909</v>
      </c>
      <c r="U7061">
        <v>5.8898614543395702</v>
      </c>
      <c r="V7061">
        <v>5.3328563820158896</v>
      </c>
      <c r="W7061">
        <v>5.2963671924181304</v>
      </c>
      <c r="X7061">
        <v>5.6999393136107104</v>
      </c>
      <c r="Y7061">
        <v>1</v>
      </c>
    </row>
    <row r="7062" spans="1:25" x14ac:dyDescent="0.25">
      <c r="A7062">
        <v>3.8419689003224202</v>
      </c>
      <c r="B7062">
        <v>3.5698714062519201</v>
      </c>
      <c r="C7062">
        <v>3.8084014798436301</v>
      </c>
      <c r="D7062">
        <v>3.49169132946639</v>
      </c>
      <c r="E7062">
        <v>2.8657433865439899</v>
      </c>
      <c r="F7062">
        <v>3.56916234235368</v>
      </c>
      <c r="G7062">
        <v>4.0105030763456604</v>
      </c>
      <c r="H7062">
        <v>4.0586607700306798</v>
      </c>
      <c r="I7062">
        <v>5.4218343628403103</v>
      </c>
      <c r="J7062">
        <v>5.0954260960004998</v>
      </c>
      <c r="K7062">
        <v>5.1058872733457301</v>
      </c>
      <c r="L7062">
        <v>4.2888466224311301</v>
      </c>
      <c r="M7062">
        <v>6.1009534692674396</v>
      </c>
      <c r="N7062">
        <v>4.0628309826833497</v>
      </c>
      <c r="O7062">
        <v>5.3735131540961598</v>
      </c>
      <c r="P7062">
        <v>5.7756952626905997</v>
      </c>
      <c r="Q7062">
        <v>5.8215435469149002</v>
      </c>
      <c r="R7062">
        <v>6.4776083104741904</v>
      </c>
      <c r="S7062">
        <v>6.1255509191340796</v>
      </c>
      <c r="T7062">
        <v>5.4791380351419301</v>
      </c>
      <c r="U7062">
        <v>5.7593703872766104</v>
      </c>
      <c r="V7062">
        <v>5.4372047006167596</v>
      </c>
      <c r="W7062">
        <v>5.7678186341813804</v>
      </c>
      <c r="X7062">
        <v>5.5848314164288997</v>
      </c>
      <c r="Y7062">
        <v>1</v>
      </c>
    </row>
    <row r="7063" spans="1:25" x14ac:dyDescent="0.25">
      <c r="A7063">
        <v>4.1222145167824102</v>
      </c>
      <c r="B7063">
        <v>3.6670885146494498</v>
      </c>
      <c r="C7063">
        <v>3.9785055376184801</v>
      </c>
      <c r="D7063">
        <v>3.1375103314859598</v>
      </c>
      <c r="E7063">
        <v>3.2724334640263999</v>
      </c>
      <c r="F7063">
        <v>3.7354371521619898</v>
      </c>
      <c r="G7063">
        <v>3.9431029939598701</v>
      </c>
      <c r="H7063">
        <v>4.5489342767137897</v>
      </c>
      <c r="I7063">
        <v>5.2464751109398602</v>
      </c>
      <c r="J7063">
        <v>5.4397558841481599</v>
      </c>
      <c r="K7063">
        <v>5.66116995416058</v>
      </c>
      <c r="L7063">
        <v>4.3082911118237304</v>
      </c>
      <c r="M7063">
        <v>6.2451313677992299</v>
      </c>
      <c r="N7063">
        <v>4.1240491601609204</v>
      </c>
      <c r="O7063">
        <v>5.7569047215751299</v>
      </c>
      <c r="P7063">
        <v>5.75772611239152</v>
      </c>
      <c r="Q7063">
        <v>6.1722687100461702</v>
      </c>
      <c r="R7063">
        <v>5.8906712356048603</v>
      </c>
      <c r="S7063">
        <v>6.5109028760468197</v>
      </c>
      <c r="T7063">
        <v>5.9188660788891401</v>
      </c>
      <c r="U7063">
        <v>6.03210314376597</v>
      </c>
      <c r="V7063">
        <v>4.8271540199425296</v>
      </c>
      <c r="W7063">
        <v>5.0947691057324302</v>
      </c>
      <c r="X7063">
        <v>5.71137332698137</v>
      </c>
      <c r="Y7063">
        <v>1</v>
      </c>
    </row>
    <row r="7064" spans="1:25" x14ac:dyDescent="0.25">
      <c r="A7064">
        <v>4.0862101818475196</v>
      </c>
      <c r="B7064">
        <v>3.7225376886488601</v>
      </c>
      <c r="C7064">
        <v>3.7954758639608901</v>
      </c>
      <c r="D7064">
        <v>3.62846480366838</v>
      </c>
      <c r="E7064">
        <v>3.1068478601981502</v>
      </c>
      <c r="F7064">
        <v>3.4866412730773599</v>
      </c>
      <c r="G7064">
        <v>3.7378378283446101</v>
      </c>
      <c r="H7064">
        <v>4.1985288882547902</v>
      </c>
      <c r="I7064">
        <v>5.1892164790702102</v>
      </c>
      <c r="J7064">
        <v>4.5450817146375799</v>
      </c>
      <c r="K7064">
        <v>5.3358892031112601</v>
      </c>
      <c r="L7064">
        <v>4.3182151406593201</v>
      </c>
      <c r="M7064">
        <v>5.7068403836422199</v>
      </c>
      <c r="N7064">
        <v>4.2647376005276403</v>
      </c>
      <c r="O7064">
        <v>5.7918408028072097</v>
      </c>
      <c r="P7064">
        <v>5.9156701409648704</v>
      </c>
      <c r="Q7064">
        <v>5.8751327690399897</v>
      </c>
      <c r="R7064">
        <v>6.7616938075166297</v>
      </c>
      <c r="S7064">
        <v>6.7333189593029497</v>
      </c>
      <c r="T7064">
        <v>5.2385487079986897</v>
      </c>
      <c r="U7064">
        <v>5.9793725017729003</v>
      </c>
      <c r="V7064">
        <v>5.50000207832257</v>
      </c>
      <c r="W7064">
        <v>5.8627643089425696</v>
      </c>
      <c r="X7064">
        <v>5.0160451251846299</v>
      </c>
      <c r="Y7064">
        <v>1</v>
      </c>
    </row>
    <row r="7065" spans="1:25" x14ac:dyDescent="0.25">
      <c r="A7065">
        <v>4.4236182059795199</v>
      </c>
      <c r="B7065">
        <v>3.3942195770983301</v>
      </c>
      <c r="C7065">
        <v>3.79378381267489</v>
      </c>
      <c r="D7065">
        <v>2.8638096335461198</v>
      </c>
      <c r="E7065">
        <v>3.31291723000871</v>
      </c>
      <c r="F7065">
        <v>3.97040663695436</v>
      </c>
      <c r="G7065">
        <v>4.2483635270292499</v>
      </c>
      <c r="H7065">
        <v>4.4430976844081602</v>
      </c>
      <c r="I7065">
        <v>5.2891668647739598</v>
      </c>
      <c r="J7065">
        <v>4.93981850379273</v>
      </c>
      <c r="K7065">
        <v>5.5533184024278199</v>
      </c>
      <c r="L7065">
        <v>3.4537087929152599</v>
      </c>
      <c r="M7065">
        <v>6.4404869103995797</v>
      </c>
      <c r="N7065">
        <v>4.8319718422304101</v>
      </c>
      <c r="O7065">
        <v>5.1630483748026297</v>
      </c>
      <c r="P7065">
        <v>5.6738535153612402</v>
      </c>
      <c r="Q7065">
        <v>5.5799691779752596</v>
      </c>
      <c r="R7065">
        <v>6.5778515869780199</v>
      </c>
      <c r="S7065">
        <v>6.9293900544585698</v>
      </c>
      <c r="T7065">
        <v>5.3715782023723699</v>
      </c>
      <c r="U7065">
        <v>5.8210611247081401</v>
      </c>
      <c r="V7065">
        <v>5.5585300776964601</v>
      </c>
      <c r="W7065">
        <v>5.8654381941025804</v>
      </c>
      <c r="X7065">
        <v>5.30392021628042</v>
      </c>
      <c r="Y7065">
        <v>1</v>
      </c>
    </row>
    <row r="7066" spans="1:25" x14ac:dyDescent="0.25">
      <c r="A7066">
        <v>4.5387297063323802</v>
      </c>
      <c r="B7066">
        <v>4.0103990164551702</v>
      </c>
      <c r="C7066">
        <v>3.2986558532592798</v>
      </c>
      <c r="D7066">
        <v>3.61798713211738</v>
      </c>
      <c r="E7066">
        <v>3.65190187791034</v>
      </c>
      <c r="F7066">
        <v>3.7418314054239201</v>
      </c>
      <c r="G7066">
        <v>4.37345140153682</v>
      </c>
      <c r="H7066">
        <v>4.2726871939889497</v>
      </c>
      <c r="I7066">
        <v>5.0023044092474303</v>
      </c>
      <c r="J7066">
        <v>4.6577104753861498</v>
      </c>
      <c r="K7066">
        <v>5.2294781893982503</v>
      </c>
      <c r="L7066">
        <v>3.4283677839717299</v>
      </c>
      <c r="M7066">
        <v>6.2205470643246104</v>
      </c>
      <c r="N7066">
        <v>4.8367179701580598</v>
      </c>
      <c r="O7066">
        <v>5.0708954481556603</v>
      </c>
      <c r="P7066">
        <v>6.0323409266016599</v>
      </c>
      <c r="Q7066">
        <v>6.3821929981080601</v>
      </c>
      <c r="R7066">
        <v>6.2309675022907198</v>
      </c>
      <c r="S7066">
        <v>6.6710532378620497</v>
      </c>
      <c r="T7066">
        <v>5.4291681029942804</v>
      </c>
      <c r="U7066">
        <v>5.1567823126687298</v>
      </c>
      <c r="V7066">
        <v>5.65452088651947</v>
      </c>
      <c r="W7066">
        <v>5.4685726695944501</v>
      </c>
      <c r="X7066">
        <v>5.3410385475749598</v>
      </c>
      <c r="Y7066">
        <v>1</v>
      </c>
    </row>
    <row r="7067" spans="1:25" x14ac:dyDescent="0.25">
      <c r="A7067">
        <v>4.6537574718746697</v>
      </c>
      <c r="B7067">
        <v>3.7580124065004599</v>
      </c>
      <c r="C7067">
        <v>3.25931741767997</v>
      </c>
      <c r="D7067">
        <v>2.9897340133159598</v>
      </c>
      <c r="E7067">
        <v>3.21828413243284</v>
      </c>
      <c r="F7067">
        <v>3.7395010477567499</v>
      </c>
      <c r="G7067">
        <v>4.1465018922602104</v>
      </c>
      <c r="H7067">
        <v>3.8383845636180398</v>
      </c>
      <c r="I7067">
        <v>5.1761419993208104</v>
      </c>
      <c r="J7067">
        <v>4.8862032114963299</v>
      </c>
      <c r="K7067">
        <v>5.3115390486734304</v>
      </c>
      <c r="L7067">
        <v>4.0600887253860902</v>
      </c>
      <c r="M7067">
        <v>6.4540622306550803</v>
      </c>
      <c r="N7067">
        <v>4.2661448672875304</v>
      </c>
      <c r="O7067">
        <v>5.68704618435474</v>
      </c>
      <c r="P7067">
        <v>5.7952304903223402</v>
      </c>
      <c r="Q7067">
        <v>6.36555347738802</v>
      </c>
      <c r="R7067">
        <v>6.6559720755820999</v>
      </c>
      <c r="S7067">
        <v>6.1274009416355799</v>
      </c>
      <c r="T7067">
        <v>5.1604627277257604</v>
      </c>
      <c r="U7067">
        <v>5.6751910948879898</v>
      </c>
      <c r="V7067">
        <v>5.6029652703647299</v>
      </c>
      <c r="W7067">
        <v>5.6285848978236697</v>
      </c>
      <c r="X7067">
        <v>5.5816187358224099</v>
      </c>
      <c r="Y7067">
        <v>1</v>
      </c>
    </row>
    <row r="7068" spans="1:25" x14ac:dyDescent="0.25">
      <c r="A7068">
        <v>4.2598863629304802</v>
      </c>
      <c r="B7068">
        <v>3.3581181309329402</v>
      </c>
      <c r="C7068">
        <v>3.5691951482022399</v>
      </c>
      <c r="D7068">
        <v>2.95389513024816</v>
      </c>
      <c r="E7068">
        <v>2.8655715232656802</v>
      </c>
      <c r="F7068">
        <v>3.5487077766915198</v>
      </c>
      <c r="G7068">
        <v>3.8638688509903498</v>
      </c>
      <c r="H7068">
        <v>4.1357454993624003</v>
      </c>
      <c r="I7068">
        <v>5.4807196835782399</v>
      </c>
      <c r="J7068">
        <v>4.59781805313209</v>
      </c>
      <c r="K7068">
        <v>5.2962119779350001</v>
      </c>
      <c r="L7068">
        <v>4.05463572830811</v>
      </c>
      <c r="M7068">
        <v>5.8584573771239103</v>
      </c>
      <c r="N7068">
        <v>4.9306342393215701</v>
      </c>
      <c r="O7068">
        <v>5.4302303790628299</v>
      </c>
      <c r="P7068">
        <v>5.9082156965786403</v>
      </c>
      <c r="Q7068">
        <v>5.5898722678012502</v>
      </c>
      <c r="R7068">
        <v>5.9046087572989796</v>
      </c>
      <c r="S7068">
        <v>6.0450263671287603</v>
      </c>
      <c r="T7068">
        <v>6.0424989252813504</v>
      </c>
      <c r="U7068">
        <v>5.3608148304060199</v>
      </c>
      <c r="V7068">
        <v>5.1829786481066096</v>
      </c>
      <c r="W7068">
        <v>5.1763510939874298</v>
      </c>
      <c r="X7068">
        <v>5.4746535196134296</v>
      </c>
      <c r="Y7068">
        <v>1</v>
      </c>
    </row>
    <row r="7069" spans="1:25" x14ac:dyDescent="0.25">
      <c r="A7069">
        <v>4.2415282017630398</v>
      </c>
      <c r="B7069">
        <v>3.9746507292201199</v>
      </c>
      <c r="C7069">
        <v>3.2830473762910701</v>
      </c>
      <c r="D7069">
        <v>2.9071382489707398</v>
      </c>
      <c r="E7069">
        <v>3.2723834448893898</v>
      </c>
      <c r="F7069">
        <v>3.3892774844423998</v>
      </c>
      <c r="G7069">
        <v>3.8992338552573802</v>
      </c>
      <c r="H7069">
        <v>3.7208334007563599</v>
      </c>
      <c r="I7069">
        <v>5.8198759546223497</v>
      </c>
      <c r="J7069">
        <v>5.41847696986299</v>
      </c>
      <c r="K7069">
        <v>5.8194743169050502</v>
      </c>
      <c r="L7069">
        <v>4.0791951453506998</v>
      </c>
      <c r="M7069">
        <v>6.53223059156171</v>
      </c>
      <c r="N7069">
        <v>4.3975233349880503</v>
      </c>
      <c r="O7069">
        <v>5.5321878438534497</v>
      </c>
      <c r="P7069">
        <v>6.3044673174852504</v>
      </c>
      <c r="Q7069">
        <v>6.2693864510942099</v>
      </c>
      <c r="R7069">
        <v>6.7153261421589496</v>
      </c>
      <c r="S7069">
        <v>6.1345722091330197</v>
      </c>
      <c r="T7069">
        <v>5.5020763911680204</v>
      </c>
      <c r="U7069">
        <v>5.7025542501135398</v>
      </c>
      <c r="V7069">
        <v>5.28690906250326</v>
      </c>
      <c r="W7069">
        <v>5.6413779257161796</v>
      </c>
      <c r="X7069">
        <v>5.6606777103907397</v>
      </c>
      <c r="Y7069">
        <v>1</v>
      </c>
    </row>
    <row r="7070" spans="1:25" x14ac:dyDescent="0.25">
      <c r="A7070">
        <v>3.9607598868463798</v>
      </c>
      <c r="B7070">
        <v>3.8752812352246102</v>
      </c>
      <c r="C7070">
        <v>3.3247851106188002</v>
      </c>
      <c r="D7070">
        <v>3.55112875420904</v>
      </c>
      <c r="E7070">
        <v>3.5321309219333501</v>
      </c>
      <c r="F7070">
        <v>3.5946816909272399</v>
      </c>
      <c r="G7070">
        <v>3.6404068521315902</v>
      </c>
      <c r="H7070">
        <v>3.9623442888290001</v>
      </c>
      <c r="I7070">
        <v>5.2723586321231801</v>
      </c>
      <c r="J7070">
        <v>4.6766441190934298</v>
      </c>
      <c r="K7070">
        <v>5.8396368416219202</v>
      </c>
      <c r="L7070">
        <v>4.2467234147144399</v>
      </c>
      <c r="M7070">
        <v>5.8381652753947204</v>
      </c>
      <c r="N7070">
        <v>4.1448169736730502</v>
      </c>
      <c r="O7070">
        <v>5.2264562952253604</v>
      </c>
      <c r="P7070">
        <v>5.7109328329003697</v>
      </c>
      <c r="Q7070">
        <v>6.2147955219532101</v>
      </c>
      <c r="R7070">
        <v>6.1906574962243202</v>
      </c>
      <c r="S7070">
        <v>6.9552064163453498</v>
      </c>
      <c r="T7070">
        <v>5.3976581297957997</v>
      </c>
      <c r="U7070">
        <v>5.5655689704961198</v>
      </c>
      <c r="V7070">
        <v>5.26041035909416</v>
      </c>
      <c r="W7070">
        <v>6.0299704063458099</v>
      </c>
      <c r="X7070">
        <v>5.79280037643528</v>
      </c>
      <c r="Y7070">
        <v>1</v>
      </c>
    </row>
    <row r="7071" spans="1:25" x14ac:dyDescent="0.25">
      <c r="A7071">
        <v>3.8324250717400701</v>
      </c>
      <c r="B7071">
        <v>3.3503341294305602</v>
      </c>
      <c r="C7071">
        <v>3.0656313609246499</v>
      </c>
      <c r="D7071">
        <v>2.78380172292117</v>
      </c>
      <c r="E7071">
        <v>3.0588162376559</v>
      </c>
      <c r="F7071">
        <v>3.2007561514799998</v>
      </c>
      <c r="G7071">
        <v>4.3212283191134002</v>
      </c>
      <c r="H7071">
        <v>3.8179647649506099</v>
      </c>
      <c r="I7071">
        <v>5.86554763349237</v>
      </c>
      <c r="J7071">
        <v>5.29989472836753</v>
      </c>
      <c r="K7071">
        <v>4.9757867867419003</v>
      </c>
      <c r="L7071">
        <v>4.2778092528670397</v>
      </c>
      <c r="M7071">
        <v>6.5087863665230303</v>
      </c>
      <c r="N7071">
        <v>4.9692655378551702</v>
      </c>
      <c r="O7071">
        <v>5.2208436508155103</v>
      </c>
      <c r="P7071">
        <v>6.3784239327688601</v>
      </c>
      <c r="Q7071">
        <v>5.4465905259182499</v>
      </c>
      <c r="R7071">
        <v>6.1646606266358104</v>
      </c>
      <c r="S7071">
        <v>6.4575439416542402</v>
      </c>
      <c r="T7071">
        <v>5.6019738667725401</v>
      </c>
      <c r="U7071">
        <v>5.63679827606527</v>
      </c>
      <c r="V7071">
        <v>5.2561668982109904</v>
      </c>
      <c r="W7071">
        <v>5.1176903399214098</v>
      </c>
      <c r="X7071">
        <v>5.4445272848872497</v>
      </c>
      <c r="Y7071">
        <v>1</v>
      </c>
    </row>
    <row r="7072" spans="1:25" x14ac:dyDescent="0.25">
      <c r="A7072">
        <v>4.0877335223405602</v>
      </c>
      <c r="B7072">
        <v>3.2597555463816499</v>
      </c>
      <c r="C7072">
        <v>3.6511286677955499</v>
      </c>
      <c r="D7072">
        <v>3.5315367867123699</v>
      </c>
      <c r="E7072">
        <v>3.3038362610274601</v>
      </c>
      <c r="F7072">
        <v>3.24336901352186</v>
      </c>
      <c r="G7072">
        <v>4.3006870488092801</v>
      </c>
      <c r="H7072">
        <v>4.2833066295808599</v>
      </c>
      <c r="I7072">
        <v>5.7090785670740303</v>
      </c>
      <c r="J7072">
        <v>5.2001158187271903</v>
      </c>
      <c r="K7072">
        <v>5.1640026477188199</v>
      </c>
      <c r="L7072">
        <v>3.6657404988702602</v>
      </c>
      <c r="M7072">
        <v>5.84861415153431</v>
      </c>
      <c r="N7072">
        <v>4.7342984677280402</v>
      </c>
      <c r="O7072">
        <v>5.8910958935624302</v>
      </c>
      <c r="P7072">
        <v>5.9178244192408398</v>
      </c>
      <c r="Q7072">
        <v>5.7766465063582002</v>
      </c>
      <c r="R7072">
        <v>6.1703110614113701</v>
      </c>
      <c r="S7072">
        <v>6.6735133785922098</v>
      </c>
      <c r="T7072">
        <v>5.70699298729365</v>
      </c>
      <c r="U7072">
        <v>5.4130363017467298</v>
      </c>
      <c r="V7072">
        <v>4.9466059659539603</v>
      </c>
      <c r="W7072">
        <v>5.3495319861486896</v>
      </c>
      <c r="X7072">
        <v>5.5190939807641204</v>
      </c>
      <c r="Y7072">
        <v>1</v>
      </c>
    </row>
    <row r="7073" spans="1:25" x14ac:dyDescent="0.25">
      <c r="A7073">
        <v>3.93972468853321</v>
      </c>
      <c r="B7073">
        <v>3.4081144666042098</v>
      </c>
      <c r="C7073">
        <v>3.33992499599995</v>
      </c>
      <c r="D7073">
        <v>3.4707673557463399</v>
      </c>
      <c r="E7073">
        <v>3.3688022903560699</v>
      </c>
      <c r="F7073">
        <v>3.8250703977043798</v>
      </c>
      <c r="G7073">
        <v>4.0377227226799404</v>
      </c>
      <c r="H7073">
        <v>4.3753251051138404</v>
      </c>
      <c r="I7073">
        <v>5.7546732622469303</v>
      </c>
      <c r="J7073">
        <v>4.5609624814090104</v>
      </c>
      <c r="K7073">
        <v>5.1877378157262601</v>
      </c>
      <c r="L7073">
        <v>3.6940560755371901</v>
      </c>
      <c r="M7073">
        <v>6.1828120152311303</v>
      </c>
      <c r="N7073">
        <v>4.1673358292813401</v>
      </c>
      <c r="O7073">
        <v>5.8325045746365403</v>
      </c>
      <c r="P7073">
        <v>6.0754159334959104</v>
      </c>
      <c r="Q7073">
        <v>5.6727411647605797</v>
      </c>
      <c r="R7073">
        <v>6.4221487167305797</v>
      </c>
      <c r="S7073">
        <v>6.7703170719735501</v>
      </c>
      <c r="T7073">
        <v>5.4557078703073998</v>
      </c>
      <c r="U7073">
        <v>5.8413689575819099</v>
      </c>
      <c r="V7073">
        <v>5.3157458141425904</v>
      </c>
      <c r="W7073">
        <v>5.8254369988813304</v>
      </c>
      <c r="X7073">
        <v>5.6370797194657296</v>
      </c>
      <c r="Y7073">
        <v>1</v>
      </c>
    </row>
    <row r="7074" spans="1:25" x14ac:dyDescent="0.25">
      <c r="A7074">
        <v>4.7034583008435096</v>
      </c>
      <c r="B7074">
        <v>3.1473510093280699</v>
      </c>
      <c r="C7074">
        <v>3.8688163139179998</v>
      </c>
      <c r="D7074">
        <v>2.87393571640371</v>
      </c>
      <c r="E7074">
        <v>3.1277333344076999</v>
      </c>
      <c r="F7074">
        <v>4.0663402103166302</v>
      </c>
      <c r="G7074">
        <v>4.2452000819222597</v>
      </c>
      <c r="H7074">
        <v>3.9726783343731702</v>
      </c>
      <c r="I7074">
        <v>5.0771542267429401</v>
      </c>
      <c r="J7074">
        <v>4.8690546777753996</v>
      </c>
      <c r="K7074">
        <v>5.0601480653648601</v>
      </c>
      <c r="L7074">
        <v>4.2634788312294498</v>
      </c>
      <c r="M7074">
        <v>6.51888480224211</v>
      </c>
      <c r="N7074">
        <v>4.6334415359673899</v>
      </c>
      <c r="O7074">
        <v>4.9316496779079699</v>
      </c>
      <c r="P7074">
        <v>6.5728316966415798</v>
      </c>
      <c r="Q7074">
        <v>5.6722504544030299</v>
      </c>
      <c r="R7074">
        <v>6.5207143882059997</v>
      </c>
      <c r="S7074">
        <v>6.4096757048876203</v>
      </c>
      <c r="T7074">
        <v>5.8599495137579298</v>
      </c>
      <c r="U7074">
        <v>5.2763974044856603</v>
      </c>
      <c r="V7074">
        <v>5.33748466552517</v>
      </c>
      <c r="W7074">
        <v>5.1341963581608097</v>
      </c>
      <c r="X7074">
        <v>5.1791178605111501</v>
      </c>
      <c r="Y7074">
        <v>1</v>
      </c>
    </row>
    <row r="7075" spans="1:25" x14ac:dyDescent="0.25">
      <c r="A7075">
        <v>4.3931146502179796</v>
      </c>
      <c r="B7075">
        <v>3.1553452091852998</v>
      </c>
      <c r="C7075">
        <v>3.6376896627487798</v>
      </c>
      <c r="D7075">
        <v>2.8441579526959302</v>
      </c>
      <c r="E7075">
        <v>3.5812957371935901</v>
      </c>
      <c r="F7075">
        <v>3.0988533179411002</v>
      </c>
      <c r="G7075">
        <v>3.6566791851981102</v>
      </c>
      <c r="H7075">
        <v>4.2011094501007404</v>
      </c>
      <c r="I7075">
        <v>5.2841685180118896</v>
      </c>
      <c r="J7075">
        <v>4.8344167798666797</v>
      </c>
      <c r="K7075">
        <v>5.3260663617953901</v>
      </c>
      <c r="L7075">
        <v>4.24282106183857</v>
      </c>
      <c r="M7075">
        <v>6.1120977442799296</v>
      </c>
      <c r="N7075">
        <v>4.2068399639577496</v>
      </c>
      <c r="O7075">
        <v>5.4218592747176002</v>
      </c>
      <c r="P7075">
        <v>6.5454730664952496</v>
      </c>
      <c r="Q7075">
        <v>6.0270380303228297</v>
      </c>
      <c r="R7075">
        <v>6.40186217015418</v>
      </c>
      <c r="S7075">
        <v>5.9897302359226501</v>
      </c>
      <c r="T7075">
        <v>5.8348349274607898</v>
      </c>
      <c r="U7075">
        <v>5.9249464923103003</v>
      </c>
      <c r="V7075">
        <v>5.4808504099955897</v>
      </c>
      <c r="W7075">
        <v>5.2733829876101401</v>
      </c>
      <c r="X7075">
        <v>5.9181087443796603</v>
      </c>
      <c r="Y7075">
        <v>1</v>
      </c>
    </row>
    <row r="7076" spans="1:25" x14ac:dyDescent="0.25">
      <c r="A7076">
        <v>4.1696317619369898</v>
      </c>
      <c r="B7076">
        <v>4.0600527639378896</v>
      </c>
      <c r="C7076">
        <v>3.9110320977719</v>
      </c>
      <c r="D7076">
        <v>3.5246824807106698</v>
      </c>
      <c r="E7076">
        <v>3.6551677387106598</v>
      </c>
      <c r="F7076">
        <v>3.1671142975361901</v>
      </c>
      <c r="G7076">
        <v>4.0448194970436298</v>
      </c>
      <c r="H7076">
        <v>4.4118864141260099</v>
      </c>
      <c r="I7076">
        <v>5.8470620901254904</v>
      </c>
      <c r="J7076">
        <v>4.5585667010809896</v>
      </c>
      <c r="K7076">
        <v>5.0456328868415996</v>
      </c>
      <c r="L7076">
        <v>3.9837348361385301</v>
      </c>
      <c r="M7076">
        <v>6.4691409075055999</v>
      </c>
      <c r="N7076">
        <v>4.8835128907277596</v>
      </c>
      <c r="O7076">
        <v>4.9402369864421303</v>
      </c>
      <c r="P7076">
        <v>5.7446599163711598</v>
      </c>
      <c r="Q7076">
        <v>5.7057788097518403</v>
      </c>
      <c r="R7076">
        <v>6.1253103367612098</v>
      </c>
      <c r="S7076">
        <v>6.1409597740822299</v>
      </c>
      <c r="T7076">
        <v>5.1870396554561804</v>
      </c>
      <c r="U7076">
        <v>5.7503789725946097</v>
      </c>
      <c r="V7076">
        <v>5.0491539346282304</v>
      </c>
      <c r="W7076">
        <v>5.4987455318251097</v>
      </c>
      <c r="X7076">
        <v>5.4864731384700596</v>
      </c>
      <c r="Y7076">
        <v>1</v>
      </c>
    </row>
    <row r="7077" spans="1:25" x14ac:dyDescent="0.25">
      <c r="A7077">
        <v>4.5513110226709204</v>
      </c>
      <c r="B7077">
        <v>3.61825588738545</v>
      </c>
      <c r="C7077">
        <v>3.5756051050438198</v>
      </c>
      <c r="D7077">
        <v>3.1426352595812999</v>
      </c>
      <c r="E7077">
        <v>3.6371402247129301</v>
      </c>
      <c r="F7077">
        <v>3.53079574437055</v>
      </c>
      <c r="G7077">
        <v>3.7567980085303798</v>
      </c>
      <c r="H7077">
        <v>3.9090776896194601</v>
      </c>
      <c r="I7077">
        <v>5.2150858047328201</v>
      </c>
      <c r="J7077">
        <v>5.33397700477156</v>
      </c>
      <c r="K7077">
        <v>5.8144194048026696</v>
      </c>
      <c r="L7077">
        <v>3.6879511325720502</v>
      </c>
      <c r="M7077">
        <v>6.0655215645537499</v>
      </c>
      <c r="N7077">
        <v>4.8545543146772099</v>
      </c>
      <c r="O7077">
        <v>5.1847847658835402</v>
      </c>
      <c r="P7077">
        <v>6.1462664610008204</v>
      </c>
      <c r="Q7077">
        <v>5.7901283389865696</v>
      </c>
      <c r="R7077">
        <v>6.1456608091902103</v>
      </c>
      <c r="S7077">
        <v>6.6010836954821004</v>
      </c>
      <c r="T7077">
        <v>5.8536217609010599</v>
      </c>
      <c r="U7077">
        <v>5.09886863243071</v>
      </c>
      <c r="V7077">
        <v>5.33346346720562</v>
      </c>
      <c r="W7077">
        <v>5.8944359905308401</v>
      </c>
      <c r="X7077">
        <v>5.3198179802838803</v>
      </c>
      <c r="Y7077">
        <v>1</v>
      </c>
    </row>
    <row r="7078" spans="1:25" x14ac:dyDescent="0.25">
      <c r="A7078">
        <v>4.4053731092052804</v>
      </c>
      <c r="B7078">
        <v>3.94037256643472</v>
      </c>
      <c r="C7078">
        <v>3.8057042290884899</v>
      </c>
      <c r="D7078">
        <v>3.1006427751327998</v>
      </c>
      <c r="E7078">
        <v>2.71788036341913</v>
      </c>
      <c r="F7078">
        <v>3.7577803432483599</v>
      </c>
      <c r="G7078">
        <v>3.99687742541541</v>
      </c>
      <c r="H7078">
        <v>4.2263491549824304</v>
      </c>
      <c r="I7078">
        <v>5.1525238637811004</v>
      </c>
      <c r="J7078">
        <v>4.5421152710149402</v>
      </c>
      <c r="K7078">
        <v>5.85171248228081</v>
      </c>
      <c r="L7078">
        <v>3.8640784465072202</v>
      </c>
      <c r="M7078">
        <v>6.4715697905717704</v>
      </c>
      <c r="N7078">
        <v>4.9695324161707699</v>
      </c>
      <c r="O7078">
        <v>5.3879731765446301</v>
      </c>
      <c r="P7078">
        <v>6.3931977309660004</v>
      </c>
      <c r="Q7078">
        <v>5.5073772043896296</v>
      </c>
      <c r="R7078">
        <v>6.4979781546884796</v>
      </c>
      <c r="S7078">
        <v>6.4621007084420796</v>
      </c>
      <c r="T7078">
        <v>5.7613287540025304</v>
      </c>
      <c r="U7078">
        <v>5.2184205267752901</v>
      </c>
      <c r="V7078">
        <v>5.2394658341935996</v>
      </c>
      <c r="W7078">
        <v>5.50241864433755</v>
      </c>
      <c r="X7078">
        <v>5.4727975427843898</v>
      </c>
      <c r="Y7078">
        <v>1</v>
      </c>
    </row>
    <row r="7079" spans="1:25" x14ac:dyDescent="0.25">
      <c r="A7079">
        <v>4.3897490044685696</v>
      </c>
      <c r="B7079">
        <v>3.7741706021995198</v>
      </c>
      <c r="C7079">
        <v>3.8960277573363502</v>
      </c>
      <c r="D7079">
        <v>3.69612991831583</v>
      </c>
      <c r="E7079">
        <v>3.6135542230791602</v>
      </c>
      <c r="F7079">
        <v>3.18079718396613</v>
      </c>
      <c r="G7079">
        <v>3.9437220844251102</v>
      </c>
      <c r="H7079">
        <v>4.1392087747149002</v>
      </c>
      <c r="I7079">
        <v>5.3627791731555803</v>
      </c>
      <c r="J7079">
        <v>4.84408221079988</v>
      </c>
      <c r="K7079">
        <v>5.9262121510658599</v>
      </c>
      <c r="L7079">
        <v>4.3785461049386498</v>
      </c>
      <c r="M7079">
        <v>6.4459565422254501</v>
      </c>
      <c r="N7079">
        <v>4.30387820858029</v>
      </c>
      <c r="O7079">
        <v>5.3191527451918299</v>
      </c>
      <c r="P7079">
        <v>5.7667299295331302</v>
      </c>
      <c r="Q7079">
        <v>5.3906905649900096</v>
      </c>
      <c r="R7079">
        <v>6.7157799556774602</v>
      </c>
      <c r="S7079">
        <v>6.1581491098620997</v>
      </c>
      <c r="T7079">
        <v>5.6842596087117503</v>
      </c>
      <c r="U7079">
        <v>5.0646237207485703</v>
      </c>
      <c r="V7079">
        <v>5.6683074334444603</v>
      </c>
      <c r="W7079">
        <v>5.5964691880837796</v>
      </c>
      <c r="X7079">
        <v>5.2398576933532999</v>
      </c>
      <c r="Y7079">
        <v>1</v>
      </c>
    </row>
    <row r="7080" spans="1:25" x14ac:dyDescent="0.25">
      <c r="A7080">
        <v>4.6875825588287201</v>
      </c>
      <c r="B7080">
        <v>3.6033572049468101</v>
      </c>
      <c r="C7080">
        <v>3.6684146337172501</v>
      </c>
      <c r="D7080">
        <v>3.6503746766032399</v>
      </c>
      <c r="E7080">
        <v>3.4262505246493</v>
      </c>
      <c r="F7080">
        <v>3.8128114936212198</v>
      </c>
      <c r="G7080">
        <v>3.4417620841652798</v>
      </c>
      <c r="H7080">
        <v>3.81941487188949</v>
      </c>
      <c r="I7080">
        <v>5.5160086399599102</v>
      </c>
      <c r="J7080">
        <v>4.4521655655051999</v>
      </c>
      <c r="K7080">
        <v>5.4746270211943298</v>
      </c>
      <c r="L7080">
        <v>4.3776748664642504</v>
      </c>
      <c r="M7080">
        <v>6.0031481674566498</v>
      </c>
      <c r="N7080">
        <v>4.7817300370747899</v>
      </c>
      <c r="O7080">
        <v>5.4328289968566503</v>
      </c>
      <c r="P7080">
        <v>5.8853569875418703</v>
      </c>
      <c r="Q7080">
        <v>5.6313057139703</v>
      </c>
      <c r="R7080">
        <v>5.9774915690123196</v>
      </c>
      <c r="S7080">
        <v>6.62446674125749</v>
      </c>
      <c r="T7080">
        <v>5.3667783180426403</v>
      </c>
      <c r="U7080">
        <v>5.8231716834357501</v>
      </c>
      <c r="V7080">
        <v>4.9771103942020902</v>
      </c>
      <c r="W7080">
        <v>5.0928096045552804</v>
      </c>
      <c r="X7080">
        <v>5.0159901556428199</v>
      </c>
      <c r="Y7080">
        <v>1</v>
      </c>
    </row>
    <row r="7081" spans="1:25" x14ac:dyDescent="0.25">
      <c r="A7081">
        <v>3.92713926452593</v>
      </c>
      <c r="B7081">
        <v>3.3790618696688601</v>
      </c>
      <c r="C7081">
        <v>3.48102822889201</v>
      </c>
      <c r="D7081">
        <v>3.30261336652661</v>
      </c>
      <c r="E7081">
        <v>2.9481934807093002</v>
      </c>
      <c r="F7081">
        <v>3.8394535530364999</v>
      </c>
      <c r="G7081">
        <v>4.2416967970988502</v>
      </c>
      <c r="H7081">
        <v>4.2964224261509596</v>
      </c>
      <c r="I7081">
        <v>5.0533163847348703</v>
      </c>
      <c r="J7081">
        <v>5.0092397275530702</v>
      </c>
      <c r="K7081">
        <v>5.26408874995884</v>
      </c>
      <c r="L7081">
        <v>4.2061756073684897</v>
      </c>
      <c r="M7081">
        <v>5.9556974217565903</v>
      </c>
      <c r="N7081">
        <v>4.1033966557971402</v>
      </c>
      <c r="O7081">
        <v>5.9070638998472296</v>
      </c>
      <c r="P7081">
        <v>5.7261812455183998</v>
      </c>
      <c r="Q7081">
        <v>5.8453076778654101</v>
      </c>
      <c r="R7081">
        <v>5.9600820108803596</v>
      </c>
      <c r="S7081">
        <v>5.9922929302783201</v>
      </c>
      <c r="T7081">
        <v>6.0527243069012604</v>
      </c>
      <c r="U7081">
        <v>5.7552752027187699</v>
      </c>
      <c r="V7081">
        <v>4.9861649594460804</v>
      </c>
      <c r="W7081">
        <v>5.3524372374067699</v>
      </c>
      <c r="X7081">
        <v>5.6488798933371198</v>
      </c>
      <c r="Y7081">
        <v>1</v>
      </c>
    </row>
    <row r="7082" spans="1:25" x14ac:dyDescent="0.25">
      <c r="A7082">
        <v>3.8965377643605201</v>
      </c>
      <c r="B7082">
        <v>3.4315075971566098</v>
      </c>
      <c r="C7082">
        <v>3.3619293762553202</v>
      </c>
      <c r="D7082">
        <v>2.7980862914196201</v>
      </c>
      <c r="E7082">
        <v>3.4358774396932001</v>
      </c>
      <c r="F7082">
        <v>3.8600252806206701</v>
      </c>
      <c r="G7082">
        <v>4.3066153099690396</v>
      </c>
      <c r="H7082">
        <v>4.2907237197044896</v>
      </c>
      <c r="I7082">
        <v>5.6005074771035597</v>
      </c>
      <c r="J7082">
        <v>4.7949872601433601</v>
      </c>
      <c r="K7082">
        <v>4.95199920944094</v>
      </c>
      <c r="L7082">
        <v>4.0443315332217997</v>
      </c>
      <c r="M7082">
        <v>6.4464948817975696</v>
      </c>
      <c r="N7082">
        <v>4.1968566004918202</v>
      </c>
      <c r="O7082">
        <v>5.7804179078324296</v>
      </c>
      <c r="P7082">
        <v>6.5980659971152296</v>
      </c>
      <c r="Q7082">
        <v>6.0145800861326899</v>
      </c>
      <c r="R7082">
        <v>6.2374649946306198</v>
      </c>
      <c r="S7082">
        <v>6.4224367974669097</v>
      </c>
      <c r="T7082">
        <v>5.3601650027996701</v>
      </c>
      <c r="U7082">
        <v>5.8693186203863599</v>
      </c>
      <c r="V7082">
        <v>5.4642842101455198</v>
      </c>
      <c r="W7082">
        <v>5.7515079785267602</v>
      </c>
      <c r="X7082">
        <v>4.9899602893816102</v>
      </c>
      <c r="Y7082">
        <v>1</v>
      </c>
    </row>
    <row r="7083" spans="1:25" x14ac:dyDescent="0.25">
      <c r="A7083">
        <v>4.3525860590070904</v>
      </c>
      <c r="B7083">
        <v>4.0953918624291097</v>
      </c>
      <c r="C7083">
        <v>3.5835825031547901</v>
      </c>
      <c r="D7083">
        <v>3.2172177495637699</v>
      </c>
      <c r="E7083">
        <v>3.4084474057162799</v>
      </c>
      <c r="F7083">
        <v>3.7027900190567302</v>
      </c>
      <c r="G7083">
        <v>3.7780099103069902</v>
      </c>
      <c r="H7083">
        <v>3.8804478998233098</v>
      </c>
      <c r="I7083">
        <v>5.7200312395348103</v>
      </c>
      <c r="J7083">
        <v>4.8171638482457002</v>
      </c>
      <c r="K7083">
        <v>5.1107897805711904</v>
      </c>
      <c r="L7083">
        <v>4.1806849497043697</v>
      </c>
      <c r="M7083">
        <v>5.8436057153108001</v>
      </c>
      <c r="N7083">
        <v>4.6724243161190904</v>
      </c>
      <c r="O7083">
        <v>5.5548042643956403</v>
      </c>
      <c r="P7083">
        <v>6.0820598531931704</v>
      </c>
      <c r="Q7083">
        <v>5.4037942722921199</v>
      </c>
      <c r="R7083">
        <v>6.1531559488392196</v>
      </c>
      <c r="S7083">
        <v>6.5965238472447201</v>
      </c>
      <c r="T7083">
        <v>5.3956025081200396</v>
      </c>
      <c r="U7083">
        <v>5.79332580057548</v>
      </c>
      <c r="V7083">
        <v>5.0611054715560897</v>
      </c>
      <c r="W7083">
        <v>5.1071286284030899</v>
      </c>
      <c r="X7083">
        <v>5.5684406007103702</v>
      </c>
      <c r="Y7083">
        <v>1</v>
      </c>
    </row>
    <row r="7084" spans="1:25" x14ac:dyDescent="0.25">
      <c r="A7084">
        <v>4.2522979390707603</v>
      </c>
      <c r="B7084">
        <v>3.9614364283385601</v>
      </c>
      <c r="C7084">
        <v>3.6887560164741702</v>
      </c>
      <c r="D7084">
        <v>3.17712053643874</v>
      </c>
      <c r="E7084">
        <v>3.45109335081181</v>
      </c>
      <c r="F7084">
        <v>3.6348771867424201</v>
      </c>
      <c r="G7084">
        <v>4.00708433877577</v>
      </c>
      <c r="H7084">
        <v>4.2762812445140801</v>
      </c>
      <c r="I7084">
        <v>5.87205880447212</v>
      </c>
      <c r="J7084">
        <v>5.0684302898267601</v>
      </c>
      <c r="K7084">
        <v>5.0887506529811404</v>
      </c>
      <c r="L7084">
        <v>3.5254477723592501</v>
      </c>
      <c r="M7084">
        <v>6.2700125887131204</v>
      </c>
      <c r="N7084">
        <v>4.9261880249791696</v>
      </c>
      <c r="O7084">
        <v>5.1036009641244497</v>
      </c>
      <c r="P7084">
        <v>5.92630117529787</v>
      </c>
      <c r="Q7084">
        <v>5.63495073862609</v>
      </c>
      <c r="R7084">
        <v>5.9053914228773001</v>
      </c>
      <c r="S7084">
        <v>6.8309060511573501</v>
      </c>
      <c r="T7084">
        <v>5.7262964315317904</v>
      </c>
      <c r="U7084">
        <v>5.1666060405113701</v>
      </c>
      <c r="V7084">
        <v>5.3883503211579002</v>
      </c>
      <c r="W7084">
        <v>5.8204461260993696</v>
      </c>
      <c r="X7084">
        <v>5.2844421552559</v>
      </c>
      <c r="Y7084">
        <v>1</v>
      </c>
    </row>
    <row r="7085" spans="1:25" x14ac:dyDescent="0.25">
      <c r="A7085">
        <v>4.1743149723212802</v>
      </c>
      <c r="B7085">
        <v>3.2259472810147498</v>
      </c>
      <c r="C7085">
        <v>3.4411898337173001</v>
      </c>
      <c r="D7085">
        <v>2.75423376699464</v>
      </c>
      <c r="E7085">
        <v>3.2469903664042001</v>
      </c>
      <c r="F7085">
        <v>3.5853010275359698</v>
      </c>
      <c r="G7085">
        <v>3.4893368603702699</v>
      </c>
      <c r="H7085">
        <v>3.9076782552874301</v>
      </c>
      <c r="I7085">
        <v>5.4756187653011903</v>
      </c>
      <c r="J7085">
        <v>4.8413818377117002</v>
      </c>
      <c r="K7085">
        <v>5.3532397536213203</v>
      </c>
      <c r="L7085">
        <v>4.3438407744212402</v>
      </c>
      <c r="M7085">
        <v>5.9969998057367198</v>
      </c>
      <c r="N7085">
        <v>4.6240439268370404</v>
      </c>
      <c r="O7085">
        <v>5.57457988764049</v>
      </c>
      <c r="P7085">
        <v>6.21490302920418</v>
      </c>
      <c r="Q7085">
        <v>5.9236418529302703</v>
      </c>
      <c r="R7085">
        <v>6.3226972400656596</v>
      </c>
      <c r="S7085">
        <v>5.9959492693940701</v>
      </c>
      <c r="T7085">
        <v>5.49539565851987</v>
      </c>
      <c r="U7085">
        <v>5.8618309342935699</v>
      </c>
      <c r="V7085">
        <v>5.4101721850300004</v>
      </c>
      <c r="W7085">
        <v>5.2096782311912504</v>
      </c>
      <c r="X7085">
        <v>5.1113424561188499</v>
      </c>
      <c r="Y7085">
        <v>1</v>
      </c>
    </row>
    <row r="7086" spans="1:25" x14ac:dyDescent="0.25">
      <c r="A7086">
        <v>4.1067353008587002</v>
      </c>
      <c r="B7086">
        <v>3.4678733465804399</v>
      </c>
      <c r="C7086">
        <v>3.9094562602227301</v>
      </c>
      <c r="D7086">
        <v>3.5235414901342099</v>
      </c>
      <c r="E7086">
        <v>3.5656375123449302</v>
      </c>
      <c r="F7086">
        <v>3.1923983572128698</v>
      </c>
      <c r="G7086">
        <v>3.6925229690324</v>
      </c>
      <c r="H7086">
        <v>4.10164502335377</v>
      </c>
      <c r="I7086">
        <v>5.49980097117471</v>
      </c>
      <c r="J7086">
        <v>5.1319636077057096</v>
      </c>
      <c r="K7086">
        <v>5.9253348764115197</v>
      </c>
      <c r="L7086">
        <v>4.0519985580032296</v>
      </c>
      <c r="M7086">
        <v>6.2668324167928704</v>
      </c>
      <c r="N7086">
        <v>4.6226590893739896</v>
      </c>
      <c r="O7086">
        <v>4.98070261072482</v>
      </c>
      <c r="P7086">
        <v>6.2645186468872298</v>
      </c>
      <c r="Q7086">
        <v>5.9665035117045502</v>
      </c>
      <c r="R7086">
        <v>6.1918674932258604</v>
      </c>
      <c r="S7086">
        <v>6.2887517281860701</v>
      </c>
      <c r="T7086">
        <v>5.5320231157038098</v>
      </c>
      <c r="U7086">
        <v>5.1718246603889702</v>
      </c>
      <c r="V7086">
        <v>5.3563363641875297</v>
      </c>
      <c r="W7086">
        <v>5.8985734876484504</v>
      </c>
      <c r="X7086">
        <v>5.8628525634823001</v>
      </c>
      <c r="Y7086">
        <v>1</v>
      </c>
    </row>
    <row r="7087" spans="1:25" x14ac:dyDescent="0.25">
      <c r="A7087">
        <v>4.4491975979258296</v>
      </c>
      <c r="B7087">
        <v>3.2570425867545398</v>
      </c>
      <c r="C7087">
        <v>3.3368094834378299</v>
      </c>
      <c r="D7087">
        <v>3.3824345690200102</v>
      </c>
      <c r="E7087">
        <v>2.7143130499998098</v>
      </c>
      <c r="F7087">
        <v>3.8384583618326502</v>
      </c>
      <c r="G7087">
        <v>3.6270938190953399</v>
      </c>
      <c r="H7087">
        <v>3.6229904081789099</v>
      </c>
      <c r="I7087">
        <v>5.06442756428231</v>
      </c>
      <c r="J7087">
        <v>4.7090032640953599</v>
      </c>
      <c r="K7087">
        <v>5.2638148958462301</v>
      </c>
      <c r="L7087">
        <v>4.11235579370718</v>
      </c>
      <c r="M7087">
        <v>6.5075173761046603</v>
      </c>
      <c r="N7087">
        <v>4.3289014061615401</v>
      </c>
      <c r="O7087">
        <v>5.4679990339294502</v>
      </c>
      <c r="P7087">
        <v>6.5045696465377096</v>
      </c>
      <c r="Q7087">
        <v>5.5979275327027596</v>
      </c>
      <c r="R7087">
        <v>6.4287199125030501</v>
      </c>
      <c r="S7087">
        <v>6.53150977449073</v>
      </c>
      <c r="T7087">
        <v>5.8300598125922303</v>
      </c>
      <c r="U7087">
        <v>5.9404192277103798</v>
      </c>
      <c r="V7087">
        <v>5.5738883621059196</v>
      </c>
      <c r="W7087">
        <v>5.6594651961014097</v>
      </c>
      <c r="X7087">
        <v>5.7265041618835397</v>
      </c>
      <c r="Y7087">
        <v>1</v>
      </c>
    </row>
    <row r="7088" spans="1:25" x14ac:dyDescent="0.25">
      <c r="A7088">
        <v>3.8604710187680098</v>
      </c>
      <c r="B7088">
        <v>3.31149717943959</v>
      </c>
      <c r="C7088">
        <v>3.6026551359025198</v>
      </c>
      <c r="D7088">
        <v>3.5660885315475399</v>
      </c>
      <c r="E7088">
        <v>3.06697914873333</v>
      </c>
      <c r="F7088">
        <v>3.33608230866357</v>
      </c>
      <c r="G7088">
        <v>3.8608705206154799</v>
      </c>
      <c r="H7088">
        <v>3.8794973977857201</v>
      </c>
      <c r="I7088">
        <v>5.5775961464996504</v>
      </c>
      <c r="J7088">
        <v>4.4742935249394096</v>
      </c>
      <c r="K7088">
        <v>5.53948783485012</v>
      </c>
      <c r="L7088">
        <v>4.1318881567147203</v>
      </c>
      <c r="M7088">
        <v>5.8543329584369399</v>
      </c>
      <c r="N7088">
        <v>4.8701195973468696</v>
      </c>
      <c r="O7088">
        <v>5.8126974128095998</v>
      </c>
      <c r="P7088">
        <v>6.5664303553266699</v>
      </c>
      <c r="Q7088">
        <v>5.7537116054854298</v>
      </c>
      <c r="R7088">
        <v>6.51602308245484</v>
      </c>
      <c r="S7088">
        <v>6.4411493031674496</v>
      </c>
      <c r="T7088">
        <v>5.1528670909241798</v>
      </c>
      <c r="U7088">
        <v>5.8567324643485303</v>
      </c>
      <c r="V7088">
        <v>5.1917942713566099</v>
      </c>
      <c r="W7088">
        <v>5.1454846591383703</v>
      </c>
      <c r="X7088">
        <v>5.8664637776537703</v>
      </c>
      <c r="Y7088">
        <v>1</v>
      </c>
    </row>
    <row r="7089" spans="1:25" x14ac:dyDescent="0.25">
      <c r="A7089">
        <v>4.5581028350553003</v>
      </c>
      <c r="B7089">
        <v>4.0380967182065604</v>
      </c>
      <c r="C7089">
        <v>3.7794852375980401</v>
      </c>
      <c r="D7089">
        <v>3.6203550073066002</v>
      </c>
      <c r="E7089">
        <v>3.3299638924742698</v>
      </c>
      <c r="F7089">
        <v>3.3957442583681301</v>
      </c>
      <c r="G7089">
        <v>4.1659706941493102</v>
      </c>
      <c r="H7089">
        <v>3.7221902358441801</v>
      </c>
      <c r="I7089">
        <v>5.3639748442450896</v>
      </c>
      <c r="J7089">
        <v>5.1525913800236598</v>
      </c>
      <c r="K7089">
        <v>5.5890835202101403</v>
      </c>
      <c r="L7089">
        <v>3.64326835679215</v>
      </c>
      <c r="M7089">
        <v>6.0072756836219403</v>
      </c>
      <c r="N7089">
        <v>4.3220465170368803</v>
      </c>
      <c r="O7089">
        <v>5.6675077513896603</v>
      </c>
      <c r="P7089">
        <v>6.1095259018182402</v>
      </c>
      <c r="Q7089">
        <v>6.3471702609368696</v>
      </c>
      <c r="R7089">
        <v>6.1068884530362704</v>
      </c>
      <c r="S7089">
        <v>6.1985818044937604</v>
      </c>
      <c r="T7089">
        <v>6.0222357207333603</v>
      </c>
      <c r="U7089">
        <v>5.9362440831215499</v>
      </c>
      <c r="V7089">
        <v>5.5164036967446499</v>
      </c>
      <c r="W7089">
        <v>5.4294122570898402</v>
      </c>
      <c r="X7089">
        <v>5.0852182131847599</v>
      </c>
      <c r="Y7089">
        <v>1</v>
      </c>
    </row>
    <row r="7090" spans="1:25" x14ac:dyDescent="0.25">
      <c r="A7090">
        <v>4.0002715836912701</v>
      </c>
      <c r="B7090">
        <v>3.2415948121468201</v>
      </c>
      <c r="C7090">
        <v>3.48142183387368</v>
      </c>
      <c r="D7090">
        <v>3.1386166683491998</v>
      </c>
      <c r="E7090">
        <v>3.15756086081179</v>
      </c>
      <c r="F7090">
        <v>3.2678533911065299</v>
      </c>
      <c r="G7090">
        <v>3.47697611749782</v>
      </c>
      <c r="H7090">
        <v>4.0870471826411796</v>
      </c>
      <c r="I7090">
        <v>5.5498444638100599</v>
      </c>
      <c r="J7090">
        <v>5.2537511864348501</v>
      </c>
      <c r="K7090">
        <v>5.7761493150694099</v>
      </c>
      <c r="L7090">
        <v>4.0866526094972002</v>
      </c>
      <c r="M7090">
        <v>6.0790418203354504</v>
      </c>
      <c r="N7090">
        <v>4.5139983719936998</v>
      </c>
      <c r="O7090">
        <v>5.6278240211549502</v>
      </c>
      <c r="P7090">
        <v>6.5318879365773004</v>
      </c>
      <c r="Q7090">
        <v>6.1206849953596203</v>
      </c>
      <c r="R7090">
        <v>6.0833688513906097</v>
      </c>
      <c r="S7090">
        <v>6.6183039541641202</v>
      </c>
      <c r="T7090">
        <v>6.0520233252508797</v>
      </c>
      <c r="U7090">
        <v>5.7961234929676104</v>
      </c>
      <c r="V7090">
        <v>4.9340265421575698</v>
      </c>
      <c r="W7090">
        <v>5.8739555823028304</v>
      </c>
      <c r="X7090">
        <v>5.4628155966546403</v>
      </c>
      <c r="Y7090">
        <v>1</v>
      </c>
    </row>
    <row r="7091" spans="1:25" x14ac:dyDescent="0.25">
      <c r="A7091">
        <v>4.18429549099094</v>
      </c>
      <c r="B7091">
        <v>3.6302784179479399</v>
      </c>
      <c r="C7091">
        <v>3.6111610406347001</v>
      </c>
      <c r="D7091">
        <v>3.5132768725555201</v>
      </c>
      <c r="E7091">
        <v>3.2780709833563302</v>
      </c>
      <c r="F7091">
        <v>3.95938174108313</v>
      </c>
      <c r="G7091">
        <v>4.3497901642872598</v>
      </c>
      <c r="H7091">
        <v>4.5448416620321597</v>
      </c>
      <c r="I7091">
        <v>5.5059604015304098</v>
      </c>
      <c r="J7091">
        <v>4.75524262988794</v>
      </c>
      <c r="K7091">
        <v>5.0466614366832996</v>
      </c>
      <c r="L7091">
        <v>3.82308620035626</v>
      </c>
      <c r="M7091">
        <v>6.2834212663730398</v>
      </c>
      <c r="N7091">
        <v>4.2160323635077397</v>
      </c>
      <c r="O7091">
        <v>5.8088416699526402</v>
      </c>
      <c r="P7091">
        <v>5.7439714616729098</v>
      </c>
      <c r="Q7091">
        <v>5.9575537789142903</v>
      </c>
      <c r="R7091">
        <v>6.6501359309504497</v>
      </c>
      <c r="S7091">
        <v>6.1895665292034501</v>
      </c>
      <c r="T7091">
        <v>6.0764288701280398</v>
      </c>
      <c r="U7091">
        <v>5.1343783439141797</v>
      </c>
      <c r="V7091">
        <v>5.57400860166993</v>
      </c>
      <c r="W7091">
        <v>5.4544197856564196</v>
      </c>
      <c r="X7091">
        <v>4.9858546852020504</v>
      </c>
      <c r="Y7091">
        <v>1</v>
      </c>
    </row>
    <row r="7092" spans="1:25" x14ac:dyDescent="0.25">
      <c r="A7092">
        <v>3.8640671785957301</v>
      </c>
      <c r="B7092">
        <v>3.9751786682986499</v>
      </c>
      <c r="C7092">
        <v>3.8547909887617098</v>
      </c>
      <c r="D7092">
        <v>2.8323500509814998</v>
      </c>
      <c r="E7092">
        <v>2.77175083625513</v>
      </c>
      <c r="F7092">
        <v>3.4493548940715599</v>
      </c>
      <c r="G7092">
        <v>3.4860877711576301</v>
      </c>
      <c r="H7092">
        <v>3.7614572709123899</v>
      </c>
      <c r="I7092">
        <v>5.5528455933140499</v>
      </c>
      <c r="J7092">
        <v>4.9928356646029002</v>
      </c>
      <c r="K7092">
        <v>5.7093757076364398</v>
      </c>
      <c r="L7092">
        <v>4.3956878943590096</v>
      </c>
      <c r="M7092">
        <v>6.2417874960589099</v>
      </c>
      <c r="N7092">
        <v>4.7414662394790899</v>
      </c>
      <c r="O7092">
        <v>5.7777709379677198</v>
      </c>
      <c r="P7092">
        <v>6.1222957577042703</v>
      </c>
      <c r="Q7092">
        <v>5.8481213328076898</v>
      </c>
      <c r="R7092">
        <v>6.0349544025828497</v>
      </c>
      <c r="S7092">
        <v>6.8516838321137898</v>
      </c>
      <c r="T7092">
        <v>5.7586974783270204</v>
      </c>
      <c r="U7092">
        <v>5.1015654475595804</v>
      </c>
      <c r="V7092">
        <v>5.7082696296912303</v>
      </c>
      <c r="W7092">
        <v>5.67752051607882</v>
      </c>
      <c r="X7092">
        <v>5.1810757761649002</v>
      </c>
      <c r="Y7092">
        <v>1</v>
      </c>
    </row>
    <row r="7093" spans="1:25" x14ac:dyDescent="0.25">
      <c r="A7093">
        <v>4.2813540863697197</v>
      </c>
      <c r="B7093">
        <v>3.1562696198579401</v>
      </c>
      <c r="C7093">
        <v>3.0015903104026398</v>
      </c>
      <c r="D7093">
        <v>3.3509257184869701</v>
      </c>
      <c r="E7093">
        <v>3.6432645743799701</v>
      </c>
      <c r="F7093">
        <v>3.4692497062446299</v>
      </c>
      <c r="G7093">
        <v>4.1666428990190303</v>
      </c>
      <c r="H7093">
        <v>3.9937539626307399</v>
      </c>
      <c r="I7093">
        <v>5.7254693428413796</v>
      </c>
      <c r="J7093">
        <v>5.1310745705047802</v>
      </c>
      <c r="K7093">
        <v>5.3642462627968799</v>
      </c>
      <c r="L7093">
        <v>4.0824330087857801</v>
      </c>
      <c r="M7093">
        <v>6.2099810730208898</v>
      </c>
      <c r="N7093">
        <v>4.6586039724730997</v>
      </c>
      <c r="O7093">
        <v>5.2107601385929003</v>
      </c>
      <c r="P7093">
        <v>5.9908007374309102</v>
      </c>
      <c r="Q7093">
        <v>5.6774896099628904</v>
      </c>
      <c r="R7093">
        <v>6.5643850413791496</v>
      </c>
      <c r="S7093">
        <v>6.7573666454609</v>
      </c>
      <c r="T7093">
        <v>5.3051991086517702</v>
      </c>
      <c r="U7093">
        <v>5.3870380299629899</v>
      </c>
      <c r="V7093">
        <v>5.2044502507692298</v>
      </c>
      <c r="W7093">
        <v>5.4991394279786299</v>
      </c>
      <c r="X7093">
        <v>5.2000705258054296</v>
      </c>
      <c r="Y7093">
        <v>1</v>
      </c>
    </row>
    <row r="7094" spans="1:25" x14ac:dyDescent="0.25">
      <c r="A7094">
        <v>4.5885518812074597</v>
      </c>
      <c r="B7094">
        <v>4.0732322931805802</v>
      </c>
      <c r="C7094">
        <v>3.2831303944071202</v>
      </c>
      <c r="D7094">
        <v>3.0534684056811501</v>
      </c>
      <c r="E7094">
        <v>3.4604331557694401</v>
      </c>
      <c r="F7094">
        <v>3.2417662874175401</v>
      </c>
      <c r="G7094">
        <v>3.51847077408984</v>
      </c>
      <c r="H7094">
        <v>4.4812287591598201</v>
      </c>
      <c r="I7094">
        <v>4.9915166993103899</v>
      </c>
      <c r="J7094">
        <v>4.5659471262980604</v>
      </c>
      <c r="K7094">
        <v>5.5976297083744502</v>
      </c>
      <c r="L7094">
        <v>4.05740005695663</v>
      </c>
      <c r="M7094">
        <v>6.3376773185765902</v>
      </c>
      <c r="N7094">
        <v>4.6538565508307297</v>
      </c>
      <c r="O7094">
        <v>5.23820604639306</v>
      </c>
      <c r="P7094">
        <v>6.1210257194017297</v>
      </c>
      <c r="Q7094">
        <v>5.4578351528954103</v>
      </c>
      <c r="R7094">
        <v>6.2595741082318996</v>
      </c>
      <c r="S7094">
        <v>6.5980882010938098</v>
      </c>
      <c r="T7094">
        <v>5.7120665594717304</v>
      </c>
      <c r="U7094">
        <v>5.4781421659887002</v>
      </c>
      <c r="V7094">
        <v>5.5560535883238096</v>
      </c>
      <c r="W7094">
        <v>5.2828494513533402</v>
      </c>
      <c r="X7094">
        <v>5.3384059036975602</v>
      </c>
      <c r="Y7094">
        <v>1</v>
      </c>
    </row>
    <row r="7095" spans="1:25" x14ac:dyDescent="0.25">
      <c r="A7095">
        <v>4.2663489259896696</v>
      </c>
      <c r="B7095">
        <v>3.1711932907467202</v>
      </c>
      <c r="C7095">
        <v>3.9696152416542798</v>
      </c>
      <c r="D7095">
        <v>3.4119115105384901</v>
      </c>
      <c r="E7095">
        <v>3.0735013134701599</v>
      </c>
      <c r="F7095">
        <v>3.65797422417632</v>
      </c>
      <c r="G7095">
        <v>3.7942622592466702</v>
      </c>
      <c r="H7095">
        <v>3.9713223049300201</v>
      </c>
      <c r="I7095">
        <v>4.9439515616607697</v>
      </c>
      <c r="J7095">
        <v>4.5954189750688004</v>
      </c>
      <c r="K7095">
        <v>5.8240982663186101</v>
      </c>
      <c r="L7095">
        <v>3.8105962740783101</v>
      </c>
      <c r="M7095">
        <v>6.3918849321004299</v>
      </c>
      <c r="N7095">
        <v>4.9799693497515101</v>
      </c>
      <c r="O7095">
        <v>5.4291481658393197</v>
      </c>
      <c r="P7095">
        <v>5.87944698322696</v>
      </c>
      <c r="Q7095">
        <v>5.6566422923522302</v>
      </c>
      <c r="R7095">
        <v>6.0052114172320996</v>
      </c>
      <c r="S7095">
        <v>6.8233136095165596</v>
      </c>
      <c r="T7095">
        <v>5.3831461101973499</v>
      </c>
      <c r="U7095">
        <v>5.1467892966881799</v>
      </c>
      <c r="V7095">
        <v>5.7438332416404103</v>
      </c>
      <c r="W7095">
        <v>5.2426103667554598</v>
      </c>
      <c r="X7095">
        <v>5.5878721879205804</v>
      </c>
      <c r="Y7095">
        <v>1</v>
      </c>
    </row>
    <row r="7096" spans="1:25" x14ac:dyDescent="0.25">
      <c r="A7096">
        <v>3.9932234579083801</v>
      </c>
      <c r="B7096">
        <v>3.1971272617181699</v>
      </c>
      <c r="C7096">
        <v>3.0469420106962102</v>
      </c>
      <c r="D7096">
        <v>2.85984737075841</v>
      </c>
      <c r="E7096">
        <v>3.4156280575324498</v>
      </c>
      <c r="F7096">
        <v>3.48940830679012</v>
      </c>
      <c r="G7096">
        <v>3.9104295317856401</v>
      </c>
      <c r="H7096">
        <v>4.0493481867068599</v>
      </c>
      <c r="I7096">
        <v>5.3327318052302601</v>
      </c>
      <c r="J7096">
        <v>5.3912638879360903</v>
      </c>
      <c r="K7096">
        <v>5.5261646841897303</v>
      </c>
      <c r="L7096">
        <v>3.6621214119058201</v>
      </c>
      <c r="M7096">
        <v>6.6274129691908898</v>
      </c>
      <c r="N7096">
        <v>4.7450350884809396</v>
      </c>
      <c r="O7096">
        <v>5.8200723794061897</v>
      </c>
      <c r="P7096">
        <v>5.7732557754067102</v>
      </c>
      <c r="Q7096">
        <v>5.9496626407225603</v>
      </c>
      <c r="R7096">
        <v>6.7773566668330902</v>
      </c>
      <c r="S7096">
        <v>6.20154464605901</v>
      </c>
      <c r="T7096">
        <v>5.48617314836868</v>
      </c>
      <c r="U7096">
        <v>5.3520115263242003</v>
      </c>
      <c r="V7096">
        <v>5.4360953486090402</v>
      </c>
      <c r="W7096">
        <v>5.3017573542268099</v>
      </c>
      <c r="X7096">
        <v>5.7964989773768201</v>
      </c>
      <c r="Y7096">
        <v>1</v>
      </c>
    </row>
    <row r="7097" spans="1:25" x14ac:dyDescent="0.25">
      <c r="A7097">
        <v>4.4778159266299502</v>
      </c>
      <c r="B7097">
        <v>3.9255749641190198</v>
      </c>
      <c r="C7097">
        <v>3.8580649833760599</v>
      </c>
      <c r="D7097">
        <v>3.5044207593806198</v>
      </c>
      <c r="E7097">
        <v>2.8709213379695901</v>
      </c>
      <c r="F7097">
        <v>3.2762796770901499</v>
      </c>
      <c r="G7097">
        <v>3.9464138265798101</v>
      </c>
      <c r="H7097">
        <v>4.1855275787813202</v>
      </c>
      <c r="I7097">
        <v>5.1397036640553502</v>
      </c>
      <c r="J7097">
        <v>4.6014279153471902</v>
      </c>
      <c r="K7097">
        <v>5.7569922096102299</v>
      </c>
      <c r="L7097">
        <v>3.5050298184728099</v>
      </c>
      <c r="M7097">
        <v>6.6123173049709303</v>
      </c>
      <c r="N7097">
        <v>4.6056130982551</v>
      </c>
      <c r="O7097">
        <v>5.7896691133100697</v>
      </c>
      <c r="P7097">
        <v>6.5576702166846799</v>
      </c>
      <c r="Q7097">
        <v>5.7095019315879396</v>
      </c>
      <c r="R7097">
        <v>5.9931480936624997</v>
      </c>
      <c r="S7097">
        <v>6.3778034282135296</v>
      </c>
      <c r="T7097">
        <v>5.87048021976379</v>
      </c>
      <c r="U7097">
        <v>6.0555386312918396</v>
      </c>
      <c r="V7097">
        <v>5.5028503264480202</v>
      </c>
      <c r="W7097">
        <v>5.5675544349550901</v>
      </c>
      <c r="X7097">
        <v>5.3858013159770497</v>
      </c>
      <c r="Y7097">
        <v>1</v>
      </c>
    </row>
    <row r="7098" spans="1:25" x14ac:dyDescent="0.25">
      <c r="A7098">
        <v>4.4741034698854696</v>
      </c>
      <c r="B7098">
        <v>4.1186338849501603</v>
      </c>
      <c r="C7098">
        <v>3.0849899853899201</v>
      </c>
      <c r="D7098">
        <v>2.7864221922315302</v>
      </c>
      <c r="E7098">
        <v>3.48325730969322</v>
      </c>
      <c r="F7098">
        <v>3.3045586694701901</v>
      </c>
      <c r="G7098">
        <v>3.9000532077432402</v>
      </c>
      <c r="H7098">
        <v>4.3349987272983297</v>
      </c>
      <c r="I7098">
        <v>5.3800615134486502</v>
      </c>
      <c r="J7098">
        <v>4.5693639233310401</v>
      </c>
      <c r="K7098">
        <v>5.6988007004476904</v>
      </c>
      <c r="L7098">
        <v>3.76156170408977</v>
      </c>
      <c r="M7098">
        <v>5.7280938757653699</v>
      </c>
      <c r="N7098">
        <v>4.9256110498277197</v>
      </c>
      <c r="O7098">
        <v>5.4838719755946697</v>
      </c>
      <c r="P7098">
        <v>6.30786100522967</v>
      </c>
      <c r="Q7098">
        <v>5.6261359367654302</v>
      </c>
      <c r="R7098">
        <v>6.4181626504774796</v>
      </c>
      <c r="S7098">
        <v>6.4805763922231501</v>
      </c>
      <c r="T7098">
        <v>5.4587159084395704</v>
      </c>
      <c r="U7098">
        <v>5.4806815695801196</v>
      </c>
      <c r="V7098">
        <v>5.7459746877183298</v>
      </c>
      <c r="W7098">
        <v>5.2838369558248699</v>
      </c>
      <c r="X7098">
        <v>5.2452363985111301</v>
      </c>
      <c r="Y7098">
        <v>1</v>
      </c>
    </row>
    <row r="7099" spans="1:25" x14ac:dyDescent="0.25">
      <c r="A7099">
        <v>4.2191198818146001</v>
      </c>
      <c r="B7099">
        <v>3.14186915677789</v>
      </c>
      <c r="C7099">
        <v>3.74889908507319</v>
      </c>
      <c r="D7099">
        <v>3.1611774890562301</v>
      </c>
      <c r="E7099">
        <v>3.3586033131300401</v>
      </c>
      <c r="F7099">
        <v>3.5268624816114502</v>
      </c>
      <c r="G7099">
        <v>3.94995010116219</v>
      </c>
      <c r="H7099">
        <v>3.6212903630422799</v>
      </c>
      <c r="I7099">
        <v>5.3980975546905299</v>
      </c>
      <c r="J7099">
        <v>4.6803829301143898</v>
      </c>
      <c r="K7099">
        <v>5.4280420501322899</v>
      </c>
      <c r="L7099">
        <v>3.7530873633441799</v>
      </c>
      <c r="M7099">
        <v>5.7159185881860299</v>
      </c>
      <c r="N7099">
        <v>4.7992407308555602</v>
      </c>
      <c r="O7099">
        <v>5.8768646383487697</v>
      </c>
      <c r="P7099">
        <v>5.7445254113008897</v>
      </c>
      <c r="Q7099">
        <v>6.2474102278102803</v>
      </c>
      <c r="R7099">
        <v>6.5591087166893098</v>
      </c>
      <c r="S7099">
        <v>6.0561416528461196</v>
      </c>
      <c r="T7099">
        <v>5.8580141347590802</v>
      </c>
      <c r="U7099">
        <v>5.71101488470413</v>
      </c>
      <c r="V7099">
        <v>4.7565134355240302</v>
      </c>
      <c r="W7099">
        <v>5.77765513179643</v>
      </c>
      <c r="X7099">
        <v>5.6956531126826704</v>
      </c>
      <c r="Y7099">
        <v>1</v>
      </c>
    </row>
    <row r="7100" spans="1:25" x14ac:dyDescent="0.25">
      <c r="A7100">
        <v>4.5700850662982297</v>
      </c>
      <c r="B7100">
        <v>4.0599709520658704</v>
      </c>
      <c r="C7100">
        <v>3.6585732946058802</v>
      </c>
      <c r="D7100">
        <v>3.6319177046924902</v>
      </c>
      <c r="E7100">
        <v>3.2612679542101901</v>
      </c>
      <c r="F7100">
        <v>3.6848631019992699</v>
      </c>
      <c r="G7100">
        <v>3.7745288823163099</v>
      </c>
      <c r="H7100">
        <v>4.1352538803954797</v>
      </c>
      <c r="I7100">
        <v>5.6281895418591601</v>
      </c>
      <c r="J7100">
        <v>4.4551887759037596</v>
      </c>
      <c r="K7100">
        <v>5.2007600945765997</v>
      </c>
      <c r="L7100">
        <v>3.51781491151905</v>
      </c>
      <c r="M7100">
        <v>6.3608366567442101</v>
      </c>
      <c r="N7100">
        <v>4.7944196561535799</v>
      </c>
      <c r="O7100">
        <v>5.5470526029605303</v>
      </c>
      <c r="P7100">
        <v>6.1742529360034402</v>
      </c>
      <c r="Q7100">
        <v>5.6871270857324898</v>
      </c>
      <c r="R7100">
        <v>6.6452928531186997</v>
      </c>
      <c r="S7100">
        <v>6.6914199681624904</v>
      </c>
      <c r="T7100">
        <v>5.7397429577011598</v>
      </c>
      <c r="U7100">
        <v>5.1668948184365897</v>
      </c>
      <c r="V7100">
        <v>5.2851635896855003</v>
      </c>
      <c r="W7100">
        <v>5.75636997719129</v>
      </c>
      <c r="X7100">
        <v>5.6866400285139704</v>
      </c>
      <c r="Y7100">
        <v>1</v>
      </c>
    </row>
    <row r="7101" spans="1:25" x14ac:dyDescent="0.25">
      <c r="A7101">
        <v>4.0737674530136898</v>
      </c>
      <c r="B7101">
        <v>3.1453959235471398</v>
      </c>
      <c r="C7101">
        <v>3.8273835027950001</v>
      </c>
      <c r="D7101">
        <v>2.8304390013080498</v>
      </c>
      <c r="E7101">
        <v>3.3477666493553202</v>
      </c>
      <c r="F7101">
        <v>3.5941084762992501</v>
      </c>
      <c r="G7101">
        <v>4.1208007861532296</v>
      </c>
      <c r="H7101">
        <v>3.6809067158132498</v>
      </c>
      <c r="I7101">
        <v>5.6068397708837798</v>
      </c>
      <c r="J7101">
        <v>5.1024866926971804</v>
      </c>
      <c r="K7101">
        <v>5.1141461961207204</v>
      </c>
      <c r="L7101">
        <v>4.2052658064211101</v>
      </c>
      <c r="M7101">
        <v>5.9478792070721802</v>
      </c>
      <c r="N7101">
        <v>4.2180718951102003</v>
      </c>
      <c r="O7101">
        <v>5.7772258921865696</v>
      </c>
      <c r="P7101">
        <v>6.08894642324905</v>
      </c>
      <c r="Q7101">
        <v>5.5263174337544898</v>
      </c>
      <c r="R7101">
        <v>5.99843892196371</v>
      </c>
      <c r="S7101">
        <v>6.3769974077007499</v>
      </c>
      <c r="T7101">
        <v>5.9011998068948399</v>
      </c>
      <c r="U7101">
        <v>5.2645647137138898</v>
      </c>
      <c r="V7101">
        <v>5.3802195642256603</v>
      </c>
      <c r="W7101">
        <v>6.05567678842917</v>
      </c>
      <c r="X7101">
        <v>5.9392542246838502</v>
      </c>
      <c r="Y7101">
        <v>1</v>
      </c>
    </row>
    <row r="7102" spans="1:25" x14ac:dyDescent="0.25">
      <c r="A7102">
        <v>3.9860140723607</v>
      </c>
      <c r="B7102">
        <v>4.1387840795869097</v>
      </c>
      <c r="C7102">
        <v>3.11965032822373</v>
      </c>
      <c r="D7102">
        <v>3.5800441130821601</v>
      </c>
      <c r="E7102">
        <v>3.6575665007347902</v>
      </c>
      <c r="F7102">
        <v>3.1788743675043998</v>
      </c>
      <c r="G7102">
        <v>3.7484978494197101</v>
      </c>
      <c r="H7102">
        <v>4.3362266654170698</v>
      </c>
      <c r="I7102">
        <v>5.7775154056530402</v>
      </c>
      <c r="J7102">
        <v>4.5837158070319504</v>
      </c>
      <c r="K7102">
        <v>5.4842971000607204</v>
      </c>
      <c r="L7102">
        <v>4.2072274318575102</v>
      </c>
      <c r="M7102">
        <v>5.7206917225255802</v>
      </c>
      <c r="N7102">
        <v>4.1766605553869498</v>
      </c>
      <c r="O7102">
        <v>5.2424020685279</v>
      </c>
      <c r="P7102">
        <v>5.6806705716482702</v>
      </c>
      <c r="Q7102">
        <v>6.33562010320908</v>
      </c>
      <c r="R7102">
        <v>5.8814262576118796</v>
      </c>
      <c r="S7102">
        <v>6.3299746968930304</v>
      </c>
      <c r="T7102">
        <v>5.5188380087136704</v>
      </c>
      <c r="U7102">
        <v>5.2992762114783902</v>
      </c>
      <c r="V7102">
        <v>5.6447337630994703</v>
      </c>
      <c r="W7102">
        <v>6.0018639534879101</v>
      </c>
      <c r="X7102">
        <v>5.8206412884517498</v>
      </c>
      <c r="Y7102">
        <v>1</v>
      </c>
    </row>
    <row r="7103" spans="1:25" x14ac:dyDescent="0.25">
      <c r="A7103">
        <v>3.8978960425992701</v>
      </c>
      <c r="B7103">
        <v>3.37252477529946</v>
      </c>
      <c r="C7103">
        <v>3.33209887778531</v>
      </c>
      <c r="D7103">
        <v>3.6093490347335</v>
      </c>
      <c r="E7103">
        <v>2.8034432298973901</v>
      </c>
      <c r="F7103">
        <v>3.5704322983405699</v>
      </c>
      <c r="G7103">
        <v>4.2330864266482298</v>
      </c>
      <c r="H7103">
        <v>4.3905568219795601</v>
      </c>
      <c r="I7103">
        <v>5.5608195372618399</v>
      </c>
      <c r="J7103">
        <v>4.76971237405977</v>
      </c>
      <c r="K7103">
        <v>5.5269290689442503</v>
      </c>
      <c r="L7103">
        <v>3.9246398567727399</v>
      </c>
      <c r="M7103">
        <v>6.13108131680867</v>
      </c>
      <c r="N7103">
        <v>4.5298822574427504</v>
      </c>
      <c r="O7103">
        <v>5.47175767465236</v>
      </c>
      <c r="P7103">
        <v>6.6045247212557499</v>
      </c>
      <c r="Q7103">
        <v>5.8178285100283302</v>
      </c>
      <c r="R7103">
        <v>6.8259563714911398</v>
      </c>
      <c r="S7103">
        <v>6.54237476695097</v>
      </c>
      <c r="T7103">
        <v>5.8606538268485702</v>
      </c>
      <c r="U7103">
        <v>5.3272603046221603</v>
      </c>
      <c r="V7103">
        <v>5.52335102134289</v>
      </c>
      <c r="W7103">
        <v>5.1603566996024997</v>
      </c>
      <c r="X7103">
        <v>5.9102926585179896</v>
      </c>
      <c r="Y7103">
        <v>1</v>
      </c>
    </row>
    <row r="7104" spans="1:25" x14ac:dyDescent="0.25">
      <c r="A7104">
        <v>4.3516659758471299</v>
      </c>
      <c r="B7104">
        <v>3.4949963440429599</v>
      </c>
      <c r="C7104">
        <v>3.4098720219182299</v>
      </c>
      <c r="D7104">
        <v>3.4756682778349099</v>
      </c>
      <c r="E7104">
        <v>2.8782269639349201</v>
      </c>
      <c r="F7104">
        <v>3.7503713617480199</v>
      </c>
      <c r="G7104">
        <v>3.61757013623822</v>
      </c>
      <c r="H7104">
        <v>4.3058399752570402</v>
      </c>
      <c r="I7104">
        <v>5.2658210718658598</v>
      </c>
      <c r="J7104">
        <v>4.9059421403089098</v>
      </c>
      <c r="K7104">
        <v>5.0614134166034601</v>
      </c>
      <c r="L7104">
        <v>4.3818086619147696</v>
      </c>
      <c r="M7104">
        <v>5.8857291789588899</v>
      </c>
      <c r="N7104">
        <v>4.3454278564561903</v>
      </c>
      <c r="O7104">
        <v>4.9280149990431701</v>
      </c>
      <c r="P7104">
        <v>6.1922437816578304</v>
      </c>
      <c r="Q7104">
        <v>5.7892834487730598</v>
      </c>
      <c r="R7104">
        <v>6.18696361382829</v>
      </c>
      <c r="S7104">
        <v>6.1928517983537903</v>
      </c>
      <c r="T7104">
        <v>6.00712498880163</v>
      </c>
      <c r="U7104">
        <v>5.4784862960835303</v>
      </c>
      <c r="V7104">
        <v>5.2939370366522498</v>
      </c>
      <c r="W7104">
        <v>5.7851064008549899</v>
      </c>
      <c r="X7104">
        <v>5.4405919395714104</v>
      </c>
      <c r="Y7104">
        <v>1</v>
      </c>
    </row>
    <row r="7105" spans="1:25" x14ac:dyDescent="0.25">
      <c r="A7105">
        <v>4.6821837522894203</v>
      </c>
      <c r="B7105">
        <v>4.0032080610678902</v>
      </c>
      <c r="C7105">
        <v>3.0827793633171798</v>
      </c>
      <c r="D7105">
        <v>3.7005877902222402</v>
      </c>
      <c r="E7105">
        <v>3.2063018937101</v>
      </c>
      <c r="F7105">
        <v>3.3014489524623598</v>
      </c>
      <c r="G7105">
        <v>3.9961872652595898</v>
      </c>
      <c r="H7105">
        <v>4.0062457060476797</v>
      </c>
      <c r="I7105">
        <v>5.8448689995994396</v>
      </c>
      <c r="J7105">
        <v>4.9287731378185198</v>
      </c>
      <c r="K7105">
        <v>5.4804381145154997</v>
      </c>
      <c r="L7105">
        <v>4.2103516109931496</v>
      </c>
      <c r="M7105">
        <v>5.8769069339047402</v>
      </c>
      <c r="N7105">
        <v>4.1988810473083298</v>
      </c>
      <c r="O7105">
        <v>5.5851838403902496</v>
      </c>
      <c r="P7105">
        <v>6.25781793389464</v>
      </c>
      <c r="Q7105">
        <v>5.5901373396932197</v>
      </c>
      <c r="R7105">
        <v>6.3473425139942501</v>
      </c>
      <c r="S7105">
        <v>6.0743570925220798</v>
      </c>
      <c r="T7105">
        <v>5.7297696579501398</v>
      </c>
      <c r="U7105">
        <v>5.4536227619065301</v>
      </c>
      <c r="V7105">
        <v>5.6204590826913003</v>
      </c>
      <c r="W7105">
        <v>5.3388536996363598</v>
      </c>
      <c r="X7105">
        <v>5.3967276494665999</v>
      </c>
      <c r="Y7105">
        <v>1</v>
      </c>
    </row>
    <row r="7106" spans="1:25" x14ac:dyDescent="0.25">
      <c r="A7106">
        <v>4.6535627143104703</v>
      </c>
      <c r="B7106">
        <v>3.8251705395492701</v>
      </c>
      <c r="C7106">
        <v>3.9653168888094501</v>
      </c>
      <c r="D7106">
        <v>3.7092401176882199</v>
      </c>
      <c r="E7106">
        <v>3.6384963578323601</v>
      </c>
      <c r="F7106">
        <v>3.1708691700990701</v>
      </c>
      <c r="G7106">
        <v>3.9889926969306302</v>
      </c>
      <c r="H7106">
        <v>3.59035105729571</v>
      </c>
      <c r="I7106">
        <v>5.1779520095143097</v>
      </c>
      <c r="J7106">
        <v>4.4665583967486704</v>
      </c>
      <c r="K7106">
        <v>5.1627583469109499</v>
      </c>
      <c r="L7106">
        <v>4.0711347291792501</v>
      </c>
      <c r="M7106">
        <v>6.4458422319392303</v>
      </c>
      <c r="N7106">
        <v>4.1281261327363996</v>
      </c>
      <c r="O7106">
        <v>5.7851131904199002</v>
      </c>
      <c r="P7106">
        <v>5.8216609018400503</v>
      </c>
      <c r="Q7106">
        <v>6.2114287928881398</v>
      </c>
      <c r="R7106">
        <v>5.9306938248592704</v>
      </c>
      <c r="S7106">
        <v>6.48154436397017</v>
      </c>
      <c r="T7106">
        <v>5.8185581026005</v>
      </c>
      <c r="U7106">
        <v>5.8098194756846402</v>
      </c>
      <c r="V7106">
        <v>5.36540305514949</v>
      </c>
      <c r="W7106">
        <v>5.5313908991045002</v>
      </c>
      <c r="X7106">
        <v>5.2821270521722496</v>
      </c>
      <c r="Y7106">
        <v>1</v>
      </c>
    </row>
    <row r="7107" spans="1:25" x14ac:dyDescent="0.25">
      <c r="A7107">
        <v>4.4180871436524596</v>
      </c>
      <c r="B7107">
        <v>3.6881863284946799</v>
      </c>
      <c r="C7107">
        <v>3.7940029839730398</v>
      </c>
      <c r="D7107">
        <v>3.6643796518092202</v>
      </c>
      <c r="E7107">
        <v>3.3312614445458699</v>
      </c>
      <c r="F7107">
        <v>3.2016948479306402</v>
      </c>
      <c r="G7107">
        <v>4.0224142128352698</v>
      </c>
      <c r="H7107">
        <v>4.1082926647520503</v>
      </c>
      <c r="I7107">
        <v>5.07307377383618</v>
      </c>
      <c r="J7107">
        <v>4.6446640532298602</v>
      </c>
      <c r="K7107">
        <v>5.6471070944671604</v>
      </c>
      <c r="L7107">
        <v>3.9562657344252701</v>
      </c>
      <c r="M7107">
        <v>6.3987032543208597</v>
      </c>
      <c r="N7107">
        <v>4.8118023606704003</v>
      </c>
      <c r="O7107">
        <v>5.5193862648149699</v>
      </c>
      <c r="P7107">
        <v>6.2532282263340599</v>
      </c>
      <c r="Q7107">
        <v>5.3977381388382701</v>
      </c>
      <c r="R7107">
        <v>6.7384275595077403</v>
      </c>
      <c r="S7107">
        <v>6.6553347735217798</v>
      </c>
      <c r="T7107">
        <v>5.2774666030818</v>
      </c>
      <c r="U7107">
        <v>5.2026157778374102</v>
      </c>
      <c r="V7107">
        <v>5.43078013290513</v>
      </c>
      <c r="W7107">
        <v>5.25554914518092</v>
      </c>
      <c r="X7107">
        <v>5.3264946519456497</v>
      </c>
      <c r="Y7107">
        <v>1</v>
      </c>
    </row>
    <row r="7108" spans="1:25" x14ac:dyDescent="0.25">
      <c r="A7108">
        <v>3.7498569385165399</v>
      </c>
      <c r="B7108">
        <v>3.8875914108091401</v>
      </c>
      <c r="C7108">
        <v>3.19536141356246</v>
      </c>
      <c r="D7108">
        <v>3.2345667567382401</v>
      </c>
      <c r="E7108">
        <v>3.0608677954087899</v>
      </c>
      <c r="F7108">
        <v>3.1620571832031001</v>
      </c>
      <c r="G7108">
        <v>4.2831887878161004</v>
      </c>
      <c r="H7108">
        <v>4.2511604334823101</v>
      </c>
      <c r="I7108">
        <v>5.6476348745796496</v>
      </c>
      <c r="J7108">
        <v>5.1451080252924397</v>
      </c>
      <c r="K7108">
        <v>5.4749001066100096</v>
      </c>
      <c r="L7108">
        <v>3.6751049837691601</v>
      </c>
      <c r="M7108">
        <v>5.7093664579608596</v>
      </c>
      <c r="N7108">
        <v>4.9052187083506302</v>
      </c>
      <c r="O7108">
        <v>5.8728014191702904</v>
      </c>
      <c r="P7108">
        <v>6.41837759827754</v>
      </c>
      <c r="Q7108">
        <v>5.46504058587296</v>
      </c>
      <c r="R7108">
        <v>6.8054157727079598</v>
      </c>
      <c r="S7108">
        <v>6.0625120390383298</v>
      </c>
      <c r="T7108">
        <v>5.4455715868490397</v>
      </c>
      <c r="U7108">
        <v>5.26878541307644</v>
      </c>
      <c r="V7108">
        <v>5.3148769216611802</v>
      </c>
      <c r="W7108">
        <v>5.6665571470428304</v>
      </c>
      <c r="X7108">
        <v>5.7877915495780199</v>
      </c>
      <c r="Y7108">
        <v>1</v>
      </c>
    </row>
    <row r="7109" spans="1:25" x14ac:dyDescent="0.25">
      <c r="A7109">
        <v>4.6581498119728497</v>
      </c>
      <c r="B7109">
        <v>4.01470210347573</v>
      </c>
      <c r="C7109">
        <v>3.2103530769639601</v>
      </c>
      <c r="D7109">
        <v>3.3559419787141098</v>
      </c>
      <c r="E7109">
        <v>3.3948664662242098</v>
      </c>
      <c r="F7109">
        <v>3.1926697161723099</v>
      </c>
      <c r="G7109">
        <v>3.9569156531701299</v>
      </c>
      <c r="H7109">
        <v>3.6588186701717702</v>
      </c>
      <c r="I7109">
        <v>5.0406876634547304</v>
      </c>
      <c r="J7109">
        <v>4.6803086893317101</v>
      </c>
      <c r="K7109">
        <v>5.4314212822471601</v>
      </c>
      <c r="L7109">
        <v>4.3193903468550303</v>
      </c>
      <c r="M7109">
        <v>6.3615815168535299</v>
      </c>
      <c r="N7109">
        <v>4.5080561825490904</v>
      </c>
      <c r="O7109">
        <v>5.25767290173685</v>
      </c>
      <c r="P7109">
        <v>5.9214214990953602</v>
      </c>
      <c r="Q7109">
        <v>6.3204875385491004</v>
      </c>
      <c r="R7109">
        <v>5.91469877211971</v>
      </c>
      <c r="S7109">
        <v>6.2646333071800999</v>
      </c>
      <c r="T7109">
        <v>5.6838264376929999</v>
      </c>
      <c r="U7109">
        <v>6.0360732088357096</v>
      </c>
      <c r="V7109">
        <v>4.9881230878268701</v>
      </c>
      <c r="W7109">
        <v>5.6388391589045197</v>
      </c>
      <c r="X7109">
        <v>5.9124714331622599</v>
      </c>
      <c r="Y7109">
        <v>1</v>
      </c>
    </row>
    <row r="7110" spans="1:25" x14ac:dyDescent="0.25">
      <c r="A7110">
        <v>3.7607506536453501</v>
      </c>
      <c r="B7110">
        <v>3.58826506087301</v>
      </c>
      <c r="C7110">
        <v>3.8697044058297498</v>
      </c>
      <c r="D7110">
        <v>3.59736831661459</v>
      </c>
      <c r="E7110">
        <v>3.0645037558991199</v>
      </c>
      <c r="F7110">
        <v>3.63659762377692</v>
      </c>
      <c r="G7110">
        <v>4.1201130650199502</v>
      </c>
      <c r="H7110">
        <v>4.4904659543835903</v>
      </c>
      <c r="I7110">
        <v>5.5883931767963002</v>
      </c>
      <c r="J7110">
        <v>4.7321122308914001</v>
      </c>
      <c r="K7110">
        <v>5.7873958410575801</v>
      </c>
      <c r="L7110">
        <v>3.9915451148287699</v>
      </c>
      <c r="M7110">
        <v>6.5478960154665096</v>
      </c>
      <c r="N7110">
        <v>4.4209415209259504</v>
      </c>
      <c r="O7110">
        <v>5.64830303005815</v>
      </c>
      <c r="P7110">
        <v>5.9485535855571099</v>
      </c>
      <c r="Q7110">
        <v>6.1059397494257501</v>
      </c>
      <c r="R7110">
        <v>6.1897371446010396</v>
      </c>
      <c r="S7110">
        <v>6.0430052405757104</v>
      </c>
      <c r="T7110">
        <v>5.7820963498274498</v>
      </c>
      <c r="U7110">
        <v>5.0633891117057397</v>
      </c>
      <c r="V7110">
        <v>5.2525547243372399</v>
      </c>
      <c r="W7110">
        <v>5.1871240371345504</v>
      </c>
      <c r="X7110">
        <v>5.2322369956482699</v>
      </c>
      <c r="Y7110">
        <v>1</v>
      </c>
    </row>
    <row r="7111" spans="1:25" x14ac:dyDescent="0.25">
      <c r="A7111">
        <v>4.3090784739865402</v>
      </c>
      <c r="B7111">
        <v>3.3433927634084601</v>
      </c>
      <c r="C7111">
        <v>3.8714403043340999</v>
      </c>
      <c r="D7111">
        <v>3.20181545919763</v>
      </c>
      <c r="E7111">
        <v>3.5593846158634901</v>
      </c>
      <c r="F7111">
        <v>3.4479996390798702</v>
      </c>
      <c r="G7111">
        <v>4.1239563613559103</v>
      </c>
      <c r="H7111">
        <v>3.9465832956581299</v>
      </c>
      <c r="I7111">
        <v>5.1976942822311001</v>
      </c>
      <c r="J7111">
        <v>5.0495226105804702</v>
      </c>
      <c r="K7111">
        <v>5.3625509974378396</v>
      </c>
      <c r="L7111">
        <v>3.5915497222666701</v>
      </c>
      <c r="M7111">
        <v>6.5829154446922296</v>
      </c>
      <c r="N7111">
        <v>4.7114150122606002</v>
      </c>
      <c r="O7111">
        <v>5.2323022814359099</v>
      </c>
      <c r="P7111">
        <v>6.6001503051631598</v>
      </c>
      <c r="Q7111">
        <v>5.9075913106374802</v>
      </c>
      <c r="R7111">
        <v>6.2819088235468499</v>
      </c>
      <c r="S7111">
        <v>6.3445203864950104</v>
      </c>
      <c r="T7111">
        <v>5.3403966268398397</v>
      </c>
      <c r="U7111">
        <v>5.3079580775720796</v>
      </c>
      <c r="V7111">
        <v>5.5451535403275196</v>
      </c>
      <c r="W7111">
        <v>5.7999628481755501</v>
      </c>
      <c r="X7111">
        <v>5.6535928371461601</v>
      </c>
      <c r="Y7111">
        <v>1</v>
      </c>
    </row>
    <row r="7112" spans="1:25" x14ac:dyDescent="0.25">
      <c r="A7112">
        <v>4.4134804488870998</v>
      </c>
      <c r="B7112">
        <v>3.6929531360727501</v>
      </c>
      <c r="C7112">
        <v>3.3914531533354499</v>
      </c>
      <c r="D7112">
        <v>3.63260041277135</v>
      </c>
      <c r="E7112">
        <v>3.4954346222863002</v>
      </c>
      <c r="F7112">
        <v>3.5684019224935501</v>
      </c>
      <c r="G7112">
        <v>3.9246417139487799</v>
      </c>
      <c r="H7112">
        <v>4.2724803093905104</v>
      </c>
      <c r="I7112">
        <v>4.9222986534317599</v>
      </c>
      <c r="J7112">
        <v>4.7277894631844699</v>
      </c>
      <c r="K7112">
        <v>5.4375643908356697</v>
      </c>
      <c r="L7112">
        <v>3.8104568818600799</v>
      </c>
      <c r="M7112">
        <v>6.4399813343196302</v>
      </c>
      <c r="N7112">
        <v>4.0981020244954802</v>
      </c>
      <c r="O7112">
        <v>5.6894105559474903</v>
      </c>
      <c r="P7112">
        <v>5.8757207174610597</v>
      </c>
      <c r="Q7112">
        <v>6.0157336296974799</v>
      </c>
      <c r="R7112">
        <v>6.5970200500363596</v>
      </c>
      <c r="S7112">
        <v>6.5440010472660104</v>
      </c>
      <c r="T7112">
        <v>5.8033179773386001</v>
      </c>
      <c r="U7112">
        <v>5.84745939796752</v>
      </c>
      <c r="V7112">
        <v>5.1099390747148696</v>
      </c>
      <c r="W7112">
        <v>5.4562755917960404</v>
      </c>
      <c r="X7112">
        <v>5.4999561861492596</v>
      </c>
      <c r="Y7112">
        <v>1</v>
      </c>
    </row>
    <row r="7113" spans="1:25" x14ac:dyDescent="0.25">
      <c r="A7113">
        <v>3.83673850989301</v>
      </c>
      <c r="B7113">
        <v>3.45107361710259</v>
      </c>
      <c r="C7113">
        <v>3.35190719274792</v>
      </c>
      <c r="D7113">
        <v>3.2779449199105399</v>
      </c>
      <c r="E7113">
        <v>2.74730541778955</v>
      </c>
      <c r="F7113">
        <v>3.2124408087419298</v>
      </c>
      <c r="G7113">
        <v>4.0966826885218302</v>
      </c>
      <c r="H7113">
        <v>4.4930167678132102</v>
      </c>
      <c r="I7113">
        <v>5.1204928988397</v>
      </c>
      <c r="J7113">
        <v>5.1761151268355503</v>
      </c>
      <c r="K7113">
        <v>5.0666136879556696</v>
      </c>
      <c r="L7113">
        <v>3.9782867701187401</v>
      </c>
      <c r="M7113">
        <v>6.5567903983026996</v>
      </c>
      <c r="N7113">
        <v>4.9199857405619403</v>
      </c>
      <c r="O7113">
        <v>5.6682219359136896</v>
      </c>
      <c r="P7113">
        <v>6.64534106088262</v>
      </c>
      <c r="Q7113">
        <v>5.7109300174325996</v>
      </c>
      <c r="R7113">
        <v>6.4700416595065704</v>
      </c>
      <c r="S7113">
        <v>6.6874389955728102</v>
      </c>
      <c r="T7113">
        <v>5.5374568254278698</v>
      </c>
      <c r="U7113">
        <v>5.3798132781156003</v>
      </c>
      <c r="V7113">
        <v>5.2665153219529897</v>
      </c>
      <c r="W7113">
        <v>5.4605093639885096</v>
      </c>
      <c r="X7113">
        <v>5.0196212460953804</v>
      </c>
      <c r="Y7113">
        <v>1</v>
      </c>
    </row>
    <row r="7114" spans="1:25" x14ac:dyDescent="0.25">
      <c r="A7114">
        <v>4.0143906703579404</v>
      </c>
      <c r="B7114">
        <v>3.8827244680416602</v>
      </c>
      <c r="C7114">
        <v>3.79705272868551</v>
      </c>
      <c r="D7114">
        <v>3.4182902408712299</v>
      </c>
      <c r="E7114">
        <v>2.7378719488177699</v>
      </c>
      <c r="F7114">
        <v>3.64734730818201</v>
      </c>
      <c r="G7114">
        <v>3.6346412436938702</v>
      </c>
      <c r="H7114">
        <v>3.60508053155286</v>
      </c>
      <c r="I7114">
        <v>5.1585302701695603</v>
      </c>
      <c r="J7114">
        <v>4.4570824950297796</v>
      </c>
      <c r="K7114">
        <v>4.9595093630654503</v>
      </c>
      <c r="L7114">
        <v>4.2662714543781597</v>
      </c>
      <c r="M7114">
        <v>6.2619698763007703</v>
      </c>
      <c r="N7114">
        <v>4.9695609866879904</v>
      </c>
      <c r="O7114">
        <v>5.30244203397175</v>
      </c>
      <c r="P7114">
        <v>6.5722653842198602</v>
      </c>
      <c r="Q7114">
        <v>5.8987195816602798</v>
      </c>
      <c r="R7114">
        <v>6.00998286145163</v>
      </c>
      <c r="S7114">
        <v>6.4684359096821096</v>
      </c>
      <c r="T7114">
        <v>5.1710123797175598</v>
      </c>
      <c r="U7114">
        <v>5.2794108772077699</v>
      </c>
      <c r="V7114">
        <v>5.4402952456923002</v>
      </c>
      <c r="W7114">
        <v>6.0366482482154797</v>
      </c>
      <c r="X7114">
        <v>5.9384178975328297</v>
      </c>
      <c r="Y7114">
        <v>1</v>
      </c>
    </row>
    <row r="7115" spans="1:25" x14ac:dyDescent="0.25">
      <c r="A7115">
        <v>4.0430463596654</v>
      </c>
      <c r="B7115">
        <v>3.2941310979528202</v>
      </c>
      <c r="C7115">
        <v>3.5013422068223901</v>
      </c>
      <c r="D7115">
        <v>3.0685542738579201</v>
      </c>
      <c r="E7115">
        <v>2.70953751600821</v>
      </c>
      <c r="F7115">
        <v>3.2090638947357299</v>
      </c>
      <c r="G7115">
        <v>4.2663443357133701</v>
      </c>
      <c r="H7115">
        <v>4.2628607666916603</v>
      </c>
      <c r="I7115">
        <v>4.9379280848753</v>
      </c>
      <c r="J7115">
        <v>4.7526556555749098</v>
      </c>
      <c r="K7115">
        <v>5.5894624344026198</v>
      </c>
      <c r="L7115">
        <v>4.3569616803660596</v>
      </c>
      <c r="M7115">
        <v>6.6988086083275196</v>
      </c>
      <c r="N7115">
        <v>4.5737442877519499</v>
      </c>
      <c r="O7115">
        <v>5.1478089196676198</v>
      </c>
      <c r="P7115">
        <v>5.8921189563205196</v>
      </c>
      <c r="Q7115">
        <v>5.8475602296363398</v>
      </c>
      <c r="R7115">
        <v>5.9548744454488904</v>
      </c>
      <c r="S7115">
        <v>6.3806301922350004</v>
      </c>
      <c r="T7115">
        <v>6.0265720817546899</v>
      </c>
      <c r="U7115">
        <v>5.9851771480864402</v>
      </c>
      <c r="V7115">
        <v>5.3073159874310702</v>
      </c>
      <c r="W7115">
        <v>5.0788712295525196</v>
      </c>
      <c r="X7115">
        <v>5.3900649945834997</v>
      </c>
      <c r="Y7115">
        <v>1</v>
      </c>
    </row>
    <row r="7116" spans="1:25" x14ac:dyDescent="0.25">
      <c r="A7116">
        <v>4.11768617553897</v>
      </c>
      <c r="B7116">
        <v>3.7733763642426501</v>
      </c>
      <c r="C7116">
        <v>3.7366848214038701</v>
      </c>
      <c r="D7116">
        <v>3.2450062663450701</v>
      </c>
      <c r="E7116">
        <v>3.59809382791174</v>
      </c>
      <c r="F7116">
        <v>3.2167797527931401</v>
      </c>
      <c r="G7116">
        <v>4.3945707256086504</v>
      </c>
      <c r="H7116">
        <v>3.6791085111381698</v>
      </c>
      <c r="I7116">
        <v>4.9344759941872596</v>
      </c>
      <c r="J7116">
        <v>5.2119411691569102</v>
      </c>
      <c r="K7116">
        <v>5.7973139371891804</v>
      </c>
      <c r="L7116">
        <v>3.9551080417948099</v>
      </c>
      <c r="M7116">
        <v>6.5692098734081901</v>
      </c>
      <c r="N7116">
        <v>4.3881998888542704</v>
      </c>
      <c r="O7116">
        <v>5.40805292717054</v>
      </c>
      <c r="P7116">
        <v>6.5116079904120996</v>
      </c>
      <c r="Q7116">
        <v>6.1602113102261402</v>
      </c>
      <c r="R7116">
        <v>6.7533979915898499</v>
      </c>
      <c r="S7116">
        <v>6.8663600320297897</v>
      </c>
      <c r="T7116">
        <v>5.8479708165037803</v>
      </c>
      <c r="U7116">
        <v>5.2693706356732601</v>
      </c>
      <c r="V7116">
        <v>5.3614750450538002</v>
      </c>
      <c r="W7116">
        <v>5.9081180620938598</v>
      </c>
      <c r="X7116">
        <v>5.6239694956778301</v>
      </c>
      <c r="Y7116">
        <v>1</v>
      </c>
    </row>
    <row r="7117" spans="1:25" x14ac:dyDescent="0.25">
      <c r="A7117">
        <v>4.4008640363598301</v>
      </c>
      <c r="B7117">
        <v>4.0227700666501098</v>
      </c>
      <c r="C7117">
        <v>3.48966544210356</v>
      </c>
      <c r="D7117">
        <v>3.73675623665669</v>
      </c>
      <c r="E7117">
        <v>3.1720290917254101</v>
      </c>
      <c r="F7117">
        <v>3.3524023453909102</v>
      </c>
      <c r="G7117">
        <v>3.8431569339487202</v>
      </c>
      <c r="H7117">
        <v>3.7439335588789802</v>
      </c>
      <c r="I7117">
        <v>5.0815308233824297</v>
      </c>
      <c r="J7117">
        <v>4.6740358860116</v>
      </c>
      <c r="K7117">
        <v>5.3031500370805702</v>
      </c>
      <c r="L7117">
        <v>4.3500883281084999</v>
      </c>
      <c r="M7117">
        <v>5.9731585961511904</v>
      </c>
      <c r="N7117">
        <v>4.4844564599015202</v>
      </c>
      <c r="O7117">
        <v>5.8957211028863803</v>
      </c>
      <c r="P7117">
        <v>6.1291410531201302</v>
      </c>
      <c r="Q7117">
        <v>6.1624507885658497</v>
      </c>
      <c r="R7117">
        <v>5.8933508798524201</v>
      </c>
      <c r="S7117">
        <v>6.5345827743034999</v>
      </c>
      <c r="T7117">
        <v>5.1099895806540703</v>
      </c>
      <c r="U7117">
        <v>5.1485663168750699</v>
      </c>
      <c r="V7117">
        <v>5.5628195091736199</v>
      </c>
      <c r="W7117">
        <v>5.6309614119741296</v>
      </c>
      <c r="X7117">
        <v>5.7143555906369201</v>
      </c>
      <c r="Y7117">
        <v>1</v>
      </c>
    </row>
    <row r="7118" spans="1:25" x14ac:dyDescent="0.25">
      <c r="A7118">
        <v>4.2038310973242297</v>
      </c>
      <c r="B7118">
        <v>3.5785775796058998</v>
      </c>
      <c r="C7118">
        <v>3.9058608520290399</v>
      </c>
      <c r="D7118">
        <v>3.1319454347423101</v>
      </c>
      <c r="E7118">
        <v>2.7167742350297202</v>
      </c>
      <c r="F7118">
        <v>3.3244747294278501</v>
      </c>
      <c r="G7118">
        <v>3.9736344231029301</v>
      </c>
      <c r="H7118">
        <v>3.93034957875587</v>
      </c>
      <c r="I7118">
        <v>5.1186358303396</v>
      </c>
      <c r="J7118">
        <v>4.7823338816218302</v>
      </c>
      <c r="K7118">
        <v>4.9416625382336798</v>
      </c>
      <c r="L7118">
        <v>3.93946016192249</v>
      </c>
      <c r="M7118">
        <v>5.8301823865307902</v>
      </c>
      <c r="N7118">
        <v>4.8673099628847103</v>
      </c>
      <c r="O7118">
        <v>5.7153413886032904</v>
      </c>
      <c r="P7118">
        <v>6.1486551781988599</v>
      </c>
      <c r="Q7118">
        <v>5.4247417385535996</v>
      </c>
      <c r="R7118">
        <v>6.2373496685115999</v>
      </c>
      <c r="S7118">
        <v>6.5897269819110704</v>
      </c>
      <c r="T7118">
        <v>5.9149499203612201</v>
      </c>
      <c r="U7118">
        <v>6.0205953445346703</v>
      </c>
      <c r="V7118">
        <v>5.0892434947501002</v>
      </c>
      <c r="W7118">
        <v>6.0672741844562603</v>
      </c>
      <c r="X7118">
        <v>5.5116050570045898</v>
      </c>
      <c r="Y7118">
        <v>1</v>
      </c>
    </row>
    <row r="7119" spans="1:25" x14ac:dyDescent="0.25">
      <c r="A7119">
        <v>4.2288276661308304</v>
      </c>
      <c r="B7119">
        <v>3.1509888193303901</v>
      </c>
      <c r="C7119">
        <v>3.66619934903864</v>
      </c>
      <c r="D7119">
        <v>3.0432623195452901</v>
      </c>
      <c r="E7119">
        <v>3.41161377237164</v>
      </c>
      <c r="F7119">
        <v>4.01907194650967</v>
      </c>
      <c r="G7119">
        <v>3.8972555049420001</v>
      </c>
      <c r="H7119">
        <v>4.3640458149140402</v>
      </c>
      <c r="I7119">
        <v>5.3445338978237897</v>
      </c>
      <c r="J7119">
        <v>4.6065781133697596</v>
      </c>
      <c r="K7119">
        <v>5.5955806888499504</v>
      </c>
      <c r="L7119">
        <v>4.3495628789054104</v>
      </c>
      <c r="M7119">
        <v>6.3872187820068804</v>
      </c>
      <c r="N7119">
        <v>4.5559778196196197</v>
      </c>
      <c r="O7119">
        <v>5.2138298074346503</v>
      </c>
      <c r="P7119">
        <v>6.6081318878700603</v>
      </c>
      <c r="Q7119">
        <v>5.4682418118565996</v>
      </c>
      <c r="R7119">
        <v>6.3448839162334902</v>
      </c>
      <c r="S7119">
        <v>6.1665131036915097</v>
      </c>
      <c r="T7119">
        <v>5.4158274380873603</v>
      </c>
      <c r="U7119">
        <v>5.2081430214243003</v>
      </c>
      <c r="V7119">
        <v>4.8392785007912797</v>
      </c>
      <c r="W7119">
        <v>6.0017311866666896</v>
      </c>
      <c r="X7119">
        <v>5.7340019121099504</v>
      </c>
      <c r="Y7119">
        <v>1</v>
      </c>
    </row>
    <row r="7120" spans="1:25" x14ac:dyDescent="0.25">
      <c r="A7120">
        <v>4.61607226682196</v>
      </c>
      <c r="B7120">
        <v>3.5375890366714899</v>
      </c>
      <c r="C7120">
        <v>3.1076670093498699</v>
      </c>
      <c r="D7120">
        <v>3.2325206914484799</v>
      </c>
      <c r="E7120">
        <v>3.6376493633216098</v>
      </c>
      <c r="F7120">
        <v>3.5224441537992601</v>
      </c>
      <c r="G7120">
        <v>3.70916731538561</v>
      </c>
      <c r="H7120">
        <v>3.6195929346387601</v>
      </c>
      <c r="I7120">
        <v>5.1304571233450798</v>
      </c>
      <c r="J7120">
        <v>4.7401759922335804</v>
      </c>
      <c r="K7120">
        <v>5.7135337045492198</v>
      </c>
      <c r="L7120">
        <v>4.0006918201427704</v>
      </c>
      <c r="M7120">
        <v>6.4092236170505403</v>
      </c>
      <c r="N7120">
        <v>4.7490153619868796</v>
      </c>
      <c r="O7120">
        <v>5.7843112059871702</v>
      </c>
      <c r="P7120">
        <v>6.6181238789738703</v>
      </c>
      <c r="Q7120">
        <v>6.3574880227095401</v>
      </c>
      <c r="R7120">
        <v>6.8202731142658202</v>
      </c>
      <c r="S7120">
        <v>6.6759819648686403</v>
      </c>
      <c r="T7120">
        <v>5.2389332991291804</v>
      </c>
      <c r="U7120">
        <v>5.9938869076049901</v>
      </c>
      <c r="V7120">
        <v>5.14409083737252</v>
      </c>
      <c r="W7120">
        <v>5.2019930270856802</v>
      </c>
      <c r="X7120">
        <v>5.0887497156910104</v>
      </c>
      <c r="Y7120">
        <v>1</v>
      </c>
    </row>
    <row r="7121" spans="1:25" x14ac:dyDescent="0.25">
      <c r="A7121">
        <v>4.1717816969869599</v>
      </c>
      <c r="B7121">
        <v>4.1289966280064396</v>
      </c>
      <c r="C7121">
        <v>3.7364710528512202</v>
      </c>
      <c r="D7121">
        <v>3.35679818566609</v>
      </c>
      <c r="E7121">
        <v>3.6319211876022801</v>
      </c>
      <c r="F7121">
        <v>3.6496420137991801</v>
      </c>
      <c r="G7121">
        <v>3.7543641565091201</v>
      </c>
      <c r="H7121">
        <v>3.8931039259180502</v>
      </c>
      <c r="I7121">
        <v>5.6715423286395801</v>
      </c>
      <c r="J7121">
        <v>4.4868924408237598</v>
      </c>
      <c r="K7121">
        <v>5.8490398986105303</v>
      </c>
      <c r="L7121">
        <v>3.9405438858208299</v>
      </c>
      <c r="M7121">
        <v>5.9218470608041702</v>
      </c>
      <c r="N7121">
        <v>4.3899993034577003</v>
      </c>
      <c r="O7121">
        <v>5.6931181467965297</v>
      </c>
      <c r="P7121">
        <v>5.6963510482856403</v>
      </c>
      <c r="Q7121">
        <v>5.3950716744071796</v>
      </c>
      <c r="R7121">
        <v>6.1860207801515603</v>
      </c>
      <c r="S7121">
        <v>6.6922945759584804</v>
      </c>
      <c r="T7121">
        <v>5.3905347353341702</v>
      </c>
      <c r="U7121">
        <v>5.2646766103416596</v>
      </c>
      <c r="V7121">
        <v>5.6516811690737798</v>
      </c>
      <c r="W7121">
        <v>5.3305500630968803</v>
      </c>
      <c r="X7121">
        <v>5.6993213579423001</v>
      </c>
      <c r="Y7121">
        <v>1</v>
      </c>
    </row>
    <row r="7122" spans="1:25" x14ac:dyDescent="0.25">
      <c r="A7122">
        <v>4.4147716920883502</v>
      </c>
      <c r="B7122">
        <v>3.7362842120490698</v>
      </c>
      <c r="C7122">
        <v>3.8490721164143</v>
      </c>
      <c r="D7122">
        <v>3.06875773804382</v>
      </c>
      <c r="E7122">
        <v>2.89736928615589</v>
      </c>
      <c r="F7122">
        <v>3.7551276006473699</v>
      </c>
      <c r="G7122">
        <v>4.3561658221873998</v>
      </c>
      <c r="H7122">
        <v>4.4536979982548504</v>
      </c>
      <c r="I7122">
        <v>5.8012021987559699</v>
      </c>
      <c r="J7122">
        <v>5.3232527836753203</v>
      </c>
      <c r="K7122">
        <v>5.1955784576595496</v>
      </c>
      <c r="L7122">
        <v>3.77142492448856</v>
      </c>
      <c r="M7122">
        <v>5.8174053328344399</v>
      </c>
      <c r="N7122">
        <v>4.6091056807880504</v>
      </c>
      <c r="O7122">
        <v>5.8177819455638096</v>
      </c>
      <c r="P7122">
        <v>6.2299878563069697</v>
      </c>
      <c r="Q7122">
        <v>5.8616719340460799</v>
      </c>
      <c r="R7122">
        <v>6.0060690343043603</v>
      </c>
      <c r="S7122">
        <v>6.94258279780962</v>
      </c>
      <c r="T7122">
        <v>6.0349460669441397</v>
      </c>
      <c r="U7122">
        <v>5.3054353483915504</v>
      </c>
      <c r="V7122">
        <v>4.8394105489450201</v>
      </c>
      <c r="W7122">
        <v>5.8169415690744799</v>
      </c>
      <c r="X7122">
        <v>5.6694581631245002</v>
      </c>
      <c r="Y7122">
        <v>1</v>
      </c>
    </row>
    <row r="7123" spans="1:25" x14ac:dyDescent="0.25">
      <c r="A7123">
        <v>4.7406049169994304</v>
      </c>
      <c r="B7123">
        <v>3.2681219835372999</v>
      </c>
      <c r="C7123">
        <v>3.5434350962265699</v>
      </c>
      <c r="D7123">
        <v>3.0399060087059202</v>
      </c>
      <c r="E7123">
        <v>3.27768254792751</v>
      </c>
      <c r="F7123">
        <v>3.70081390977818</v>
      </c>
      <c r="G7123">
        <v>3.8381899258743899</v>
      </c>
      <c r="H7123">
        <v>4.4719284648183297</v>
      </c>
      <c r="I7123">
        <v>5.3912681983032398</v>
      </c>
      <c r="J7123">
        <v>4.9219693334346202</v>
      </c>
      <c r="K7123">
        <v>5.8770691604379097</v>
      </c>
      <c r="L7123">
        <v>4.11263538807823</v>
      </c>
      <c r="M7123">
        <v>5.9544160424440404</v>
      </c>
      <c r="N7123">
        <v>4.6630288130898103</v>
      </c>
      <c r="O7123">
        <v>5.2907818324529901</v>
      </c>
      <c r="P7123">
        <v>6.5115146301354301</v>
      </c>
      <c r="Q7123">
        <v>5.8952446924595296</v>
      </c>
      <c r="R7123">
        <v>5.8430709283003903</v>
      </c>
      <c r="S7123">
        <v>6.7601763915219699</v>
      </c>
      <c r="T7123">
        <v>5.7292490683689099</v>
      </c>
      <c r="U7123">
        <v>5.4964519154363396</v>
      </c>
      <c r="V7123">
        <v>4.9012198591562202</v>
      </c>
      <c r="W7123">
        <v>5.2888740580556401</v>
      </c>
      <c r="X7123">
        <v>5.2554837417374802</v>
      </c>
      <c r="Y7123">
        <v>1</v>
      </c>
    </row>
    <row r="7124" spans="1:25" x14ac:dyDescent="0.25">
      <c r="A7124">
        <v>4.6421189029172201</v>
      </c>
      <c r="B7124">
        <v>3.27601251591831</v>
      </c>
      <c r="C7124">
        <v>3.3723930109569999</v>
      </c>
      <c r="D7124">
        <v>3.5497574213101499</v>
      </c>
      <c r="E7124">
        <v>3.1691661173942798</v>
      </c>
      <c r="F7124">
        <v>3.75475276576827</v>
      </c>
      <c r="G7124">
        <v>3.65562616015524</v>
      </c>
      <c r="H7124">
        <v>3.79334106941285</v>
      </c>
      <c r="I7124">
        <v>4.9796372320337197</v>
      </c>
      <c r="J7124">
        <v>5.1212533658461901</v>
      </c>
      <c r="K7124">
        <v>5.2049226184634803</v>
      </c>
      <c r="L7124">
        <v>4.09848628026469</v>
      </c>
      <c r="M7124">
        <v>6.2647157748381597</v>
      </c>
      <c r="N7124">
        <v>4.7797531038782202</v>
      </c>
      <c r="O7124">
        <v>5.4679224801862798</v>
      </c>
      <c r="P7124">
        <v>6.0593282824484396</v>
      </c>
      <c r="Q7124">
        <v>6.0959700092628397</v>
      </c>
      <c r="R7124">
        <v>6.0950205106249502</v>
      </c>
      <c r="S7124">
        <v>6.7303692309819301</v>
      </c>
      <c r="T7124">
        <v>5.2938868175771896</v>
      </c>
      <c r="U7124">
        <v>5.3193425367306197</v>
      </c>
      <c r="V7124">
        <v>5.0211422672125297</v>
      </c>
      <c r="W7124">
        <v>5.6627697243498201</v>
      </c>
      <c r="X7124">
        <v>5.6630386199279004</v>
      </c>
      <c r="Y7124">
        <v>1</v>
      </c>
    </row>
    <row r="7125" spans="1:25" x14ac:dyDescent="0.25">
      <c r="A7125">
        <v>4.1685631355122998</v>
      </c>
      <c r="B7125">
        <v>3.8578786208693199</v>
      </c>
      <c r="C7125">
        <v>3.7013815128278602</v>
      </c>
      <c r="D7125">
        <v>3.5550343235296502</v>
      </c>
      <c r="E7125">
        <v>3.4709600154676301</v>
      </c>
      <c r="F7125">
        <v>3.3752824522695</v>
      </c>
      <c r="G7125">
        <v>4.0500647160629102</v>
      </c>
      <c r="H7125">
        <v>4.5302251985665798</v>
      </c>
      <c r="I7125">
        <v>5.2544548707466197</v>
      </c>
      <c r="J7125">
        <v>5.2440359632775602</v>
      </c>
      <c r="K7125">
        <v>5.9000462998443401</v>
      </c>
      <c r="L7125">
        <v>4.0667180016897397</v>
      </c>
      <c r="M7125">
        <v>6.6164030448720803</v>
      </c>
      <c r="N7125">
        <v>4.3914019162913398</v>
      </c>
      <c r="O7125">
        <v>5.2334324603126499</v>
      </c>
      <c r="P7125">
        <v>6.4002346056163999</v>
      </c>
      <c r="Q7125">
        <v>5.8828034642434499</v>
      </c>
      <c r="R7125">
        <v>5.8854058496297998</v>
      </c>
      <c r="S7125">
        <v>6.6616052059446096</v>
      </c>
      <c r="T7125">
        <v>5.0975247949593303</v>
      </c>
      <c r="U7125">
        <v>5.31674833556366</v>
      </c>
      <c r="V7125">
        <v>5.4052744011670004</v>
      </c>
      <c r="W7125">
        <v>5.4812897501372602</v>
      </c>
      <c r="X7125">
        <v>5.3804592081383102</v>
      </c>
      <c r="Y7125">
        <v>1</v>
      </c>
    </row>
    <row r="7126" spans="1:25" x14ac:dyDescent="0.25">
      <c r="A7126">
        <v>3.9385503996639</v>
      </c>
      <c r="B7126">
        <v>3.2104105318359499</v>
      </c>
      <c r="C7126">
        <v>3.6809657179899999</v>
      </c>
      <c r="D7126">
        <v>3.3290540045863901</v>
      </c>
      <c r="E7126">
        <v>3.24431597406865</v>
      </c>
      <c r="F7126">
        <v>3.7811298997728802</v>
      </c>
      <c r="G7126">
        <v>4.3407140617320996</v>
      </c>
      <c r="H7126">
        <v>3.93714138863796</v>
      </c>
      <c r="I7126">
        <v>5.5096556632012801</v>
      </c>
      <c r="J7126">
        <v>5.36426645801241</v>
      </c>
      <c r="K7126">
        <v>5.5451725206977303</v>
      </c>
      <c r="L7126">
        <v>3.6120878833962702</v>
      </c>
      <c r="M7126">
        <v>6.38039633358368</v>
      </c>
      <c r="N7126">
        <v>4.9017841839384797</v>
      </c>
      <c r="O7126">
        <v>5.7620394019201502</v>
      </c>
      <c r="P7126">
        <v>5.9906608610171403</v>
      </c>
      <c r="Q7126">
        <v>6.2834378706841196</v>
      </c>
      <c r="R7126">
        <v>6.3571480590150697</v>
      </c>
      <c r="S7126">
        <v>6.8997440817551299</v>
      </c>
      <c r="T7126">
        <v>5.5196222845510503</v>
      </c>
      <c r="U7126">
        <v>5.0784802589641203</v>
      </c>
      <c r="V7126">
        <v>5.1056584621107497</v>
      </c>
      <c r="W7126">
        <v>5.2669638109719399</v>
      </c>
      <c r="X7126">
        <v>5.2491898443842402</v>
      </c>
      <c r="Y7126">
        <v>1</v>
      </c>
    </row>
    <row r="7127" spans="1:25" x14ac:dyDescent="0.25">
      <c r="A7127">
        <v>4.5398140766741504</v>
      </c>
      <c r="B7127">
        <v>3.88697015525161</v>
      </c>
      <c r="C7127">
        <v>3.1676677504533601</v>
      </c>
      <c r="D7127">
        <v>3.0403811134878902</v>
      </c>
      <c r="E7127">
        <v>2.7500686524071298</v>
      </c>
      <c r="F7127">
        <v>3.9404249392585302</v>
      </c>
      <c r="G7127">
        <v>4.35493704205272</v>
      </c>
      <c r="H7127">
        <v>3.9283477466808501</v>
      </c>
      <c r="I7127">
        <v>5.7452719238273797</v>
      </c>
      <c r="J7127">
        <v>4.7453383947080399</v>
      </c>
      <c r="K7127">
        <v>4.96703823794524</v>
      </c>
      <c r="L7127">
        <v>4.37660561164481</v>
      </c>
      <c r="M7127">
        <v>6.6695268852157303</v>
      </c>
      <c r="N7127">
        <v>4.5410602433016898</v>
      </c>
      <c r="O7127">
        <v>5.74182734026388</v>
      </c>
      <c r="P7127">
        <v>6.24859997356974</v>
      </c>
      <c r="Q7127">
        <v>6.0050035167484497</v>
      </c>
      <c r="R7127">
        <v>6.5799291827155999</v>
      </c>
      <c r="S7127">
        <v>6.9279595547660904</v>
      </c>
      <c r="T7127">
        <v>5.6150086499051604</v>
      </c>
      <c r="U7127">
        <v>5.12459883812177</v>
      </c>
      <c r="V7127">
        <v>5.0317709602998102</v>
      </c>
      <c r="W7127">
        <v>5.95527273163116</v>
      </c>
      <c r="X7127">
        <v>5.6313175973566798</v>
      </c>
      <c r="Y7127">
        <v>1</v>
      </c>
    </row>
    <row r="7128" spans="1:25" x14ac:dyDescent="0.25">
      <c r="A7128">
        <v>3.8531751469534101</v>
      </c>
      <c r="B7128">
        <v>3.9706413487598802</v>
      </c>
      <c r="C7128">
        <v>3.8377571084809601</v>
      </c>
      <c r="D7128">
        <v>3.08916772868259</v>
      </c>
      <c r="E7128">
        <v>3.3170056515422801</v>
      </c>
      <c r="F7128">
        <v>3.5794883617336599</v>
      </c>
      <c r="G7128">
        <v>3.5314415933599901</v>
      </c>
      <c r="H7128">
        <v>4.3559538741009201</v>
      </c>
      <c r="I7128">
        <v>5.7104697146906203</v>
      </c>
      <c r="J7128">
        <v>5.0133251839314701</v>
      </c>
      <c r="K7128">
        <v>4.9916386652039302</v>
      </c>
      <c r="L7128">
        <v>3.8151504481654901</v>
      </c>
      <c r="M7128">
        <v>5.9560325016144198</v>
      </c>
      <c r="N7128">
        <v>4.8927594696281096</v>
      </c>
      <c r="O7128">
        <v>5.6863578081683501</v>
      </c>
      <c r="P7128">
        <v>6.3778867693634904</v>
      </c>
      <c r="Q7128">
        <v>5.51501213707982</v>
      </c>
      <c r="R7128">
        <v>5.8337758888952296</v>
      </c>
      <c r="S7128">
        <v>6.5571572721571201</v>
      </c>
      <c r="T7128">
        <v>5.4257049358203</v>
      </c>
      <c r="U7128">
        <v>6.0269461175494303</v>
      </c>
      <c r="V7128">
        <v>4.95984507111321</v>
      </c>
      <c r="W7128">
        <v>5.4133161128571201</v>
      </c>
      <c r="X7128">
        <v>5.7209488433053002</v>
      </c>
      <c r="Y7128">
        <v>1</v>
      </c>
    </row>
    <row r="7129" spans="1:25" x14ac:dyDescent="0.25">
      <c r="A7129">
        <v>4.2773982586176604</v>
      </c>
      <c r="B7129">
        <v>3.9536738646080201</v>
      </c>
      <c r="C7129">
        <v>3.8722769550543998</v>
      </c>
      <c r="D7129">
        <v>3.3274740053956302</v>
      </c>
      <c r="E7129">
        <v>3.57843684628196</v>
      </c>
      <c r="F7129">
        <v>3.9782462196945998</v>
      </c>
      <c r="G7129">
        <v>3.48902420809473</v>
      </c>
      <c r="H7129">
        <v>3.7940482902600099</v>
      </c>
      <c r="I7129">
        <v>5.5537648445684296</v>
      </c>
      <c r="J7129">
        <v>5.2475973207885804</v>
      </c>
      <c r="K7129">
        <v>4.9988937590319704</v>
      </c>
      <c r="L7129">
        <v>3.8540205813128701</v>
      </c>
      <c r="M7129">
        <v>6.2498058001060901</v>
      </c>
      <c r="N7129">
        <v>4.7056984019621</v>
      </c>
      <c r="O7129">
        <v>5.5193081583194799</v>
      </c>
      <c r="P7129">
        <v>5.69869135034841</v>
      </c>
      <c r="Q7129">
        <v>6.1147106446547896</v>
      </c>
      <c r="R7129">
        <v>5.9172496458658204</v>
      </c>
      <c r="S7129">
        <v>5.9838647556691296</v>
      </c>
      <c r="T7129">
        <v>5.8893584928735301</v>
      </c>
      <c r="U7129">
        <v>5.4856259325233703</v>
      </c>
      <c r="V7129">
        <v>5.1030465247033403</v>
      </c>
      <c r="W7129">
        <v>5.1548178971296998</v>
      </c>
      <c r="X7129">
        <v>5.5338008606773901</v>
      </c>
      <c r="Y7129">
        <v>1</v>
      </c>
    </row>
    <row r="7130" spans="1:25" x14ac:dyDescent="0.25">
      <c r="A7130">
        <v>3.7739212278544101</v>
      </c>
      <c r="B7130">
        <v>3.8287450657686199</v>
      </c>
      <c r="C7130">
        <v>3.8757499936084998</v>
      </c>
      <c r="D7130">
        <v>3.3484168091503501</v>
      </c>
      <c r="E7130">
        <v>2.7981948102575198</v>
      </c>
      <c r="F7130">
        <v>3.3670141142665302</v>
      </c>
      <c r="G7130">
        <v>4.3834457263720301</v>
      </c>
      <c r="H7130">
        <v>4.54457494536915</v>
      </c>
      <c r="I7130">
        <v>5.2730662927904897</v>
      </c>
      <c r="J7130">
        <v>5.18744753432604</v>
      </c>
      <c r="K7130">
        <v>4.9880581208908499</v>
      </c>
      <c r="L7130">
        <v>4.12597597504897</v>
      </c>
      <c r="M7130">
        <v>6.2756518933474004</v>
      </c>
      <c r="N7130">
        <v>4.8927131289704402</v>
      </c>
      <c r="O7130">
        <v>5.4368339303261299</v>
      </c>
      <c r="P7130">
        <v>6.5376716156376302</v>
      </c>
      <c r="Q7130">
        <v>5.7404505603467202</v>
      </c>
      <c r="R7130">
        <v>6.0544345241321098</v>
      </c>
      <c r="S7130">
        <v>6.8468670914003704</v>
      </c>
      <c r="T7130">
        <v>5.2457014127753601</v>
      </c>
      <c r="U7130">
        <v>5.2101885347735299</v>
      </c>
      <c r="V7130">
        <v>5.1330625181501199</v>
      </c>
      <c r="W7130">
        <v>5.07885962807834</v>
      </c>
      <c r="X7130">
        <v>5.3599194792492897</v>
      </c>
      <c r="Y7130">
        <v>1</v>
      </c>
    </row>
    <row r="7131" spans="1:25" x14ac:dyDescent="0.25">
      <c r="A7131">
        <v>4.6944445155305097</v>
      </c>
      <c r="B7131">
        <v>3.41176907651209</v>
      </c>
      <c r="C7131">
        <v>3.2054141840087</v>
      </c>
      <c r="D7131">
        <v>2.8718056730693302</v>
      </c>
      <c r="E7131">
        <v>3.38373247951486</v>
      </c>
      <c r="F7131">
        <v>3.8843280807695999</v>
      </c>
      <c r="G7131">
        <v>3.5699913855964001</v>
      </c>
      <c r="H7131">
        <v>4.20176323818988</v>
      </c>
      <c r="I7131">
        <v>5.5762925158936403</v>
      </c>
      <c r="J7131">
        <v>4.5083771564356097</v>
      </c>
      <c r="K7131">
        <v>5.5802171442878903</v>
      </c>
      <c r="L7131">
        <v>4.3775712443443702</v>
      </c>
      <c r="M7131">
        <v>6.0596810800869703</v>
      </c>
      <c r="N7131">
        <v>4.9080082613542704</v>
      </c>
      <c r="O7131">
        <v>5.4726019699550896</v>
      </c>
      <c r="P7131">
        <v>5.9288796652436204</v>
      </c>
      <c r="Q7131">
        <v>5.42395878051284</v>
      </c>
      <c r="R7131">
        <v>5.9373139305618601</v>
      </c>
      <c r="S7131">
        <v>6.3431734164425304</v>
      </c>
      <c r="T7131">
        <v>5.59189136217132</v>
      </c>
      <c r="U7131">
        <v>5.4802110833060196</v>
      </c>
      <c r="V7131">
        <v>4.89464585982053</v>
      </c>
      <c r="W7131">
        <v>5.11119642538356</v>
      </c>
      <c r="X7131">
        <v>5.5585031085932801</v>
      </c>
      <c r="Y7131">
        <v>1</v>
      </c>
    </row>
    <row r="7132" spans="1:25" x14ac:dyDescent="0.25">
      <c r="A7132">
        <v>3.9922874366559098</v>
      </c>
      <c r="B7132">
        <v>4.1088042006613499</v>
      </c>
      <c r="C7132">
        <v>3.3996905050007902</v>
      </c>
      <c r="D7132">
        <v>3.0004298432344898</v>
      </c>
      <c r="E7132">
        <v>3.2395239240446201</v>
      </c>
      <c r="F7132">
        <v>3.8033982588449802</v>
      </c>
      <c r="G7132">
        <v>3.4137745974671199</v>
      </c>
      <c r="H7132">
        <v>3.9427019475280298</v>
      </c>
      <c r="I7132">
        <v>5.5744316384331496</v>
      </c>
      <c r="J7132">
        <v>4.6190788226024999</v>
      </c>
      <c r="K7132">
        <v>5.3225586247268097</v>
      </c>
      <c r="L7132">
        <v>4.3731023837587104</v>
      </c>
      <c r="M7132">
        <v>6.3948084005167001</v>
      </c>
      <c r="N7132">
        <v>4.7028225080514403</v>
      </c>
      <c r="O7132">
        <v>5.7691288912646099</v>
      </c>
      <c r="P7132">
        <v>6.0532298729623299</v>
      </c>
      <c r="Q7132">
        <v>6.30238841941821</v>
      </c>
      <c r="R7132">
        <v>6.0845055337661602</v>
      </c>
      <c r="S7132">
        <v>6.4585633865986898</v>
      </c>
      <c r="T7132">
        <v>5.8238189905014099</v>
      </c>
      <c r="U7132">
        <v>5.3549540190871099</v>
      </c>
      <c r="V7132">
        <v>5.0201627190735296</v>
      </c>
      <c r="W7132">
        <v>5.3751071252385696</v>
      </c>
      <c r="X7132">
        <v>4.9934015286008799</v>
      </c>
      <c r="Y7132">
        <v>1</v>
      </c>
    </row>
    <row r="7133" spans="1:25" x14ac:dyDescent="0.25">
      <c r="A7133">
        <v>4.6398803786859002</v>
      </c>
      <c r="B7133">
        <v>3.86658131696039</v>
      </c>
      <c r="C7133">
        <v>3.8953255500894199</v>
      </c>
      <c r="D7133">
        <v>3.6208258266199</v>
      </c>
      <c r="E7133">
        <v>3.4074615449554999</v>
      </c>
      <c r="F7133">
        <v>4.0366422323235298</v>
      </c>
      <c r="G7133">
        <v>3.6632005615545902</v>
      </c>
      <c r="H7133">
        <v>4.1813777343318304</v>
      </c>
      <c r="I7133">
        <v>5.1911755861534603</v>
      </c>
      <c r="J7133">
        <v>4.9259786558999901</v>
      </c>
      <c r="K7133">
        <v>5.5104864217974203</v>
      </c>
      <c r="L7133">
        <v>4.0543904624840801</v>
      </c>
      <c r="M7133">
        <v>5.8314307446490403</v>
      </c>
      <c r="N7133">
        <v>4.0889813365095096</v>
      </c>
      <c r="O7133">
        <v>5.7674083392147901</v>
      </c>
      <c r="P7133">
        <v>6.2851621552839703</v>
      </c>
      <c r="Q7133">
        <v>5.9734252168431698</v>
      </c>
      <c r="R7133">
        <v>6.6407103174486304</v>
      </c>
      <c r="S7133">
        <v>6.6026610996847896</v>
      </c>
      <c r="T7133">
        <v>5.9374009204730296</v>
      </c>
      <c r="U7133">
        <v>5.2836947499301301</v>
      </c>
      <c r="V7133">
        <v>5.2743932286038602</v>
      </c>
      <c r="W7133">
        <v>5.8989818100570304</v>
      </c>
      <c r="X7133">
        <v>5.0439981704265602</v>
      </c>
      <c r="Y7133">
        <v>1</v>
      </c>
    </row>
    <row r="7134" spans="1:25" x14ac:dyDescent="0.25">
      <c r="A7134">
        <v>4.1366983149034304</v>
      </c>
      <c r="B7134">
        <v>3.2029040520366499</v>
      </c>
      <c r="C7134">
        <v>3.4000142330897098</v>
      </c>
      <c r="D7134">
        <v>3.3169152153808401</v>
      </c>
      <c r="E7134">
        <v>3.2856838622448001</v>
      </c>
      <c r="F7134">
        <v>3.49590874002054</v>
      </c>
      <c r="G7134">
        <v>4.0074776806992896</v>
      </c>
      <c r="H7134">
        <v>3.9359262844643599</v>
      </c>
      <c r="I7134">
        <v>5.8087357740006604</v>
      </c>
      <c r="J7134">
        <v>5.0867373194837997</v>
      </c>
      <c r="K7134">
        <v>5.8505288090816103</v>
      </c>
      <c r="L7134">
        <v>3.56753164015982</v>
      </c>
      <c r="M7134">
        <v>5.7150370172860603</v>
      </c>
      <c r="N7134">
        <v>4.6309751570086597</v>
      </c>
      <c r="O7134">
        <v>5.7100178730144604</v>
      </c>
      <c r="P7134">
        <v>6.10686155068686</v>
      </c>
      <c r="Q7134">
        <v>6.3665731870600304</v>
      </c>
      <c r="R7134">
        <v>6.6865402685583204</v>
      </c>
      <c r="S7134">
        <v>6.3123500958478704</v>
      </c>
      <c r="T7134">
        <v>5.9707097681056798</v>
      </c>
      <c r="U7134">
        <v>6.0571532092263896</v>
      </c>
      <c r="V7134">
        <v>5.0071005711893699</v>
      </c>
      <c r="W7134">
        <v>5.3373041915269503</v>
      </c>
      <c r="X7134">
        <v>5.6195598345417697</v>
      </c>
      <c r="Y7134">
        <v>1</v>
      </c>
    </row>
    <row r="7135" spans="1:25" x14ac:dyDescent="0.25">
      <c r="A7135">
        <v>4.37967274629559</v>
      </c>
      <c r="B7135">
        <v>3.7058978430460301</v>
      </c>
      <c r="C7135">
        <v>3.3428540442667001</v>
      </c>
      <c r="D7135">
        <v>3.1951431820108702</v>
      </c>
      <c r="E7135">
        <v>2.9358489992272299</v>
      </c>
      <c r="F7135">
        <v>3.1538292459080899</v>
      </c>
      <c r="G7135">
        <v>4.22593560435035</v>
      </c>
      <c r="H7135">
        <v>4.4314980208264299</v>
      </c>
      <c r="I7135">
        <v>5.7736402669503404</v>
      </c>
      <c r="J7135">
        <v>4.7585113760072799</v>
      </c>
      <c r="K7135">
        <v>5.3077705843579599</v>
      </c>
      <c r="L7135">
        <v>3.7653760511327499</v>
      </c>
      <c r="M7135">
        <v>6.0562718623744001</v>
      </c>
      <c r="N7135">
        <v>4.5438870608774904</v>
      </c>
      <c r="O7135">
        <v>5.7618845549093098</v>
      </c>
      <c r="P7135">
        <v>5.9113043612178</v>
      </c>
      <c r="Q7135">
        <v>6.3522634684108201</v>
      </c>
      <c r="R7135">
        <v>6.3104346654576098</v>
      </c>
      <c r="S7135">
        <v>6.0891690885421097</v>
      </c>
      <c r="T7135">
        <v>5.5658864893632698</v>
      </c>
      <c r="U7135">
        <v>5.9956451708662497</v>
      </c>
      <c r="V7135">
        <v>5.3984746370509598</v>
      </c>
      <c r="W7135">
        <v>5.8078236752648396</v>
      </c>
      <c r="X7135">
        <v>5.26018477970789</v>
      </c>
      <c r="Y7135">
        <v>1</v>
      </c>
    </row>
    <row r="7136" spans="1:25" x14ac:dyDescent="0.25">
      <c r="A7136">
        <v>3.93531234941443</v>
      </c>
      <c r="B7136">
        <v>3.3148064604249301</v>
      </c>
      <c r="C7136">
        <v>3.4502624467813598</v>
      </c>
      <c r="D7136">
        <v>2.7741467671875499</v>
      </c>
      <c r="E7136">
        <v>3.5971284662138499</v>
      </c>
      <c r="F7136">
        <v>3.9849824038808999</v>
      </c>
      <c r="G7136">
        <v>4.2760590994208796</v>
      </c>
      <c r="H7136">
        <v>3.65998891116651</v>
      </c>
      <c r="I7136">
        <v>5.1445050818126496</v>
      </c>
      <c r="J7136">
        <v>5.0944289855691602</v>
      </c>
      <c r="K7136">
        <v>5.4361052003731496</v>
      </c>
      <c r="L7136">
        <v>4.3642590806170398</v>
      </c>
      <c r="M7136">
        <v>6.1653226866700699</v>
      </c>
      <c r="N7136">
        <v>4.29201812434105</v>
      </c>
      <c r="O7136">
        <v>5.3727108896565898</v>
      </c>
      <c r="P7136">
        <v>5.76406677020465</v>
      </c>
      <c r="Q7136">
        <v>6.1084156002510603</v>
      </c>
      <c r="R7136">
        <v>6.6762312714017797</v>
      </c>
      <c r="S7136">
        <v>6.6629296078299003</v>
      </c>
      <c r="T7136">
        <v>6.0535540240115102</v>
      </c>
      <c r="U7136">
        <v>5.2306807805147599</v>
      </c>
      <c r="V7136">
        <v>5.0585950000748801</v>
      </c>
      <c r="W7136">
        <v>5.8166388158781901</v>
      </c>
      <c r="X7136">
        <v>5.7131623956539102</v>
      </c>
      <c r="Y7136">
        <v>1</v>
      </c>
    </row>
    <row r="7137" spans="1:25" x14ac:dyDescent="0.25">
      <c r="A7137">
        <v>4.5110891586518296</v>
      </c>
      <c r="B7137">
        <v>3.9731361347488501</v>
      </c>
      <c r="C7137">
        <v>3.9454917024284502</v>
      </c>
      <c r="D7137">
        <v>2.8618908303634001</v>
      </c>
      <c r="E7137">
        <v>3.6079914226512799</v>
      </c>
      <c r="F7137">
        <v>3.7776619977892598</v>
      </c>
      <c r="G7137">
        <v>4.0828814957729902</v>
      </c>
      <c r="H7137">
        <v>4.1716363969175596</v>
      </c>
      <c r="I7137">
        <v>4.9484914983877504</v>
      </c>
      <c r="J7137">
        <v>4.4675628769136804</v>
      </c>
      <c r="K7137">
        <v>5.7405798850744896</v>
      </c>
      <c r="L7137">
        <v>4.3046292885440103</v>
      </c>
      <c r="M7137">
        <v>5.8021190662029998</v>
      </c>
      <c r="N7137">
        <v>4.1845068229046003</v>
      </c>
      <c r="O7137">
        <v>5.8563453096556799</v>
      </c>
      <c r="P7137">
        <v>5.8783783418756999</v>
      </c>
      <c r="Q7137">
        <v>5.5012661996144701</v>
      </c>
      <c r="R7137">
        <v>6.7835094740019297</v>
      </c>
      <c r="S7137">
        <v>6.6910881520730401</v>
      </c>
      <c r="T7137">
        <v>5.9149067191093598</v>
      </c>
      <c r="U7137">
        <v>5.1554209303290399</v>
      </c>
      <c r="V7137">
        <v>5.4283834024709003</v>
      </c>
      <c r="W7137">
        <v>5.3651896315279703</v>
      </c>
      <c r="X7137">
        <v>5.0466731345755598</v>
      </c>
      <c r="Y7137">
        <v>1</v>
      </c>
    </row>
    <row r="7138" spans="1:25" x14ac:dyDescent="0.25">
      <c r="A7138">
        <v>4.6063300026854304</v>
      </c>
      <c r="B7138">
        <v>3.3247607980599301</v>
      </c>
      <c r="C7138">
        <v>3.8896136791834302</v>
      </c>
      <c r="D7138">
        <v>3.65044688594601</v>
      </c>
      <c r="E7138">
        <v>3.2803413123868199</v>
      </c>
      <c r="F7138">
        <v>3.3024576665051999</v>
      </c>
      <c r="G7138">
        <v>3.47246934578133</v>
      </c>
      <c r="H7138">
        <v>4.18116844722491</v>
      </c>
      <c r="I7138">
        <v>5.3377463249952903</v>
      </c>
      <c r="J7138">
        <v>5.1418896073790501</v>
      </c>
      <c r="K7138">
        <v>5.6312711269968698</v>
      </c>
      <c r="L7138">
        <v>3.7759707709408499</v>
      </c>
      <c r="M7138">
        <v>5.8447368149902603</v>
      </c>
      <c r="N7138">
        <v>4.6701892744328903</v>
      </c>
      <c r="O7138">
        <v>5.7450132705513397</v>
      </c>
      <c r="P7138">
        <v>6.3370779040468399</v>
      </c>
      <c r="Q7138">
        <v>5.4161082424820002</v>
      </c>
      <c r="R7138">
        <v>5.9624831496096196</v>
      </c>
      <c r="S7138">
        <v>6.2301000086088703</v>
      </c>
      <c r="T7138">
        <v>5.9463625736932499</v>
      </c>
      <c r="U7138">
        <v>5.9364113229562196</v>
      </c>
      <c r="V7138">
        <v>5.0680745740419404</v>
      </c>
      <c r="W7138">
        <v>5.9261144998014803</v>
      </c>
      <c r="X7138">
        <v>5.4476996201322097</v>
      </c>
      <c r="Y7138">
        <v>1</v>
      </c>
    </row>
    <row r="7139" spans="1:25" x14ac:dyDescent="0.25">
      <c r="A7139">
        <v>4.4678493040669904</v>
      </c>
      <c r="B7139">
        <v>4.0873842475261899</v>
      </c>
      <c r="C7139">
        <v>3.28282389996432</v>
      </c>
      <c r="D7139">
        <v>3.2674621579941499</v>
      </c>
      <c r="E7139">
        <v>3.14073419563324</v>
      </c>
      <c r="F7139">
        <v>3.4503729504005101</v>
      </c>
      <c r="G7139">
        <v>3.8336699121720601</v>
      </c>
      <c r="H7139">
        <v>4.4401485342384799</v>
      </c>
      <c r="I7139">
        <v>5.02352616734803</v>
      </c>
      <c r="J7139">
        <v>4.9833607525934402</v>
      </c>
      <c r="K7139">
        <v>5.5216941026364097</v>
      </c>
      <c r="L7139">
        <v>3.4747447849084798</v>
      </c>
      <c r="M7139">
        <v>6.1632094699395603</v>
      </c>
      <c r="N7139">
        <v>4.8091290782141698</v>
      </c>
      <c r="O7139">
        <v>5.6176395121480498</v>
      </c>
      <c r="P7139">
        <v>5.9818176758328603</v>
      </c>
      <c r="Q7139">
        <v>5.98344421545558</v>
      </c>
      <c r="R7139">
        <v>6.5564993023685396</v>
      </c>
      <c r="S7139">
        <v>6.78146205551975</v>
      </c>
      <c r="T7139">
        <v>5.8017555710484396</v>
      </c>
      <c r="U7139">
        <v>5.5214229967241302</v>
      </c>
      <c r="V7139">
        <v>5.7023153645984097</v>
      </c>
      <c r="W7139">
        <v>5.1793471380878904</v>
      </c>
      <c r="X7139">
        <v>5.1742903955456798</v>
      </c>
      <c r="Y7139">
        <v>1</v>
      </c>
    </row>
    <row r="7140" spans="1:25" x14ac:dyDescent="0.25">
      <c r="A7140">
        <v>3.8088644254041801</v>
      </c>
      <c r="B7140">
        <v>3.6542760940787198</v>
      </c>
      <c r="C7140">
        <v>3.2879641636299399</v>
      </c>
      <c r="D7140">
        <v>3.5765311557750401</v>
      </c>
      <c r="E7140">
        <v>3.0639261342070201</v>
      </c>
      <c r="F7140">
        <v>3.8380620401108501</v>
      </c>
      <c r="G7140">
        <v>3.7197504511288102</v>
      </c>
      <c r="H7140">
        <v>4.1911331211184004</v>
      </c>
      <c r="I7140">
        <v>4.9875253059543496</v>
      </c>
      <c r="J7140">
        <v>4.6686819088943903</v>
      </c>
      <c r="K7140">
        <v>5.2163454107120799</v>
      </c>
      <c r="L7140">
        <v>4.0472572609923798</v>
      </c>
      <c r="M7140">
        <v>6.0437410128172999</v>
      </c>
      <c r="N7140">
        <v>4.8925092044008398</v>
      </c>
      <c r="O7140">
        <v>5.2657850277405798</v>
      </c>
      <c r="P7140">
        <v>6.0373133860653398</v>
      </c>
      <c r="Q7140">
        <v>6.1429058437494097</v>
      </c>
      <c r="R7140">
        <v>6.2456332024804899</v>
      </c>
      <c r="S7140">
        <v>6.8553251921701799</v>
      </c>
      <c r="T7140">
        <v>5.5963791053955401</v>
      </c>
      <c r="U7140">
        <v>5.0999773218556097</v>
      </c>
      <c r="V7140">
        <v>4.9741203824388496</v>
      </c>
      <c r="W7140">
        <v>5.5580519959944601</v>
      </c>
      <c r="X7140">
        <v>5.8053352744870104</v>
      </c>
      <c r="Y7140">
        <v>1</v>
      </c>
    </row>
    <row r="7141" spans="1:25" x14ac:dyDescent="0.25">
      <c r="A7141">
        <v>4.4338551752461797</v>
      </c>
      <c r="B7141">
        <v>3.5927516498865999</v>
      </c>
      <c r="C7141">
        <v>3.5462389707645299</v>
      </c>
      <c r="D7141">
        <v>3.4656025298577502</v>
      </c>
      <c r="E7141">
        <v>3.2696936279084001</v>
      </c>
      <c r="F7141">
        <v>3.4469642553256801</v>
      </c>
      <c r="G7141">
        <v>3.9636689462378998</v>
      </c>
      <c r="H7141">
        <v>4.2175953461601097</v>
      </c>
      <c r="I7141">
        <v>5.0898225685255003</v>
      </c>
      <c r="J7141">
        <v>4.9285103257989098</v>
      </c>
      <c r="K7141">
        <v>5.8569075771312704</v>
      </c>
      <c r="L7141">
        <v>3.6488210231146501</v>
      </c>
      <c r="M7141">
        <v>6.6831223692193999</v>
      </c>
      <c r="N7141">
        <v>4.8466053471076203</v>
      </c>
      <c r="O7141">
        <v>5.6882084484466304</v>
      </c>
      <c r="P7141">
        <v>6.3486756634011403</v>
      </c>
      <c r="Q7141">
        <v>6.1977215487941102</v>
      </c>
      <c r="R7141">
        <v>6.0390858944313699</v>
      </c>
      <c r="S7141">
        <v>6.5307495348839</v>
      </c>
      <c r="T7141">
        <v>5.3156552168996098</v>
      </c>
      <c r="U7141">
        <v>5.9299390630626796</v>
      </c>
      <c r="V7141">
        <v>4.8676532827961303</v>
      </c>
      <c r="W7141">
        <v>5.6015770173028399</v>
      </c>
      <c r="X7141">
        <v>5.8048790168014204</v>
      </c>
      <c r="Y7141">
        <v>1</v>
      </c>
    </row>
    <row r="7142" spans="1:25" x14ac:dyDescent="0.25">
      <c r="A7142">
        <v>4.25125469433027</v>
      </c>
      <c r="B7142">
        <v>3.3545058103801102</v>
      </c>
      <c r="C7142">
        <v>3.0927285015294701</v>
      </c>
      <c r="D7142">
        <v>2.8349233174647299</v>
      </c>
      <c r="E7142">
        <v>3.20970471800974</v>
      </c>
      <c r="F7142">
        <v>3.2672214897658098</v>
      </c>
      <c r="G7142">
        <v>4.0208739649959</v>
      </c>
      <c r="H7142">
        <v>4.5359054548246602</v>
      </c>
      <c r="I7142">
        <v>5.7553666172795603</v>
      </c>
      <c r="J7142">
        <v>5.0542709475094103</v>
      </c>
      <c r="K7142">
        <v>5.5509327142161302</v>
      </c>
      <c r="L7142">
        <v>4.0018847084920104</v>
      </c>
      <c r="M7142">
        <v>6.0025513509636799</v>
      </c>
      <c r="N7142">
        <v>4.6223806002437797</v>
      </c>
      <c r="O7142">
        <v>5.2849679050084202</v>
      </c>
      <c r="P7142">
        <v>5.7053859204437396</v>
      </c>
      <c r="Q7142">
        <v>5.9698319870654304</v>
      </c>
      <c r="R7142">
        <v>6.7304403621270996</v>
      </c>
      <c r="S7142">
        <v>6.9102185906508096</v>
      </c>
      <c r="T7142">
        <v>5.1716597366636003</v>
      </c>
      <c r="U7142">
        <v>5.6075119157331201</v>
      </c>
      <c r="V7142">
        <v>5.7203082001409999</v>
      </c>
      <c r="W7142">
        <v>5.4350068144710502</v>
      </c>
      <c r="X7142">
        <v>5.8982464968931803</v>
      </c>
      <c r="Y7142">
        <v>1</v>
      </c>
    </row>
    <row r="7143" spans="1:25" x14ac:dyDescent="0.25">
      <c r="A7143">
        <v>4.5905047374987298</v>
      </c>
      <c r="B7143">
        <v>4.0406662644590599</v>
      </c>
      <c r="C7143">
        <v>3.0562264484845101</v>
      </c>
      <c r="D7143">
        <v>3.2904072290926298</v>
      </c>
      <c r="E7143">
        <v>3.5276062237129802</v>
      </c>
      <c r="F7143">
        <v>4.0866412603804498</v>
      </c>
      <c r="G7143">
        <v>3.6564464056535599</v>
      </c>
      <c r="H7143">
        <v>4.5309803975909402</v>
      </c>
      <c r="I7143">
        <v>5.6146473064738096</v>
      </c>
      <c r="J7143">
        <v>4.9104191635672301</v>
      </c>
      <c r="K7143">
        <v>5.7364140212620098</v>
      </c>
      <c r="L7143">
        <v>3.6468917204503999</v>
      </c>
      <c r="M7143">
        <v>6.5666269351263402</v>
      </c>
      <c r="N7143">
        <v>4.6538033936604002</v>
      </c>
      <c r="O7143">
        <v>5.47758236659286</v>
      </c>
      <c r="P7143">
        <v>5.9427002318384696</v>
      </c>
      <c r="Q7143">
        <v>5.7358755863766397</v>
      </c>
      <c r="R7143">
        <v>6.3045710586637904</v>
      </c>
      <c r="S7143">
        <v>6.9288892871784702</v>
      </c>
      <c r="T7143">
        <v>6.0108598271556897</v>
      </c>
      <c r="U7143">
        <v>5.5199402093215797</v>
      </c>
      <c r="V7143">
        <v>4.9390894654805804</v>
      </c>
      <c r="W7143">
        <v>5.8924017712480801</v>
      </c>
      <c r="X7143">
        <v>5.6042111083921604</v>
      </c>
      <c r="Y7143">
        <v>1</v>
      </c>
    </row>
    <row r="7144" spans="1:25" x14ac:dyDescent="0.25">
      <c r="A7144">
        <v>4.1636014966565096</v>
      </c>
      <c r="B7144">
        <v>3.9568152274613899</v>
      </c>
      <c r="C7144">
        <v>3.7967293256687098</v>
      </c>
      <c r="D7144">
        <v>3.0497775027853802</v>
      </c>
      <c r="E7144">
        <v>2.8265766683923399</v>
      </c>
      <c r="F7144">
        <v>4.0855779715210998</v>
      </c>
      <c r="G7144">
        <v>4.0460165457664798</v>
      </c>
      <c r="H7144">
        <v>3.6743210806119802</v>
      </c>
      <c r="I7144">
        <v>4.8957814133798303</v>
      </c>
      <c r="J7144">
        <v>5.1012560798040401</v>
      </c>
      <c r="K7144">
        <v>5.8260742629686799</v>
      </c>
      <c r="L7144">
        <v>4.2475995699008404</v>
      </c>
      <c r="M7144">
        <v>6.5280795227680599</v>
      </c>
      <c r="N7144">
        <v>4.6454442977791697</v>
      </c>
      <c r="O7144">
        <v>5.4346975178803802</v>
      </c>
      <c r="P7144">
        <v>6.4681068255440604</v>
      </c>
      <c r="Q7144">
        <v>6.1923736626022698</v>
      </c>
      <c r="R7144">
        <v>6.61926826611555</v>
      </c>
      <c r="S7144">
        <v>6.8297209751126902</v>
      </c>
      <c r="T7144">
        <v>5.6764862710211297</v>
      </c>
      <c r="U7144">
        <v>5.87219228534829</v>
      </c>
      <c r="V7144">
        <v>5.0394456053228804</v>
      </c>
      <c r="W7144">
        <v>5.2891728787279702</v>
      </c>
      <c r="X7144">
        <v>5.7837946831832001</v>
      </c>
      <c r="Y7144">
        <v>1</v>
      </c>
    </row>
    <row r="7145" spans="1:25" x14ac:dyDescent="0.25">
      <c r="A7145">
        <v>4.0026711569451896</v>
      </c>
      <c r="B7145">
        <v>3.4721541855091398</v>
      </c>
      <c r="C7145">
        <v>3.1898255315020601</v>
      </c>
      <c r="D7145">
        <v>3.4804124174765301</v>
      </c>
      <c r="E7145">
        <v>3.3837264560420102</v>
      </c>
      <c r="F7145">
        <v>3.6880953022271501</v>
      </c>
      <c r="G7145">
        <v>3.5215153387203699</v>
      </c>
      <c r="H7145">
        <v>4.22792330443216</v>
      </c>
      <c r="I7145">
        <v>4.9355152884473297</v>
      </c>
      <c r="J7145">
        <v>4.9759116765384004</v>
      </c>
      <c r="K7145">
        <v>4.9724676166426001</v>
      </c>
      <c r="L7145">
        <v>3.68033796167175</v>
      </c>
      <c r="M7145">
        <v>5.8831035108690504</v>
      </c>
      <c r="N7145">
        <v>4.70651192557931</v>
      </c>
      <c r="O7145">
        <v>5.6748242584465904</v>
      </c>
      <c r="P7145">
        <v>5.9154814623706899</v>
      </c>
      <c r="Q7145">
        <v>5.5955601208246204</v>
      </c>
      <c r="R7145">
        <v>6.2889500464666197</v>
      </c>
      <c r="S7145">
        <v>6.95933033457381</v>
      </c>
      <c r="T7145">
        <v>5.8029655221477601</v>
      </c>
      <c r="U7145">
        <v>5.5285457908395799</v>
      </c>
      <c r="V7145">
        <v>5.0472130001198696</v>
      </c>
      <c r="W7145">
        <v>5.9834882353568597</v>
      </c>
      <c r="X7145">
        <v>5.4772152739014102</v>
      </c>
      <c r="Y7145">
        <v>1</v>
      </c>
    </row>
    <row r="7146" spans="1:25" x14ac:dyDescent="0.25">
      <c r="A7146">
        <v>4.2346421771479701</v>
      </c>
      <c r="B7146">
        <v>3.6089890012475099</v>
      </c>
      <c r="C7146">
        <v>3.5578329250905401</v>
      </c>
      <c r="D7146">
        <v>3.3236824568027399</v>
      </c>
      <c r="E7146">
        <v>3.5447876438900199</v>
      </c>
      <c r="F7146">
        <v>3.6620832423281402</v>
      </c>
      <c r="G7146">
        <v>4.1439817760522004</v>
      </c>
      <c r="H7146">
        <v>4.3816180127875501</v>
      </c>
      <c r="I7146">
        <v>5.1797158015573199</v>
      </c>
      <c r="J7146">
        <v>4.7779881177563697</v>
      </c>
      <c r="K7146">
        <v>4.9616663107911299</v>
      </c>
      <c r="L7146">
        <v>3.49507994620715</v>
      </c>
      <c r="M7146">
        <v>5.9135400700346699</v>
      </c>
      <c r="N7146">
        <v>4.6087016289830398</v>
      </c>
      <c r="O7146">
        <v>5.2398618114899698</v>
      </c>
      <c r="P7146">
        <v>6.2649488448557697</v>
      </c>
      <c r="Q7146">
        <v>5.8400588902479598</v>
      </c>
      <c r="R7146">
        <v>6.17956967477474</v>
      </c>
      <c r="S7146">
        <v>6.2489036476613</v>
      </c>
      <c r="T7146">
        <v>5.3883502902157296</v>
      </c>
      <c r="U7146">
        <v>5.2470489601735197</v>
      </c>
      <c r="V7146">
        <v>5.4920813732965597</v>
      </c>
      <c r="W7146">
        <v>5.70730555343241</v>
      </c>
      <c r="X7146">
        <v>5.9045971296366</v>
      </c>
      <c r="Y7146">
        <v>1</v>
      </c>
    </row>
    <row r="7147" spans="1:25" x14ac:dyDescent="0.25">
      <c r="A7147">
        <v>3.8099268774656401</v>
      </c>
      <c r="B7147">
        <v>3.7553706725909102</v>
      </c>
      <c r="C7147">
        <v>3.6690886563521099</v>
      </c>
      <c r="D7147">
        <v>2.9297938783494399</v>
      </c>
      <c r="E7147">
        <v>2.7944324705329202</v>
      </c>
      <c r="F7147">
        <v>3.4776126338873898</v>
      </c>
      <c r="G7147">
        <v>4.1729265121486101</v>
      </c>
      <c r="H7147">
        <v>4.5384842436670096</v>
      </c>
      <c r="I7147">
        <v>5.5264527950307896</v>
      </c>
      <c r="J7147">
        <v>4.9333726056526999</v>
      </c>
      <c r="K7147">
        <v>5.1725657776023999</v>
      </c>
      <c r="L7147">
        <v>4.27716061773374</v>
      </c>
      <c r="M7147">
        <v>5.8171111360110297</v>
      </c>
      <c r="N7147">
        <v>4.2383909863775404</v>
      </c>
      <c r="O7147">
        <v>5.5567348095694902</v>
      </c>
      <c r="P7147">
        <v>6.1411627741696604</v>
      </c>
      <c r="Q7147">
        <v>5.4369014377140701</v>
      </c>
      <c r="R7147">
        <v>6.2127639876259702</v>
      </c>
      <c r="S7147">
        <v>6.2753237770593904</v>
      </c>
      <c r="T7147">
        <v>5.8328796633857198</v>
      </c>
      <c r="U7147">
        <v>5.9320534324075602</v>
      </c>
      <c r="V7147">
        <v>5.0804628308077797</v>
      </c>
      <c r="W7147">
        <v>5.8816434501578803</v>
      </c>
      <c r="X7147">
        <v>5.8224891895083299</v>
      </c>
      <c r="Y7147">
        <v>1</v>
      </c>
    </row>
    <row r="7148" spans="1:25" x14ac:dyDescent="0.25">
      <c r="A7148">
        <v>3.88368341296102</v>
      </c>
      <c r="B7148">
        <v>3.96431912773452</v>
      </c>
      <c r="C7148">
        <v>3.6920165556916702</v>
      </c>
      <c r="D7148">
        <v>3.0831436441972699</v>
      </c>
      <c r="E7148">
        <v>3.3853976665316501</v>
      </c>
      <c r="F7148">
        <v>3.6993365334731299</v>
      </c>
      <c r="G7148">
        <v>4.3049020055201401</v>
      </c>
      <c r="H7148">
        <v>3.9742788603386199</v>
      </c>
      <c r="I7148">
        <v>4.99669608771966</v>
      </c>
      <c r="J7148">
        <v>4.7505811556104698</v>
      </c>
      <c r="K7148">
        <v>5.8519488977220204</v>
      </c>
      <c r="L7148">
        <v>3.7565299207532599</v>
      </c>
      <c r="M7148">
        <v>5.7807559824408203</v>
      </c>
      <c r="N7148">
        <v>4.1223699398989</v>
      </c>
      <c r="O7148">
        <v>5.4988181076750298</v>
      </c>
      <c r="P7148">
        <v>6.6278539119095301</v>
      </c>
      <c r="Q7148">
        <v>6.2145331219204802</v>
      </c>
      <c r="R7148">
        <v>6.8210552318561799</v>
      </c>
      <c r="S7148">
        <v>6.4571973091233401</v>
      </c>
      <c r="T7148">
        <v>5.7461255880300603</v>
      </c>
      <c r="U7148">
        <v>5.4489313655845004</v>
      </c>
      <c r="V7148">
        <v>5.5058710502846298</v>
      </c>
      <c r="W7148">
        <v>5.9412433676696796</v>
      </c>
      <c r="X7148">
        <v>5.4738702548303202</v>
      </c>
      <c r="Y7148">
        <v>1</v>
      </c>
    </row>
    <row r="7149" spans="1:25" x14ac:dyDescent="0.25">
      <c r="A7149">
        <v>4.1524430173722902</v>
      </c>
      <c r="B7149">
        <v>3.3811827440029001</v>
      </c>
      <c r="C7149">
        <v>3.50790132415269</v>
      </c>
      <c r="D7149">
        <v>3.6943941624968502</v>
      </c>
      <c r="E7149">
        <v>2.7880949864214202</v>
      </c>
      <c r="F7149">
        <v>3.8589827362250402</v>
      </c>
      <c r="G7149">
        <v>3.59029093851262</v>
      </c>
      <c r="H7149">
        <v>4.5004716665031301</v>
      </c>
      <c r="I7149">
        <v>5.3056281884337304</v>
      </c>
      <c r="J7149">
        <v>5.2314134765233504</v>
      </c>
      <c r="K7149">
        <v>5.1579906033681304</v>
      </c>
      <c r="L7149">
        <v>4.2882669203670796</v>
      </c>
      <c r="M7149">
        <v>6.3201877783738203</v>
      </c>
      <c r="N7149">
        <v>4.4019078731684997</v>
      </c>
      <c r="O7149">
        <v>5.4321772302886497</v>
      </c>
      <c r="P7149">
        <v>6.3888021409972904</v>
      </c>
      <c r="Q7149">
        <v>6.2823222208018397</v>
      </c>
      <c r="R7149">
        <v>6.2699329892072297</v>
      </c>
      <c r="S7149">
        <v>5.9905278338385699</v>
      </c>
      <c r="T7149">
        <v>6.0039635507158797</v>
      </c>
      <c r="U7149">
        <v>5.1930501197200796</v>
      </c>
      <c r="V7149">
        <v>5.1730652584443</v>
      </c>
      <c r="W7149">
        <v>5.81214929932462</v>
      </c>
      <c r="X7149">
        <v>5.2727731996868004</v>
      </c>
      <c r="Y7149">
        <v>1</v>
      </c>
    </row>
    <row r="7150" spans="1:25" x14ac:dyDescent="0.25">
      <c r="A7150">
        <v>4.3397069519913103</v>
      </c>
      <c r="B7150">
        <v>3.9716582312873898</v>
      </c>
      <c r="C7150">
        <v>3.3068115713415298</v>
      </c>
      <c r="D7150">
        <v>3.0101410207302202</v>
      </c>
      <c r="E7150">
        <v>2.7211644277872198</v>
      </c>
      <c r="F7150">
        <v>3.4981589591453699</v>
      </c>
      <c r="G7150">
        <v>4.1427447666061603</v>
      </c>
      <c r="H7150">
        <v>4.2838200287642199</v>
      </c>
      <c r="I7150">
        <v>5.6782073783374098</v>
      </c>
      <c r="J7150">
        <v>5.3297150267164897</v>
      </c>
      <c r="K7150">
        <v>5.8735095166081601</v>
      </c>
      <c r="L7150">
        <v>3.75771417503223</v>
      </c>
      <c r="M7150">
        <v>6.0536792551749103</v>
      </c>
      <c r="N7150">
        <v>4.6259904376001701</v>
      </c>
      <c r="O7150">
        <v>5.1019340155850701</v>
      </c>
      <c r="P7150">
        <v>6.2000980395752503</v>
      </c>
      <c r="Q7150">
        <v>6.2024545272105804</v>
      </c>
      <c r="R7150">
        <v>6.4841862317004502</v>
      </c>
      <c r="S7150">
        <v>6.1104097950142799</v>
      </c>
      <c r="T7150">
        <v>5.8750731065277098</v>
      </c>
      <c r="U7150">
        <v>5.6412018525607897</v>
      </c>
      <c r="V7150">
        <v>5.5161660255791496</v>
      </c>
      <c r="W7150">
        <v>5.6622480145285596</v>
      </c>
      <c r="X7150">
        <v>5.4758176245927404</v>
      </c>
      <c r="Y7150">
        <v>1</v>
      </c>
    </row>
    <row r="7151" spans="1:25" x14ac:dyDescent="0.25">
      <c r="A7151">
        <v>4.3740374236742499</v>
      </c>
      <c r="B7151">
        <v>3.8952158406134201</v>
      </c>
      <c r="C7151">
        <v>3.84572315752377</v>
      </c>
      <c r="D7151">
        <v>2.9073315259240502</v>
      </c>
      <c r="E7151">
        <v>3.5626623188163902</v>
      </c>
      <c r="F7151">
        <v>3.5818826895628302</v>
      </c>
      <c r="G7151">
        <v>3.4203732279990602</v>
      </c>
      <c r="H7151">
        <v>4.2645419331290899</v>
      </c>
      <c r="I7151">
        <v>5.2210300758043404</v>
      </c>
      <c r="J7151">
        <v>4.5194267298416904</v>
      </c>
      <c r="K7151">
        <v>4.95129801004291</v>
      </c>
      <c r="L7151">
        <v>4.1911843784867804</v>
      </c>
      <c r="M7151">
        <v>6.2641691482627699</v>
      </c>
      <c r="N7151">
        <v>4.9360240604559804</v>
      </c>
      <c r="O7151">
        <v>5.57826925936308</v>
      </c>
      <c r="P7151">
        <v>6.2666382824395699</v>
      </c>
      <c r="Q7151">
        <v>6.2392033465751204</v>
      </c>
      <c r="R7151">
        <v>5.8629773393450897</v>
      </c>
      <c r="S7151">
        <v>6.5420020140174699</v>
      </c>
      <c r="T7151">
        <v>5.1544789397373103</v>
      </c>
      <c r="U7151">
        <v>5.0988811953886897</v>
      </c>
      <c r="V7151">
        <v>5.0782915539811997</v>
      </c>
      <c r="W7151">
        <v>5.7736654034433803</v>
      </c>
      <c r="X7151">
        <v>5.5034187400264001</v>
      </c>
      <c r="Y7151">
        <v>1</v>
      </c>
    </row>
    <row r="7152" spans="1:25" x14ac:dyDescent="0.25">
      <c r="A7152">
        <v>3.91576419131508</v>
      </c>
      <c r="B7152">
        <v>3.56143800226709</v>
      </c>
      <c r="C7152">
        <v>3.8916237277554901</v>
      </c>
      <c r="D7152">
        <v>2.8035504997346901</v>
      </c>
      <c r="E7152">
        <v>3.2643541875675299</v>
      </c>
      <c r="F7152">
        <v>4.0348205720026504</v>
      </c>
      <c r="G7152">
        <v>3.8606592786729799</v>
      </c>
      <c r="H7152">
        <v>3.7925628784735399</v>
      </c>
      <c r="I7152">
        <v>5.2626095130039596</v>
      </c>
      <c r="J7152">
        <v>5.3250052560977696</v>
      </c>
      <c r="K7152">
        <v>5.0414690143002501</v>
      </c>
      <c r="L7152">
        <v>4.1175346198004501</v>
      </c>
      <c r="M7152">
        <v>6.2773218883564104</v>
      </c>
      <c r="N7152">
        <v>4.6235061847716903</v>
      </c>
      <c r="O7152">
        <v>5.5598611463855097</v>
      </c>
      <c r="P7152">
        <v>5.7471701834574098</v>
      </c>
      <c r="Q7152">
        <v>5.7206867194682598</v>
      </c>
      <c r="R7152">
        <v>6.6469343905634801</v>
      </c>
      <c r="S7152">
        <v>6.4317976972902704</v>
      </c>
      <c r="T7152">
        <v>5.4125618931180401</v>
      </c>
      <c r="U7152">
        <v>5.2798977151216002</v>
      </c>
      <c r="V7152">
        <v>5.3373391325590802</v>
      </c>
      <c r="W7152">
        <v>5.2170572242118203</v>
      </c>
      <c r="X7152">
        <v>5.3293754696060303</v>
      </c>
      <c r="Y7152">
        <v>1</v>
      </c>
    </row>
    <row r="7153" spans="1:25" x14ac:dyDescent="0.25">
      <c r="A7153">
        <v>4.7133239811402499</v>
      </c>
      <c r="B7153">
        <v>3.5491742106384501</v>
      </c>
      <c r="C7153">
        <v>3.8334696646645798</v>
      </c>
      <c r="D7153">
        <v>3.3866657807357998</v>
      </c>
      <c r="E7153">
        <v>3.1310887905069502</v>
      </c>
      <c r="F7153">
        <v>3.7460413100119001</v>
      </c>
      <c r="G7153">
        <v>3.91002428905399</v>
      </c>
      <c r="H7153">
        <v>3.9014131148954898</v>
      </c>
      <c r="I7153">
        <v>5.8507587669834704</v>
      </c>
      <c r="J7153">
        <v>4.9169511726488597</v>
      </c>
      <c r="K7153">
        <v>5.8386852766584401</v>
      </c>
      <c r="L7153">
        <v>3.5387735187038798</v>
      </c>
      <c r="M7153">
        <v>5.8858405167054197</v>
      </c>
      <c r="N7153">
        <v>4.9054457877910496</v>
      </c>
      <c r="O7153">
        <v>5.52061370672366</v>
      </c>
      <c r="P7153">
        <v>6.3358898335330398</v>
      </c>
      <c r="Q7153">
        <v>6.1910838787948101</v>
      </c>
      <c r="R7153">
        <v>6.39651002992305</v>
      </c>
      <c r="S7153">
        <v>6.8113202434352598</v>
      </c>
      <c r="T7153">
        <v>5.94153721575716</v>
      </c>
      <c r="U7153">
        <v>5.5678199593761102</v>
      </c>
      <c r="V7153">
        <v>5.01707701445822</v>
      </c>
      <c r="W7153">
        <v>6.0355464389348104</v>
      </c>
      <c r="X7153">
        <v>5.2463254331345102</v>
      </c>
      <c r="Y7153">
        <v>1</v>
      </c>
    </row>
    <row r="7154" spans="1:25" x14ac:dyDescent="0.25">
      <c r="A7154">
        <v>3.9337697839322301</v>
      </c>
      <c r="B7154">
        <v>3.2429996577710898</v>
      </c>
      <c r="C7154">
        <v>3.3571048242058699</v>
      </c>
      <c r="D7154">
        <v>3.2063232261156598</v>
      </c>
      <c r="E7154">
        <v>2.7932725241071901</v>
      </c>
      <c r="F7154">
        <v>3.18336031142189</v>
      </c>
      <c r="G7154">
        <v>3.9540808568105699</v>
      </c>
      <c r="H7154">
        <v>3.7373297706554598</v>
      </c>
      <c r="I7154">
        <v>5.7635895444747698</v>
      </c>
      <c r="J7154">
        <v>5.3667012755494401</v>
      </c>
      <c r="K7154">
        <v>5.5230476258358001</v>
      </c>
      <c r="L7154">
        <v>4.13260507248153</v>
      </c>
      <c r="M7154">
        <v>5.7431227023689599</v>
      </c>
      <c r="N7154">
        <v>4.8238816103921698</v>
      </c>
      <c r="O7154">
        <v>5.1701363965397897</v>
      </c>
      <c r="P7154">
        <v>6.4290462452212802</v>
      </c>
      <c r="Q7154">
        <v>5.6765272218041503</v>
      </c>
      <c r="R7154">
        <v>6.7714333089359204</v>
      </c>
      <c r="S7154">
        <v>6.4351451629465899</v>
      </c>
      <c r="T7154">
        <v>5.3121800537384001</v>
      </c>
      <c r="U7154">
        <v>5.7227665050928396</v>
      </c>
      <c r="V7154">
        <v>5.7022158325262797</v>
      </c>
      <c r="W7154">
        <v>5.8920614649332199</v>
      </c>
      <c r="X7154">
        <v>5.4537330749357897</v>
      </c>
      <c r="Y7154">
        <v>1</v>
      </c>
    </row>
    <row r="7155" spans="1:25" x14ac:dyDescent="0.25">
      <c r="A7155">
        <v>4.5995781040059098</v>
      </c>
      <c r="B7155">
        <v>3.8505405601980298</v>
      </c>
      <c r="C7155">
        <v>3.1865733600443402</v>
      </c>
      <c r="D7155">
        <v>3.4962977432968398</v>
      </c>
      <c r="E7155">
        <v>3.6195541136943401</v>
      </c>
      <c r="F7155">
        <v>3.74319826652907</v>
      </c>
      <c r="G7155">
        <v>4.2371366215318398</v>
      </c>
      <c r="H7155">
        <v>4.3808186982119999</v>
      </c>
      <c r="I7155">
        <v>5.0592210069289498</v>
      </c>
      <c r="J7155">
        <v>5.1234560273444503</v>
      </c>
      <c r="K7155">
        <v>5.4458516730849702</v>
      </c>
      <c r="L7155">
        <v>4.1375437027014703</v>
      </c>
      <c r="M7155">
        <v>6.64043027640842</v>
      </c>
      <c r="N7155">
        <v>4.0073415481637902</v>
      </c>
      <c r="O7155">
        <v>5.1523372511907102</v>
      </c>
      <c r="P7155">
        <v>6.0540894330351396</v>
      </c>
      <c r="Q7155">
        <v>6.2955367278718697</v>
      </c>
      <c r="R7155">
        <v>5.9132713789784797</v>
      </c>
      <c r="S7155">
        <v>6.8940119704883802</v>
      </c>
      <c r="T7155">
        <v>5.9205519327327103</v>
      </c>
      <c r="U7155">
        <v>5.7662446396262101</v>
      </c>
      <c r="V7155">
        <v>4.9901029912921704</v>
      </c>
      <c r="W7155">
        <v>5.4952841721065102</v>
      </c>
      <c r="X7155">
        <v>5.5173665878820204</v>
      </c>
      <c r="Y7155">
        <v>1</v>
      </c>
    </row>
    <row r="7156" spans="1:25" x14ac:dyDescent="0.25">
      <c r="A7156">
        <v>3.8227604243202502</v>
      </c>
      <c r="B7156">
        <v>4.0884862906038402</v>
      </c>
      <c r="C7156">
        <v>3.0362444078066999</v>
      </c>
      <c r="D7156">
        <v>3.12748308209772</v>
      </c>
      <c r="E7156">
        <v>3.15514595175165</v>
      </c>
      <c r="F7156">
        <v>3.8116060065298898</v>
      </c>
      <c r="G7156">
        <v>3.59596809965588</v>
      </c>
      <c r="H7156">
        <v>4.4552323388344899</v>
      </c>
      <c r="I7156">
        <v>5.5921610387396399</v>
      </c>
      <c r="J7156">
        <v>5.43742167825412</v>
      </c>
      <c r="K7156">
        <v>5.3924096237010604</v>
      </c>
      <c r="L7156">
        <v>4.2727454625620798</v>
      </c>
      <c r="M7156">
        <v>6.2131476268416801</v>
      </c>
      <c r="N7156">
        <v>4.1826925128287602</v>
      </c>
      <c r="O7156">
        <v>5.5764040822070902</v>
      </c>
      <c r="P7156">
        <v>5.8419143433034897</v>
      </c>
      <c r="Q7156">
        <v>6.00470423720187</v>
      </c>
      <c r="R7156">
        <v>6.75550410431853</v>
      </c>
      <c r="S7156">
        <v>6.6970273364469897</v>
      </c>
      <c r="T7156">
        <v>5.7417429465914003</v>
      </c>
      <c r="U7156">
        <v>5.3018933370839703</v>
      </c>
      <c r="V7156">
        <v>5.5939128699767</v>
      </c>
      <c r="W7156">
        <v>5.6831757221036296</v>
      </c>
      <c r="X7156">
        <v>5.2570350503797298</v>
      </c>
      <c r="Y7156">
        <v>1</v>
      </c>
    </row>
    <row r="7157" spans="1:25" x14ac:dyDescent="0.25">
      <c r="A7157">
        <v>4.35181249584579</v>
      </c>
      <c r="B7157">
        <v>3.3123792712165598</v>
      </c>
      <c r="C7157">
        <v>3.4095898570716798</v>
      </c>
      <c r="D7157">
        <v>3.5165793822147999</v>
      </c>
      <c r="E7157">
        <v>3.2782929392382498</v>
      </c>
      <c r="F7157">
        <v>3.19687623028446</v>
      </c>
      <c r="G7157">
        <v>3.9720216603749399</v>
      </c>
      <c r="H7157">
        <v>4.3466223911823398</v>
      </c>
      <c r="I7157">
        <v>5.2386150154247</v>
      </c>
      <c r="J7157">
        <v>4.5017492979979696</v>
      </c>
      <c r="K7157">
        <v>5.92031448839088</v>
      </c>
      <c r="L7157">
        <v>4.1392662138651204</v>
      </c>
      <c r="M7157">
        <v>6.38568747883392</v>
      </c>
      <c r="N7157">
        <v>4.0522080703158299</v>
      </c>
      <c r="O7157">
        <v>5.6676541903939599</v>
      </c>
      <c r="P7157">
        <v>5.6883563509116</v>
      </c>
      <c r="Q7157">
        <v>6.3431673266846298</v>
      </c>
      <c r="R7157">
        <v>6.51324013092208</v>
      </c>
      <c r="S7157">
        <v>6.7704005785508103</v>
      </c>
      <c r="T7157">
        <v>5.2768237915391003</v>
      </c>
      <c r="U7157">
        <v>5.6712348765120497</v>
      </c>
      <c r="V7157">
        <v>5.6149413207178798</v>
      </c>
      <c r="W7157">
        <v>5.95063686324713</v>
      </c>
      <c r="X7157">
        <v>5.5938053498828397</v>
      </c>
      <c r="Y7157">
        <v>1</v>
      </c>
    </row>
    <row r="7158" spans="1:25" x14ac:dyDescent="0.25">
      <c r="A7158">
        <v>4.3232982370138098</v>
      </c>
      <c r="B7158">
        <v>3.1885194285655398</v>
      </c>
      <c r="C7158">
        <v>3.9283928197352802</v>
      </c>
      <c r="D7158">
        <v>3.4214760990987498</v>
      </c>
      <c r="E7158">
        <v>3.0565710328004401</v>
      </c>
      <c r="F7158">
        <v>3.47107655699133</v>
      </c>
      <c r="G7158">
        <v>3.6866286614841699</v>
      </c>
      <c r="H7158">
        <v>3.6571451410597899</v>
      </c>
      <c r="I7158">
        <v>5.4877836624686198</v>
      </c>
      <c r="J7158">
        <v>5.0616069749558896</v>
      </c>
      <c r="K7158">
        <v>5.4661346522161702</v>
      </c>
      <c r="L7158">
        <v>4.1920965007117799</v>
      </c>
      <c r="M7158">
        <v>5.9484740601412902</v>
      </c>
      <c r="N7158">
        <v>4.7671864414276497</v>
      </c>
      <c r="O7158">
        <v>5.9010065641742004</v>
      </c>
      <c r="P7158">
        <v>5.9089412422015499</v>
      </c>
      <c r="Q7158">
        <v>5.9856660014066296</v>
      </c>
      <c r="R7158">
        <v>6.3290954166888698</v>
      </c>
      <c r="S7158">
        <v>6.3332350051649202</v>
      </c>
      <c r="T7158">
        <v>5.6845581161336396</v>
      </c>
      <c r="U7158">
        <v>5.5217609696203098</v>
      </c>
      <c r="V7158">
        <v>4.7925176860020899</v>
      </c>
      <c r="W7158">
        <v>5.4285918639718798</v>
      </c>
      <c r="X7158">
        <v>5.8366478360466401</v>
      </c>
      <c r="Y7158">
        <v>1</v>
      </c>
    </row>
    <row r="7159" spans="1:25" x14ac:dyDescent="0.25">
      <c r="A7159">
        <v>4.2502588138300998</v>
      </c>
      <c r="B7159">
        <v>3.9531775718682902</v>
      </c>
      <c r="C7159">
        <v>3.65601003377685</v>
      </c>
      <c r="D7159">
        <v>3.1654096039803798</v>
      </c>
      <c r="E7159">
        <v>3.1694437538245399</v>
      </c>
      <c r="F7159">
        <v>3.61475402168334</v>
      </c>
      <c r="G7159">
        <v>4.2702666342714597</v>
      </c>
      <c r="H7159">
        <v>4.3869250985999804</v>
      </c>
      <c r="I7159">
        <v>5.2399463656569703</v>
      </c>
      <c r="J7159">
        <v>4.9156879607531403</v>
      </c>
      <c r="K7159">
        <v>5.9023968344470896</v>
      </c>
      <c r="L7159">
        <v>3.5788207777796202</v>
      </c>
      <c r="M7159">
        <v>6.1437379962797696</v>
      </c>
      <c r="N7159">
        <v>3.98241260586946</v>
      </c>
      <c r="O7159">
        <v>5.4066606562677997</v>
      </c>
      <c r="P7159">
        <v>6.38363792742883</v>
      </c>
      <c r="Q7159">
        <v>6.3016064660319699</v>
      </c>
      <c r="R7159">
        <v>6.2589018845305899</v>
      </c>
      <c r="S7159">
        <v>6.37546200297911</v>
      </c>
      <c r="T7159">
        <v>5.96711180210119</v>
      </c>
      <c r="U7159">
        <v>5.72326165401486</v>
      </c>
      <c r="V7159">
        <v>5.6033717717894396</v>
      </c>
      <c r="W7159">
        <v>5.9757394650192799</v>
      </c>
      <c r="X7159">
        <v>5.6526163419820001</v>
      </c>
      <c r="Y7159">
        <v>1</v>
      </c>
    </row>
    <row r="7160" spans="1:25" x14ac:dyDescent="0.25">
      <c r="A7160">
        <v>4.5403999768753902</v>
      </c>
      <c r="B7160">
        <v>3.8169332303021499</v>
      </c>
      <c r="C7160">
        <v>3.6223148375602201</v>
      </c>
      <c r="D7160">
        <v>3.0716705670230802</v>
      </c>
      <c r="E7160">
        <v>3.5537662601928299</v>
      </c>
      <c r="F7160">
        <v>3.65988485940716</v>
      </c>
      <c r="G7160">
        <v>3.45573803376901</v>
      </c>
      <c r="H7160">
        <v>4.2121585156462897</v>
      </c>
      <c r="I7160">
        <v>4.96145394475817</v>
      </c>
      <c r="J7160">
        <v>5.1241650440408604</v>
      </c>
      <c r="K7160">
        <v>5.5005902838180303</v>
      </c>
      <c r="L7160">
        <v>4.1493847750996604</v>
      </c>
      <c r="M7160">
        <v>6.5126171937991497</v>
      </c>
      <c r="N7160">
        <v>4.6039745911505596</v>
      </c>
      <c r="O7160">
        <v>5.4414634090646201</v>
      </c>
      <c r="P7160">
        <v>6.3115543186833802</v>
      </c>
      <c r="Q7160">
        <v>5.7163053984616496</v>
      </c>
      <c r="R7160">
        <v>6.3572291934955603</v>
      </c>
      <c r="S7160">
        <v>6.3238594945104696</v>
      </c>
      <c r="T7160">
        <v>5.14959917078858</v>
      </c>
      <c r="U7160">
        <v>5.2828265910911298</v>
      </c>
      <c r="V7160">
        <v>5.4888340295750702</v>
      </c>
      <c r="W7160">
        <v>5.3356340377581297</v>
      </c>
      <c r="X7160">
        <v>5.6034755170684001</v>
      </c>
      <c r="Y7160">
        <v>1</v>
      </c>
    </row>
    <row r="7161" spans="1:25" x14ac:dyDescent="0.25">
      <c r="A7161">
        <v>4.5512613905855899</v>
      </c>
      <c r="B7161">
        <v>3.8221253959524102</v>
      </c>
      <c r="C7161">
        <v>3.6102041354343402</v>
      </c>
      <c r="D7161">
        <v>3.6049547083432101</v>
      </c>
      <c r="E7161">
        <v>3.05714812882466</v>
      </c>
      <c r="F7161">
        <v>3.8177367189614402</v>
      </c>
      <c r="G7161">
        <v>3.9148036433160902</v>
      </c>
      <c r="H7161">
        <v>3.7960788454972798</v>
      </c>
      <c r="I7161">
        <v>5.1011091622773801</v>
      </c>
      <c r="J7161">
        <v>4.8419107093979896</v>
      </c>
      <c r="K7161">
        <v>5.0364614970490198</v>
      </c>
      <c r="L7161">
        <v>4.1123227811361396</v>
      </c>
      <c r="M7161">
        <v>6.62440132176744</v>
      </c>
      <c r="N7161">
        <v>4.6688433086709802</v>
      </c>
      <c r="O7161">
        <v>5.5048846995001597</v>
      </c>
      <c r="P7161">
        <v>6.3062356624603302</v>
      </c>
      <c r="Q7161">
        <v>6.16420742496262</v>
      </c>
      <c r="R7161">
        <v>5.9761488854398204</v>
      </c>
      <c r="S7161">
        <v>6.8143759109155697</v>
      </c>
      <c r="T7161">
        <v>5.59212796528697</v>
      </c>
      <c r="U7161">
        <v>5.17725199372682</v>
      </c>
      <c r="V7161">
        <v>4.9539775835398796</v>
      </c>
      <c r="W7161">
        <v>5.5917969208812197</v>
      </c>
      <c r="X7161">
        <v>5.6503144762686901</v>
      </c>
      <c r="Y7161">
        <v>1</v>
      </c>
    </row>
    <row r="7162" spans="1:25" x14ac:dyDescent="0.25">
      <c r="A7162">
        <v>4.0731750184576097</v>
      </c>
      <c r="B7162">
        <v>3.3828707816527701</v>
      </c>
      <c r="C7162">
        <v>3.0995688418063501</v>
      </c>
      <c r="D7162">
        <v>3.5220852855911202</v>
      </c>
      <c r="E7162">
        <v>3.1777094152457699</v>
      </c>
      <c r="F7162">
        <v>3.5082399641971902</v>
      </c>
      <c r="G7162">
        <v>3.5903850413239402</v>
      </c>
      <c r="H7162">
        <v>4.4009408387140203</v>
      </c>
      <c r="I7162">
        <v>5.1806675411244401</v>
      </c>
      <c r="J7162">
        <v>5.2438673020327196</v>
      </c>
      <c r="K7162">
        <v>5.4956306016110803</v>
      </c>
      <c r="L7162">
        <v>3.8886717249140799</v>
      </c>
      <c r="M7162">
        <v>6.3364306763766596</v>
      </c>
      <c r="N7162">
        <v>4.8531967630090103</v>
      </c>
      <c r="O7162">
        <v>5.2304149229965704</v>
      </c>
      <c r="P7162">
        <v>5.6995260301864796</v>
      </c>
      <c r="Q7162">
        <v>5.7149489092339296</v>
      </c>
      <c r="R7162">
        <v>6.5638832917329397</v>
      </c>
      <c r="S7162">
        <v>6.1090125781760403</v>
      </c>
      <c r="T7162">
        <v>5.6895304860091303</v>
      </c>
      <c r="U7162">
        <v>5.1235641934069802</v>
      </c>
      <c r="V7162">
        <v>5.1168948049454004</v>
      </c>
      <c r="W7162">
        <v>5.9068013146608704</v>
      </c>
      <c r="X7162">
        <v>5.85127871189421</v>
      </c>
      <c r="Y7162">
        <v>1</v>
      </c>
    </row>
    <row r="7163" spans="1:25" x14ac:dyDescent="0.25">
      <c r="A7163">
        <v>3.9464477899121801</v>
      </c>
      <c r="B7163">
        <v>3.7014732835633302</v>
      </c>
      <c r="C7163">
        <v>3.55482746253697</v>
      </c>
      <c r="D7163">
        <v>3.0657876354412501</v>
      </c>
      <c r="E7163">
        <v>2.8632225262379398</v>
      </c>
      <c r="F7163">
        <v>3.36069602922819</v>
      </c>
      <c r="G7163">
        <v>4.0116860411490904</v>
      </c>
      <c r="H7163">
        <v>4.4747304826954899</v>
      </c>
      <c r="I7163">
        <v>5.0805956836423496</v>
      </c>
      <c r="J7163">
        <v>4.7554751814416996</v>
      </c>
      <c r="K7163">
        <v>5.9182603123710198</v>
      </c>
      <c r="L7163">
        <v>4.3114586810704898</v>
      </c>
      <c r="M7163">
        <v>6.4193931588977904</v>
      </c>
      <c r="N7163">
        <v>4.5006599902241504</v>
      </c>
      <c r="O7163">
        <v>5.1612543359913801</v>
      </c>
      <c r="P7163">
        <v>5.8696650737973002</v>
      </c>
      <c r="Q7163">
        <v>5.5174067497622303</v>
      </c>
      <c r="R7163">
        <v>6.5624949272228301</v>
      </c>
      <c r="S7163">
        <v>6.9311137508998302</v>
      </c>
      <c r="T7163">
        <v>5.6388489742530101</v>
      </c>
      <c r="U7163">
        <v>5.3178598647306501</v>
      </c>
      <c r="V7163">
        <v>5.5462462678563904</v>
      </c>
      <c r="W7163">
        <v>5.33541601570741</v>
      </c>
      <c r="X7163">
        <v>5.7309960531214701</v>
      </c>
      <c r="Y7163">
        <v>1</v>
      </c>
    </row>
    <row r="7164" spans="1:25" x14ac:dyDescent="0.25">
      <c r="A7164">
        <v>4.2150973751566703</v>
      </c>
      <c r="B7164">
        <v>3.7028201513874701</v>
      </c>
      <c r="C7164">
        <v>3.5318281103133602</v>
      </c>
      <c r="D7164">
        <v>3.42228291527289</v>
      </c>
      <c r="E7164">
        <v>3.333843631203</v>
      </c>
      <c r="F7164">
        <v>3.2923387816803702</v>
      </c>
      <c r="G7164">
        <v>3.5246767604599198</v>
      </c>
      <c r="H7164">
        <v>4.5360875873256497</v>
      </c>
      <c r="I7164">
        <v>5.2393190190020897</v>
      </c>
      <c r="J7164">
        <v>5.2851075696590497</v>
      </c>
      <c r="K7164">
        <v>5.3217077603892502</v>
      </c>
      <c r="L7164">
        <v>3.5932966464568601</v>
      </c>
      <c r="M7164">
        <v>6.0837954778861301</v>
      </c>
      <c r="N7164">
        <v>4.9741128924012097</v>
      </c>
      <c r="O7164">
        <v>5.53656365147393</v>
      </c>
      <c r="P7164">
        <v>5.7024955821968604</v>
      </c>
      <c r="Q7164">
        <v>6.1835065327715597</v>
      </c>
      <c r="R7164">
        <v>5.9714504242461697</v>
      </c>
      <c r="S7164">
        <v>6.91691195833116</v>
      </c>
      <c r="T7164">
        <v>5.3309853081814698</v>
      </c>
      <c r="U7164">
        <v>5.3754071992435399</v>
      </c>
      <c r="V7164">
        <v>5.40860627560801</v>
      </c>
      <c r="W7164">
        <v>5.1021530390471597</v>
      </c>
      <c r="X7164">
        <v>5.5742169091552096</v>
      </c>
      <c r="Y7164">
        <v>1</v>
      </c>
    </row>
    <row r="7165" spans="1:25" x14ac:dyDescent="0.25">
      <c r="A7165">
        <v>3.9289733129736102</v>
      </c>
      <c r="B7165">
        <v>3.8273510896052998</v>
      </c>
      <c r="C7165">
        <v>3.7625787668249102</v>
      </c>
      <c r="D7165">
        <v>3.1571232921013301</v>
      </c>
      <c r="E7165">
        <v>3.4800212754223701</v>
      </c>
      <c r="F7165">
        <v>3.3766430357093098</v>
      </c>
      <c r="G7165">
        <v>4.4033283061331101</v>
      </c>
      <c r="H7165">
        <v>4.4745465868077998</v>
      </c>
      <c r="I7165">
        <v>4.8859202864044802</v>
      </c>
      <c r="J7165">
        <v>4.6920952773937197</v>
      </c>
      <c r="K7165">
        <v>5.7097229698504997</v>
      </c>
      <c r="L7165">
        <v>3.9544497174944899</v>
      </c>
      <c r="M7165">
        <v>6.5594382322724503</v>
      </c>
      <c r="N7165">
        <v>4.8985117632442403</v>
      </c>
      <c r="O7165">
        <v>5.2376652204094896</v>
      </c>
      <c r="P7165">
        <v>6.36312062273538</v>
      </c>
      <c r="Q7165">
        <v>6.0082308798769297</v>
      </c>
      <c r="R7165">
        <v>5.9849343050875898</v>
      </c>
      <c r="S7165">
        <v>6.2070900438111298</v>
      </c>
      <c r="T7165">
        <v>5.1170969828562303</v>
      </c>
      <c r="U7165">
        <v>5.2149756818537796</v>
      </c>
      <c r="V7165">
        <v>4.9578550821049499</v>
      </c>
      <c r="W7165">
        <v>5.6531437612754099</v>
      </c>
      <c r="X7165">
        <v>5.5294475648109298</v>
      </c>
      <c r="Y7165">
        <v>1</v>
      </c>
    </row>
    <row r="7166" spans="1:25" x14ac:dyDescent="0.25">
      <c r="A7166">
        <v>4.4195535417769403</v>
      </c>
      <c r="B7166">
        <v>3.8039234410647098</v>
      </c>
      <c r="C7166">
        <v>3.75603976987514</v>
      </c>
      <c r="D7166">
        <v>3.3164964227756601</v>
      </c>
      <c r="E7166">
        <v>3.2076730251680399</v>
      </c>
      <c r="F7166">
        <v>3.2785702982511098</v>
      </c>
      <c r="G7166">
        <v>4.3629762260788301</v>
      </c>
      <c r="H7166">
        <v>4.41448733669968</v>
      </c>
      <c r="I7166">
        <v>5.1991647052205598</v>
      </c>
      <c r="J7166">
        <v>5.2223080840282599</v>
      </c>
      <c r="K7166">
        <v>5.5241439412264297</v>
      </c>
      <c r="L7166">
        <v>4.0721446936259103</v>
      </c>
      <c r="M7166">
        <v>6.2507710761448498</v>
      </c>
      <c r="N7166">
        <v>4.2249387936615701</v>
      </c>
      <c r="O7166">
        <v>5.7811396644453499</v>
      </c>
      <c r="P7166">
        <v>6.1795546073679599</v>
      </c>
      <c r="Q7166">
        <v>5.9817269714751102</v>
      </c>
      <c r="R7166">
        <v>6.1381078682732202</v>
      </c>
      <c r="S7166">
        <v>6.3677546331052</v>
      </c>
      <c r="T7166">
        <v>5.4636148485614298</v>
      </c>
      <c r="U7166">
        <v>5.4215054437288703</v>
      </c>
      <c r="V7166">
        <v>5.5982910005238802</v>
      </c>
      <c r="W7166">
        <v>5.5701189066547201</v>
      </c>
      <c r="X7166">
        <v>5.0576084181578898</v>
      </c>
      <c r="Y7166">
        <v>1</v>
      </c>
    </row>
    <row r="7167" spans="1:25" x14ac:dyDescent="0.25">
      <c r="A7167">
        <v>3.9738638607499501</v>
      </c>
      <c r="B7167">
        <v>3.9287886540963002</v>
      </c>
      <c r="C7167">
        <v>3.17481787713802</v>
      </c>
      <c r="D7167">
        <v>3.4746620421152401</v>
      </c>
      <c r="E7167">
        <v>3.58898006864113</v>
      </c>
      <c r="F7167">
        <v>3.2206081497973602</v>
      </c>
      <c r="G7167">
        <v>4.0499252823480596</v>
      </c>
      <c r="H7167">
        <v>4.1459090096882196</v>
      </c>
      <c r="I7167">
        <v>5.4285865008160297</v>
      </c>
      <c r="J7167">
        <v>4.9398804744612503</v>
      </c>
      <c r="K7167">
        <v>5.8032385346296902</v>
      </c>
      <c r="L7167">
        <v>3.9362094144505502</v>
      </c>
      <c r="M7167">
        <v>6.6666835056848797</v>
      </c>
      <c r="N7167">
        <v>4.9083735091961804</v>
      </c>
      <c r="O7167">
        <v>5.8179718247890397</v>
      </c>
      <c r="P7167">
        <v>6.5723657879884199</v>
      </c>
      <c r="Q7167">
        <v>5.6962599974991397</v>
      </c>
      <c r="R7167">
        <v>6.0812466072099802</v>
      </c>
      <c r="S7167">
        <v>6.6211401380234998</v>
      </c>
      <c r="T7167">
        <v>5.1675505697623798</v>
      </c>
      <c r="U7167">
        <v>5.7827891258852002</v>
      </c>
      <c r="V7167">
        <v>4.8504868008663102</v>
      </c>
      <c r="W7167">
        <v>5.7304337698452503</v>
      </c>
      <c r="X7167">
        <v>5.4306604228724504</v>
      </c>
      <c r="Y7167">
        <v>1</v>
      </c>
    </row>
    <row r="7168" spans="1:25" x14ac:dyDescent="0.25">
      <c r="A7168">
        <v>3.9059460135505901</v>
      </c>
      <c r="B7168">
        <v>3.2667613642003102</v>
      </c>
      <c r="C7168">
        <v>3.6289594476772602</v>
      </c>
      <c r="D7168">
        <v>3.6607050829138701</v>
      </c>
      <c r="E7168">
        <v>2.9942987307305202</v>
      </c>
      <c r="F7168">
        <v>3.9858394648856099</v>
      </c>
      <c r="G7168">
        <v>3.94807575256287</v>
      </c>
      <c r="H7168">
        <v>4.4772969208846103</v>
      </c>
      <c r="I7168">
        <v>5.4599610824890901</v>
      </c>
      <c r="J7168">
        <v>4.9934171355892802</v>
      </c>
      <c r="K7168">
        <v>5.1042298411385802</v>
      </c>
      <c r="L7168">
        <v>3.4146627163385799</v>
      </c>
      <c r="M7168">
        <v>6.4881540259684103</v>
      </c>
      <c r="N7168">
        <v>4.4518278792953199</v>
      </c>
      <c r="O7168">
        <v>5.7332864375173402</v>
      </c>
      <c r="P7168">
        <v>6.5482053965397196</v>
      </c>
      <c r="Q7168">
        <v>6.0521421058689597</v>
      </c>
      <c r="R7168">
        <v>6.4662334399396197</v>
      </c>
      <c r="S7168">
        <v>6.8934993483924902</v>
      </c>
      <c r="T7168">
        <v>5.92552926756637</v>
      </c>
      <c r="U7168">
        <v>5.8078983591503199</v>
      </c>
      <c r="V7168">
        <v>5.13085711538967</v>
      </c>
      <c r="W7168">
        <v>5.9927996406995199</v>
      </c>
      <c r="X7168">
        <v>5.6365793986765196</v>
      </c>
      <c r="Y7168">
        <v>1</v>
      </c>
    </row>
    <row r="7169" spans="1:25" x14ac:dyDescent="0.25">
      <c r="A7169">
        <v>4.3536328047939001</v>
      </c>
      <c r="B7169">
        <v>3.9990185496732802</v>
      </c>
      <c r="C7169">
        <v>3.9178445186400102</v>
      </c>
      <c r="D7169">
        <v>3.0352702111130001</v>
      </c>
      <c r="E7169">
        <v>3.51401849313087</v>
      </c>
      <c r="F7169">
        <v>3.3270766097855198</v>
      </c>
      <c r="G7169">
        <v>3.5315639199938902</v>
      </c>
      <c r="H7169">
        <v>4.5037406306163303</v>
      </c>
      <c r="I7169">
        <v>5.5041213901452801</v>
      </c>
      <c r="J7169">
        <v>5.3113307474113398</v>
      </c>
      <c r="K7169">
        <v>5.0650293178414403</v>
      </c>
      <c r="L7169">
        <v>4.1343205091992701</v>
      </c>
      <c r="M7169">
        <v>6.5580889772225399</v>
      </c>
      <c r="N7169">
        <v>4.4357220116240397</v>
      </c>
      <c r="O7169">
        <v>5.3544220455380502</v>
      </c>
      <c r="P7169">
        <v>5.9831019262180396</v>
      </c>
      <c r="Q7169">
        <v>5.3857378121413504</v>
      </c>
      <c r="R7169">
        <v>6.4516747618947798</v>
      </c>
      <c r="S7169">
        <v>6.35082483715086</v>
      </c>
      <c r="T7169">
        <v>5.8377634845420703</v>
      </c>
      <c r="U7169">
        <v>5.40568075912108</v>
      </c>
      <c r="V7169">
        <v>5.6347748458794404</v>
      </c>
      <c r="W7169">
        <v>5.3916071830858296</v>
      </c>
      <c r="X7169">
        <v>5.2132082756878297</v>
      </c>
      <c r="Y7169">
        <v>1</v>
      </c>
    </row>
    <row r="7170" spans="1:25" x14ac:dyDescent="0.25">
      <c r="A7170">
        <v>4.64385157028783</v>
      </c>
      <c r="B7170">
        <v>3.49222248208812</v>
      </c>
      <c r="C7170">
        <v>3.84486201395949</v>
      </c>
      <c r="D7170">
        <v>3.67722098245101</v>
      </c>
      <c r="E7170">
        <v>2.97433591159092</v>
      </c>
      <c r="F7170">
        <v>3.9265464508488801</v>
      </c>
      <c r="G7170">
        <v>4.3142397059649102</v>
      </c>
      <c r="H7170">
        <v>3.8055891178180001</v>
      </c>
      <c r="I7170">
        <v>5.2242082793148397</v>
      </c>
      <c r="J7170">
        <v>4.5539231396810296</v>
      </c>
      <c r="K7170">
        <v>5.8161344218826398</v>
      </c>
      <c r="L7170">
        <v>4.2014308629489099</v>
      </c>
      <c r="M7170">
        <v>6.4806813414929803</v>
      </c>
      <c r="N7170">
        <v>4.1102230059695701</v>
      </c>
      <c r="O7170">
        <v>5.0791259106169404</v>
      </c>
      <c r="P7170">
        <v>6.2162392453629103</v>
      </c>
      <c r="Q7170">
        <v>5.9144534700526199</v>
      </c>
      <c r="R7170">
        <v>6.4652835841184499</v>
      </c>
      <c r="S7170">
        <v>6.7995615219483296</v>
      </c>
      <c r="T7170">
        <v>5.6984275758466101</v>
      </c>
      <c r="U7170">
        <v>5.5830418191719797</v>
      </c>
      <c r="V7170">
        <v>5.4158034150492798</v>
      </c>
      <c r="W7170">
        <v>5.5061693357327099</v>
      </c>
      <c r="X7170">
        <v>5.7012587635093901</v>
      </c>
      <c r="Y7170">
        <v>1</v>
      </c>
    </row>
    <row r="7171" spans="1:25" x14ac:dyDescent="0.25">
      <c r="A7171">
        <v>4.0133872370331698</v>
      </c>
      <c r="B7171">
        <v>3.5236160599545698</v>
      </c>
      <c r="C7171">
        <v>3.6150151146268201</v>
      </c>
      <c r="D7171">
        <v>2.79103067017205</v>
      </c>
      <c r="E7171">
        <v>3.3756718802843499</v>
      </c>
      <c r="F7171">
        <v>3.5914504121022901</v>
      </c>
      <c r="G7171">
        <v>3.5956784960488402</v>
      </c>
      <c r="H7171">
        <v>4.55367214641036</v>
      </c>
      <c r="I7171">
        <v>5.3336653416575803</v>
      </c>
      <c r="J7171">
        <v>5.2252305317091503</v>
      </c>
      <c r="K7171">
        <v>5.6689797372710302</v>
      </c>
      <c r="L7171">
        <v>4.0299360235595296</v>
      </c>
      <c r="M7171">
        <v>5.83070740937527</v>
      </c>
      <c r="N7171">
        <v>4.1363402037333099</v>
      </c>
      <c r="O7171">
        <v>5.7525515088126102</v>
      </c>
      <c r="P7171">
        <v>5.8774250153314798</v>
      </c>
      <c r="Q7171">
        <v>5.7964923257835697</v>
      </c>
      <c r="R7171">
        <v>6.3707632753693799</v>
      </c>
      <c r="S7171">
        <v>6.1934195847374403</v>
      </c>
      <c r="T7171">
        <v>5.8630575968646097</v>
      </c>
      <c r="U7171">
        <v>5.7962521025626401</v>
      </c>
      <c r="V7171">
        <v>5.7003978124632999</v>
      </c>
      <c r="W7171">
        <v>5.6307157560447996</v>
      </c>
      <c r="X7171">
        <v>4.9498092499938897</v>
      </c>
      <c r="Y7171">
        <v>1</v>
      </c>
    </row>
    <row r="7172" spans="1:25" x14ac:dyDescent="0.25">
      <c r="A7172">
        <v>4.3754954808484499</v>
      </c>
      <c r="B7172">
        <v>3.1912115357545199</v>
      </c>
      <c r="C7172">
        <v>3.3205591011119799</v>
      </c>
      <c r="D7172">
        <v>3.3376775455661001</v>
      </c>
      <c r="E7172">
        <v>3.55229829678985</v>
      </c>
      <c r="F7172">
        <v>3.97195146628607</v>
      </c>
      <c r="G7172">
        <v>3.4730337965915199</v>
      </c>
      <c r="H7172">
        <v>3.65931089859781</v>
      </c>
      <c r="I7172">
        <v>5.1411263054760896</v>
      </c>
      <c r="J7172">
        <v>5.1426562743074404</v>
      </c>
      <c r="K7172">
        <v>5.9154425932594004</v>
      </c>
      <c r="L7172">
        <v>4.21362832464209</v>
      </c>
      <c r="M7172">
        <v>6.1382615671745704</v>
      </c>
      <c r="N7172">
        <v>4.2561163023312503</v>
      </c>
      <c r="O7172">
        <v>5.6498557480432297</v>
      </c>
      <c r="P7172">
        <v>5.8893909398904798</v>
      </c>
      <c r="Q7172">
        <v>5.4556878904072397</v>
      </c>
      <c r="R7172">
        <v>5.88121119832467</v>
      </c>
      <c r="S7172">
        <v>6.8907510344257599</v>
      </c>
      <c r="T7172">
        <v>6.0805893706321301</v>
      </c>
      <c r="U7172">
        <v>5.9252135370436196</v>
      </c>
      <c r="V7172">
        <v>5.2665335053392202</v>
      </c>
      <c r="W7172">
        <v>5.3820108836924101</v>
      </c>
      <c r="X7172">
        <v>5.53599696563034</v>
      </c>
      <c r="Y7172">
        <v>1</v>
      </c>
    </row>
    <row r="7173" spans="1:25" x14ac:dyDescent="0.25">
      <c r="A7173">
        <v>4.7024182153860101</v>
      </c>
      <c r="B7173">
        <v>3.3925268523370198</v>
      </c>
      <c r="C7173">
        <v>3.5376687676118799</v>
      </c>
      <c r="D7173">
        <v>2.9129981660129198</v>
      </c>
      <c r="E7173">
        <v>3.6061511525932102</v>
      </c>
      <c r="F7173">
        <v>3.3099920791579698</v>
      </c>
      <c r="G7173">
        <v>4.0785829516510201</v>
      </c>
      <c r="H7173">
        <v>3.8888476173306201</v>
      </c>
      <c r="I7173">
        <v>4.91341126237932</v>
      </c>
      <c r="J7173">
        <v>4.9031542493432196</v>
      </c>
      <c r="K7173">
        <v>5.0843060402469504</v>
      </c>
      <c r="L7173">
        <v>4.3250163219879196</v>
      </c>
      <c r="M7173">
        <v>6.0102729457332904</v>
      </c>
      <c r="N7173">
        <v>4.4385181167181802</v>
      </c>
      <c r="O7173">
        <v>5.9091250272775397</v>
      </c>
      <c r="P7173">
        <v>6.0825696095775497</v>
      </c>
      <c r="Q7173">
        <v>5.5739138983745704</v>
      </c>
      <c r="R7173">
        <v>6.2594995663671398</v>
      </c>
      <c r="S7173">
        <v>6.6766621589056498</v>
      </c>
      <c r="T7173">
        <v>5.8060174726872997</v>
      </c>
      <c r="U7173">
        <v>5.2437014106710897</v>
      </c>
      <c r="V7173">
        <v>5.1024386109052697</v>
      </c>
      <c r="W7173">
        <v>5.4775492707288302</v>
      </c>
      <c r="X7173">
        <v>5.5692255203398799</v>
      </c>
      <c r="Y7173">
        <v>1</v>
      </c>
    </row>
    <row r="7174" spans="1:25" x14ac:dyDescent="0.25">
      <c r="A7174">
        <v>4.6331201369305797</v>
      </c>
      <c r="B7174">
        <v>3.6605260510735702</v>
      </c>
      <c r="C7174">
        <v>2.9981365753348399</v>
      </c>
      <c r="D7174">
        <v>2.7695442409649198</v>
      </c>
      <c r="E7174">
        <v>3.4291862143732699</v>
      </c>
      <c r="F7174">
        <v>3.8514759175215101</v>
      </c>
      <c r="G7174">
        <v>3.9826662958508101</v>
      </c>
      <c r="H7174">
        <v>3.76265429875385</v>
      </c>
      <c r="I7174">
        <v>5.7541393425290996</v>
      </c>
      <c r="J7174">
        <v>4.5934041708341198</v>
      </c>
      <c r="K7174">
        <v>5.3437888029189304</v>
      </c>
      <c r="L7174">
        <v>4.0837588262459299</v>
      </c>
      <c r="M7174">
        <v>5.90851757539955</v>
      </c>
      <c r="N7174">
        <v>4.7874884480112403</v>
      </c>
      <c r="O7174">
        <v>5.8839817964804402</v>
      </c>
      <c r="P7174">
        <v>5.7008435531849901</v>
      </c>
      <c r="Q7174">
        <v>5.54843749524444</v>
      </c>
      <c r="R7174">
        <v>6.2384533715778696</v>
      </c>
      <c r="S7174">
        <v>6.6694211358058801</v>
      </c>
      <c r="T7174">
        <v>5.1246148987460902</v>
      </c>
      <c r="U7174">
        <v>5.5867623653514098</v>
      </c>
      <c r="V7174">
        <v>5.4633219922773799</v>
      </c>
      <c r="W7174">
        <v>5.5052486574437403</v>
      </c>
      <c r="X7174">
        <v>5.2934703004950103</v>
      </c>
      <c r="Y7174">
        <v>1</v>
      </c>
    </row>
    <row r="7175" spans="1:25" x14ac:dyDescent="0.25">
      <c r="A7175">
        <v>4.1892627605942199</v>
      </c>
      <c r="B7175">
        <v>3.4546375997481502</v>
      </c>
      <c r="C7175">
        <v>3.8485717778353798</v>
      </c>
      <c r="D7175">
        <v>3.6244635733800501</v>
      </c>
      <c r="E7175">
        <v>3.1543555106429699</v>
      </c>
      <c r="F7175">
        <v>3.8538764082258301</v>
      </c>
      <c r="G7175">
        <v>3.5043818868199801</v>
      </c>
      <c r="H7175">
        <v>3.9310932236264202</v>
      </c>
      <c r="I7175">
        <v>5.5123593915703504</v>
      </c>
      <c r="J7175">
        <v>4.6476906377889096</v>
      </c>
      <c r="K7175">
        <v>5.1787034818662701</v>
      </c>
      <c r="L7175">
        <v>4.0718349426864204</v>
      </c>
      <c r="M7175">
        <v>6.2405167907296404</v>
      </c>
      <c r="N7175">
        <v>4.6164856990160601</v>
      </c>
      <c r="O7175">
        <v>5.0148714514921604</v>
      </c>
      <c r="P7175">
        <v>6.1965807481004296</v>
      </c>
      <c r="Q7175">
        <v>5.9674100169678699</v>
      </c>
      <c r="R7175">
        <v>6.6435367156031999</v>
      </c>
      <c r="S7175">
        <v>6.4987601031845497</v>
      </c>
      <c r="T7175">
        <v>5.9344731626076799</v>
      </c>
      <c r="U7175">
        <v>5.9202286411812803</v>
      </c>
      <c r="V7175">
        <v>5.07064209542553</v>
      </c>
      <c r="W7175">
        <v>5.9858644283847804</v>
      </c>
      <c r="X7175">
        <v>5.2419317357802697</v>
      </c>
      <c r="Y7175">
        <v>1</v>
      </c>
    </row>
    <row r="7176" spans="1:25" x14ac:dyDescent="0.25">
      <c r="A7176">
        <v>4.1212335179183803</v>
      </c>
      <c r="B7176">
        <v>3.6055381323198299</v>
      </c>
      <c r="C7176">
        <v>3.7922792700460302</v>
      </c>
      <c r="D7176">
        <v>2.9617573290145498</v>
      </c>
      <c r="E7176">
        <v>3.1684834308157801</v>
      </c>
      <c r="F7176">
        <v>3.2948245694160501</v>
      </c>
      <c r="G7176">
        <v>4.2673891960325703</v>
      </c>
      <c r="H7176">
        <v>3.91875903199265</v>
      </c>
      <c r="I7176">
        <v>4.8882112250759704</v>
      </c>
      <c r="J7176">
        <v>5.0704108901387102</v>
      </c>
      <c r="K7176">
        <v>5.0276201463563197</v>
      </c>
      <c r="L7176">
        <v>4.0700196241456101</v>
      </c>
      <c r="M7176">
        <v>5.9824394535460002</v>
      </c>
      <c r="N7176">
        <v>4.83898657259284</v>
      </c>
      <c r="O7176">
        <v>5.3515333153122198</v>
      </c>
      <c r="P7176">
        <v>5.7057557731447002</v>
      </c>
      <c r="Q7176">
        <v>5.41859461499131</v>
      </c>
      <c r="R7176">
        <v>5.9344353892406696</v>
      </c>
      <c r="S7176">
        <v>6.0866388347637299</v>
      </c>
      <c r="T7176">
        <v>5.6755483808173803</v>
      </c>
      <c r="U7176">
        <v>5.9973843738877601</v>
      </c>
      <c r="V7176">
        <v>5.1627890990425298</v>
      </c>
      <c r="W7176">
        <v>5.7084658515466602</v>
      </c>
      <c r="X7176">
        <v>5.1089885104982597</v>
      </c>
      <c r="Y7176">
        <v>1</v>
      </c>
    </row>
    <row r="7177" spans="1:25" x14ac:dyDescent="0.25">
      <c r="A7177">
        <v>4.7294628882768004</v>
      </c>
      <c r="B7177">
        <v>3.81834479154052</v>
      </c>
      <c r="C7177">
        <v>3.1241678229102399</v>
      </c>
      <c r="D7177">
        <v>3.0789178048971699</v>
      </c>
      <c r="E7177">
        <v>3.0463734129094799</v>
      </c>
      <c r="F7177">
        <v>3.2749388708724498</v>
      </c>
      <c r="G7177">
        <v>4.2071194880620704</v>
      </c>
      <c r="H7177">
        <v>4.2259881433440896</v>
      </c>
      <c r="I7177">
        <v>4.9428480145933396</v>
      </c>
      <c r="J7177">
        <v>5.1269548463284096</v>
      </c>
      <c r="K7177">
        <v>5.2404862554125904</v>
      </c>
      <c r="L7177">
        <v>4.0285556632990103</v>
      </c>
      <c r="M7177">
        <v>6.5891961741451004</v>
      </c>
      <c r="N7177">
        <v>4.7675821396014904</v>
      </c>
      <c r="O7177">
        <v>5.2000904226750899</v>
      </c>
      <c r="P7177">
        <v>5.9968909520259297</v>
      </c>
      <c r="Q7177">
        <v>5.8272982186117996</v>
      </c>
      <c r="R7177">
        <v>6.7170523176980703</v>
      </c>
      <c r="S7177">
        <v>6.5309895118131296</v>
      </c>
      <c r="T7177">
        <v>5.5664943937034002</v>
      </c>
      <c r="U7177">
        <v>5.73533327660504</v>
      </c>
      <c r="V7177">
        <v>5.0462102986981598</v>
      </c>
      <c r="W7177">
        <v>5.5182577174808296</v>
      </c>
      <c r="X7177">
        <v>5.6365776895397097</v>
      </c>
      <c r="Y7177">
        <v>1</v>
      </c>
    </row>
    <row r="7178" spans="1:25" x14ac:dyDescent="0.25">
      <c r="A7178">
        <v>4.4621577809403004</v>
      </c>
      <c r="B7178">
        <v>4.06127085182779</v>
      </c>
      <c r="C7178">
        <v>3.1473902634781399</v>
      </c>
      <c r="D7178">
        <v>3.4273043507462999</v>
      </c>
      <c r="E7178">
        <v>2.7228959643095698</v>
      </c>
      <c r="F7178">
        <v>4.0190763057238996</v>
      </c>
      <c r="G7178">
        <v>3.8415700563536701</v>
      </c>
      <c r="H7178">
        <v>3.9042009989210502</v>
      </c>
      <c r="I7178">
        <v>4.8929362087722197</v>
      </c>
      <c r="J7178">
        <v>5.1186830541618402</v>
      </c>
      <c r="K7178">
        <v>5.7947290162459</v>
      </c>
      <c r="L7178">
        <v>4.0608790337815002</v>
      </c>
      <c r="M7178">
        <v>5.8700081494265799</v>
      </c>
      <c r="N7178">
        <v>4.7915158093310302</v>
      </c>
      <c r="O7178">
        <v>5.03738253570768</v>
      </c>
      <c r="P7178">
        <v>6.5622735537123704</v>
      </c>
      <c r="Q7178">
        <v>5.3924778743517301</v>
      </c>
      <c r="R7178">
        <v>6.5920956160323598</v>
      </c>
      <c r="S7178">
        <v>6.8858617096354502</v>
      </c>
      <c r="T7178">
        <v>6.0740209391548001</v>
      </c>
      <c r="U7178">
        <v>5.5108010552903499</v>
      </c>
      <c r="V7178">
        <v>5.5511902720984603</v>
      </c>
      <c r="W7178">
        <v>5.7890446852020796</v>
      </c>
      <c r="X7178">
        <v>5.2097082361698801</v>
      </c>
      <c r="Y7178">
        <v>1</v>
      </c>
    </row>
    <row r="7179" spans="1:25" x14ac:dyDescent="0.25">
      <c r="A7179">
        <v>4.26636087704461</v>
      </c>
      <c r="B7179">
        <v>3.3066040025052001</v>
      </c>
      <c r="C7179">
        <v>3.7198774143833799</v>
      </c>
      <c r="D7179">
        <v>3.2922379032702298</v>
      </c>
      <c r="E7179">
        <v>3.37906646563868</v>
      </c>
      <c r="F7179">
        <v>3.8711807532199898</v>
      </c>
      <c r="G7179">
        <v>3.7993001732431302</v>
      </c>
      <c r="H7179">
        <v>4.16587120787021</v>
      </c>
      <c r="I7179">
        <v>5.7968875226932104</v>
      </c>
      <c r="J7179">
        <v>4.6614855643069104</v>
      </c>
      <c r="K7179">
        <v>5.8856130196223004</v>
      </c>
      <c r="L7179">
        <v>3.8304733028217801</v>
      </c>
      <c r="M7179">
        <v>6.4251603863732498</v>
      </c>
      <c r="N7179">
        <v>4.7977998397055099</v>
      </c>
      <c r="O7179">
        <v>4.9482959978894403</v>
      </c>
      <c r="P7179">
        <v>5.8245080598674104</v>
      </c>
      <c r="Q7179">
        <v>6.0248558969597399</v>
      </c>
      <c r="R7179">
        <v>6.4464077062073004</v>
      </c>
      <c r="S7179">
        <v>6.0208096813741996</v>
      </c>
      <c r="T7179">
        <v>5.3181850210615904</v>
      </c>
      <c r="U7179">
        <v>5.5834417652219903</v>
      </c>
      <c r="V7179">
        <v>5.6982740578447899</v>
      </c>
      <c r="W7179">
        <v>5.0734495332013498</v>
      </c>
      <c r="X7179">
        <v>5.4261895962473696</v>
      </c>
      <c r="Y7179">
        <v>1</v>
      </c>
    </row>
    <row r="7180" spans="1:25" x14ac:dyDescent="0.25">
      <c r="A7180">
        <v>4.2121847851379304</v>
      </c>
      <c r="B7180">
        <v>3.6411718677640899</v>
      </c>
      <c r="C7180">
        <v>3.5803699545241701</v>
      </c>
      <c r="D7180">
        <v>2.9225205250769899</v>
      </c>
      <c r="E7180">
        <v>3.41580674733033</v>
      </c>
      <c r="F7180">
        <v>3.3730362590721001</v>
      </c>
      <c r="G7180">
        <v>3.9882320029036702</v>
      </c>
      <c r="H7180">
        <v>4.0923198622444596</v>
      </c>
      <c r="I7180">
        <v>5.6482726520847297</v>
      </c>
      <c r="J7180">
        <v>4.8906129045575701</v>
      </c>
      <c r="K7180">
        <v>5.0784935799275202</v>
      </c>
      <c r="L7180">
        <v>4.31778784101739</v>
      </c>
      <c r="M7180">
        <v>6.28003064601904</v>
      </c>
      <c r="N7180">
        <v>4.0796551221662902</v>
      </c>
      <c r="O7180">
        <v>5.7950212513788504</v>
      </c>
      <c r="P7180">
        <v>6.38105353966961</v>
      </c>
      <c r="Q7180">
        <v>5.4716533258118698</v>
      </c>
      <c r="R7180">
        <v>6.20320769065893</v>
      </c>
      <c r="S7180">
        <v>6.6102730636107099</v>
      </c>
      <c r="T7180">
        <v>5.7004070306370904</v>
      </c>
      <c r="U7180">
        <v>5.8557298653242098</v>
      </c>
      <c r="V7180">
        <v>5.7136563540829997</v>
      </c>
      <c r="W7180">
        <v>5.5308854430078904</v>
      </c>
      <c r="X7180">
        <v>5.1483508087708802</v>
      </c>
      <c r="Y7180">
        <v>1</v>
      </c>
    </row>
    <row r="7181" spans="1:25" x14ac:dyDescent="0.25">
      <c r="A7181">
        <v>4.5166821053814301</v>
      </c>
      <c r="B7181">
        <v>4.0190432747825504</v>
      </c>
      <c r="C7181">
        <v>3.3148883584559199</v>
      </c>
      <c r="D7181">
        <v>2.7465878542103401</v>
      </c>
      <c r="E7181">
        <v>2.7633823714238002</v>
      </c>
      <c r="F7181">
        <v>3.2978727907852101</v>
      </c>
      <c r="G7181">
        <v>3.4151157353228201</v>
      </c>
      <c r="H7181">
        <v>3.6649391823679398</v>
      </c>
      <c r="I7181">
        <v>5.5146825910085502</v>
      </c>
      <c r="J7181">
        <v>5.3306180360113498</v>
      </c>
      <c r="K7181">
        <v>5.0281834579125704</v>
      </c>
      <c r="L7181">
        <v>3.9519848757701901</v>
      </c>
      <c r="M7181">
        <v>6.4387007754198802</v>
      </c>
      <c r="N7181">
        <v>4.8657703466279596</v>
      </c>
      <c r="O7181">
        <v>5.4109052190501998</v>
      </c>
      <c r="P7181">
        <v>6.3579588743333897</v>
      </c>
      <c r="Q7181">
        <v>6.0574192380899001</v>
      </c>
      <c r="R7181">
        <v>6.0899236425515904</v>
      </c>
      <c r="S7181">
        <v>6.3062322271760403</v>
      </c>
      <c r="T7181">
        <v>6.0528373115009497</v>
      </c>
      <c r="U7181">
        <v>6.0198151972369498</v>
      </c>
      <c r="V7181">
        <v>5.2468748041161799</v>
      </c>
      <c r="W7181">
        <v>6.0608085682581896</v>
      </c>
      <c r="X7181">
        <v>5.51841454046835</v>
      </c>
      <c r="Y7181">
        <v>1</v>
      </c>
    </row>
    <row r="7182" spans="1:25" x14ac:dyDescent="0.25">
      <c r="A7182">
        <v>3.78837424301111</v>
      </c>
      <c r="B7182">
        <v>3.5129773787835799</v>
      </c>
      <c r="C7182">
        <v>3.4847902611491599</v>
      </c>
      <c r="D7182">
        <v>3.3344305290329399</v>
      </c>
      <c r="E7182">
        <v>3.2672152185613101</v>
      </c>
      <c r="F7182">
        <v>3.2014814671423402</v>
      </c>
      <c r="G7182">
        <v>3.4353496771876002</v>
      </c>
      <c r="H7182">
        <v>3.96337066682434</v>
      </c>
      <c r="I7182">
        <v>5.3423677786145101</v>
      </c>
      <c r="J7182">
        <v>4.8316128655400297</v>
      </c>
      <c r="K7182">
        <v>5.53286585376331</v>
      </c>
      <c r="L7182">
        <v>4.1298257903816102</v>
      </c>
      <c r="M7182">
        <v>6.07715277059246</v>
      </c>
      <c r="N7182">
        <v>4.3365546265213704</v>
      </c>
      <c r="O7182">
        <v>5.6978757087328704</v>
      </c>
      <c r="P7182">
        <v>6.2909198862188802</v>
      </c>
      <c r="Q7182">
        <v>5.8234549094159798</v>
      </c>
      <c r="R7182">
        <v>5.9426916225970201</v>
      </c>
      <c r="S7182">
        <v>6.6090944164907803</v>
      </c>
      <c r="T7182">
        <v>5.9046721083343998</v>
      </c>
      <c r="U7182">
        <v>5.3223632482385801</v>
      </c>
      <c r="V7182">
        <v>5.6672766707867304</v>
      </c>
      <c r="W7182">
        <v>6.0425203081290801</v>
      </c>
      <c r="X7182">
        <v>5.2945252932625797</v>
      </c>
      <c r="Y7182">
        <v>1</v>
      </c>
    </row>
    <row r="7183" spans="1:25" x14ac:dyDescent="0.25">
      <c r="A7183">
        <v>3.7533684662337898</v>
      </c>
      <c r="B7183">
        <v>3.6437190550856502</v>
      </c>
      <c r="C7183">
        <v>3.37690260413848</v>
      </c>
      <c r="D7183">
        <v>3.4270799638621701</v>
      </c>
      <c r="E7183">
        <v>3.2515770191905702</v>
      </c>
      <c r="F7183">
        <v>3.4367624044295</v>
      </c>
      <c r="G7183">
        <v>3.4517202415456198</v>
      </c>
      <c r="H7183">
        <v>3.6569605730566699</v>
      </c>
      <c r="I7183">
        <v>5.7606967406942999</v>
      </c>
      <c r="J7183">
        <v>5.1660136057711004</v>
      </c>
      <c r="K7183">
        <v>5.4737453924596</v>
      </c>
      <c r="L7183">
        <v>3.4183496157900199</v>
      </c>
      <c r="M7183">
        <v>5.82786518373939</v>
      </c>
      <c r="N7183">
        <v>4.8371656584573399</v>
      </c>
      <c r="O7183">
        <v>5.4273712200192703</v>
      </c>
      <c r="P7183">
        <v>6.5633951062729796</v>
      </c>
      <c r="Q7183">
        <v>6.3366348610487799</v>
      </c>
      <c r="R7183">
        <v>6.7206558366333002</v>
      </c>
      <c r="S7183">
        <v>6.7142126737870003</v>
      </c>
      <c r="T7183">
        <v>5.1291485080573702</v>
      </c>
      <c r="U7183">
        <v>5.8891922128908103</v>
      </c>
      <c r="V7183">
        <v>5.7293813825993203</v>
      </c>
      <c r="W7183">
        <v>6.0188564935134803</v>
      </c>
      <c r="X7183">
        <v>5.7533962925196098</v>
      </c>
      <c r="Y7183">
        <v>1</v>
      </c>
    </row>
    <row r="7184" spans="1:25" x14ac:dyDescent="0.25">
      <c r="A7184">
        <v>4.0838251390531104</v>
      </c>
      <c r="B7184">
        <v>3.7838298084372499</v>
      </c>
      <c r="C7184">
        <v>3.9153404008578399</v>
      </c>
      <c r="D7184">
        <v>3.7114194872272201</v>
      </c>
      <c r="E7184">
        <v>3.18353136961926</v>
      </c>
      <c r="F7184">
        <v>3.92545968502573</v>
      </c>
      <c r="G7184">
        <v>3.9384460727239299</v>
      </c>
      <c r="H7184">
        <v>4.3191750506844304</v>
      </c>
      <c r="I7184">
        <v>5.3302478139816198</v>
      </c>
      <c r="J7184">
        <v>4.4513076774018501</v>
      </c>
      <c r="K7184">
        <v>5.3426064349221596</v>
      </c>
      <c r="L7184">
        <v>4.2618914175276599</v>
      </c>
      <c r="M7184">
        <v>5.9806819686763104</v>
      </c>
      <c r="N7184">
        <v>4.4636649741021897</v>
      </c>
      <c r="O7184">
        <v>5.0970779161568096</v>
      </c>
      <c r="P7184">
        <v>6.0401574073219697</v>
      </c>
      <c r="Q7184">
        <v>5.9229372664225002</v>
      </c>
      <c r="R7184">
        <v>6.4928853140940603</v>
      </c>
      <c r="S7184">
        <v>6.6152291800038698</v>
      </c>
      <c r="T7184">
        <v>5.4020900051166096</v>
      </c>
      <c r="U7184">
        <v>5.29283599292968</v>
      </c>
      <c r="V7184">
        <v>5.1388540255142203</v>
      </c>
      <c r="W7184">
        <v>5.26063370434247</v>
      </c>
      <c r="X7184">
        <v>4.9819880708871302</v>
      </c>
      <c r="Y7184">
        <v>1</v>
      </c>
    </row>
    <row r="7185" spans="1:25" x14ac:dyDescent="0.25">
      <c r="A7185">
        <v>3.9823273692623999</v>
      </c>
      <c r="B7185">
        <v>3.5730898407100802</v>
      </c>
      <c r="C7185">
        <v>3.06858739248357</v>
      </c>
      <c r="D7185">
        <v>3.2045668080681402</v>
      </c>
      <c r="E7185">
        <v>3.6261166349287302</v>
      </c>
      <c r="F7185">
        <v>3.1245288708392098</v>
      </c>
      <c r="G7185">
        <v>3.5778627878057798</v>
      </c>
      <c r="H7185">
        <v>4.3853701458821597</v>
      </c>
      <c r="I7185">
        <v>5.6763986291056696</v>
      </c>
      <c r="J7185">
        <v>4.5461010523926699</v>
      </c>
      <c r="K7185">
        <v>5.4767937875366899</v>
      </c>
      <c r="L7185">
        <v>4.2110935623766297</v>
      </c>
      <c r="M7185">
        <v>6.4922360787000599</v>
      </c>
      <c r="N7185">
        <v>4.8712231599083298</v>
      </c>
      <c r="O7185">
        <v>5.4249696094813897</v>
      </c>
      <c r="P7185">
        <v>5.6527590161609602</v>
      </c>
      <c r="Q7185">
        <v>6.2247292644637398</v>
      </c>
      <c r="R7185">
        <v>6.6482605526802896</v>
      </c>
      <c r="S7185">
        <v>6.1730891680020301</v>
      </c>
      <c r="T7185">
        <v>5.3942528090135999</v>
      </c>
      <c r="U7185">
        <v>5.7215708570239903</v>
      </c>
      <c r="V7185">
        <v>4.7929337001370902</v>
      </c>
      <c r="W7185">
        <v>5.8934946067822702</v>
      </c>
      <c r="X7185">
        <v>5.8116537069937397</v>
      </c>
      <c r="Y7185">
        <v>1</v>
      </c>
    </row>
    <row r="7186" spans="1:25" x14ac:dyDescent="0.25">
      <c r="A7186">
        <v>3.8867777360422702</v>
      </c>
      <c r="B7186">
        <v>4.0897922915183704</v>
      </c>
      <c r="C7186">
        <v>3.9756236678602699</v>
      </c>
      <c r="D7186">
        <v>2.9645741343513601</v>
      </c>
      <c r="E7186">
        <v>3.1036873831138401</v>
      </c>
      <c r="F7186">
        <v>4.0385656717417202</v>
      </c>
      <c r="G7186">
        <v>3.5846766770491199</v>
      </c>
      <c r="H7186">
        <v>3.8367789469620299</v>
      </c>
      <c r="I7186">
        <v>5.4138275485603904</v>
      </c>
      <c r="J7186">
        <v>4.4621421733099798</v>
      </c>
      <c r="K7186">
        <v>5.0447724016637103</v>
      </c>
      <c r="L7186">
        <v>4.2616293408597503</v>
      </c>
      <c r="M7186">
        <v>6.2402580959023197</v>
      </c>
      <c r="N7186">
        <v>4.9627957576888697</v>
      </c>
      <c r="O7186">
        <v>5.0784177545055504</v>
      </c>
      <c r="P7186">
        <v>6.28564315789143</v>
      </c>
      <c r="Q7186">
        <v>6.1470172489298101</v>
      </c>
      <c r="R7186">
        <v>6.6819709883968397</v>
      </c>
      <c r="S7186">
        <v>6.8277725621584899</v>
      </c>
      <c r="T7186">
        <v>5.5988699275602301</v>
      </c>
      <c r="U7186">
        <v>5.2200644721690903</v>
      </c>
      <c r="V7186">
        <v>5.0880098384879</v>
      </c>
      <c r="W7186">
        <v>5.8824700283734801</v>
      </c>
      <c r="X7186">
        <v>5.6907730512837302</v>
      </c>
      <c r="Y7186">
        <v>1</v>
      </c>
    </row>
    <row r="7187" spans="1:25" x14ac:dyDescent="0.25">
      <c r="A7187">
        <v>4.6424217739026199</v>
      </c>
      <c r="B7187">
        <v>3.4860033772423402</v>
      </c>
      <c r="C7187">
        <v>3.7575724419729899</v>
      </c>
      <c r="D7187">
        <v>2.9865535971034598</v>
      </c>
      <c r="E7187">
        <v>3.41958857937172</v>
      </c>
      <c r="F7187">
        <v>3.3587553648353401</v>
      </c>
      <c r="G7187">
        <v>3.77086627542857</v>
      </c>
      <c r="H7187">
        <v>3.6206085975448099</v>
      </c>
      <c r="I7187">
        <v>5.5352479071655303</v>
      </c>
      <c r="J7187">
        <v>4.8491355784786299</v>
      </c>
      <c r="K7187">
        <v>5.4819290238503502</v>
      </c>
      <c r="L7187">
        <v>4.2132834751461301</v>
      </c>
      <c r="M7187">
        <v>5.9449620194341204</v>
      </c>
      <c r="N7187">
        <v>4.9680198857041002</v>
      </c>
      <c r="O7187">
        <v>5.40219641753903</v>
      </c>
      <c r="P7187">
        <v>6.3030716846563397</v>
      </c>
      <c r="Q7187">
        <v>6.3771912600855503</v>
      </c>
      <c r="R7187">
        <v>6.02811383821013</v>
      </c>
      <c r="S7187">
        <v>6.2566076713784398</v>
      </c>
      <c r="T7187">
        <v>5.8646570754345104</v>
      </c>
      <c r="U7187">
        <v>5.2742262252665304</v>
      </c>
      <c r="V7187">
        <v>4.8768210003218702</v>
      </c>
      <c r="W7187">
        <v>6.0052112281563996</v>
      </c>
      <c r="X7187">
        <v>5.3044399586399704</v>
      </c>
      <c r="Y7187">
        <v>1</v>
      </c>
    </row>
    <row r="7188" spans="1:25" x14ac:dyDescent="0.25">
      <c r="A7188">
        <v>4.0219537566337404</v>
      </c>
      <c r="B7188">
        <v>3.8491676935600498</v>
      </c>
      <c r="C7188">
        <v>3.86893847528976</v>
      </c>
      <c r="D7188">
        <v>3.3893789770968001</v>
      </c>
      <c r="E7188">
        <v>3.0911447901415099</v>
      </c>
      <c r="F7188">
        <v>3.4757580772115002</v>
      </c>
      <c r="G7188">
        <v>4.2080197154721297</v>
      </c>
      <c r="H7188">
        <v>4.3007225683674699</v>
      </c>
      <c r="I7188">
        <v>5.7853001407461599</v>
      </c>
      <c r="J7188">
        <v>4.9679152167120604</v>
      </c>
      <c r="K7188">
        <v>5.56628237080748</v>
      </c>
      <c r="L7188">
        <v>4.2883363968469199</v>
      </c>
      <c r="M7188">
        <v>5.7385183877650201</v>
      </c>
      <c r="N7188">
        <v>4.4126262648594103</v>
      </c>
      <c r="O7188">
        <v>5.5924835682371601</v>
      </c>
      <c r="P7188">
        <v>6.1993218739581204</v>
      </c>
      <c r="Q7188">
        <v>5.6377298559676197</v>
      </c>
      <c r="R7188">
        <v>6.2263669175497904</v>
      </c>
      <c r="S7188">
        <v>6.7721447725925703</v>
      </c>
      <c r="T7188">
        <v>5.7664400698566602</v>
      </c>
      <c r="U7188">
        <v>5.2049286729353996</v>
      </c>
      <c r="V7188">
        <v>4.8804034086409303</v>
      </c>
      <c r="W7188">
        <v>6.0196707601758899</v>
      </c>
      <c r="X7188">
        <v>5.6017891023316304</v>
      </c>
      <c r="Y7188">
        <v>1</v>
      </c>
    </row>
    <row r="7189" spans="1:25" x14ac:dyDescent="0.25">
      <c r="A7189">
        <v>4.06395024042867</v>
      </c>
      <c r="B7189">
        <v>3.5421364400013999</v>
      </c>
      <c r="C7189">
        <v>3.2060607095443698</v>
      </c>
      <c r="D7189">
        <v>3.1056846163377498</v>
      </c>
      <c r="E7189">
        <v>3.5149068211224002</v>
      </c>
      <c r="F7189">
        <v>3.83560953806689</v>
      </c>
      <c r="G7189">
        <v>3.4544626346657101</v>
      </c>
      <c r="H7189">
        <v>3.87513417070357</v>
      </c>
      <c r="I7189">
        <v>5.3649886840647598</v>
      </c>
      <c r="J7189">
        <v>5.2964893986562496</v>
      </c>
      <c r="K7189">
        <v>5.1003851201570898</v>
      </c>
      <c r="L7189">
        <v>3.5971905391028098</v>
      </c>
      <c r="M7189">
        <v>5.7785684209844099</v>
      </c>
      <c r="N7189">
        <v>4.8484834067408702</v>
      </c>
      <c r="O7189">
        <v>5.6941908947678197</v>
      </c>
      <c r="P7189">
        <v>5.8686975942310804</v>
      </c>
      <c r="Q7189">
        <v>6.0055877751556199</v>
      </c>
      <c r="R7189">
        <v>5.9657536824085904</v>
      </c>
      <c r="S7189">
        <v>6.6636284131457799</v>
      </c>
      <c r="T7189">
        <v>5.1588642990911797</v>
      </c>
      <c r="U7189">
        <v>5.9208613402736701</v>
      </c>
      <c r="V7189">
        <v>5.6885663473444898</v>
      </c>
      <c r="W7189">
        <v>6.0422194572209902</v>
      </c>
      <c r="X7189">
        <v>5.2670464280485003</v>
      </c>
      <c r="Y7189">
        <v>1</v>
      </c>
    </row>
    <row r="7190" spans="1:25" x14ac:dyDescent="0.25">
      <c r="A7190">
        <v>4.1341855174584703</v>
      </c>
      <c r="B7190">
        <v>3.2451933172480301</v>
      </c>
      <c r="C7190">
        <v>3.0545099121843</v>
      </c>
      <c r="D7190">
        <v>3.7222715936295399</v>
      </c>
      <c r="E7190">
        <v>2.88682992614677</v>
      </c>
      <c r="F7190">
        <v>3.3431582956182599</v>
      </c>
      <c r="G7190">
        <v>3.88280351706329</v>
      </c>
      <c r="H7190">
        <v>4.0714520262846001</v>
      </c>
      <c r="I7190">
        <v>5.2106045439972499</v>
      </c>
      <c r="J7190">
        <v>4.9315105507278698</v>
      </c>
      <c r="K7190">
        <v>5.1277513762930402</v>
      </c>
      <c r="L7190">
        <v>3.98153076234248</v>
      </c>
      <c r="M7190">
        <v>5.8498061502596599</v>
      </c>
      <c r="N7190">
        <v>4.6820558185656997</v>
      </c>
      <c r="O7190">
        <v>5.6312430567606899</v>
      </c>
      <c r="P7190">
        <v>6.3274470132264096</v>
      </c>
      <c r="Q7190">
        <v>5.9460126123158403</v>
      </c>
      <c r="R7190">
        <v>6.1954919971608096</v>
      </c>
      <c r="S7190">
        <v>6.8499200840295398</v>
      </c>
      <c r="T7190">
        <v>5.9621891360342198</v>
      </c>
      <c r="U7190">
        <v>5.2578134836338899</v>
      </c>
      <c r="V7190">
        <v>5.6573960420920502</v>
      </c>
      <c r="W7190">
        <v>5.1191563865873304</v>
      </c>
      <c r="X7190">
        <v>5.7519448666877704</v>
      </c>
      <c r="Y7190">
        <v>1</v>
      </c>
    </row>
    <row r="7191" spans="1:25" x14ac:dyDescent="0.25">
      <c r="A7191">
        <v>3.94684997156339</v>
      </c>
      <c r="B7191">
        <v>3.2003104724020202</v>
      </c>
      <c r="C7191">
        <v>3.29717525861949</v>
      </c>
      <c r="D7191">
        <v>3.6728932628244699</v>
      </c>
      <c r="E7191">
        <v>3.6229229192624199</v>
      </c>
      <c r="F7191">
        <v>3.6752913295643501</v>
      </c>
      <c r="G7191">
        <v>3.5178849245425501</v>
      </c>
      <c r="H7191">
        <v>4.3233187579319496</v>
      </c>
      <c r="I7191">
        <v>5.5411615139469204</v>
      </c>
      <c r="J7191">
        <v>5.4058620736016696</v>
      </c>
      <c r="K7191">
        <v>5.1444648473142403</v>
      </c>
      <c r="L7191">
        <v>3.5917852658810698</v>
      </c>
      <c r="M7191">
        <v>5.9882792439886696</v>
      </c>
      <c r="N7191">
        <v>4.1769012856924599</v>
      </c>
      <c r="O7191">
        <v>5.7285788123658801</v>
      </c>
      <c r="P7191">
        <v>6.6211790013837799</v>
      </c>
      <c r="Q7191">
        <v>5.78632563559486</v>
      </c>
      <c r="R7191">
        <v>6.4913985634324396</v>
      </c>
      <c r="S7191">
        <v>6.4651126735280799</v>
      </c>
      <c r="T7191">
        <v>6.0404611411630604</v>
      </c>
      <c r="U7191">
        <v>5.9979708715653803</v>
      </c>
      <c r="V7191">
        <v>5.4870892376965301</v>
      </c>
      <c r="W7191">
        <v>5.9917394755879299</v>
      </c>
      <c r="X7191">
        <v>5.1377945109502896</v>
      </c>
      <c r="Y7191">
        <v>1</v>
      </c>
    </row>
    <row r="7192" spans="1:25" x14ac:dyDescent="0.25">
      <c r="A7192">
        <v>4.3784046773187502</v>
      </c>
      <c r="B7192">
        <v>3.3982504369804398</v>
      </c>
      <c r="C7192">
        <v>3.0519582103122702</v>
      </c>
      <c r="D7192">
        <v>2.9194045222804199</v>
      </c>
      <c r="E7192">
        <v>3.6618598612827302</v>
      </c>
      <c r="F7192">
        <v>3.2166546840030001</v>
      </c>
      <c r="G7192">
        <v>4.1260747000341498</v>
      </c>
      <c r="H7192">
        <v>3.8592004560222199</v>
      </c>
      <c r="I7192">
        <v>5.7267253842847703</v>
      </c>
      <c r="J7192">
        <v>4.6186817227139603</v>
      </c>
      <c r="K7192">
        <v>5.2360257656418598</v>
      </c>
      <c r="L7192">
        <v>4.16645139985211</v>
      </c>
      <c r="M7192">
        <v>5.97613139556191</v>
      </c>
      <c r="N7192">
        <v>4.9122983958488797</v>
      </c>
      <c r="O7192">
        <v>5.3063181331858003</v>
      </c>
      <c r="P7192">
        <v>6.5357548066835998</v>
      </c>
      <c r="Q7192">
        <v>5.61457134874113</v>
      </c>
      <c r="R7192">
        <v>6.0356740023108699</v>
      </c>
      <c r="S7192">
        <v>6.3985491113946198</v>
      </c>
      <c r="T7192">
        <v>5.1030206109548502</v>
      </c>
      <c r="U7192">
        <v>5.8542279992647304</v>
      </c>
      <c r="V7192">
        <v>5.73889042720978</v>
      </c>
      <c r="W7192">
        <v>5.0981232625570296</v>
      </c>
      <c r="X7192">
        <v>5.8229793420208997</v>
      </c>
      <c r="Y7192">
        <v>1</v>
      </c>
    </row>
    <row r="7193" spans="1:25" x14ac:dyDescent="0.25">
      <c r="A7193">
        <v>4.6723909196134601</v>
      </c>
      <c r="B7193">
        <v>3.9870352874639101</v>
      </c>
      <c r="C7193">
        <v>3.0198580808135098</v>
      </c>
      <c r="D7193">
        <v>3.3196503646802502</v>
      </c>
      <c r="E7193">
        <v>3.2487467622684201</v>
      </c>
      <c r="F7193">
        <v>3.71019379107724</v>
      </c>
      <c r="G7193">
        <v>3.9614270429430101</v>
      </c>
      <c r="H7193">
        <v>3.68777315062255</v>
      </c>
      <c r="I7193">
        <v>5.3901557805309199</v>
      </c>
      <c r="J7193">
        <v>5.4378283787967403</v>
      </c>
      <c r="K7193">
        <v>5.5852998250156096</v>
      </c>
      <c r="L7193">
        <v>4.2396066610395904</v>
      </c>
      <c r="M7193">
        <v>6.5874430875352701</v>
      </c>
      <c r="N7193">
        <v>4.4398727327261698</v>
      </c>
      <c r="O7193">
        <v>5.7410571092398603</v>
      </c>
      <c r="P7193">
        <v>5.8411458909771499</v>
      </c>
      <c r="Q7193">
        <v>6.2567751307667301</v>
      </c>
      <c r="R7193">
        <v>6.7969205436512503</v>
      </c>
      <c r="S7193">
        <v>6.2121157546772299</v>
      </c>
      <c r="T7193">
        <v>5.4388468023872196</v>
      </c>
      <c r="U7193">
        <v>5.8147608785011604</v>
      </c>
      <c r="V7193">
        <v>5.0874576565502103</v>
      </c>
      <c r="W7193">
        <v>5.3246475517427196</v>
      </c>
      <c r="X7193">
        <v>5.8251411372577797</v>
      </c>
      <c r="Y7193">
        <v>1</v>
      </c>
    </row>
    <row r="7194" spans="1:25" x14ac:dyDescent="0.25">
      <c r="A7194">
        <v>4.5380616396246696</v>
      </c>
      <c r="B7194">
        <v>3.4416587462747699</v>
      </c>
      <c r="C7194">
        <v>3.9431587173543399</v>
      </c>
      <c r="D7194">
        <v>3.6455023389899601</v>
      </c>
      <c r="E7194">
        <v>3.5431834984822701</v>
      </c>
      <c r="F7194">
        <v>3.4512742584525</v>
      </c>
      <c r="G7194">
        <v>3.6580155269774499</v>
      </c>
      <c r="H7194">
        <v>3.8779859712940299</v>
      </c>
      <c r="I7194">
        <v>5.5966186482868903</v>
      </c>
      <c r="J7194">
        <v>4.6904213709163001</v>
      </c>
      <c r="K7194">
        <v>5.70278794516119</v>
      </c>
      <c r="L7194">
        <v>3.8830626552716301</v>
      </c>
      <c r="M7194">
        <v>6.4885972531315099</v>
      </c>
      <c r="N7194">
        <v>4.90540269964134</v>
      </c>
      <c r="O7194">
        <v>5.1922542430626901</v>
      </c>
      <c r="P7194">
        <v>6.2768200355297799</v>
      </c>
      <c r="Q7194">
        <v>5.4204641387012602</v>
      </c>
      <c r="R7194">
        <v>6.6431068720306401</v>
      </c>
      <c r="S7194">
        <v>6.7432256854965198</v>
      </c>
      <c r="T7194">
        <v>5.2347834993363502</v>
      </c>
      <c r="U7194">
        <v>5.0727264243988603</v>
      </c>
      <c r="V7194">
        <v>5.4733394706658602</v>
      </c>
      <c r="W7194">
        <v>5.68345250840781</v>
      </c>
      <c r="X7194">
        <v>5.5843124433574802</v>
      </c>
      <c r="Y7194">
        <v>1</v>
      </c>
    </row>
    <row r="7195" spans="1:25" x14ac:dyDescent="0.25">
      <c r="A7195">
        <v>3.9837252520901298</v>
      </c>
      <c r="B7195">
        <v>4.1048031291360703</v>
      </c>
      <c r="C7195">
        <v>3.4320268637016502</v>
      </c>
      <c r="D7195">
        <v>3.04615587778494</v>
      </c>
      <c r="E7195">
        <v>3.2076806107174902</v>
      </c>
      <c r="F7195">
        <v>3.12518757380042</v>
      </c>
      <c r="G7195">
        <v>3.7404528071598899</v>
      </c>
      <c r="H7195">
        <v>4.1795053509424704</v>
      </c>
      <c r="I7195">
        <v>4.9504270865062496</v>
      </c>
      <c r="J7195">
        <v>5.0371195295604299</v>
      </c>
      <c r="K7195">
        <v>5.0822391917450398</v>
      </c>
      <c r="L7195">
        <v>3.9834045285157398</v>
      </c>
      <c r="M7195">
        <v>5.8269982402122196</v>
      </c>
      <c r="N7195">
        <v>4.2919897956844597</v>
      </c>
      <c r="O7195">
        <v>5.7836926645122197</v>
      </c>
      <c r="P7195">
        <v>6.0623881884166302</v>
      </c>
      <c r="Q7195">
        <v>6.2531636765986498</v>
      </c>
      <c r="R7195">
        <v>6.4426003248278301</v>
      </c>
      <c r="S7195">
        <v>6.73680669404383</v>
      </c>
      <c r="T7195">
        <v>5.7173652024008899</v>
      </c>
      <c r="U7195">
        <v>5.95283835694838</v>
      </c>
      <c r="V7195">
        <v>5.53028801817928</v>
      </c>
      <c r="W7195">
        <v>5.9540399380959599</v>
      </c>
      <c r="X7195">
        <v>5.1881927434375603</v>
      </c>
      <c r="Y7195">
        <v>1</v>
      </c>
    </row>
    <row r="7196" spans="1:25" x14ac:dyDescent="0.25">
      <c r="A7196">
        <v>4.3328184498862301</v>
      </c>
      <c r="B7196">
        <v>3.2237782041768801</v>
      </c>
      <c r="C7196">
        <v>3.4260536428344199</v>
      </c>
      <c r="D7196">
        <v>3.2570035670597299</v>
      </c>
      <c r="E7196">
        <v>3.3609819296122798</v>
      </c>
      <c r="F7196">
        <v>3.77728180754784</v>
      </c>
      <c r="G7196">
        <v>4.2433366548806699</v>
      </c>
      <c r="H7196">
        <v>4.2653749414498199</v>
      </c>
      <c r="I7196">
        <v>5.6633657364259404</v>
      </c>
      <c r="J7196">
        <v>4.6053331962204398</v>
      </c>
      <c r="K7196">
        <v>5.4127955333254203</v>
      </c>
      <c r="L7196">
        <v>3.7852374244863398</v>
      </c>
      <c r="M7196">
        <v>5.8228881348631303</v>
      </c>
      <c r="N7196">
        <v>4.5256741683250503</v>
      </c>
      <c r="O7196">
        <v>5.43011016954443</v>
      </c>
      <c r="P7196">
        <v>6.2828912308695903</v>
      </c>
      <c r="Q7196">
        <v>5.42394241998125</v>
      </c>
      <c r="R7196">
        <v>5.9893212932121198</v>
      </c>
      <c r="S7196">
        <v>6.1926056218702401</v>
      </c>
      <c r="T7196">
        <v>5.57315203580188</v>
      </c>
      <c r="U7196">
        <v>5.0617850349114804</v>
      </c>
      <c r="V7196">
        <v>5.6233599487167103</v>
      </c>
      <c r="W7196">
        <v>6.0066959649843499</v>
      </c>
      <c r="X7196">
        <v>5.4776816624640601</v>
      </c>
      <c r="Y7196">
        <v>1</v>
      </c>
    </row>
    <row r="7197" spans="1:25" x14ac:dyDescent="0.25">
      <c r="A7197">
        <v>3.7915268250219101</v>
      </c>
      <c r="B7197">
        <v>3.60788586657976</v>
      </c>
      <c r="C7197">
        <v>3.2849836410948901</v>
      </c>
      <c r="D7197">
        <v>3.1900189542519</v>
      </c>
      <c r="E7197">
        <v>3.1839959872716799</v>
      </c>
      <c r="F7197">
        <v>3.6280319614855099</v>
      </c>
      <c r="G7197">
        <v>3.6446622022884898</v>
      </c>
      <c r="H7197">
        <v>4.3476952577260901</v>
      </c>
      <c r="I7197">
        <v>4.9110100194170903</v>
      </c>
      <c r="J7197">
        <v>5.0629012146953496</v>
      </c>
      <c r="K7197">
        <v>5.44401605927691</v>
      </c>
      <c r="L7197">
        <v>3.5330009264530302</v>
      </c>
      <c r="M7197">
        <v>6.4703483939728503</v>
      </c>
      <c r="N7197">
        <v>4.8562378151778001</v>
      </c>
      <c r="O7197">
        <v>5.3072538468581696</v>
      </c>
      <c r="P7197">
        <v>5.7625140851623602</v>
      </c>
      <c r="Q7197">
        <v>5.6390398264086796</v>
      </c>
      <c r="R7197">
        <v>6.1504771099140498</v>
      </c>
      <c r="S7197">
        <v>6.1815143648608801</v>
      </c>
      <c r="T7197">
        <v>6.0632131476284199</v>
      </c>
      <c r="U7197">
        <v>5.2414205979209596</v>
      </c>
      <c r="V7197">
        <v>5.7241830247901104</v>
      </c>
      <c r="W7197">
        <v>5.3704935547999098</v>
      </c>
      <c r="X7197">
        <v>5.8948360313940302</v>
      </c>
      <c r="Y7197">
        <v>1</v>
      </c>
    </row>
    <row r="7198" spans="1:25" x14ac:dyDescent="0.25">
      <c r="A7198">
        <v>3.9073677079512001</v>
      </c>
      <c r="B7198">
        <v>3.5212726918887798</v>
      </c>
      <c r="C7198">
        <v>3.8092545924398999</v>
      </c>
      <c r="D7198">
        <v>3.2825738102826501</v>
      </c>
      <c r="E7198">
        <v>3.5249217768580801</v>
      </c>
      <c r="F7198">
        <v>3.8580161038312801</v>
      </c>
      <c r="G7198">
        <v>3.8071040821594901</v>
      </c>
      <c r="H7198">
        <v>3.6063136895136298</v>
      </c>
      <c r="I7198">
        <v>4.9741529249492498</v>
      </c>
      <c r="J7198">
        <v>4.6876492275996897</v>
      </c>
      <c r="K7198">
        <v>5.3595806475032299</v>
      </c>
      <c r="L7198">
        <v>4.3245138847169899</v>
      </c>
      <c r="M7198">
        <v>6.1032813762533502</v>
      </c>
      <c r="N7198">
        <v>4.70618647672931</v>
      </c>
      <c r="O7198">
        <v>5.1387479625799699</v>
      </c>
      <c r="P7198">
        <v>5.6974914262568399</v>
      </c>
      <c r="Q7198">
        <v>6.2403074285694</v>
      </c>
      <c r="R7198">
        <v>6.7063463724472401</v>
      </c>
      <c r="S7198">
        <v>6.8006639605197998</v>
      </c>
      <c r="T7198">
        <v>5.2528811226054604</v>
      </c>
      <c r="U7198">
        <v>5.1479981339760199</v>
      </c>
      <c r="V7198">
        <v>5.4871978001697199</v>
      </c>
      <c r="W7198">
        <v>5.10431076118984</v>
      </c>
      <c r="X7198">
        <v>5.8935652532330103</v>
      </c>
      <c r="Y7198">
        <v>1</v>
      </c>
    </row>
    <row r="7199" spans="1:25" x14ac:dyDescent="0.25">
      <c r="A7199">
        <v>4.6832059867951603</v>
      </c>
      <c r="B7199">
        <v>3.2969950414026501</v>
      </c>
      <c r="C7199">
        <v>3.7147241201996102</v>
      </c>
      <c r="D7199">
        <v>3.6337571362688101</v>
      </c>
      <c r="E7199">
        <v>3.46328160674177</v>
      </c>
      <c r="F7199">
        <v>3.2846852855702</v>
      </c>
      <c r="G7199">
        <v>3.95492226002921</v>
      </c>
      <c r="H7199">
        <v>3.82493592849193</v>
      </c>
      <c r="I7199">
        <v>5.46248136714234</v>
      </c>
      <c r="J7199">
        <v>5.27888741755305</v>
      </c>
      <c r="K7199">
        <v>5.2192169616546096</v>
      </c>
      <c r="L7199">
        <v>4.2227591551286201</v>
      </c>
      <c r="M7199">
        <v>6.4674563514906804</v>
      </c>
      <c r="N7199">
        <v>4.6574170367883303</v>
      </c>
      <c r="O7199">
        <v>5.6346573980480796</v>
      </c>
      <c r="P7199">
        <v>6.4791840747432703</v>
      </c>
      <c r="Q7199">
        <v>5.76584793698943</v>
      </c>
      <c r="R7199">
        <v>6.4097506101285804</v>
      </c>
      <c r="S7199">
        <v>6.3778369634434799</v>
      </c>
      <c r="T7199">
        <v>5.5785991841583504</v>
      </c>
      <c r="U7199">
        <v>5.6818446415020301</v>
      </c>
      <c r="V7199">
        <v>4.8252074472768598</v>
      </c>
      <c r="W7199">
        <v>6.0478759270086604</v>
      </c>
      <c r="X7199">
        <v>5.0507185173712399</v>
      </c>
      <c r="Y7199">
        <v>1</v>
      </c>
    </row>
    <row r="7200" spans="1:25" x14ac:dyDescent="0.25">
      <c r="A7200">
        <v>4.3777408322143998</v>
      </c>
      <c r="B7200">
        <v>3.8229560647281602</v>
      </c>
      <c r="C7200">
        <v>3.0639160685286999</v>
      </c>
      <c r="D7200">
        <v>2.8352157089812202</v>
      </c>
      <c r="E7200">
        <v>2.6653707337493699</v>
      </c>
      <c r="F7200">
        <v>4.0138321550735201</v>
      </c>
      <c r="G7200">
        <v>4.1008537668319498</v>
      </c>
      <c r="H7200">
        <v>4.3293728709437502</v>
      </c>
      <c r="I7200">
        <v>5.74303952567469</v>
      </c>
      <c r="J7200">
        <v>5.1771562023560103</v>
      </c>
      <c r="K7200">
        <v>5.09086136969173</v>
      </c>
      <c r="L7200">
        <v>4.2624012815433403</v>
      </c>
      <c r="M7200">
        <v>6.1513104923838799</v>
      </c>
      <c r="N7200">
        <v>4.8704249053077602</v>
      </c>
      <c r="O7200">
        <v>5.2439761553508299</v>
      </c>
      <c r="P7200">
        <v>5.6640449175778098</v>
      </c>
      <c r="Q7200">
        <v>5.4302992600431601</v>
      </c>
      <c r="R7200">
        <v>5.93489597649363</v>
      </c>
      <c r="S7200">
        <v>6.2783478200062603</v>
      </c>
      <c r="T7200">
        <v>6.0328961522937599</v>
      </c>
      <c r="U7200">
        <v>5.0727419000958403</v>
      </c>
      <c r="V7200">
        <v>5.20134788387778</v>
      </c>
      <c r="W7200">
        <v>5.9460993824379296</v>
      </c>
      <c r="X7200">
        <v>5.2802027146673698</v>
      </c>
      <c r="Y7200">
        <v>1</v>
      </c>
    </row>
    <row r="7201" spans="1:25" x14ac:dyDescent="0.25">
      <c r="A7201">
        <v>4.4422133036015898</v>
      </c>
      <c r="B7201">
        <v>3.2704528430359701</v>
      </c>
      <c r="C7201">
        <v>3.2632944588449901</v>
      </c>
      <c r="D7201">
        <v>2.8509442323440801</v>
      </c>
      <c r="E7201">
        <v>2.9283215766836199</v>
      </c>
      <c r="F7201">
        <v>3.2754402035108501</v>
      </c>
      <c r="G7201">
        <v>3.6204329519980099</v>
      </c>
      <c r="H7201">
        <v>4.2554964906830701</v>
      </c>
      <c r="I7201">
        <v>5.2372658455972498</v>
      </c>
      <c r="J7201">
        <v>5.1617610940156302</v>
      </c>
      <c r="K7201">
        <v>5.6294760865068296</v>
      </c>
      <c r="L7201">
        <v>4.0712287446103703</v>
      </c>
      <c r="M7201">
        <v>6.5823405868228404</v>
      </c>
      <c r="N7201">
        <v>4.8692455784352102</v>
      </c>
      <c r="O7201">
        <v>5.2197968143112101</v>
      </c>
      <c r="P7201">
        <v>6.0592555803721604</v>
      </c>
      <c r="Q7201">
        <v>5.9170643293243197</v>
      </c>
      <c r="R7201">
        <v>6.2135219482687303</v>
      </c>
      <c r="S7201">
        <v>6.4648181540237699</v>
      </c>
      <c r="T7201">
        <v>5.8073409865772501</v>
      </c>
      <c r="U7201">
        <v>5.21794495530016</v>
      </c>
      <c r="V7201">
        <v>5.2503209222949696</v>
      </c>
      <c r="W7201">
        <v>5.8830744957228402</v>
      </c>
      <c r="X7201">
        <v>5.8524127550037903</v>
      </c>
      <c r="Y7201">
        <v>1</v>
      </c>
    </row>
    <row r="7202" spans="1:25" x14ac:dyDescent="0.25">
      <c r="A7202">
        <v>4.6933390439344196</v>
      </c>
      <c r="B7202">
        <v>3.2312381976559901</v>
      </c>
      <c r="C7202">
        <v>3.3103944367552001</v>
      </c>
      <c r="D7202">
        <v>3.6344926532703301</v>
      </c>
      <c r="E7202">
        <v>3.6341080036588602</v>
      </c>
      <c r="F7202">
        <v>4.0899323236558498</v>
      </c>
      <c r="G7202">
        <v>3.4184859623997101</v>
      </c>
      <c r="H7202">
        <v>3.9345254429724599</v>
      </c>
      <c r="I7202">
        <v>5.4763985864689602</v>
      </c>
      <c r="J7202">
        <v>4.7672524164639398</v>
      </c>
      <c r="K7202">
        <v>5.3816396171838798</v>
      </c>
      <c r="L7202">
        <v>3.6040169272515699</v>
      </c>
      <c r="M7202">
        <v>6.1562028803584301</v>
      </c>
      <c r="N7202">
        <v>4.6271771591641597</v>
      </c>
      <c r="O7202">
        <v>5.6701737792985103</v>
      </c>
      <c r="P7202">
        <v>6.5259026558123603</v>
      </c>
      <c r="Q7202">
        <v>6.0962841388576399</v>
      </c>
      <c r="R7202">
        <v>6.2208738746536403</v>
      </c>
      <c r="S7202">
        <v>6.36384186657844</v>
      </c>
      <c r="T7202">
        <v>6.0346619805818804</v>
      </c>
      <c r="U7202">
        <v>5.8635362476839603</v>
      </c>
      <c r="V7202">
        <v>5.1199480382457896</v>
      </c>
      <c r="W7202">
        <v>5.2357942420775796</v>
      </c>
      <c r="X7202">
        <v>5.50573215882208</v>
      </c>
      <c r="Y7202">
        <v>1</v>
      </c>
    </row>
    <row r="7203" spans="1:25" x14ac:dyDescent="0.25">
      <c r="A7203">
        <v>4.3612357958899599</v>
      </c>
      <c r="B7203">
        <v>3.8399175357211002</v>
      </c>
      <c r="C7203">
        <v>3.59098954240145</v>
      </c>
      <c r="D7203">
        <v>3.2118339494220001</v>
      </c>
      <c r="E7203">
        <v>3.3548588482394099</v>
      </c>
      <c r="F7203">
        <v>3.24285675701474</v>
      </c>
      <c r="G7203">
        <v>3.6306933772124999</v>
      </c>
      <c r="H7203">
        <v>3.8623641294455502</v>
      </c>
      <c r="I7203">
        <v>5.8239775094583601</v>
      </c>
      <c r="J7203">
        <v>5.3957318464390598</v>
      </c>
      <c r="K7203">
        <v>5.7235979865196898</v>
      </c>
      <c r="L7203">
        <v>3.9375162218520798</v>
      </c>
      <c r="M7203">
        <v>6.4664003104718004</v>
      </c>
      <c r="N7203">
        <v>4.7459721526344802</v>
      </c>
      <c r="O7203">
        <v>5.4022450553368602</v>
      </c>
      <c r="P7203">
        <v>5.95358657288768</v>
      </c>
      <c r="Q7203">
        <v>6.3682889689360298</v>
      </c>
      <c r="R7203">
        <v>6.3207399008311498</v>
      </c>
      <c r="S7203">
        <v>6.18902438349863</v>
      </c>
      <c r="T7203">
        <v>5.97015372333275</v>
      </c>
      <c r="U7203">
        <v>5.1942153493341001</v>
      </c>
      <c r="V7203">
        <v>5.7070821464020796</v>
      </c>
      <c r="W7203">
        <v>5.8297170738738897</v>
      </c>
      <c r="X7203">
        <v>5.0140112005948403</v>
      </c>
      <c r="Y7203">
        <v>1</v>
      </c>
    </row>
    <row r="7204" spans="1:25" x14ac:dyDescent="0.25">
      <c r="A7204">
        <v>3.9180946811684301</v>
      </c>
      <c r="B7204">
        <v>3.7317969325243401</v>
      </c>
      <c r="C7204">
        <v>3.75937626314726</v>
      </c>
      <c r="D7204">
        <v>3.63544498472208</v>
      </c>
      <c r="E7204">
        <v>2.6930296347953702</v>
      </c>
      <c r="F7204">
        <v>3.53374891601525</v>
      </c>
      <c r="G7204">
        <v>4.1016682916025502</v>
      </c>
      <c r="H7204">
        <v>3.9890278223312001</v>
      </c>
      <c r="I7204">
        <v>5.5564025400101098</v>
      </c>
      <c r="J7204">
        <v>4.7603246084704898</v>
      </c>
      <c r="K7204">
        <v>5.8200655096028298</v>
      </c>
      <c r="L7204">
        <v>3.8042257033130999</v>
      </c>
      <c r="M7204">
        <v>5.9499149023408702</v>
      </c>
      <c r="N7204">
        <v>4.6539971880787299</v>
      </c>
      <c r="O7204">
        <v>5.4293522999495103</v>
      </c>
      <c r="P7204">
        <v>6.3894176402208398</v>
      </c>
      <c r="Q7204">
        <v>5.5663758397615499</v>
      </c>
      <c r="R7204">
        <v>6.3179060668638698</v>
      </c>
      <c r="S7204">
        <v>6.8026467929184902</v>
      </c>
      <c r="T7204">
        <v>5.9792342742880296</v>
      </c>
      <c r="U7204">
        <v>5.8239365868539803</v>
      </c>
      <c r="V7204">
        <v>5.2183592900102296</v>
      </c>
      <c r="W7204">
        <v>5.5572886831343897</v>
      </c>
      <c r="X7204">
        <v>5.7169042206523804</v>
      </c>
      <c r="Y7204">
        <v>1</v>
      </c>
    </row>
    <row r="7205" spans="1:25" x14ac:dyDescent="0.25">
      <c r="A7205">
        <v>3.9017292144106399</v>
      </c>
      <c r="B7205">
        <v>3.59390069233898</v>
      </c>
      <c r="C7205">
        <v>3.7207306948198902</v>
      </c>
      <c r="D7205">
        <v>3.3671417392926002</v>
      </c>
      <c r="E7205">
        <v>3.10740828279304</v>
      </c>
      <c r="F7205">
        <v>3.3137431328730602</v>
      </c>
      <c r="G7205">
        <v>4.1836357153815102</v>
      </c>
      <c r="H7205">
        <v>4.5173397715856698</v>
      </c>
      <c r="I7205">
        <v>5.0096021108765196</v>
      </c>
      <c r="J7205">
        <v>4.6708156996076999</v>
      </c>
      <c r="K7205">
        <v>5.2000861054185599</v>
      </c>
      <c r="L7205">
        <v>4.3187231175959502</v>
      </c>
      <c r="M7205">
        <v>6.36367392634906</v>
      </c>
      <c r="N7205">
        <v>4.4870827717885096</v>
      </c>
      <c r="O7205">
        <v>5.5151831197466699</v>
      </c>
      <c r="P7205">
        <v>6.5235642892863002</v>
      </c>
      <c r="Q7205">
        <v>5.9114430782378804</v>
      </c>
      <c r="R7205">
        <v>5.97407000975881</v>
      </c>
      <c r="S7205">
        <v>6.3773386384634003</v>
      </c>
      <c r="T7205">
        <v>5.3717483371860197</v>
      </c>
      <c r="U7205">
        <v>5.3906214875053999</v>
      </c>
      <c r="V7205">
        <v>5.0126564187511304</v>
      </c>
      <c r="W7205">
        <v>5.4117847165474702</v>
      </c>
      <c r="X7205">
        <v>5.2078546592617396</v>
      </c>
      <c r="Y7205">
        <v>1</v>
      </c>
    </row>
    <row r="7206" spans="1:25" x14ac:dyDescent="0.25">
      <c r="A7206">
        <v>4.5889102806715698</v>
      </c>
      <c r="B7206">
        <v>3.83769413713489</v>
      </c>
      <c r="C7206">
        <v>3.4840164357350001</v>
      </c>
      <c r="D7206">
        <v>3.6460296319937102</v>
      </c>
      <c r="E7206">
        <v>2.77682080937188</v>
      </c>
      <c r="F7206">
        <v>3.5805713456997799</v>
      </c>
      <c r="G7206">
        <v>4.1970477822549999</v>
      </c>
      <c r="H7206">
        <v>4.2524626346912404</v>
      </c>
      <c r="I7206">
        <v>5.0105496265993397</v>
      </c>
      <c r="J7206">
        <v>5.3098348865348699</v>
      </c>
      <c r="K7206">
        <v>5.30170758076388</v>
      </c>
      <c r="L7206">
        <v>4.40234901938907</v>
      </c>
      <c r="M7206">
        <v>6.05709661383779</v>
      </c>
      <c r="N7206">
        <v>4.1168810900344104</v>
      </c>
      <c r="O7206">
        <v>5.5288790399357</v>
      </c>
      <c r="P7206">
        <v>6.4519656477129397</v>
      </c>
      <c r="Q7206">
        <v>6.1342927920383099</v>
      </c>
      <c r="R7206">
        <v>6.7862475202594599</v>
      </c>
      <c r="S7206">
        <v>6.45829189927088</v>
      </c>
      <c r="T7206">
        <v>5.2057694476009502</v>
      </c>
      <c r="U7206">
        <v>5.8910761952362103</v>
      </c>
      <c r="V7206">
        <v>5.50732505455868</v>
      </c>
      <c r="W7206">
        <v>5.4883298382391503</v>
      </c>
      <c r="X7206">
        <v>5.3870972088357103</v>
      </c>
      <c r="Y7206">
        <v>1</v>
      </c>
    </row>
    <row r="7207" spans="1:25" x14ac:dyDescent="0.25">
      <c r="A7207">
        <v>4.1312023813966103</v>
      </c>
      <c r="B7207">
        <v>3.6619298336164898</v>
      </c>
      <c r="C7207">
        <v>3.0696531915916698</v>
      </c>
      <c r="D7207">
        <v>2.9377778282896601</v>
      </c>
      <c r="E7207">
        <v>2.6778210680112902</v>
      </c>
      <c r="F7207">
        <v>3.8595662170368001</v>
      </c>
      <c r="G7207">
        <v>4.2291189379723404</v>
      </c>
      <c r="H7207">
        <v>4.5016784219607802</v>
      </c>
      <c r="I7207">
        <v>5.5910057275660296</v>
      </c>
      <c r="J7207">
        <v>5.0466596712207403</v>
      </c>
      <c r="K7207">
        <v>5.55889495622041</v>
      </c>
      <c r="L7207">
        <v>3.68903953780673</v>
      </c>
      <c r="M7207">
        <v>5.8510449883030304</v>
      </c>
      <c r="N7207">
        <v>4.9411375586268003</v>
      </c>
      <c r="O7207">
        <v>5.8597311310135396</v>
      </c>
      <c r="P7207">
        <v>6.5970729657778504</v>
      </c>
      <c r="Q7207">
        <v>6.1469819220040298</v>
      </c>
      <c r="R7207">
        <v>6.4554398160249802</v>
      </c>
      <c r="S7207">
        <v>6.4465287996021203</v>
      </c>
      <c r="T7207">
        <v>6.0315749389832796</v>
      </c>
      <c r="U7207">
        <v>6.0180705309457796</v>
      </c>
      <c r="V7207">
        <v>4.7798203737857596</v>
      </c>
      <c r="W7207">
        <v>5.3177804232965098</v>
      </c>
      <c r="X7207">
        <v>5.3347967595082402</v>
      </c>
      <c r="Y7207">
        <v>1</v>
      </c>
    </row>
    <row r="7208" spans="1:25" x14ac:dyDescent="0.25">
      <c r="A7208">
        <v>4.0164060404772197</v>
      </c>
      <c r="B7208">
        <v>3.8389004693628199</v>
      </c>
      <c r="C7208">
        <v>3.9748371809440601</v>
      </c>
      <c r="D7208">
        <v>3.3922102426896701</v>
      </c>
      <c r="E7208">
        <v>2.68816849968636</v>
      </c>
      <c r="F7208">
        <v>3.4861408979457602</v>
      </c>
      <c r="G7208">
        <v>3.6077130077202799</v>
      </c>
      <c r="H7208">
        <v>3.6752567316698999</v>
      </c>
      <c r="I7208">
        <v>5.3273799772682304</v>
      </c>
      <c r="J7208">
        <v>4.4544641206166604</v>
      </c>
      <c r="K7208">
        <v>4.9627601093585003</v>
      </c>
      <c r="L7208">
        <v>3.89376597577923</v>
      </c>
      <c r="M7208">
        <v>6.4471781467631599</v>
      </c>
      <c r="N7208">
        <v>4.9625661430548504</v>
      </c>
      <c r="O7208">
        <v>5.0979643851077299</v>
      </c>
      <c r="P7208">
        <v>6.2467657684543401</v>
      </c>
      <c r="Q7208">
        <v>5.6156738240655004</v>
      </c>
      <c r="R7208">
        <v>6.5704854730467304</v>
      </c>
      <c r="S7208">
        <v>6.3341579921186799</v>
      </c>
      <c r="T7208">
        <v>5.6841896246040298</v>
      </c>
      <c r="U7208">
        <v>5.7766266580673804</v>
      </c>
      <c r="V7208">
        <v>5.6380549726072902</v>
      </c>
      <c r="W7208">
        <v>5.5512688601993796</v>
      </c>
      <c r="X7208">
        <v>5.4452699937256801</v>
      </c>
      <c r="Y7208">
        <v>1</v>
      </c>
    </row>
    <row r="7209" spans="1:25" x14ac:dyDescent="0.25">
      <c r="A7209">
        <v>3.7619700350191398</v>
      </c>
      <c r="B7209">
        <v>3.5874786196678601</v>
      </c>
      <c r="C7209">
        <v>3.0188340081767402</v>
      </c>
      <c r="D7209">
        <v>3.3760986860172402</v>
      </c>
      <c r="E7209">
        <v>3.5718412156113102</v>
      </c>
      <c r="F7209">
        <v>3.25370197904242</v>
      </c>
      <c r="G7209">
        <v>3.4055331725421101</v>
      </c>
      <c r="H7209">
        <v>4.0606375870468998</v>
      </c>
      <c r="I7209">
        <v>4.9832269309218997</v>
      </c>
      <c r="J7209">
        <v>4.5431745944803898</v>
      </c>
      <c r="K7209">
        <v>5.4085324979943197</v>
      </c>
      <c r="L7209">
        <v>3.45937563471752</v>
      </c>
      <c r="M7209">
        <v>6.4091986406035204</v>
      </c>
      <c r="N7209">
        <v>4.5433555638448402</v>
      </c>
      <c r="O7209">
        <v>5.8383288613782298</v>
      </c>
      <c r="P7209">
        <v>5.7678194586062199</v>
      </c>
      <c r="Q7209">
        <v>5.6525150949750804</v>
      </c>
      <c r="R7209">
        <v>6.3071488405534204</v>
      </c>
      <c r="S7209">
        <v>6.94168583782431</v>
      </c>
      <c r="T7209">
        <v>5.6252932699170897</v>
      </c>
      <c r="U7209">
        <v>5.7046998759309302</v>
      </c>
      <c r="V7209">
        <v>5.7475387830489799</v>
      </c>
      <c r="W7209">
        <v>5.75571760157663</v>
      </c>
      <c r="X7209">
        <v>5.6181984213071203</v>
      </c>
      <c r="Y7209">
        <v>1</v>
      </c>
    </row>
    <row r="7210" spans="1:25" x14ac:dyDescent="0.25">
      <c r="A7210">
        <v>4.2091932810747199</v>
      </c>
      <c r="B7210">
        <v>4.1041171418041102</v>
      </c>
      <c r="C7210">
        <v>3.6230616260284201</v>
      </c>
      <c r="D7210">
        <v>3.7265394507216398</v>
      </c>
      <c r="E7210">
        <v>3.5419564340454901</v>
      </c>
      <c r="F7210">
        <v>3.2577759366364001</v>
      </c>
      <c r="G7210">
        <v>3.62257665965608</v>
      </c>
      <c r="H7210">
        <v>4.5193908060650001</v>
      </c>
      <c r="I7210">
        <v>5.4986105554723999</v>
      </c>
      <c r="J7210">
        <v>5.2996187809618602</v>
      </c>
      <c r="K7210">
        <v>5.89637058113885</v>
      </c>
      <c r="L7210">
        <v>3.80655700823886</v>
      </c>
      <c r="M7210">
        <v>6.0155217172876503</v>
      </c>
      <c r="N7210">
        <v>4.5476691945404797</v>
      </c>
      <c r="O7210">
        <v>5.2367697269743001</v>
      </c>
      <c r="P7210">
        <v>5.8976182283541299</v>
      </c>
      <c r="Q7210">
        <v>6.0273120355346199</v>
      </c>
      <c r="R7210">
        <v>5.94173925215099</v>
      </c>
      <c r="S7210">
        <v>6.3622699661114401</v>
      </c>
      <c r="T7210">
        <v>6.0179531841115903</v>
      </c>
      <c r="U7210">
        <v>5.5687024139942496</v>
      </c>
      <c r="V7210">
        <v>4.9595535833671702</v>
      </c>
      <c r="W7210">
        <v>5.6417235399920802</v>
      </c>
      <c r="X7210">
        <v>5.6520190574893698</v>
      </c>
      <c r="Y7210">
        <v>1</v>
      </c>
    </row>
    <row r="7211" spans="1:25" x14ac:dyDescent="0.25">
      <c r="A7211">
        <v>4.4951412485490199</v>
      </c>
      <c r="B7211">
        <v>3.4823707048307599</v>
      </c>
      <c r="C7211">
        <v>3.3884377946062498</v>
      </c>
      <c r="D7211">
        <v>3.5570210879433102</v>
      </c>
      <c r="E7211">
        <v>2.8275207119032002</v>
      </c>
      <c r="F7211">
        <v>3.72030837027626</v>
      </c>
      <c r="G7211">
        <v>4.2275872410783997</v>
      </c>
      <c r="H7211">
        <v>4.5155640991624102</v>
      </c>
      <c r="I7211">
        <v>5.3522315387597903</v>
      </c>
      <c r="J7211">
        <v>4.7827379387362203</v>
      </c>
      <c r="K7211">
        <v>5.9370468864913803</v>
      </c>
      <c r="L7211">
        <v>3.9112200830436401</v>
      </c>
      <c r="M7211">
        <v>5.8455198445571703</v>
      </c>
      <c r="N7211">
        <v>4.2936112993044802</v>
      </c>
      <c r="O7211">
        <v>5.5398383560682101</v>
      </c>
      <c r="P7211">
        <v>6.1136165936710398</v>
      </c>
      <c r="Q7211">
        <v>5.77505864006595</v>
      </c>
      <c r="R7211">
        <v>6.576406859275</v>
      </c>
      <c r="S7211">
        <v>6.51957620171261</v>
      </c>
      <c r="T7211">
        <v>5.5361737631571302</v>
      </c>
      <c r="U7211">
        <v>5.54844276011349</v>
      </c>
      <c r="V7211">
        <v>5.2982814098936704</v>
      </c>
      <c r="W7211">
        <v>5.5952151445430003</v>
      </c>
      <c r="X7211">
        <v>5.7938060340283197</v>
      </c>
      <c r="Y7211">
        <v>1</v>
      </c>
    </row>
    <row r="7212" spans="1:25" x14ac:dyDescent="0.25">
      <c r="A7212">
        <v>4.3653970262223201</v>
      </c>
      <c r="B7212">
        <v>4.0774044449990097</v>
      </c>
      <c r="C7212">
        <v>3.48953704710968</v>
      </c>
      <c r="D7212">
        <v>3.59080530803024</v>
      </c>
      <c r="E7212">
        <v>3.2085865588970401</v>
      </c>
      <c r="F7212">
        <v>3.6626536350863699</v>
      </c>
      <c r="G7212">
        <v>3.5858344068111099</v>
      </c>
      <c r="H7212">
        <v>4.1512748114732503</v>
      </c>
      <c r="I7212">
        <v>5.4521198442512899</v>
      </c>
      <c r="J7212">
        <v>5.0668595126966602</v>
      </c>
      <c r="K7212">
        <v>5.7932906934847903</v>
      </c>
      <c r="L7212">
        <v>4.2578701066668598</v>
      </c>
      <c r="M7212">
        <v>6.4274668550618097</v>
      </c>
      <c r="N7212">
        <v>4.7473395330434203</v>
      </c>
      <c r="O7212">
        <v>4.9355624729062297</v>
      </c>
      <c r="P7212">
        <v>6.3061507924598903</v>
      </c>
      <c r="Q7212">
        <v>5.5354384533903804</v>
      </c>
      <c r="R7212">
        <v>6.3270204874032103</v>
      </c>
      <c r="S7212">
        <v>6.3365387485117903</v>
      </c>
      <c r="T7212">
        <v>5.5776583232925701</v>
      </c>
      <c r="U7212">
        <v>5.7350923736801196</v>
      </c>
      <c r="V7212">
        <v>4.7797829787814496</v>
      </c>
      <c r="W7212">
        <v>6.0503278180175304</v>
      </c>
      <c r="X7212">
        <v>5.6280311540838399</v>
      </c>
      <c r="Y7212">
        <v>1</v>
      </c>
    </row>
    <row r="7213" spans="1:25" x14ac:dyDescent="0.25">
      <c r="A7213">
        <v>4.0278331971435799</v>
      </c>
      <c r="B7213">
        <v>3.3335096535565598</v>
      </c>
      <c r="C7213">
        <v>3.23204844656351</v>
      </c>
      <c r="D7213">
        <v>3.6775526533889402</v>
      </c>
      <c r="E7213">
        <v>2.7905531723933401</v>
      </c>
      <c r="F7213">
        <v>3.6233255918537499</v>
      </c>
      <c r="G7213">
        <v>4.1786430732707496</v>
      </c>
      <c r="H7213">
        <v>4.21498658777909</v>
      </c>
      <c r="I7213">
        <v>5.1328389442446802</v>
      </c>
      <c r="J7213">
        <v>5.1806642729970802</v>
      </c>
      <c r="K7213">
        <v>5.5761030315982101</v>
      </c>
      <c r="L7213">
        <v>4.31577922898291</v>
      </c>
      <c r="M7213">
        <v>5.7305553309410104</v>
      </c>
      <c r="N7213">
        <v>4.3198104944060596</v>
      </c>
      <c r="O7213">
        <v>5.74585991107244</v>
      </c>
      <c r="P7213">
        <v>6.4645707929899903</v>
      </c>
      <c r="Q7213">
        <v>5.98954313673143</v>
      </c>
      <c r="R7213">
        <v>6.6742298744513304</v>
      </c>
      <c r="S7213">
        <v>6.7084107168281903</v>
      </c>
      <c r="T7213">
        <v>5.6261508635344599</v>
      </c>
      <c r="U7213">
        <v>6.0008758862396201</v>
      </c>
      <c r="V7213">
        <v>5.0703489139427598</v>
      </c>
      <c r="W7213">
        <v>5.1136691622260804</v>
      </c>
      <c r="X7213">
        <v>5.2128589198516302</v>
      </c>
      <c r="Y7213">
        <v>1</v>
      </c>
    </row>
    <row r="7214" spans="1:25" x14ac:dyDescent="0.25">
      <c r="A7214">
        <v>4.0083009120881004</v>
      </c>
      <c r="B7214">
        <v>3.6208620141673</v>
      </c>
      <c r="C7214">
        <v>3.5245208467893399</v>
      </c>
      <c r="D7214">
        <v>3.3627419965988801</v>
      </c>
      <c r="E7214">
        <v>2.8709921747483498</v>
      </c>
      <c r="F7214">
        <v>3.54809483089306</v>
      </c>
      <c r="G7214">
        <v>3.90645107504491</v>
      </c>
      <c r="H7214">
        <v>4.3762260523141698</v>
      </c>
      <c r="I7214">
        <v>5.0780623642342197</v>
      </c>
      <c r="J7214">
        <v>4.8849121514126503</v>
      </c>
      <c r="K7214">
        <v>5.2275946182363997</v>
      </c>
      <c r="L7214">
        <v>3.8062891754994101</v>
      </c>
      <c r="M7214">
        <v>6.6806919292486002</v>
      </c>
      <c r="N7214">
        <v>4.7723444113943803</v>
      </c>
      <c r="O7214">
        <v>4.9988805889125301</v>
      </c>
      <c r="P7214">
        <v>6.51409467562691</v>
      </c>
      <c r="Q7214">
        <v>6.1444103710689202</v>
      </c>
      <c r="R7214">
        <v>6.7446432322968803</v>
      </c>
      <c r="S7214">
        <v>6.5367402570661799</v>
      </c>
      <c r="T7214">
        <v>5.3368432173734703</v>
      </c>
      <c r="U7214">
        <v>5.7721517760387799</v>
      </c>
      <c r="V7214">
        <v>5.49724087715677</v>
      </c>
      <c r="W7214">
        <v>5.8017388167109099</v>
      </c>
      <c r="X7214">
        <v>5.3604939202768902</v>
      </c>
      <c r="Y7214">
        <v>1</v>
      </c>
    </row>
    <row r="7215" spans="1:25" x14ac:dyDescent="0.25">
      <c r="A7215">
        <v>4.3507011223748897</v>
      </c>
      <c r="B7215">
        <v>3.2077202814997499</v>
      </c>
      <c r="C7215">
        <v>3.9354984024483999</v>
      </c>
      <c r="D7215">
        <v>2.7730805259446001</v>
      </c>
      <c r="E7215">
        <v>2.86769585288928</v>
      </c>
      <c r="F7215">
        <v>3.9679667188636301</v>
      </c>
      <c r="G7215">
        <v>3.6089838246727202</v>
      </c>
      <c r="H7215">
        <v>4.2489210091570504</v>
      </c>
      <c r="I7215">
        <v>5.3822847505306504</v>
      </c>
      <c r="J7215">
        <v>5.41766103129215</v>
      </c>
      <c r="K7215">
        <v>5.2379883342977003</v>
      </c>
      <c r="L7215">
        <v>4.40402725598193</v>
      </c>
      <c r="M7215">
        <v>6.4312774632124698</v>
      </c>
      <c r="N7215">
        <v>4.3223743224556497</v>
      </c>
      <c r="O7215">
        <v>5.1687137593950396</v>
      </c>
      <c r="P7215">
        <v>6.2683599416411697</v>
      </c>
      <c r="Q7215">
        <v>6.18100845735386</v>
      </c>
      <c r="R7215">
        <v>6.2729220580778096</v>
      </c>
      <c r="S7215">
        <v>6.6424488266207504</v>
      </c>
      <c r="T7215">
        <v>5.3732103835289902</v>
      </c>
      <c r="U7215">
        <v>5.9168108463214999</v>
      </c>
      <c r="V7215">
        <v>5.7257939315361197</v>
      </c>
      <c r="W7215">
        <v>5.6960608588129498</v>
      </c>
      <c r="X7215">
        <v>5.3357082675038399</v>
      </c>
      <c r="Y7215">
        <v>1</v>
      </c>
    </row>
    <row r="7216" spans="1:25" x14ac:dyDescent="0.25">
      <c r="A7216">
        <v>4.5470451425766703</v>
      </c>
      <c r="B7216">
        <v>4.0365160233819797</v>
      </c>
      <c r="C7216">
        <v>3.62437398975112</v>
      </c>
      <c r="D7216">
        <v>3.7255473013257201</v>
      </c>
      <c r="E7216">
        <v>3.43828445208695</v>
      </c>
      <c r="F7216">
        <v>3.32084696451258</v>
      </c>
      <c r="G7216">
        <v>3.9648294031495501</v>
      </c>
      <c r="H7216">
        <v>3.7724317561389702</v>
      </c>
      <c r="I7216">
        <v>5.6430262691458903</v>
      </c>
      <c r="J7216">
        <v>5.0212053221179698</v>
      </c>
      <c r="K7216">
        <v>5.8306780860885503</v>
      </c>
      <c r="L7216">
        <v>3.9066752123657702</v>
      </c>
      <c r="M7216">
        <v>6.0067616689874397</v>
      </c>
      <c r="N7216">
        <v>4.49275923315742</v>
      </c>
      <c r="O7216">
        <v>5.6836229997165502</v>
      </c>
      <c r="P7216">
        <v>6.1319806979974096</v>
      </c>
      <c r="Q7216">
        <v>5.3981048423945399</v>
      </c>
      <c r="R7216">
        <v>6.7564927586025698</v>
      </c>
      <c r="S7216">
        <v>6.4071593235431701</v>
      </c>
      <c r="T7216">
        <v>5.2979974992139702</v>
      </c>
      <c r="U7216">
        <v>5.9185904309676998</v>
      </c>
      <c r="V7216">
        <v>5.26841802766545</v>
      </c>
      <c r="W7216">
        <v>5.8197016254985297</v>
      </c>
      <c r="X7216">
        <v>5.7621632554701598</v>
      </c>
      <c r="Y7216">
        <v>1</v>
      </c>
    </row>
    <row r="7217" spans="1:25" x14ac:dyDescent="0.25">
      <c r="A7217">
        <v>4.0167027246453699</v>
      </c>
      <c r="B7217">
        <v>3.5637351960508199</v>
      </c>
      <c r="C7217">
        <v>3.27835755593135</v>
      </c>
      <c r="D7217">
        <v>3.4227017336778101</v>
      </c>
      <c r="E7217">
        <v>3.4339420213429901</v>
      </c>
      <c r="F7217">
        <v>3.4666289054533101</v>
      </c>
      <c r="G7217">
        <v>3.6373039419276498</v>
      </c>
      <c r="H7217">
        <v>4.3175623591474901</v>
      </c>
      <c r="I7217">
        <v>5.0483937690270198</v>
      </c>
      <c r="J7217">
        <v>4.6016747135635203</v>
      </c>
      <c r="K7217">
        <v>5.4311700158467699</v>
      </c>
      <c r="L7217">
        <v>4.3556833193287003</v>
      </c>
      <c r="M7217">
        <v>5.7931024928078196</v>
      </c>
      <c r="N7217">
        <v>4.5238204580665196</v>
      </c>
      <c r="O7217">
        <v>5.28910598778858</v>
      </c>
      <c r="P7217">
        <v>5.8822203211614497</v>
      </c>
      <c r="Q7217">
        <v>6.0435909500234404</v>
      </c>
      <c r="R7217">
        <v>6.7186217959313899</v>
      </c>
      <c r="S7217">
        <v>6.1194532978514999</v>
      </c>
      <c r="T7217">
        <v>5.7036181668630999</v>
      </c>
      <c r="U7217">
        <v>5.3822947065013604</v>
      </c>
      <c r="V7217">
        <v>4.9875910741066702</v>
      </c>
      <c r="W7217">
        <v>5.1042915944122198</v>
      </c>
      <c r="X7217">
        <v>5.7396678859636499</v>
      </c>
      <c r="Y7217">
        <v>1</v>
      </c>
    </row>
    <row r="7218" spans="1:25" x14ac:dyDescent="0.25">
      <c r="A7218">
        <v>3.7756099286235201</v>
      </c>
      <c r="B7218">
        <v>3.4417201347987398</v>
      </c>
      <c r="C7218">
        <v>3.87520050780638</v>
      </c>
      <c r="D7218">
        <v>3.6665728598268901</v>
      </c>
      <c r="E7218">
        <v>2.9415851824866301</v>
      </c>
      <c r="F7218">
        <v>3.9695639545950701</v>
      </c>
      <c r="G7218">
        <v>4.1174558017827403</v>
      </c>
      <c r="H7218">
        <v>3.9231405813590401</v>
      </c>
      <c r="I7218">
        <v>5.7378457642136196</v>
      </c>
      <c r="J7218">
        <v>5.1844198184777497</v>
      </c>
      <c r="K7218">
        <v>5.2059593509542399</v>
      </c>
      <c r="L7218">
        <v>4.1352344169966999</v>
      </c>
      <c r="M7218">
        <v>5.7715772548306701</v>
      </c>
      <c r="N7218">
        <v>4.4423164658487302</v>
      </c>
      <c r="O7218">
        <v>5.8490370487351697</v>
      </c>
      <c r="P7218">
        <v>6.1024741307546799</v>
      </c>
      <c r="Q7218">
        <v>6.0046695049027496</v>
      </c>
      <c r="R7218">
        <v>6.3819659726883602</v>
      </c>
      <c r="S7218">
        <v>6.7249013709140497</v>
      </c>
      <c r="T7218">
        <v>5.4755830413406104</v>
      </c>
      <c r="U7218">
        <v>5.1781669880010197</v>
      </c>
      <c r="V7218">
        <v>4.9912008817506104</v>
      </c>
      <c r="W7218">
        <v>5.6549960260989796</v>
      </c>
      <c r="X7218">
        <v>5.5291585228588502</v>
      </c>
      <c r="Y7218">
        <v>1</v>
      </c>
    </row>
    <row r="7219" spans="1:25" x14ac:dyDescent="0.25">
      <c r="A7219">
        <v>4.357809422601</v>
      </c>
      <c r="B7219">
        <v>4.0274485727493596</v>
      </c>
      <c r="C7219">
        <v>3.1758558395937002</v>
      </c>
      <c r="D7219">
        <v>3.2500518392870501</v>
      </c>
      <c r="E7219">
        <v>3.3801797480334099</v>
      </c>
      <c r="F7219">
        <v>3.8293616432789501</v>
      </c>
      <c r="G7219">
        <v>4.1996363627628703</v>
      </c>
      <c r="H7219">
        <v>3.7140652455363399</v>
      </c>
      <c r="I7219">
        <v>4.87579034948015</v>
      </c>
      <c r="J7219">
        <v>4.95803868746198</v>
      </c>
      <c r="K7219">
        <v>5.18939568260146</v>
      </c>
      <c r="L7219">
        <v>4.2688352072224998</v>
      </c>
      <c r="M7219">
        <v>6.0201290369875</v>
      </c>
      <c r="N7219">
        <v>4.4713103322356504</v>
      </c>
      <c r="O7219">
        <v>5.7812656541593803</v>
      </c>
      <c r="P7219">
        <v>5.8685977434530203</v>
      </c>
      <c r="Q7219">
        <v>6.0945881846020598</v>
      </c>
      <c r="R7219">
        <v>6.4775428889249698</v>
      </c>
      <c r="S7219">
        <v>6.1446457022333503</v>
      </c>
      <c r="T7219">
        <v>5.3382412712612304</v>
      </c>
      <c r="U7219">
        <v>5.2118527116197004</v>
      </c>
      <c r="V7219">
        <v>5.1365205426933196</v>
      </c>
      <c r="W7219">
        <v>5.2116290606370397</v>
      </c>
      <c r="X7219">
        <v>5.6654377044445399</v>
      </c>
      <c r="Y7219">
        <v>1</v>
      </c>
    </row>
    <row r="7220" spans="1:25" x14ac:dyDescent="0.25">
      <c r="A7220">
        <v>4.6409366202001703</v>
      </c>
      <c r="B7220">
        <v>3.5709336671620302</v>
      </c>
      <c r="C7220">
        <v>3.1316495513223601</v>
      </c>
      <c r="D7220">
        <v>2.9702091093967602</v>
      </c>
      <c r="E7220">
        <v>3.5665486235655601</v>
      </c>
      <c r="F7220">
        <v>4.0223444873792999</v>
      </c>
      <c r="G7220">
        <v>4.1253219851126897</v>
      </c>
      <c r="H7220">
        <v>4.0980553443807803</v>
      </c>
      <c r="I7220">
        <v>5.7553072256473197</v>
      </c>
      <c r="J7220">
        <v>4.5202683620561803</v>
      </c>
      <c r="K7220">
        <v>5.7830901637564898</v>
      </c>
      <c r="L7220">
        <v>3.8559272129703999</v>
      </c>
      <c r="M7220">
        <v>6.0335101013917498</v>
      </c>
      <c r="N7220">
        <v>4.3273703154477499</v>
      </c>
      <c r="O7220">
        <v>5.7767191910372402</v>
      </c>
      <c r="P7220">
        <v>5.8969821718844804</v>
      </c>
      <c r="Q7220">
        <v>6.1158329886046801</v>
      </c>
      <c r="R7220">
        <v>6.6091166146996896</v>
      </c>
      <c r="S7220">
        <v>6.1024370627315898</v>
      </c>
      <c r="T7220">
        <v>5.7846254823484502</v>
      </c>
      <c r="U7220">
        <v>5.6085552577239302</v>
      </c>
      <c r="V7220">
        <v>5.1010449210413498</v>
      </c>
      <c r="W7220">
        <v>5.2398874734692402</v>
      </c>
      <c r="X7220">
        <v>5.5169876577778902</v>
      </c>
      <c r="Y7220">
        <v>1</v>
      </c>
    </row>
    <row r="7221" spans="1:25" x14ac:dyDescent="0.25">
      <c r="A7221">
        <v>4.2878763100805299</v>
      </c>
      <c r="B7221">
        <v>3.7076632341685798</v>
      </c>
      <c r="C7221">
        <v>3.694882340046</v>
      </c>
      <c r="D7221">
        <v>3.0167047321916698</v>
      </c>
      <c r="E7221">
        <v>3.55687486840384</v>
      </c>
      <c r="F7221">
        <v>3.1783974143514402</v>
      </c>
      <c r="G7221">
        <v>3.8862630932412001</v>
      </c>
      <c r="H7221">
        <v>3.83189068847929</v>
      </c>
      <c r="I7221">
        <v>5.2955245588331801</v>
      </c>
      <c r="J7221">
        <v>5.1624022596517403</v>
      </c>
      <c r="K7221">
        <v>5.52835177425621</v>
      </c>
      <c r="L7221">
        <v>4.2179188251801101</v>
      </c>
      <c r="M7221">
        <v>6.0499442800669598</v>
      </c>
      <c r="N7221">
        <v>4.2552383435181298</v>
      </c>
      <c r="O7221">
        <v>5.3155315930508102</v>
      </c>
      <c r="P7221">
        <v>6.5446831225809703</v>
      </c>
      <c r="Q7221">
        <v>6.25787612166374</v>
      </c>
      <c r="R7221">
        <v>6.6347003281664803</v>
      </c>
      <c r="S7221">
        <v>6.0185116657092799</v>
      </c>
      <c r="T7221">
        <v>5.5731120998330503</v>
      </c>
      <c r="U7221">
        <v>5.84617206500881</v>
      </c>
      <c r="V7221">
        <v>5.6029118172361798</v>
      </c>
      <c r="W7221">
        <v>5.2835899979115402</v>
      </c>
      <c r="X7221">
        <v>5.9195215143234599</v>
      </c>
      <c r="Y7221">
        <v>1</v>
      </c>
    </row>
    <row r="7222" spans="1:25" x14ac:dyDescent="0.25">
      <c r="A7222">
        <v>4.1856564583666103</v>
      </c>
      <c r="B7222">
        <v>3.5396678462364899</v>
      </c>
      <c r="C7222">
        <v>3.0089217041443401</v>
      </c>
      <c r="D7222">
        <v>3.4985382672346299</v>
      </c>
      <c r="E7222">
        <v>3.5989067143073701</v>
      </c>
      <c r="F7222">
        <v>3.3680005509745001</v>
      </c>
      <c r="G7222">
        <v>3.8502065153593001</v>
      </c>
      <c r="H7222">
        <v>4.4466693937900104</v>
      </c>
      <c r="I7222">
        <v>5.05560977721243</v>
      </c>
      <c r="J7222">
        <v>4.7461967222713097</v>
      </c>
      <c r="K7222">
        <v>5.7424560171322501</v>
      </c>
      <c r="L7222">
        <v>4.0208220646036903</v>
      </c>
      <c r="M7222">
        <v>6.6784895024662703</v>
      </c>
      <c r="N7222">
        <v>4.5657914428530599</v>
      </c>
      <c r="O7222">
        <v>4.98442711429285</v>
      </c>
      <c r="P7222">
        <v>6.5716580394757704</v>
      </c>
      <c r="Q7222">
        <v>6.0690250364130396</v>
      </c>
      <c r="R7222">
        <v>6.7973365314049303</v>
      </c>
      <c r="S7222">
        <v>6.7581244867740997</v>
      </c>
      <c r="T7222">
        <v>5.4687311522823103</v>
      </c>
      <c r="U7222">
        <v>5.9238481153047298</v>
      </c>
      <c r="V7222">
        <v>5.4868678374857396</v>
      </c>
      <c r="W7222">
        <v>5.4383851476915597</v>
      </c>
      <c r="X7222">
        <v>5.0370355032781697</v>
      </c>
      <c r="Y7222">
        <v>1</v>
      </c>
    </row>
    <row r="7223" spans="1:25" x14ac:dyDescent="0.25">
      <c r="A7223">
        <v>4.6615363705295501</v>
      </c>
      <c r="B7223">
        <v>3.5616547365975202</v>
      </c>
      <c r="C7223">
        <v>3.9220146802804599</v>
      </c>
      <c r="D7223">
        <v>3.39950732308123</v>
      </c>
      <c r="E7223">
        <v>3.15938245659324</v>
      </c>
      <c r="F7223">
        <v>3.1953525280955399</v>
      </c>
      <c r="G7223">
        <v>4.22241433237813</v>
      </c>
      <c r="H7223">
        <v>4.0864230294132904</v>
      </c>
      <c r="I7223">
        <v>5.0860776528329001</v>
      </c>
      <c r="J7223">
        <v>5.1291780515958099</v>
      </c>
      <c r="K7223">
        <v>5.2990413169238799</v>
      </c>
      <c r="L7223">
        <v>4.0811212787752797</v>
      </c>
      <c r="M7223">
        <v>6.3446350989059503</v>
      </c>
      <c r="N7223">
        <v>4.7853519014464299</v>
      </c>
      <c r="O7223">
        <v>5.1411741497309702</v>
      </c>
      <c r="P7223">
        <v>6.1994823193327404</v>
      </c>
      <c r="Q7223">
        <v>5.4659953183147403</v>
      </c>
      <c r="R7223">
        <v>6.7266708440837997</v>
      </c>
      <c r="S7223">
        <v>6.9655672014735703</v>
      </c>
      <c r="T7223">
        <v>5.3654463176825704</v>
      </c>
      <c r="U7223">
        <v>5.0725045225937704</v>
      </c>
      <c r="V7223">
        <v>5.4567328894503797</v>
      </c>
      <c r="W7223">
        <v>6.0143801549846403</v>
      </c>
      <c r="X7223">
        <v>5.8036785432501201</v>
      </c>
      <c r="Y7223">
        <v>1</v>
      </c>
    </row>
    <row r="7224" spans="1:25" x14ac:dyDescent="0.25">
      <c r="A7224">
        <v>4.66244740222304</v>
      </c>
      <c r="B7224">
        <v>3.2968305585463802</v>
      </c>
      <c r="C7224">
        <v>3.96926300795973</v>
      </c>
      <c r="D7224">
        <v>3.2703635609659898</v>
      </c>
      <c r="E7224">
        <v>3.37481452064049</v>
      </c>
      <c r="F7224">
        <v>3.7646870334537801</v>
      </c>
      <c r="G7224">
        <v>3.71322768531686</v>
      </c>
      <c r="H7224">
        <v>3.8068795787755798</v>
      </c>
      <c r="I7224">
        <v>5.7364944641017601</v>
      </c>
      <c r="J7224">
        <v>5.0008927274118102</v>
      </c>
      <c r="K7224">
        <v>5.0885241409532398</v>
      </c>
      <c r="L7224">
        <v>4.2452507236645802</v>
      </c>
      <c r="M7224">
        <v>6.4732691290419302</v>
      </c>
      <c r="N7224">
        <v>4.5911874215809503</v>
      </c>
      <c r="O7224">
        <v>5.6985448032427097</v>
      </c>
      <c r="P7224">
        <v>6.3476908672850998</v>
      </c>
      <c r="Q7224">
        <v>5.4976221124800304</v>
      </c>
      <c r="R7224">
        <v>5.8613857749348997</v>
      </c>
      <c r="S7224">
        <v>6.6865275015169603</v>
      </c>
      <c r="T7224">
        <v>5.7504078543653003</v>
      </c>
      <c r="U7224">
        <v>5.2972513867417703</v>
      </c>
      <c r="V7224">
        <v>5.0444416904144003</v>
      </c>
      <c r="W7224">
        <v>6.0049885440802804</v>
      </c>
      <c r="X7224">
        <v>5.0899263715576799</v>
      </c>
      <c r="Y7224">
        <v>1</v>
      </c>
    </row>
    <row r="7225" spans="1:25" x14ac:dyDescent="0.25">
      <c r="A7225">
        <v>4.4318020611855102</v>
      </c>
      <c r="B7225">
        <v>3.5316691650308099</v>
      </c>
      <c r="C7225">
        <v>3.97652200234733</v>
      </c>
      <c r="D7225">
        <v>2.9134128679837201</v>
      </c>
      <c r="E7225">
        <v>3.4179239854413899</v>
      </c>
      <c r="F7225">
        <v>3.7977391025145701</v>
      </c>
      <c r="G7225">
        <v>4.1255364305436499</v>
      </c>
      <c r="H7225">
        <v>4.1325548872312803</v>
      </c>
      <c r="I7225">
        <v>5.1651275253639097</v>
      </c>
      <c r="J7225">
        <v>4.6890012820646199</v>
      </c>
      <c r="K7225">
        <v>5.6001044491023801</v>
      </c>
      <c r="L7225">
        <v>3.9143787449415699</v>
      </c>
      <c r="M7225">
        <v>6.0578744810513498</v>
      </c>
      <c r="N7225">
        <v>4.3177057570958501</v>
      </c>
      <c r="O7225">
        <v>5.5562005981387204</v>
      </c>
      <c r="P7225">
        <v>6.3740191016768302</v>
      </c>
      <c r="Q7225">
        <v>6.3241942029374298</v>
      </c>
      <c r="R7225">
        <v>6.17934530154404</v>
      </c>
      <c r="S7225">
        <v>6.7579992740544101</v>
      </c>
      <c r="T7225">
        <v>5.4171185716240702</v>
      </c>
      <c r="U7225">
        <v>5.1236613150323098</v>
      </c>
      <c r="V7225">
        <v>5.67177368824618</v>
      </c>
      <c r="W7225">
        <v>5.5661037332140797</v>
      </c>
      <c r="X7225">
        <v>5.8759906976738296</v>
      </c>
      <c r="Y7225">
        <v>1</v>
      </c>
    </row>
    <row r="7226" spans="1:25" x14ac:dyDescent="0.25">
      <c r="A7226">
        <v>4.0914347664988098</v>
      </c>
      <c r="B7226">
        <v>3.9483999933046099</v>
      </c>
      <c r="C7226">
        <v>3.16780262547725</v>
      </c>
      <c r="D7226">
        <v>3.0746025669961998</v>
      </c>
      <c r="E7226">
        <v>2.9306579104922998</v>
      </c>
      <c r="F7226">
        <v>3.9289739545690701</v>
      </c>
      <c r="G7226">
        <v>4.2967467021709602</v>
      </c>
      <c r="H7226">
        <v>4.4536312124600199</v>
      </c>
      <c r="I7226">
        <v>4.8802164448963197</v>
      </c>
      <c r="J7226">
        <v>4.6704942023951803</v>
      </c>
      <c r="K7226">
        <v>5.39210771930661</v>
      </c>
      <c r="L7226">
        <v>3.8479492033831999</v>
      </c>
      <c r="M7226">
        <v>6.0866332680541104</v>
      </c>
      <c r="N7226">
        <v>4.4319099507876096</v>
      </c>
      <c r="O7226">
        <v>5.304559155452</v>
      </c>
      <c r="P7226">
        <v>6.2792217313205398</v>
      </c>
      <c r="Q7226">
        <v>5.9754357274417096</v>
      </c>
      <c r="R7226">
        <v>6.0381218112710897</v>
      </c>
      <c r="S7226">
        <v>6.7420155208207699</v>
      </c>
      <c r="T7226">
        <v>5.3905935177844304</v>
      </c>
      <c r="U7226">
        <v>5.7996663697510202</v>
      </c>
      <c r="V7226">
        <v>5.4602517328258697</v>
      </c>
      <c r="W7226">
        <v>5.9847876316425204</v>
      </c>
      <c r="X7226">
        <v>5.4257095586563899</v>
      </c>
      <c r="Y7226">
        <v>1</v>
      </c>
    </row>
    <row r="7227" spans="1:25" x14ac:dyDescent="0.25">
      <c r="A7227">
        <v>4.22499684967568</v>
      </c>
      <c r="B7227">
        <v>3.1662473929126702</v>
      </c>
      <c r="C7227">
        <v>3.6681229826655701</v>
      </c>
      <c r="D7227">
        <v>3.2932536093216802</v>
      </c>
      <c r="E7227">
        <v>2.9530896412126202</v>
      </c>
      <c r="F7227">
        <v>3.9192613506681702</v>
      </c>
      <c r="G7227">
        <v>3.9124235664745899</v>
      </c>
      <c r="H7227">
        <v>3.9296450421279201</v>
      </c>
      <c r="I7227">
        <v>5.5676866704516499</v>
      </c>
      <c r="J7227">
        <v>5.0121443060949504</v>
      </c>
      <c r="K7227">
        <v>5.2659189055716</v>
      </c>
      <c r="L7227">
        <v>4.06146744727371</v>
      </c>
      <c r="M7227">
        <v>6.3855480814429404</v>
      </c>
      <c r="N7227">
        <v>4.3351214898083299</v>
      </c>
      <c r="O7227">
        <v>5.4533731523748203</v>
      </c>
      <c r="P7227">
        <v>5.8089037759490498</v>
      </c>
      <c r="Q7227">
        <v>5.7890335295755397</v>
      </c>
      <c r="R7227">
        <v>6.4919753229985497</v>
      </c>
      <c r="S7227">
        <v>6.9192334077714399</v>
      </c>
      <c r="T7227">
        <v>5.9325999186769698</v>
      </c>
      <c r="U7227">
        <v>5.5532505038109603</v>
      </c>
      <c r="V7227">
        <v>5.1316511638021103</v>
      </c>
      <c r="W7227">
        <v>5.7865683173185598</v>
      </c>
      <c r="X7227">
        <v>5.6668762221469704</v>
      </c>
      <c r="Y7227">
        <v>1</v>
      </c>
    </row>
    <row r="7228" spans="1:25" x14ac:dyDescent="0.25">
      <c r="A7228">
        <v>4.5798859402259602</v>
      </c>
      <c r="B7228">
        <v>3.7738417744439001</v>
      </c>
      <c r="C7228">
        <v>3.1911204837388598</v>
      </c>
      <c r="D7228">
        <v>2.9675306921805298</v>
      </c>
      <c r="E7228">
        <v>2.7779503799266201</v>
      </c>
      <c r="F7228">
        <v>3.9931351452717099</v>
      </c>
      <c r="G7228">
        <v>4.0391915136842602</v>
      </c>
      <c r="H7228">
        <v>4.0442085937834804</v>
      </c>
      <c r="I7228">
        <v>5.7308063141527104</v>
      </c>
      <c r="J7228">
        <v>4.8296582866578701</v>
      </c>
      <c r="K7228">
        <v>5.77070172426225</v>
      </c>
      <c r="L7228">
        <v>3.8540086521210899</v>
      </c>
      <c r="M7228">
        <v>6.4720896827435599</v>
      </c>
      <c r="N7228">
        <v>4.4750930768224197</v>
      </c>
      <c r="O7228">
        <v>5.5329196478585896</v>
      </c>
      <c r="P7228">
        <v>6.1498608618886603</v>
      </c>
      <c r="Q7228">
        <v>5.7993584147807899</v>
      </c>
      <c r="R7228">
        <v>6.4346210217774997</v>
      </c>
      <c r="S7228">
        <v>6.6337677093174801</v>
      </c>
      <c r="T7228">
        <v>5.6170428890053801</v>
      </c>
      <c r="U7228">
        <v>5.8519564381988696</v>
      </c>
      <c r="V7228">
        <v>5.67528175199093</v>
      </c>
      <c r="W7228">
        <v>5.8014536828749099</v>
      </c>
      <c r="X7228">
        <v>5.2536551751370499</v>
      </c>
      <c r="Y7228">
        <v>1</v>
      </c>
    </row>
    <row r="7229" spans="1:25" x14ac:dyDescent="0.25">
      <c r="A7229">
        <v>4.1241475109184798</v>
      </c>
      <c r="B7229">
        <v>3.39335566656464</v>
      </c>
      <c r="C7229">
        <v>3.5504951234701898</v>
      </c>
      <c r="D7229">
        <v>2.7987756553867702</v>
      </c>
      <c r="E7229">
        <v>3.3947931116242702</v>
      </c>
      <c r="F7229">
        <v>3.6059042054667199</v>
      </c>
      <c r="G7229">
        <v>3.9698068386771999</v>
      </c>
      <c r="H7229">
        <v>4.2001623666174801</v>
      </c>
      <c r="I7229">
        <v>5.2543135001714401</v>
      </c>
      <c r="J7229">
        <v>4.6840667238959499</v>
      </c>
      <c r="K7229">
        <v>4.9935635556727398</v>
      </c>
      <c r="L7229">
        <v>4.1886930362837997</v>
      </c>
      <c r="M7229">
        <v>6.5728614127222604</v>
      </c>
      <c r="N7229">
        <v>4.5211942696075704</v>
      </c>
      <c r="O7229">
        <v>5.00433799172436</v>
      </c>
      <c r="P7229">
        <v>5.6825366513837396</v>
      </c>
      <c r="Q7229">
        <v>6.3214086828586797</v>
      </c>
      <c r="R7229">
        <v>6.7050321843307596</v>
      </c>
      <c r="S7229">
        <v>6.4964139568509198</v>
      </c>
      <c r="T7229">
        <v>5.2882887276925796</v>
      </c>
      <c r="U7229">
        <v>6.0348779392241596</v>
      </c>
      <c r="V7229">
        <v>5.6228556648516497</v>
      </c>
      <c r="W7229">
        <v>5.7252767827798996</v>
      </c>
      <c r="X7229">
        <v>5.0926164855612903</v>
      </c>
      <c r="Y7229">
        <v>1</v>
      </c>
    </row>
    <row r="7230" spans="1:25" x14ac:dyDescent="0.25">
      <c r="A7230">
        <v>4.1607402309221504</v>
      </c>
      <c r="B7230">
        <v>3.75927304591566</v>
      </c>
      <c r="C7230">
        <v>3.2374358280535702</v>
      </c>
      <c r="D7230">
        <v>2.9611080360073698</v>
      </c>
      <c r="E7230">
        <v>3.4210177481602302</v>
      </c>
      <c r="F7230">
        <v>3.55930558039061</v>
      </c>
      <c r="G7230">
        <v>3.6046569335552499</v>
      </c>
      <c r="H7230">
        <v>4.5229417975889996</v>
      </c>
      <c r="I7230">
        <v>5.4638464301776501</v>
      </c>
      <c r="J7230">
        <v>4.8054416004318803</v>
      </c>
      <c r="K7230">
        <v>5.1601352033389496</v>
      </c>
      <c r="L7230">
        <v>3.4846919982506601</v>
      </c>
      <c r="M7230">
        <v>5.9467025886161098</v>
      </c>
      <c r="N7230">
        <v>4.8990862981143097</v>
      </c>
      <c r="O7230">
        <v>5.62003167914588</v>
      </c>
      <c r="P7230">
        <v>6.2334332566901596</v>
      </c>
      <c r="Q7230">
        <v>6.0050334050321101</v>
      </c>
      <c r="R7230">
        <v>5.9208112456368198</v>
      </c>
      <c r="S7230">
        <v>6.4748717570257597</v>
      </c>
      <c r="T7230">
        <v>5.8321168683518403</v>
      </c>
      <c r="U7230">
        <v>5.1047894445528401</v>
      </c>
      <c r="V7230">
        <v>5.4087583480442198</v>
      </c>
      <c r="W7230">
        <v>5.5265956114243098</v>
      </c>
      <c r="X7230">
        <v>5.8090777715272797</v>
      </c>
      <c r="Y7230">
        <v>1</v>
      </c>
    </row>
    <row r="7231" spans="1:25" x14ac:dyDescent="0.25">
      <c r="A7231">
        <v>4.3399048499831698</v>
      </c>
      <c r="B7231">
        <v>3.2976762056353901</v>
      </c>
      <c r="C7231">
        <v>3.9040016203794501</v>
      </c>
      <c r="D7231">
        <v>3.4881686077610099</v>
      </c>
      <c r="E7231">
        <v>3.1663408603646901</v>
      </c>
      <c r="F7231">
        <v>3.7385680154564001</v>
      </c>
      <c r="G7231">
        <v>3.9154727061453198</v>
      </c>
      <c r="H7231">
        <v>4.5046294385371404</v>
      </c>
      <c r="I7231">
        <v>5.8086680100296197</v>
      </c>
      <c r="J7231">
        <v>5.1949971198776197</v>
      </c>
      <c r="K7231">
        <v>5.7573546563509002</v>
      </c>
      <c r="L7231">
        <v>3.7966625289485298</v>
      </c>
      <c r="M7231">
        <v>5.8831462950717297</v>
      </c>
      <c r="N7231">
        <v>4.6515104551938098</v>
      </c>
      <c r="O7231">
        <v>5.8680821375208296</v>
      </c>
      <c r="P7231">
        <v>6.0083250276990201</v>
      </c>
      <c r="Q7231">
        <v>5.4503458855671596</v>
      </c>
      <c r="R7231">
        <v>6.23322886248397</v>
      </c>
      <c r="S7231">
        <v>6.2902786862413098</v>
      </c>
      <c r="T7231">
        <v>6.0557852140025199</v>
      </c>
      <c r="U7231">
        <v>5.8050392442821801</v>
      </c>
      <c r="V7231">
        <v>4.9058605333623397</v>
      </c>
      <c r="W7231">
        <v>5.6143189620551004</v>
      </c>
      <c r="X7231">
        <v>5.0556373072588299</v>
      </c>
      <c r="Y7231">
        <v>1</v>
      </c>
    </row>
    <row r="7232" spans="1:25" x14ac:dyDescent="0.25">
      <c r="A7232">
        <v>4.5060355936105196</v>
      </c>
      <c r="B7232">
        <v>3.8294038866259101</v>
      </c>
      <c r="C7232">
        <v>3.7020773152505799</v>
      </c>
      <c r="D7232">
        <v>2.8726029013769701</v>
      </c>
      <c r="E7232">
        <v>3.4156712988617</v>
      </c>
      <c r="F7232">
        <v>3.9383893588872301</v>
      </c>
      <c r="G7232">
        <v>4.2228170040408903</v>
      </c>
      <c r="H7232">
        <v>4.5262166793398402</v>
      </c>
      <c r="I7232">
        <v>5.8213213963347696</v>
      </c>
      <c r="J7232">
        <v>4.7740487230490398</v>
      </c>
      <c r="K7232">
        <v>4.9389535301012</v>
      </c>
      <c r="L7232">
        <v>3.6474693682414898</v>
      </c>
      <c r="M7232">
        <v>6.4560973046085799</v>
      </c>
      <c r="N7232">
        <v>4.9352847806725402</v>
      </c>
      <c r="O7232">
        <v>5.1084178099584303</v>
      </c>
      <c r="P7232">
        <v>5.8203202100870302</v>
      </c>
      <c r="Q7232">
        <v>6.2136063300133904</v>
      </c>
      <c r="R7232">
        <v>6.0372117205621496</v>
      </c>
      <c r="S7232">
        <v>6.7426012690993398</v>
      </c>
      <c r="T7232">
        <v>5.2404881734419604</v>
      </c>
      <c r="U7232">
        <v>5.1170826494478101</v>
      </c>
      <c r="V7232">
        <v>5.5053227750087101</v>
      </c>
      <c r="W7232">
        <v>6.0037418919223704</v>
      </c>
      <c r="X7232">
        <v>5.3506013320855104</v>
      </c>
      <c r="Y7232">
        <v>1</v>
      </c>
    </row>
    <row r="7233" spans="1:25" x14ac:dyDescent="0.25">
      <c r="A7233">
        <v>4.0648672048500698</v>
      </c>
      <c r="B7233">
        <v>3.21602451105591</v>
      </c>
      <c r="C7233">
        <v>3.4648044764109698</v>
      </c>
      <c r="D7233">
        <v>3.2355039539741601</v>
      </c>
      <c r="E7233">
        <v>3.4448394706307801</v>
      </c>
      <c r="F7233">
        <v>3.6986470714537201</v>
      </c>
      <c r="G7233">
        <v>3.7229565338402502</v>
      </c>
      <c r="H7233">
        <v>3.77093203711821</v>
      </c>
      <c r="I7233">
        <v>5.0417984655801202</v>
      </c>
      <c r="J7233">
        <v>5.0915468947161502</v>
      </c>
      <c r="K7233">
        <v>5.6157302536933296</v>
      </c>
      <c r="L7233">
        <v>3.7231387677668799</v>
      </c>
      <c r="M7233">
        <v>6.3539814567473503</v>
      </c>
      <c r="N7233">
        <v>4.3961288424452603</v>
      </c>
      <c r="O7233">
        <v>5.8046134069903603</v>
      </c>
      <c r="P7233">
        <v>6.1942910517946697</v>
      </c>
      <c r="Q7233">
        <v>6.12496651143955</v>
      </c>
      <c r="R7233">
        <v>6.7394568282157303</v>
      </c>
      <c r="S7233">
        <v>6.2173458769551004</v>
      </c>
      <c r="T7233">
        <v>5.3263293514085097</v>
      </c>
      <c r="U7233">
        <v>5.4375656881088501</v>
      </c>
      <c r="V7233">
        <v>5.5059316581060802</v>
      </c>
      <c r="W7233">
        <v>5.6926839626028203</v>
      </c>
      <c r="X7233">
        <v>5.5835494090325897</v>
      </c>
      <c r="Y7233">
        <v>1</v>
      </c>
    </row>
    <row r="7234" spans="1:25" x14ac:dyDescent="0.25">
      <c r="A7234">
        <v>4.0002500367002201</v>
      </c>
      <c r="B7234">
        <v>3.42623201453614</v>
      </c>
      <c r="C7234">
        <v>3.05226834886474</v>
      </c>
      <c r="D7234">
        <v>3.2701348759787301</v>
      </c>
      <c r="E7234">
        <v>3.3507455918057198</v>
      </c>
      <c r="F7234">
        <v>3.7753358325395001</v>
      </c>
      <c r="G7234">
        <v>4.2736666799184997</v>
      </c>
      <c r="H7234">
        <v>3.58833642599626</v>
      </c>
      <c r="I7234">
        <v>5.8026908950076397</v>
      </c>
      <c r="J7234">
        <v>5.3009772001770203</v>
      </c>
      <c r="K7234">
        <v>5.02468514821072</v>
      </c>
      <c r="L7234">
        <v>3.8608969915705198</v>
      </c>
      <c r="M7234">
        <v>6.2671490978438804</v>
      </c>
      <c r="N7234">
        <v>4.7942060325376303</v>
      </c>
      <c r="O7234">
        <v>5.0288592862552104</v>
      </c>
      <c r="P7234">
        <v>6.4049014869795</v>
      </c>
      <c r="Q7234">
        <v>6.05235578965243</v>
      </c>
      <c r="R7234">
        <v>6.44335051051159</v>
      </c>
      <c r="S7234">
        <v>6.0603998427991801</v>
      </c>
      <c r="T7234">
        <v>5.64013979649659</v>
      </c>
      <c r="U7234">
        <v>5.9998702744877201</v>
      </c>
      <c r="V7234">
        <v>5.3012267283203096</v>
      </c>
      <c r="W7234">
        <v>5.6026637493887099</v>
      </c>
      <c r="X7234">
        <v>5.1854641461767201</v>
      </c>
      <c r="Y7234">
        <v>1</v>
      </c>
    </row>
    <row r="7235" spans="1:25" x14ac:dyDescent="0.25">
      <c r="A7235">
        <v>4.2577287479152099</v>
      </c>
      <c r="B7235">
        <v>3.2324455499840399</v>
      </c>
      <c r="C7235">
        <v>3.6495803014810702</v>
      </c>
      <c r="D7235">
        <v>2.8000779914077798</v>
      </c>
      <c r="E7235">
        <v>3.5141896504444499</v>
      </c>
      <c r="F7235">
        <v>3.7060511936293499</v>
      </c>
      <c r="G7235">
        <v>3.9864486338567602</v>
      </c>
      <c r="H7235">
        <v>3.6239117587459999</v>
      </c>
      <c r="I7235">
        <v>5.6721909103669104</v>
      </c>
      <c r="J7235">
        <v>4.6647500826002304</v>
      </c>
      <c r="K7235">
        <v>5.5659440788249404</v>
      </c>
      <c r="L7235">
        <v>3.7241432361393398</v>
      </c>
      <c r="M7235">
        <v>6.1728477669761102</v>
      </c>
      <c r="N7235">
        <v>4.7476316377593903</v>
      </c>
      <c r="O7235">
        <v>5.7544933951710604</v>
      </c>
      <c r="P7235">
        <v>6.1353820570675497</v>
      </c>
      <c r="Q7235">
        <v>6.0622918650441502</v>
      </c>
      <c r="R7235">
        <v>5.9536605123124202</v>
      </c>
      <c r="S7235">
        <v>6.61192793832815</v>
      </c>
      <c r="T7235">
        <v>5.8010984644950403</v>
      </c>
      <c r="U7235">
        <v>5.6810917825217997</v>
      </c>
      <c r="V7235">
        <v>5.0605206397392397</v>
      </c>
      <c r="W7235">
        <v>5.3408947891735004</v>
      </c>
      <c r="X7235">
        <v>5.7247634952200901</v>
      </c>
      <c r="Y7235">
        <v>1</v>
      </c>
    </row>
    <row r="7236" spans="1:25" x14ac:dyDescent="0.25">
      <c r="A7236">
        <v>4.4927073167476701</v>
      </c>
      <c r="B7236">
        <v>3.3883853825701702</v>
      </c>
      <c r="C7236">
        <v>3.35892323645486</v>
      </c>
      <c r="D7236">
        <v>3.0644579330506598</v>
      </c>
      <c r="E7236">
        <v>2.8514912293383001</v>
      </c>
      <c r="F7236">
        <v>3.34757577755934</v>
      </c>
      <c r="G7236">
        <v>3.8750628149683402</v>
      </c>
      <c r="H7236">
        <v>4.2911379705273998</v>
      </c>
      <c r="I7236">
        <v>5.80402174897731</v>
      </c>
      <c r="J7236">
        <v>4.55118925702957</v>
      </c>
      <c r="K7236">
        <v>5.1122121800788198</v>
      </c>
      <c r="L7236">
        <v>3.84716859756147</v>
      </c>
      <c r="M7236">
        <v>6.4306384889233303</v>
      </c>
      <c r="N7236">
        <v>4.7809613967232902</v>
      </c>
      <c r="O7236">
        <v>5.5497598324163899</v>
      </c>
      <c r="P7236">
        <v>6.1378051594188996</v>
      </c>
      <c r="Q7236">
        <v>5.7478420034930897</v>
      </c>
      <c r="R7236">
        <v>6.6420071393670401</v>
      </c>
      <c r="S7236">
        <v>6.9499637888249497</v>
      </c>
      <c r="T7236">
        <v>5.4379532609584498</v>
      </c>
      <c r="U7236">
        <v>5.8286681603243196</v>
      </c>
      <c r="V7236">
        <v>5.2593964806856803</v>
      </c>
      <c r="W7236">
        <v>5.9045933408162501</v>
      </c>
      <c r="X7236">
        <v>5.71778649150591</v>
      </c>
      <c r="Y7236">
        <v>1</v>
      </c>
    </row>
    <row r="7237" spans="1:25" x14ac:dyDescent="0.25">
      <c r="A7237">
        <v>4.0968179212017404</v>
      </c>
      <c r="B7237">
        <v>3.26224843497207</v>
      </c>
      <c r="C7237">
        <v>3.1982759167874901</v>
      </c>
      <c r="D7237">
        <v>2.9220910346764999</v>
      </c>
      <c r="E7237">
        <v>3.65764682176005</v>
      </c>
      <c r="F7237">
        <v>3.5829665784716598</v>
      </c>
      <c r="G7237">
        <v>3.6432172987364999</v>
      </c>
      <c r="H7237">
        <v>4.3471865320636702</v>
      </c>
      <c r="I7237">
        <v>5.1921940092255996</v>
      </c>
      <c r="J7237">
        <v>5.2256214285045797</v>
      </c>
      <c r="K7237">
        <v>5.0480603190458604</v>
      </c>
      <c r="L7237">
        <v>4.17276173565058</v>
      </c>
      <c r="M7237">
        <v>5.8179354816722002</v>
      </c>
      <c r="N7237">
        <v>4.3996467250897</v>
      </c>
      <c r="O7237">
        <v>5.0941308426652396</v>
      </c>
      <c r="P7237">
        <v>6.3420631470188003</v>
      </c>
      <c r="Q7237">
        <v>5.4775427951399198</v>
      </c>
      <c r="R7237">
        <v>6.0065866391190399</v>
      </c>
      <c r="S7237">
        <v>6.9180162736138602</v>
      </c>
      <c r="T7237">
        <v>5.7472086021772597</v>
      </c>
      <c r="U7237">
        <v>5.8204213386135697</v>
      </c>
      <c r="V7237">
        <v>5.2608041156740004</v>
      </c>
      <c r="W7237">
        <v>5.3515443289975</v>
      </c>
      <c r="X7237">
        <v>5.6035242605968101</v>
      </c>
      <c r="Y7237">
        <v>1</v>
      </c>
    </row>
    <row r="7238" spans="1:25" x14ac:dyDescent="0.25">
      <c r="A7238">
        <v>4.4802952817064101</v>
      </c>
      <c r="B7238">
        <v>3.97380740535481</v>
      </c>
      <c r="C7238">
        <v>3.7096683353096398</v>
      </c>
      <c r="D7238">
        <v>3.3368033515647499</v>
      </c>
      <c r="E7238">
        <v>3.5194399449954599</v>
      </c>
      <c r="F7238">
        <v>3.3254318204731801</v>
      </c>
      <c r="G7238">
        <v>4.3290317880476303</v>
      </c>
      <c r="H7238">
        <v>4.2821565388575298</v>
      </c>
      <c r="I7238">
        <v>5.3831883063098704</v>
      </c>
      <c r="J7238">
        <v>4.4881324489790702</v>
      </c>
      <c r="K7238">
        <v>5.8355357954605296</v>
      </c>
      <c r="L7238">
        <v>3.74534840392695</v>
      </c>
      <c r="M7238">
        <v>6.68969451634287</v>
      </c>
      <c r="N7238">
        <v>4.6173865002340397</v>
      </c>
      <c r="O7238">
        <v>5.0245756694636698</v>
      </c>
      <c r="P7238">
        <v>6.1074086199625599</v>
      </c>
      <c r="Q7238">
        <v>5.7476001096604801</v>
      </c>
      <c r="R7238">
        <v>5.8626065708274098</v>
      </c>
      <c r="S7238">
        <v>6.6872333101390602</v>
      </c>
      <c r="T7238">
        <v>6.0118751347528203</v>
      </c>
      <c r="U7238">
        <v>5.5681517859728</v>
      </c>
      <c r="V7238">
        <v>5.3482248900277796</v>
      </c>
      <c r="W7238">
        <v>5.8960248179412602</v>
      </c>
      <c r="X7238">
        <v>5.1374442765611796</v>
      </c>
      <c r="Y7238">
        <v>1</v>
      </c>
    </row>
    <row r="7239" spans="1:25" x14ac:dyDescent="0.25">
      <c r="A7239">
        <v>4.0660160172468798</v>
      </c>
      <c r="B7239">
        <v>3.71215247488405</v>
      </c>
      <c r="C7239">
        <v>3.61743269050341</v>
      </c>
      <c r="D7239">
        <v>2.7956904576361401</v>
      </c>
      <c r="E7239">
        <v>2.8519947557987302</v>
      </c>
      <c r="F7239">
        <v>3.8817417107666801</v>
      </c>
      <c r="G7239">
        <v>4.1704068373718099</v>
      </c>
      <c r="H7239">
        <v>3.7836775817697998</v>
      </c>
      <c r="I7239">
        <v>5.7142087010581202</v>
      </c>
      <c r="J7239">
        <v>5.2234137248849999</v>
      </c>
      <c r="K7239">
        <v>5.7570889244555099</v>
      </c>
      <c r="L7239">
        <v>3.8643445968646999</v>
      </c>
      <c r="M7239">
        <v>6.4998545549948998</v>
      </c>
      <c r="N7239">
        <v>4.5201847478113697</v>
      </c>
      <c r="O7239">
        <v>5.5672734614891404</v>
      </c>
      <c r="P7239">
        <v>5.7771386209381497</v>
      </c>
      <c r="Q7239">
        <v>5.7410485544639096</v>
      </c>
      <c r="R7239">
        <v>6.0420947714668696</v>
      </c>
      <c r="S7239">
        <v>6.1757097752215904</v>
      </c>
      <c r="T7239">
        <v>6.0504741848985102</v>
      </c>
      <c r="U7239">
        <v>5.69857730174461</v>
      </c>
      <c r="V7239">
        <v>5.5745014572780303</v>
      </c>
      <c r="W7239">
        <v>5.3238136711947197</v>
      </c>
      <c r="X7239">
        <v>5.3854885650794699</v>
      </c>
      <c r="Y7239">
        <v>1</v>
      </c>
    </row>
    <row r="7240" spans="1:25" x14ac:dyDescent="0.25">
      <c r="A7240">
        <v>3.7709080284035301</v>
      </c>
      <c r="B7240">
        <v>3.1903643727244599</v>
      </c>
      <c r="C7240">
        <v>3.5507116439614399</v>
      </c>
      <c r="D7240">
        <v>3.36813458291777</v>
      </c>
      <c r="E7240">
        <v>3.1103528051864702</v>
      </c>
      <c r="F7240">
        <v>3.6773841760964099</v>
      </c>
      <c r="G7240">
        <v>4.2777831275270204</v>
      </c>
      <c r="H7240">
        <v>3.9547972468905002</v>
      </c>
      <c r="I7240">
        <v>5.3718632648335296</v>
      </c>
      <c r="J7240">
        <v>4.9626923626122901</v>
      </c>
      <c r="K7240">
        <v>4.9972781159810697</v>
      </c>
      <c r="L7240">
        <v>3.7729739387731702</v>
      </c>
      <c r="M7240">
        <v>6.1206076266044303</v>
      </c>
      <c r="N7240">
        <v>4.6290853061958304</v>
      </c>
      <c r="O7240">
        <v>5.6527277890882299</v>
      </c>
      <c r="P7240">
        <v>6.08742832997173</v>
      </c>
      <c r="Q7240">
        <v>6.3331358586063597</v>
      </c>
      <c r="R7240">
        <v>6.2699128576867098</v>
      </c>
      <c r="S7240">
        <v>6.5811383362673999</v>
      </c>
      <c r="T7240">
        <v>5.7559662048940696</v>
      </c>
      <c r="U7240">
        <v>5.8907058671106203</v>
      </c>
      <c r="V7240">
        <v>4.8634867475379604</v>
      </c>
      <c r="W7240">
        <v>5.7708355017275403</v>
      </c>
      <c r="X7240">
        <v>5.3936948144410799</v>
      </c>
      <c r="Y7240">
        <v>1</v>
      </c>
    </row>
    <row r="7241" spans="1:25" x14ac:dyDescent="0.25">
      <c r="A7241">
        <v>4.2822840748487696</v>
      </c>
      <c r="B7241">
        <v>3.1415193193990998</v>
      </c>
      <c r="C7241">
        <v>2.9950873735230399</v>
      </c>
      <c r="D7241">
        <v>3.4936419397843799</v>
      </c>
      <c r="E7241">
        <v>3.51936840501167</v>
      </c>
      <c r="F7241">
        <v>3.8839423035759002</v>
      </c>
      <c r="G7241">
        <v>3.4921210599711299</v>
      </c>
      <c r="H7241">
        <v>4.3818126667844997</v>
      </c>
      <c r="I7241">
        <v>5.1898415740212602</v>
      </c>
      <c r="J7241">
        <v>4.9371787026179401</v>
      </c>
      <c r="K7241">
        <v>5.2537007457557801</v>
      </c>
      <c r="L7241">
        <v>4.34419140592831</v>
      </c>
      <c r="M7241">
        <v>6.2424109807484296</v>
      </c>
      <c r="N7241">
        <v>4.5152368906440703</v>
      </c>
      <c r="O7241">
        <v>5.1380660909224201</v>
      </c>
      <c r="P7241">
        <v>5.8822614208183897</v>
      </c>
      <c r="Q7241">
        <v>5.79574301136571</v>
      </c>
      <c r="R7241">
        <v>6.0033586033598798</v>
      </c>
      <c r="S7241">
        <v>6.8608762898107702</v>
      </c>
      <c r="T7241">
        <v>5.2109814049490204</v>
      </c>
      <c r="U7241">
        <v>6.00367653880582</v>
      </c>
      <c r="V7241">
        <v>5.2359263897412402</v>
      </c>
      <c r="W7241">
        <v>5.3215201015256302</v>
      </c>
      <c r="X7241">
        <v>5.1713016777031404</v>
      </c>
      <c r="Y7241">
        <v>1</v>
      </c>
    </row>
    <row r="7242" spans="1:25" x14ac:dyDescent="0.25">
      <c r="A7242">
        <v>4.3012140984</v>
      </c>
      <c r="B7242">
        <v>3.8434898692201198</v>
      </c>
      <c r="C7242">
        <v>3.9296499891639098</v>
      </c>
      <c r="D7242">
        <v>3.5799834457341202</v>
      </c>
      <c r="E7242">
        <v>2.8619606331724401</v>
      </c>
      <c r="F7242">
        <v>4.0569358747994597</v>
      </c>
      <c r="G7242">
        <v>4.1038498936340302</v>
      </c>
      <c r="H7242">
        <v>4.1519666978431404</v>
      </c>
      <c r="I7242">
        <v>5.5485670030402998</v>
      </c>
      <c r="J7242">
        <v>4.7343881889579196</v>
      </c>
      <c r="K7242">
        <v>5.8975697262337397</v>
      </c>
      <c r="L7242">
        <v>4.3464038725429601</v>
      </c>
      <c r="M7242">
        <v>6.1263791468633304</v>
      </c>
      <c r="N7242">
        <v>4.4568143314139901</v>
      </c>
      <c r="O7242">
        <v>5.11130397229255</v>
      </c>
      <c r="P7242">
        <v>6.2595136334079804</v>
      </c>
      <c r="Q7242">
        <v>5.6973318661351904</v>
      </c>
      <c r="R7242">
        <v>6.3183893186040301</v>
      </c>
      <c r="S7242">
        <v>6.3086027206965802</v>
      </c>
      <c r="T7242">
        <v>5.7134845096506099</v>
      </c>
      <c r="U7242">
        <v>5.6295990725428497</v>
      </c>
      <c r="V7242">
        <v>4.9729462027767299</v>
      </c>
      <c r="W7242">
        <v>5.9818213823909199</v>
      </c>
      <c r="X7242">
        <v>5.0385644625102604</v>
      </c>
      <c r="Y7242">
        <v>1</v>
      </c>
    </row>
    <row r="7243" spans="1:25" x14ac:dyDescent="0.25">
      <c r="A7243">
        <v>4.6533280041279301</v>
      </c>
      <c r="B7243">
        <v>3.6899754810833501</v>
      </c>
      <c r="C7243">
        <v>3.7796862686888901</v>
      </c>
      <c r="D7243">
        <v>3.0002136934250601</v>
      </c>
      <c r="E7243">
        <v>3.31907295831871</v>
      </c>
      <c r="F7243">
        <v>3.6747433804436902</v>
      </c>
      <c r="G7243">
        <v>3.81161754936883</v>
      </c>
      <c r="H7243">
        <v>4.0345650121338696</v>
      </c>
      <c r="I7243">
        <v>5.0221642033070397</v>
      </c>
      <c r="J7243">
        <v>5.2361201750659498</v>
      </c>
      <c r="K7243">
        <v>5.38717814078103</v>
      </c>
      <c r="L7243">
        <v>3.5081677872559101</v>
      </c>
      <c r="M7243">
        <v>5.8616677341459296</v>
      </c>
      <c r="N7243">
        <v>4.9421432461129502</v>
      </c>
      <c r="O7243">
        <v>5.4165582748657197</v>
      </c>
      <c r="P7243">
        <v>6.0426872726407304</v>
      </c>
      <c r="Q7243">
        <v>5.8820826891907796</v>
      </c>
      <c r="R7243">
        <v>6.4895319294659801</v>
      </c>
      <c r="S7243">
        <v>6.2721964944758097</v>
      </c>
      <c r="T7243">
        <v>5.8462933907219004</v>
      </c>
      <c r="U7243">
        <v>5.4395797788691498</v>
      </c>
      <c r="V7243">
        <v>5.1422155668</v>
      </c>
      <c r="W7243">
        <v>5.46989431958393</v>
      </c>
      <c r="X7243">
        <v>5.8215623402682803</v>
      </c>
      <c r="Y7243">
        <v>1</v>
      </c>
    </row>
    <row r="7244" spans="1:25" x14ac:dyDescent="0.25">
      <c r="A7244">
        <v>3.9515306289904499</v>
      </c>
      <c r="B7244">
        <v>3.8845166331529701</v>
      </c>
      <c r="C7244">
        <v>3.3670834400196701</v>
      </c>
      <c r="D7244">
        <v>3.4137576486342698</v>
      </c>
      <c r="E7244">
        <v>3.1093745492001901</v>
      </c>
      <c r="F7244">
        <v>3.8554432776379999</v>
      </c>
      <c r="G7244">
        <v>4.1133104602490098</v>
      </c>
      <c r="H7244">
        <v>3.9211483211752798</v>
      </c>
      <c r="I7244">
        <v>5.1245098470366299</v>
      </c>
      <c r="J7244">
        <v>5.3181230820298797</v>
      </c>
      <c r="K7244">
        <v>5.9324105771428499</v>
      </c>
      <c r="L7244">
        <v>4.0049111473514403</v>
      </c>
      <c r="M7244">
        <v>5.7165877331632204</v>
      </c>
      <c r="N7244">
        <v>4.8761805042162303</v>
      </c>
      <c r="O7244">
        <v>5.12892879565453</v>
      </c>
      <c r="P7244">
        <v>5.6594238827328196</v>
      </c>
      <c r="Q7244">
        <v>5.6215629150188899</v>
      </c>
      <c r="R7244">
        <v>6.82640235414617</v>
      </c>
      <c r="S7244">
        <v>6.71468970332994</v>
      </c>
      <c r="T7244">
        <v>5.2160496353422703</v>
      </c>
      <c r="U7244">
        <v>5.1532478195690601</v>
      </c>
      <c r="V7244">
        <v>5.4922356740519298</v>
      </c>
      <c r="W7244">
        <v>5.86925555849409</v>
      </c>
      <c r="X7244">
        <v>5.1756850510655701</v>
      </c>
      <c r="Y7244">
        <v>1</v>
      </c>
    </row>
    <row r="7245" spans="1:25" x14ac:dyDescent="0.25">
      <c r="A7245">
        <v>3.8799769053917799</v>
      </c>
      <c r="B7245">
        <v>4.11861420717777</v>
      </c>
      <c r="C7245">
        <v>3.3284676452108002</v>
      </c>
      <c r="D7245">
        <v>2.8246620867244201</v>
      </c>
      <c r="E7245">
        <v>2.9131517345813198</v>
      </c>
      <c r="F7245">
        <v>3.8680934378023899</v>
      </c>
      <c r="G7245">
        <v>4.3351941772191296</v>
      </c>
      <c r="H7245">
        <v>4.0781102901715096</v>
      </c>
      <c r="I7245">
        <v>5.7603142757461399</v>
      </c>
      <c r="J7245">
        <v>5.4398290041580202</v>
      </c>
      <c r="K7245">
        <v>5.9061163242039001</v>
      </c>
      <c r="L7245">
        <v>4.0497881218868796</v>
      </c>
      <c r="M7245">
        <v>5.9591812954274896</v>
      </c>
      <c r="N7245">
        <v>4.7638071334214196</v>
      </c>
      <c r="O7245">
        <v>5.3156654537895003</v>
      </c>
      <c r="P7245">
        <v>6.3092257951065198</v>
      </c>
      <c r="Q7245">
        <v>5.9694693480655001</v>
      </c>
      <c r="R7245">
        <v>6.1494172132474603</v>
      </c>
      <c r="S7245">
        <v>6.5355024253036396</v>
      </c>
      <c r="T7245">
        <v>5.8080892722038699</v>
      </c>
      <c r="U7245">
        <v>5.1236422726729201</v>
      </c>
      <c r="V7245">
        <v>5.3567531996035802</v>
      </c>
      <c r="W7245">
        <v>5.6223677708697002</v>
      </c>
      <c r="X7245">
        <v>5.1534563033492704</v>
      </c>
      <c r="Y7245">
        <v>1</v>
      </c>
    </row>
    <row r="7246" spans="1:25" x14ac:dyDescent="0.25">
      <c r="A7246">
        <v>4.5753240752612596</v>
      </c>
      <c r="B7246">
        <v>3.19578335322635</v>
      </c>
      <c r="C7246">
        <v>3.0486488617434802</v>
      </c>
      <c r="D7246">
        <v>3.6403053787688</v>
      </c>
      <c r="E7246">
        <v>3.1965689748044901</v>
      </c>
      <c r="F7246">
        <v>3.8236318303443202</v>
      </c>
      <c r="G7246">
        <v>4.0154905250032398</v>
      </c>
      <c r="H7246">
        <v>3.65636804238172</v>
      </c>
      <c r="I7246">
        <v>5.1119870111360699</v>
      </c>
      <c r="J7246">
        <v>4.6807916406500603</v>
      </c>
      <c r="K7246">
        <v>5.81321475552605</v>
      </c>
      <c r="L7246">
        <v>4.0358953186307698</v>
      </c>
      <c r="M7246">
        <v>5.9034299896632199</v>
      </c>
      <c r="N7246">
        <v>4.5254154534546904</v>
      </c>
      <c r="O7246">
        <v>5.4177783857957902</v>
      </c>
      <c r="P7246">
        <v>5.71655318185804</v>
      </c>
      <c r="Q7246">
        <v>5.52044129438878</v>
      </c>
      <c r="R7246">
        <v>5.9874634997565197</v>
      </c>
      <c r="S7246">
        <v>5.9856800443139297</v>
      </c>
      <c r="T7246">
        <v>5.3652796338596698</v>
      </c>
      <c r="U7246">
        <v>5.56765547398048</v>
      </c>
      <c r="V7246">
        <v>5.5783398291048503</v>
      </c>
      <c r="W7246">
        <v>5.75114858900141</v>
      </c>
      <c r="X7246">
        <v>5.3234058688286501</v>
      </c>
      <c r="Y7246">
        <v>1</v>
      </c>
    </row>
    <row r="7247" spans="1:25" x14ac:dyDescent="0.25">
      <c r="A7247">
        <v>4.3494725580747096</v>
      </c>
      <c r="B7247">
        <v>3.73859532384843</v>
      </c>
      <c r="C7247">
        <v>3.83848119402042</v>
      </c>
      <c r="D7247">
        <v>3.0654423338160899</v>
      </c>
      <c r="E7247">
        <v>3.0140862971729798</v>
      </c>
      <c r="F7247">
        <v>3.64575629821945</v>
      </c>
      <c r="G7247">
        <v>4.0087051227018904</v>
      </c>
      <c r="H7247">
        <v>3.90556205528204</v>
      </c>
      <c r="I7247">
        <v>5.4963664082091004</v>
      </c>
      <c r="J7247">
        <v>5.1821988827533998</v>
      </c>
      <c r="K7247">
        <v>5.2520392029484002</v>
      </c>
      <c r="L7247">
        <v>3.7602375414145199</v>
      </c>
      <c r="M7247">
        <v>6.1579678134239204</v>
      </c>
      <c r="N7247">
        <v>4.4665451446246403</v>
      </c>
      <c r="O7247">
        <v>5.3336167261274703</v>
      </c>
      <c r="P7247">
        <v>6.5038963459364902</v>
      </c>
      <c r="Q7247">
        <v>6.0327902210517701</v>
      </c>
      <c r="R7247">
        <v>6.3098883253969102</v>
      </c>
      <c r="S7247">
        <v>5.9786319796324001</v>
      </c>
      <c r="T7247">
        <v>5.3577924143327396</v>
      </c>
      <c r="U7247">
        <v>5.8286773113969303</v>
      </c>
      <c r="V7247">
        <v>5.6107339744691904</v>
      </c>
      <c r="W7247">
        <v>5.9611563420541902</v>
      </c>
      <c r="X7247">
        <v>5.6202672104672997</v>
      </c>
      <c r="Y7247">
        <v>1</v>
      </c>
    </row>
    <row r="7248" spans="1:25" x14ac:dyDescent="0.25">
      <c r="A7248">
        <v>4.4031350849372304</v>
      </c>
      <c r="B7248">
        <v>3.2447795147267899</v>
      </c>
      <c r="C7248">
        <v>3.6846954278710502</v>
      </c>
      <c r="D7248">
        <v>3.6383410329447501</v>
      </c>
      <c r="E7248">
        <v>2.9564919144923998</v>
      </c>
      <c r="F7248">
        <v>3.4685083287944098</v>
      </c>
      <c r="G7248">
        <v>4.2645530089699601</v>
      </c>
      <c r="H7248">
        <v>4.4521220231835201</v>
      </c>
      <c r="I7248">
        <v>5.7874180088604597</v>
      </c>
      <c r="J7248">
        <v>4.6006154376214301</v>
      </c>
      <c r="K7248">
        <v>5.6776993449621402</v>
      </c>
      <c r="L7248">
        <v>4.0734162784191703</v>
      </c>
      <c r="M7248">
        <v>5.7622575585364499</v>
      </c>
      <c r="N7248">
        <v>4.3715786026769701</v>
      </c>
      <c r="O7248">
        <v>5.2020269539592299</v>
      </c>
      <c r="P7248">
        <v>5.6698560734550396</v>
      </c>
      <c r="Q7248">
        <v>6.1353355839232897</v>
      </c>
      <c r="R7248">
        <v>6.3661859586805898</v>
      </c>
      <c r="S7248">
        <v>5.9965791709623204</v>
      </c>
      <c r="T7248">
        <v>5.4499136734630396</v>
      </c>
      <c r="U7248">
        <v>5.6229494406596201</v>
      </c>
      <c r="V7248">
        <v>5.5623356804744599</v>
      </c>
      <c r="W7248">
        <v>5.2914277807716399</v>
      </c>
      <c r="X7248">
        <v>5.3683886209765399</v>
      </c>
      <c r="Y7248">
        <v>1</v>
      </c>
    </row>
    <row r="7249" spans="1:25" x14ac:dyDescent="0.25">
      <c r="A7249">
        <v>4.0010032208241899</v>
      </c>
      <c r="B7249">
        <v>3.1585576639214001</v>
      </c>
      <c r="C7249">
        <v>3.4152894742302098</v>
      </c>
      <c r="D7249">
        <v>3.1927184776563999</v>
      </c>
      <c r="E7249">
        <v>3.0606289569426299</v>
      </c>
      <c r="F7249">
        <v>4.0733301278305696</v>
      </c>
      <c r="G7249">
        <v>4.1090012050951401</v>
      </c>
      <c r="H7249">
        <v>4.3083527469353804</v>
      </c>
      <c r="I7249">
        <v>5.2633801809608398</v>
      </c>
      <c r="J7249">
        <v>4.9919233972877199</v>
      </c>
      <c r="K7249">
        <v>4.9907502876379901</v>
      </c>
      <c r="L7249">
        <v>3.5931077152253499</v>
      </c>
      <c r="M7249">
        <v>5.7234669611839202</v>
      </c>
      <c r="N7249">
        <v>4.3439772662693503</v>
      </c>
      <c r="O7249">
        <v>5.6045885694469</v>
      </c>
      <c r="P7249">
        <v>5.8344215087638904</v>
      </c>
      <c r="Q7249">
        <v>6.0157884223881597</v>
      </c>
      <c r="R7249">
        <v>6.5053575881632897</v>
      </c>
      <c r="S7249">
        <v>6.1334330049704997</v>
      </c>
      <c r="T7249">
        <v>5.9919841135365104</v>
      </c>
      <c r="U7249">
        <v>5.8566955238289902</v>
      </c>
      <c r="V7249">
        <v>5.2811336918293099</v>
      </c>
      <c r="W7249">
        <v>5.9497465659921502</v>
      </c>
      <c r="X7249">
        <v>5.45993419794085</v>
      </c>
      <c r="Y7249">
        <v>1</v>
      </c>
    </row>
    <row r="7250" spans="1:25" x14ac:dyDescent="0.25">
      <c r="A7250">
        <v>3.7822851100419399</v>
      </c>
      <c r="B7250">
        <v>3.93433410237032</v>
      </c>
      <c r="C7250">
        <v>3.7017590255989998</v>
      </c>
      <c r="D7250">
        <v>3.1108737207587298</v>
      </c>
      <c r="E7250">
        <v>3.3023537475720599</v>
      </c>
      <c r="F7250">
        <v>3.49119433832292</v>
      </c>
      <c r="G7250">
        <v>4.1919836174557696</v>
      </c>
      <c r="H7250">
        <v>4.1400405602208297</v>
      </c>
      <c r="I7250">
        <v>5.0742116515206703</v>
      </c>
      <c r="J7250">
        <v>4.5389165691361901</v>
      </c>
      <c r="K7250">
        <v>5.9363141731585296</v>
      </c>
      <c r="L7250">
        <v>4.1156791868217004</v>
      </c>
      <c r="M7250">
        <v>5.9143713864908198</v>
      </c>
      <c r="N7250">
        <v>4.9633243036583501</v>
      </c>
      <c r="O7250">
        <v>5.1015472865308604</v>
      </c>
      <c r="P7250">
        <v>6.0525776180447703</v>
      </c>
      <c r="Q7250">
        <v>5.48266362181774</v>
      </c>
      <c r="R7250">
        <v>6.3685183280272302</v>
      </c>
      <c r="S7250">
        <v>6.34319202370716</v>
      </c>
      <c r="T7250">
        <v>6.0502544384784702</v>
      </c>
      <c r="U7250">
        <v>5.2680843592908797</v>
      </c>
      <c r="V7250">
        <v>4.9770115687713297</v>
      </c>
      <c r="W7250">
        <v>5.1413184529255496</v>
      </c>
      <c r="X7250">
        <v>5.8407325656344096</v>
      </c>
      <c r="Y7250">
        <v>1</v>
      </c>
    </row>
    <row r="7251" spans="1:25" x14ac:dyDescent="0.25">
      <c r="A7251">
        <v>4.0589983756155998</v>
      </c>
      <c r="B7251">
        <v>3.8600639912621899</v>
      </c>
      <c r="C7251">
        <v>3.7085975955089299</v>
      </c>
      <c r="D7251">
        <v>3.7339298012572799</v>
      </c>
      <c r="E7251">
        <v>2.7722715739311501</v>
      </c>
      <c r="F7251">
        <v>4.0834073220880001</v>
      </c>
      <c r="G7251">
        <v>3.74651246721624</v>
      </c>
      <c r="H7251">
        <v>3.89923657227191</v>
      </c>
      <c r="I7251">
        <v>5.1122093690344501</v>
      </c>
      <c r="J7251">
        <v>5.1119341386283503</v>
      </c>
      <c r="K7251">
        <v>5.7661330545124603</v>
      </c>
      <c r="L7251">
        <v>4.2049087167773997</v>
      </c>
      <c r="M7251">
        <v>6.3436010214877498</v>
      </c>
      <c r="N7251">
        <v>4.5003136899162399</v>
      </c>
      <c r="O7251">
        <v>5.8021679154610499</v>
      </c>
      <c r="P7251">
        <v>6.1585237115980398</v>
      </c>
      <c r="Q7251">
        <v>5.8202794655498797</v>
      </c>
      <c r="R7251">
        <v>6.5072567807822503</v>
      </c>
      <c r="S7251">
        <v>6.7300745972649896</v>
      </c>
      <c r="T7251">
        <v>5.7045790593527999</v>
      </c>
      <c r="U7251">
        <v>5.0876906498233803</v>
      </c>
      <c r="V7251">
        <v>5.2215803897606197</v>
      </c>
      <c r="W7251">
        <v>5.7133356855367001</v>
      </c>
      <c r="X7251">
        <v>5.42089563948229</v>
      </c>
      <c r="Y7251">
        <v>1</v>
      </c>
    </row>
    <row r="7252" spans="1:25" x14ac:dyDescent="0.25">
      <c r="A7252">
        <v>4.6110228821899</v>
      </c>
      <c r="B7252">
        <v>3.56539397949282</v>
      </c>
      <c r="C7252">
        <v>3.3461505989308198</v>
      </c>
      <c r="D7252">
        <v>3.1785435726462801</v>
      </c>
      <c r="E7252">
        <v>3.5925442319875001</v>
      </c>
      <c r="F7252">
        <v>3.1222329099245401</v>
      </c>
      <c r="G7252">
        <v>4.0907559514365897</v>
      </c>
      <c r="H7252">
        <v>4.2852685991223902</v>
      </c>
      <c r="I7252">
        <v>5.2017170602060396</v>
      </c>
      <c r="J7252">
        <v>5.2309643839396296</v>
      </c>
      <c r="K7252">
        <v>5.12687414216989</v>
      </c>
      <c r="L7252">
        <v>4.4010425819125301</v>
      </c>
      <c r="M7252">
        <v>6.6315454926791704</v>
      </c>
      <c r="N7252">
        <v>4.5338013678570199</v>
      </c>
      <c r="O7252">
        <v>5.6669773320184902</v>
      </c>
      <c r="P7252">
        <v>6.4335630491287796</v>
      </c>
      <c r="Q7252">
        <v>5.56251408220868</v>
      </c>
      <c r="R7252">
        <v>6.2110580241360998</v>
      </c>
      <c r="S7252">
        <v>6.4397481546645396</v>
      </c>
      <c r="T7252">
        <v>5.3340547132870002</v>
      </c>
      <c r="U7252">
        <v>5.3545804216471504</v>
      </c>
      <c r="V7252">
        <v>5.2443029199196198</v>
      </c>
      <c r="W7252">
        <v>6.0682223780189002</v>
      </c>
      <c r="X7252">
        <v>4.9581898000991904</v>
      </c>
      <c r="Y7252">
        <v>1</v>
      </c>
    </row>
    <row r="7253" spans="1:25" x14ac:dyDescent="0.25">
      <c r="A7253">
        <v>4.0892355978961001</v>
      </c>
      <c r="B7253">
        <v>3.7637370302784698</v>
      </c>
      <c r="C7253">
        <v>3.92294068104253</v>
      </c>
      <c r="D7253">
        <v>3.5751973570836602</v>
      </c>
      <c r="E7253">
        <v>3.1428764401058098</v>
      </c>
      <c r="F7253">
        <v>4.0394560927935901</v>
      </c>
      <c r="G7253">
        <v>4.3779493894004702</v>
      </c>
      <c r="H7253">
        <v>3.9237758084426901</v>
      </c>
      <c r="I7253">
        <v>5.6956452424222999</v>
      </c>
      <c r="J7253">
        <v>5.1696187899674202</v>
      </c>
      <c r="K7253">
        <v>5.9243162178139697</v>
      </c>
      <c r="L7253">
        <v>4.0046204808030801</v>
      </c>
      <c r="M7253">
        <v>5.7827037632395797</v>
      </c>
      <c r="N7253">
        <v>4.2019955058324303</v>
      </c>
      <c r="O7253">
        <v>5.7937613965597903</v>
      </c>
      <c r="P7253">
        <v>6.2978099757049604</v>
      </c>
      <c r="Q7253">
        <v>6.1455591550558797</v>
      </c>
      <c r="R7253">
        <v>6.74684124323921</v>
      </c>
      <c r="S7253">
        <v>6.4449274319678098</v>
      </c>
      <c r="T7253">
        <v>5.35985767108044</v>
      </c>
      <c r="U7253">
        <v>5.3221311511357499</v>
      </c>
      <c r="V7253">
        <v>5.3704439420341696</v>
      </c>
      <c r="W7253">
        <v>5.1678832569019502</v>
      </c>
      <c r="X7253">
        <v>5.5094768326746202</v>
      </c>
      <c r="Y7253">
        <v>1</v>
      </c>
    </row>
    <row r="7254" spans="1:25" x14ac:dyDescent="0.25">
      <c r="A7254">
        <v>4.6441994939010796</v>
      </c>
      <c r="B7254">
        <v>3.2836573241781601</v>
      </c>
      <c r="C7254">
        <v>3.3483135623629501</v>
      </c>
      <c r="D7254">
        <v>2.8382395003223202</v>
      </c>
      <c r="E7254">
        <v>2.8410588851347498</v>
      </c>
      <c r="F7254">
        <v>3.9528399107518402</v>
      </c>
      <c r="G7254">
        <v>3.5438403249942798</v>
      </c>
      <c r="H7254">
        <v>4.4962445180744597</v>
      </c>
      <c r="I7254">
        <v>5.5471618469898001</v>
      </c>
      <c r="J7254">
        <v>5.3857979412799901</v>
      </c>
      <c r="K7254">
        <v>5.4988805965394603</v>
      </c>
      <c r="L7254">
        <v>4.2586734316025296</v>
      </c>
      <c r="M7254">
        <v>6.1318469342836002</v>
      </c>
      <c r="N7254">
        <v>4.9567435346612703</v>
      </c>
      <c r="O7254">
        <v>5.2586883581111001</v>
      </c>
      <c r="P7254">
        <v>6.6465626036165597</v>
      </c>
      <c r="Q7254">
        <v>5.8889856488841996</v>
      </c>
      <c r="R7254">
        <v>6.3034070199071399</v>
      </c>
      <c r="S7254">
        <v>6.6856796556302598</v>
      </c>
      <c r="T7254">
        <v>5.8370732872925304</v>
      </c>
      <c r="U7254">
        <v>5.5088970117982798</v>
      </c>
      <c r="V7254">
        <v>4.8388773956568203</v>
      </c>
      <c r="W7254">
        <v>5.9243415772004102</v>
      </c>
      <c r="X7254">
        <v>5.3090730534535897</v>
      </c>
      <c r="Y7254">
        <v>1</v>
      </c>
    </row>
    <row r="7255" spans="1:25" x14ac:dyDescent="0.25">
      <c r="A7255">
        <v>4.06703522092086</v>
      </c>
      <c r="B7255">
        <v>3.3402337461981402</v>
      </c>
      <c r="C7255">
        <v>3.9268691017444901</v>
      </c>
      <c r="D7255">
        <v>3.5125562096302301</v>
      </c>
      <c r="E7255">
        <v>2.96783252105429</v>
      </c>
      <c r="F7255">
        <v>3.9389260950622802</v>
      </c>
      <c r="G7255">
        <v>3.90550672968457</v>
      </c>
      <c r="H7255">
        <v>3.7334957147638299</v>
      </c>
      <c r="I7255">
        <v>5.0479519931528101</v>
      </c>
      <c r="J7255">
        <v>4.5142621162993599</v>
      </c>
      <c r="K7255">
        <v>5.6596332008829497</v>
      </c>
      <c r="L7255">
        <v>4.3858892895273103</v>
      </c>
      <c r="M7255">
        <v>5.9890030781961903</v>
      </c>
      <c r="N7255">
        <v>4.4526925715688002</v>
      </c>
      <c r="O7255">
        <v>5.6232925670961</v>
      </c>
      <c r="P7255">
        <v>5.6674620473442001</v>
      </c>
      <c r="Q7255">
        <v>5.9633491521416602</v>
      </c>
      <c r="R7255">
        <v>6.5024524998682001</v>
      </c>
      <c r="S7255">
        <v>6.6181352096524497</v>
      </c>
      <c r="T7255">
        <v>5.2584625045492102</v>
      </c>
      <c r="U7255">
        <v>5.6151449806153897</v>
      </c>
      <c r="V7255">
        <v>5.5056037481129199</v>
      </c>
      <c r="W7255">
        <v>5.1038808690949198</v>
      </c>
      <c r="X7255">
        <v>5.7258593575725403</v>
      </c>
      <c r="Y7255">
        <v>1</v>
      </c>
    </row>
    <row r="7256" spans="1:25" x14ac:dyDescent="0.25">
      <c r="A7256">
        <v>3.85073163053013</v>
      </c>
      <c r="B7256">
        <v>3.7137473002383499</v>
      </c>
      <c r="C7256">
        <v>3.1933882876148401</v>
      </c>
      <c r="D7256">
        <v>3.0334816786732701</v>
      </c>
      <c r="E7256">
        <v>2.7238396228789599</v>
      </c>
      <c r="F7256">
        <v>3.9611248997652</v>
      </c>
      <c r="G7256">
        <v>4.1795627092455998</v>
      </c>
      <c r="H7256">
        <v>4.3445873141920703</v>
      </c>
      <c r="I7256">
        <v>5.4455573750807904</v>
      </c>
      <c r="J7256">
        <v>5.1900091897151404</v>
      </c>
      <c r="K7256">
        <v>5.7252464335425204</v>
      </c>
      <c r="L7256">
        <v>4.3170615353326101</v>
      </c>
      <c r="M7256">
        <v>6.2634944621228303</v>
      </c>
      <c r="N7256">
        <v>4.6472019547017602</v>
      </c>
      <c r="O7256">
        <v>4.9354120283036602</v>
      </c>
      <c r="P7256">
        <v>6.15341094398633</v>
      </c>
      <c r="Q7256">
        <v>6.2645595153439402</v>
      </c>
      <c r="R7256">
        <v>6.3659805715392999</v>
      </c>
      <c r="S7256">
        <v>6.2272224515908796</v>
      </c>
      <c r="T7256">
        <v>5.97037153743437</v>
      </c>
      <c r="U7256">
        <v>5.8886168970849901</v>
      </c>
      <c r="V7256">
        <v>4.8842614339523802</v>
      </c>
      <c r="W7256">
        <v>5.3160802451134703</v>
      </c>
      <c r="X7256">
        <v>5.3002033953334502</v>
      </c>
      <c r="Y7256">
        <v>1</v>
      </c>
    </row>
    <row r="7257" spans="1:25" x14ac:dyDescent="0.25">
      <c r="A7257">
        <v>4.6805330610020004</v>
      </c>
      <c r="B7257">
        <v>3.7287733247484902</v>
      </c>
      <c r="C7257">
        <v>3.8008751384426298</v>
      </c>
      <c r="D7257">
        <v>3.5441371642203801</v>
      </c>
      <c r="E7257">
        <v>3.2628420054326202</v>
      </c>
      <c r="F7257">
        <v>3.2619787370832798</v>
      </c>
      <c r="G7257">
        <v>4.1098115605491703</v>
      </c>
      <c r="H7257">
        <v>4.3078285438508903</v>
      </c>
      <c r="I7257">
        <v>5.5598720000961199</v>
      </c>
      <c r="J7257">
        <v>4.8054817820940698</v>
      </c>
      <c r="K7257">
        <v>5.2215245589650801</v>
      </c>
      <c r="L7257">
        <v>4.2788117548512696</v>
      </c>
      <c r="M7257">
        <v>5.7467235929667604</v>
      </c>
      <c r="N7257">
        <v>4.3135529577822496</v>
      </c>
      <c r="O7257">
        <v>5.8781721118590404</v>
      </c>
      <c r="P7257">
        <v>6.3497922129247204</v>
      </c>
      <c r="Q7257">
        <v>5.8856749662129202</v>
      </c>
      <c r="R7257">
        <v>6.5010812884088303</v>
      </c>
      <c r="S7257">
        <v>6.4467381013463703</v>
      </c>
      <c r="T7257">
        <v>5.1218370537082301</v>
      </c>
      <c r="U7257">
        <v>5.4411474567572702</v>
      </c>
      <c r="V7257">
        <v>5.3697560830840896</v>
      </c>
      <c r="W7257">
        <v>5.1971440011984402</v>
      </c>
      <c r="X7257">
        <v>5.5433809121303197</v>
      </c>
      <c r="Y7257">
        <v>1</v>
      </c>
    </row>
    <row r="7258" spans="1:25" x14ac:dyDescent="0.25">
      <c r="A7258">
        <v>3.9968519032981198</v>
      </c>
      <c r="B7258">
        <v>3.54954801741787</v>
      </c>
      <c r="C7258">
        <v>3.5389820895859998</v>
      </c>
      <c r="D7258">
        <v>3.0483819500788898</v>
      </c>
      <c r="E7258">
        <v>2.6899187415075598</v>
      </c>
      <c r="F7258">
        <v>3.4419260683569899</v>
      </c>
      <c r="G7258">
        <v>4.2136690474046299</v>
      </c>
      <c r="H7258">
        <v>4.5281660359561204</v>
      </c>
      <c r="I7258">
        <v>5.01310929559431</v>
      </c>
      <c r="J7258">
        <v>4.5425754657276904</v>
      </c>
      <c r="K7258">
        <v>5.1896553895758704</v>
      </c>
      <c r="L7258">
        <v>3.4672290385031701</v>
      </c>
      <c r="M7258">
        <v>6.6343993722236902</v>
      </c>
      <c r="N7258">
        <v>4.8293436183153702</v>
      </c>
      <c r="O7258">
        <v>5.3657181187645397</v>
      </c>
      <c r="P7258">
        <v>6.3024354355890901</v>
      </c>
      <c r="Q7258">
        <v>5.44545508093689</v>
      </c>
      <c r="R7258">
        <v>6.38375500941605</v>
      </c>
      <c r="S7258">
        <v>6.80364839774969</v>
      </c>
      <c r="T7258">
        <v>6.0560351780990596</v>
      </c>
      <c r="U7258">
        <v>5.4511599544215299</v>
      </c>
      <c r="V7258">
        <v>5.5908826070567796</v>
      </c>
      <c r="W7258">
        <v>5.9713804574968803</v>
      </c>
      <c r="X7258">
        <v>5.9304533172169602</v>
      </c>
      <c r="Y7258">
        <v>1</v>
      </c>
    </row>
    <row r="7259" spans="1:25" x14ac:dyDescent="0.25">
      <c r="A7259">
        <v>4.1230828037657101</v>
      </c>
      <c r="B7259">
        <v>3.86798796771724</v>
      </c>
      <c r="C7259">
        <v>3.7266916562335899</v>
      </c>
      <c r="D7259">
        <v>2.8250738171830898</v>
      </c>
      <c r="E7259">
        <v>3.4665954146285398</v>
      </c>
      <c r="F7259">
        <v>3.5233479056187802</v>
      </c>
      <c r="G7259">
        <v>3.8179712236940002</v>
      </c>
      <c r="H7259">
        <v>4.5051436945715002</v>
      </c>
      <c r="I7259">
        <v>5.5289169782155003</v>
      </c>
      <c r="J7259">
        <v>4.8711693487882801</v>
      </c>
      <c r="K7259">
        <v>5.3697971802511404</v>
      </c>
      <c r="L7259">
        <v>4.0390303774665499</v>
      </c>
      <c r="M7259">
        <v>6.05724962138446</v>
      </c>
      <c r="N7259">
        <v>4.6058413769900701</v>
      </c>
      <c r="O7259">
        <v>5.1097231174091702</v>
      </c>
      <c r="P7259">
        <v>6.3462286589597703</v>
      </c>
      <c r="Q7259">
        <v>5.43254605770003</v>
      </c>
      <c r="R7259">
        <v>6.3073705716674899</v>
      </c>
      <c r="S7259">
        <v>6.74168086996126</v>
      </c>
      <c r="T7259">
        <v>6.0154291243954399</v>
      </c>
      <c r="U7259">
        <v>5.2664995439921301</v>
      </c>
      <c r="V7259">
        <v>5.3077217497619404</v>
      </c>
      <c r="W7259">
        <v>5.6014835904249001</v>
      </c>
      <c r="X7259">
        <v>5.2881414232463104</v>
      </c>
      <c r="Y7259">
        <v>1</v>
      </c>
    </row>
    <row r="7260" spans="1:25" x14ac:dyDescent="0.25">
      <c r="A7260">
        <v>4.4000122316035704</v>
      </c>
      <c r="B7260">
        <v>3.6496568929926099</v>
      </c>
      <c r="C7260">
        <v>3.1194440682955298</v>
      </c>
      <c r="D7260">
        <v>3.6952835929395</v>
      </c>
      <c r="E7260">
        <v>2.8482197340715598</v>
      </c>
      <c r="F7260">
        <v>3.9464991160695502</v>
      </c>
      <c r="G7260">
        <v>4.3085298856390999</v>
      </c>
      <c r="H7260">
        <v>4.3633912778681196</v>
      </c>
      <c r="I7260">
        <v>5.2795787413174198</v>
      </c>
      <c r="J7260">
        <v>4.8223645493418896</v>
      </c>
      <c r="K7260">
        <v>5.8088189314961296</v>
      </c>
      <c r="L7260">
        <v>3.9481886748171</v>
      </c>
      <c r="M7260">
        <v>6.3470206318354503</v>
      </c>
      <c r="N7260">
        <v>4.52302565254322</v>
      </c>
      <c r="O7260">
        <v>5.5967535392691596</v>
      </c>
      <c r="P7260">
        <v>6.2265229083987697</v>
      </c>
      <c r="Q7260">
        <v>5.4434786833232902</v>
      </c>
      <c r="R7260">
        <v>6.8131277013400604</v>
      </c>
      <c r="S7260">
        <v>6.1324388788578901</v>
      </c>
      <c r="T7260">
        <v>5.6302035014216898</v>
      </c>
      <c r="U7260">
        <v>5.7996935672308902</v>
      </c>
      <c r="V7260">
        <v>5.0050586145693998</v>
      </c>
      <c r="W7260">
        <v>5.47969872564705</v>
      </c>
      <c r="X7260">
        <v>5.7988181258591798</v>
      </c>
      <c r="Y7260">
        <v>1</v>
      </c>
    </row>
    <row r="7261" spans="1:25" x14ac:dyDescent="0.25">
      <c r="A7261">
        <v>3.8323913098932598</v>
      </c>
      <c r="B7261">
        <v>4.1335554138120898</v>
      </c>
      <c r="C7261">
        <v>3.5771147039678199</v>
      </c>
      <c r="D7261">
        <v>3.5632209461190198</v>
      </c>
      <c r="E7261">
        <v>2.7464163697295199</v>
      </c>
      <c r="F7261">
        <v>3.1799432503653402</v>
      </c>
      <c r="G7261">
        <v>3.7502033773357901</v>
      </c>
      <c r="H7261">
        <v>4.0545534582909699</v>
      </c>
      <c r="I7261">
        <v>5.0804274772386</v>
      </c>
      <c r="J7261">
        <v>5.2442478055959096</v>
      </c>
      <c r="K7261">
        <v>5.8712719283886896</v>
      </c>
      <c r="L7261">
        <v>4.1698344656688198</v>
      </c>
      <c r="M7261">
        <v>6.0607234835056802</v>
      </c>
      <c r="N7261">
        <v>4.7154374427184997</v>
      </c>
      <c r="O7261">
        <v>5.7950069932492001</v>
      </c>
      <c r="P7261">
        <v>6.2653678562102302</v>
      </c>
      <c r="Q7261">
        <v>6.3810440085282503</v>
      </c>
      <c r="R7261">
        <v>5.8559958814251898</v>
      </c>
      <c r="S7261">
        <v>6.6913189379403901</v>
      </c>
      <c r="T7261">
        <v>5.9429266667628999</v>
      </c>
      <c r="U7261">
        <v>5.1568994832942501</v>
      </c>
      <c r="V7261">
        <v>5.2620304278942198</v>
      </c>
      <c r="W7261">
        <v>5.36672519068187</v>
      </c>
      <c r="X7261">
        <v>5.8323102332454901</v>
      </c>
      <c r="Y7261">
        <v>1</v>
      </c>
    </row>
    <row r="7262" spans="1:25" x14ac:dyDescent="0.25">
      <c r="A7262">
        <v>4.4740731476691797</v>
      </c>
      <c r="B7262">
        <v>3.96991143580279</v>
      </c>
      <c r="C7262">
        <v>3.6591372272629199</v>
      </c>
      <c r="D7262">
        <v>3.5240943790196999</v>
      </c>
      <c r="E7262">
        <v>3.5412113040617501</v>
      </c>
      <c r="F7262">
        <v>3.67615539853684</v>
      </c>
      <c r="G7262">
        <v>3.6656463713123402</v>
      </c>
      <c r="H7262">
        <v>3.7544168915560601</v>
      </c>
      <c r="I7262">
        <v>5.6097483799608296</v>
      </c>
      <c r="J7262">
        <v>5.0340167142560999</v>
      </c>
      <c r="K7262">
        <v>5.7362662167921696</v>
      </c>
      <c r="L7262">
        <v>3.9457498752802</v>
      </c>
      <c r="M7262">
        <v>6.1145919030962403</v>
      </c>
      <c r="N7262">
        <v>4.5002286630499304</v>
      </c>
      <c r="O7262">
        <v>5.5722943604803801</v>
      </c>
      <c r="P7262">
        <v>6.2281885261094603</v>
      </c>
      <c r="Q7262">
        <v>5.9614693932785103</v>
      </c>
      <c r="R7262">
        <v>6.7332862140768697</v>
      </c>
      <c r="S7262">
        <v>6.1673885274855804</v>
      </c>
      <c r="T7262">
        <v>5.6806460768146998</v>
      </c>
      <c r="U7262">
        <v>5.0773503977914602</v>
      </c>
      <c r="V7262">
        <v>5.4508355393668202</v>
      </c>
      <c r="W7262">
        <v>5.3520734219751303</v>
      </c>
      <c r="X7262">
        <v>5.1575736411673203</v>
      </c>
      <c r="Y7262">
        <v>1</v>
      </c>
    </row>
    <row r="7263" spans="1:25" x14ac:dyDescent="0.25">
      <c r="A7263">
        <v>4.3276156043513101</v>
      </c>
      <c r="B7263">
        <v>3.19199328039524</v>
      </c>
      <c r="C7263">
        <v>3.5722353264953099</v>
      </c>
      <c r="D7263">
        <v>3.30032503082067</v>
      </c>
      <c r="E7263">
        <v>3.2445527855965999</v>
      </c>
      <c r="F7263">
        <v>3.4465701762883398</v>
      </c>
      <c r="G7263">
        <v>3.7001513829799699</v>
      </c>
      <c r="H7263">
        <v>3.57993034309751</v>
      </c>
      <c r="I7263">
        <v>5.7288963167853</v>
      </c>
      <c r="J7263">
        <v>5.3767413656043601</v>
      </c>
      <c r="K7263">
        <v>5.9015256576562898</v>
      </c>
      <c r="L7263">
        <v>4.3826620089111099</v>
      </c>
      <c r="M7263">
        <v>6.0303417459485598</v>
      </c>
      <c r="N7263">
        <v>4.6476668787972004</v>
      </c>
      <c r="O7263">
        <v>5.38087241429018</v>
      </c>
      <c r="P7263">
        <v>6.5708723793909503</v>
      </c>
      <c r="Q7263">
        <v>5.9679769155214499</v>
      </c>
      <c r="R7263">
        <v>6.4087959470785396</v>
      </c>
      <c r="S7263">
        <v>6.2997276476100001</v>
      </c>
      <c r="T7263">
        <v>5.4307658608413396</v>
      </c>
      <c r="U7263">
        <v>5.3778035793076402</v>
      </c>
      <c r="V7263">
        <v>5.3936959661802897</v>
      </c>
      <c r="W7263">
        <v>5.40814115119547</v>
      </c>
      <c r="X7263">
        <v>5.0215943491802104</v>
      </c>
      <c r="Y7263">
        <v>1</v>
      </c>
    </row>
    <row r="7264" spans="1:25" x14ac:dyDescent="0.25">
      <c r="A7264">
        <v>4.0554934579922097</v>
      </c>
      <c r="B7264">
        <v>3.2106442192579001</v>
      </c>
      <c r="C7264">
        <v>3.4815238998588902</v>
      </c>
      <c r="D7264">
        <v>2.9706633878166899</v>
      </c>
      <c r="E7264">
        <v>2.7971201363108902</v>
      </c>
      <c r="F7264">
        <v>3.2511278438054698</v>
      </c>
      <c r="G7264">
        <v>3.9081868464846701</v>
      </c>
      <c r="H7264">
        <v>3.6654287770102898</v>
      </c>
      <c r="I7264">
        <v>5.8465552166432699</v>
      </c>
      <c r="J7264">
        <v>4.6579512206416904</v>
      </c>
      <c r="K7264">
        <v>5.34038187699114</v>
      </c>
      <c r="L7264">
        <v>4.3197051013071599</v>
      </c>
      <c r="M7264">
        <v>6.1582237360097096</v>
      </c>
      <c r="N7264">
        <v>4.9782987884113004</v>
      </c>
      <c r="O7264">
        <v>5.6169241675189303</v>
      </c>
      <c r="P7264">
        <v>5.9588713671683697</v>
      </c>
      <c r="Q7264">
        <v>6.2126543425427903</v>
      </c>
      <c r="R7264">
        <v>5.9613499772163898</v>
      </c>
      <c r="S7264">
        <v>6.3227457659130897</v>
      </c>
      <c r="T7264">
        <v>5.58251147182823</v>
      </c>
      <c r="U7264">
        <v>5.71664919202086</v>
      </c>
      <c r="V7264">
        <v>5.2147331725515</v>
      </c>
      <c r="W7264">
        <v>5.11847405595159</v>
      </c>
      <c r="X7264">
        <v>5.7094063257046503</v>
      </c>
      <c r="Y7264">
        <v>1</v>
      </c>
    </row>
    <row r="7265" spans="1:25" x14ac:dyDescent="0.25">
      <c r="A7265">
        <v>3.7885614149381999</v>
      </c>
      <c r="B7265">
        <v>3.5577968822506998</v>
      </c>
      <c r="C7265">
        <v>3.7124416148164801</v>
      </c>
      <c r="D7265">
        <v>2.8035854472047301</v>
      </c>
      <c r="E7265">
        <v>2.9144658783227699</v>
      </c>
      <c r="F7265">
        <v>3.86343109160125</v>
      </c>
      <c r="G7265">
        <v>3.9692596712424901</v>
      </c>
      <c r="H7265">
        <v>4.0695201276786301</v>
      </c>
      <c r="I7265">
        <v>4.9016155612202104</v>
      </c>
      <c r="J7265">
        <v>5.3917279850824</v>
      </c>
      <c r="K7265">
        <v>5.8741063732694396</v>
      </c>
      <c r="L7265">
        <v>4.1046867314735804</v>
      </c>
      <c r="M7265">
        <v>5.7340927927154297</v>
      </c>
      <c r="N7265">
        <v>4.2412536675717698</v>
      </c>
      <c r="O7265">
        <v>5.7567852485345599</v>
      </c>
      <c r="P7265">
        <v>6.5209031450538797</v>
      </c>
      <c r="Q7265">
        <v>5.9981436650539797</v>
      </c>
      <c r="R7265">
        <v>5.9540339933562096</v>
      </c>
      <c r="S7265">
        <v>5.97915367169277</v>
      </c>
      <c r="T7265">
        <v>5.3324281891160199</v>
      </c>
      <c r="U7265">
        <v>5.4123292991169896</v>
      </c>
      <c r="V7265">
        <v>5.7480695753882998</v>
      </c>
      <c r="W7265">
        <v>5.6266770897641001</v>
      </c>
      <c r="X7265">
        <v>5.8618004045164902</v>
      </c>
      <c r="Y7265">
        <v>1</v>
      </c>
    </row>
    <row r="7266" spans="1:25" x14ac:dyDescent="0.25">
      <c r="A7266">
        <v>4.0510468579812899</v>
      </c>
      <c r="B7266">
        <v>3.5341996804984599</v>
      </c>
      <c r="C7266">
        <v>3.1798956354315702</v>
      </c>
      <c r="D7266">
        <v>3.6223765641392198</v>
      </c>
      <c r="E7266">
        <v>3.2649775915744299</v>
      </c>
      <c r="F7266">
        <v>3.66308967152571</v>
      </c>
      <c r="G7266">
        <v>3.51754356703495</v>
      </c>
      <c r="H7266">
        <v>4.1206400966704999</v>
      </c>
      <c r="I7266">
        <v>4.8933181473945497</v>
      </c>
      <c r="J7266">
        <v>4.8480398454783797</v>
      </c>
      <c r="K7266">
        <v>5.1912109689416699</v>
      </c>
      <c r="L7266">
        <v>3.5627835331356001</v>
      </c>
      <c r="M7266">
        <v>6.5268352585754599</v>
      </c>
      <c r="N7266">
        <v>4.8847864949225803</v>
      </c>
      <c r="O7266">
        <v>5.15936818291829</v>
      </c>
      <c r="P7266">
        <v>6.57602370634359</v>
      </c>
      <c r="Q7266">
        <v>5.9149313427644499</v>
      </c>
      <c r="R7266">
        <v>6.5503224144607302</v>
      </c>
      <c r="S7266">
        <v>6.7971247539106203</v>
      </c>
      <c r="T7266">
        <v>5.5518952548044096</v>
      </c>
      <c r="U7266">
        <v>5.5148701896202104</v>
      </c>
      <c r="V7266">
        <v>5.3136911935127404</v>
      </c>
      <c r="W7266">
        <v>5.6261312909713403</v>
      </c>
      <c r="X7266">
        <v>5.56981450041439</v>
      </c>
      <c r="Y7266">
        <v>1</v>
      </c>
    </row>
    <row r="7267" spans="1:25" x14ac:dyDescent="0.25">
      <c r="A7267">
        <v>4.73639453040433</v>
      </c>
      <c r="B7267">
        <v>3.36036603659125</v>
      </c>
      <c r="C7267">
        <v>3.07685088151768</v>
      </c>
      <c r="D7267">
        <v>3.4203150932962898</v>
      </c>
      <c r="E7267">
        <v>3.4641136846259499</v>
      </c>
      <c r="F7267">
        <v>3.1991525748606899</v>
      </c>
      <c r="G7267">
        <v>4.2533167152667799</v>
      </c>
      <c r="H7267">
        <v>4.3478482013701001</v>
      </c>
      <c r="I7267">
        <v>5.5209098705174</v>
      </c>
      <c r="J7267">
        <v>4.9715431616498504</v>
      </c>
      <c r="K7267">
        <v>5.4233276529460603</v>
      </c>
      <c r="L7267">
        <v>3.6642523984280402</v>
      </c>
      <c r="M7267">
        <v>6.0749210303263199</v>
      </c>
      <c r="N7267">
        <v>4.83022174179463</v>
      </c>
      <c r="O7267">
        <v>5.5326344784260604</v>
      </c>
      <c r="P7267">
        <v>6.1686971257585403</v>
      </c>
      <c r="Q7267">
        <v>5.8748261332859704</v>
      </c>
      <c r="R7267">
        <v>6.4970271238965998</v>
      </c>
      <c r="S7267">
        <v>6.6849479477526499</v>
      </c>
      <c r="T7267">
        <v>5.5946502416871002</v>
      </c>
      <c r="U7267">
        <v>5.7481875839225802</v>
      </c>
      <c r="V7267">
        <v>5.10172823776022</v>
      </c>
      <c r="W7267">
        <v>5.1899231782986899</v>
      </c>
      <c r="X7267">
        <v>5.7835068372954703</v>
      </c>
      <c r="Y7267">
        <v>1</v>
      </c>
    </row>
    <row r="7268" spans="1:25" x14ac:dyDescent="0.25">
      <c r="A7268">
        <v>3.93744607200912</v>
      </c>
      <c r="B7268">
        <v>3.20549236769976</v>
      </c>
      <c r="C7268">
        <v>3.81359041848083</v>
      </c>
      <c r="D7268">
        <v>2.9237117640327899</v>
      </c>
      <c r="E7268">
        <v>3.2763229541444399</v>
      </c>
      <c r="F7268">
        <v>3.2023078393342299</v>
      </c>
      <c r="G7268">
        <v>4.0078183385741797</v>
      </c>
      <c r="H7268">
        <v>4.4638847071998402</v>
      </c>
      <c r="I7268">
        <v>5.5526522352279599</v>
      </c>
      <c r="J7268">
        <v>4.59953654760118</v>
      </c>
      <c r="K7268">
        <v>5.3777365683736003</v>
      </c>
      <c r="L7268">
        <v>4.3063210229251299</v>
      </c>
      <c r="M7268">
        <v>5.8130105571325901</v>
      </c>
      <c r="N7268">
        <v>4.4889786324515901</v>
      </c>
      <c r="O7268">
        <v>5.6198460838761601</v>
      </c>
      <c r="P7268">
        <v>6.6241378253958896</v>
      </c>
      <c r="Q7268">
        <v>6.2909410817550198</v>
      </c>
      <c r="R7268">
        <v>6.3702991130748101</v>
      </c>
      <c r="S7268">
        <v>6.7600520319726902</v>
      </c>
      <c r="T7268">
        <v>5.7422575866262697</v>
      </c>
      <c r="U7268">
        <v>5.9961130200243202</v>
      </c>
      <c r="V7268">
        <v>4.9479034811511298</v>
      </c>
      <c r="W7268">
        <v>5.5220350733034804</v>
      </c>
      <c r="X7268">
        <v>4.9724198326933999</v>
      </c>
      <c r="Y7268">
        <v>1</v>
      </c>
    </row>
    <row r="7269" spans="1:25" x14ac:dyDescent="0.25">
      <c r="A7269">
        <v>4.3470035804446603</v>
      </c>
      <c r="B7269">
        <v>3.6162629192976499</v>
      </c>
      <c r="C7269">
        <v>3.1232432444468801</v>
      </c>
      <c r="D7269">
        <v>2.81274788630882</v>
      </c>
      <c r="E7269">
        <v>3.5898498656661602</v>
      </c>
      <c r="F7269">
        <v>3.8009947402789401</v>
      </c>
      <c r="G7269">
        <v>4.1551043780685699</v>
      </c>
      <c r="H7269">
        <v>4.23068097388159</v>
      </c>
      <c r="I7269">
        <v>5.0313386668326396</v>
      </c>
      <c r="J7269">
        <v>5.0442548308046096</v>
      </c>
      <c r="K7269">
        <v>5.2187179361343699</v>
      </c>
      <c r="L7269">
        <v>3.6583545397858099</v>
      </c>
      <c r="M7269">
        <v>5.9293446807118499</v>
      </c>
      <c r="N7269">
        <v>4.9539939900468202</v>
      </c>
      <c r="O7269">
        <v>5.6111272932492202</v>
      </c>
      <c r="P7269">
        <v>6.2793946595090304</v>
      </c>
      <c r="Q7269">
        <v>5.6182451522913199</v>
      </c>
      <c r="R7269">
        <v>6.1956915536830603</v>
      </c>
      <c r="S7269">
        <v>6.9375254777973296</v>
      </c>
      <c r="T7269">
        <v>5.8919730781176698</v>
      </c>
      <c r="U7269">
        <v>5.19908094371866</v>
      </c>
      <c r="V7269">
        <v>4.9127983821558301</v>
      </c>
      <c r="W7269">
        <v>5.6009748943205402</v>
      </c>
      <c r="X7269">
        <v>5.4733216188349498</v>
      </c>
      <c r="Y7269">
        <v>1</v>
      </c>
    </row>
    <row r="7270" spans="1:25" x14ac:dyDescent="0.25">
      <c r="A7270">
        <v>4.3306252266308496</v>
      </c>
      <c r="B7270">
        <v>3.6639785914637799</v>
      </c>
      <c r="C7270">
        <v>3.7032568228462099</v>
      </c>
      <c r="D7270">
        <v>3.3054649272566698</v>
      </c>
      <c r="E7270">
        <v>3.2273516966482401</v>
      </c>
      <c r="F7270">
        <v>3.8495161400438498</v>
      </c>
      <c r="G7270">
        <v>3.6251571261113602</v>
      </c>
      <c r="H7270">
        <v>4.2405510749449498</v>
      </c>
      <c r="I7270">
        <v>5.0872983678211199</v>
      </c>
      <c r="J7270">
        <v>5.1828687408313403</v>
      </c>
      <c r="K7270">
        <v>5.6793782724829303</v>
      </c>
      <c r="L7270">
        <v>4.0252653262896203</v>
      </c>
      <c r="M7270">
        <v>6.5313033919822399</v>
      </c>
      <c r="N7270">
        <v>4.0475383146845099</v>
      </c>
      <c r="O7270">
        <v>5.8330129017956498</v>
      </c>
      <c r="P7270">
        <v>5.8108836914609698</v>
      </c>
      <c r="Q7270">
        <v>5.4395262746330904</v>
      </c>
      <c r="R7270">
        <v>6.6619164401399402</v>
      </c>
      <c r="S7270">
        <v>6.1014700278081904</v>
      </c>
      <c r="T7270">
        <v>5.6826303056972698</v>
      </c>
      <c r="U7270">
        <v>5.52728891489605</v>
      </c>
      <c r="V7270">
        <v>5.5653796275785901</v>
      </c>
      <c r="W7270">
        <v>5.53114528857129</v>
      </c>
      <c r="X7270">
        <v>5.6405838214871</v>
      </c>
      <c r="Y7270">
        <v>1</v>
      </c>
    </row>
    <row r="7271" spans="1:25" x14ac:dyDescent="0.25">
      <c r="A7271">
        <v>3.88853382032184</v>
      </c>
      <c r="B7271">
        <v>3.2483285113553402</v>
      </c>
      <c r="C7271">
        <v>3.8716802527874301</v>
      </c>
      <c r="D7271">
        <v>3.6811673659444102</v>
      </c>
      <c r="E7271">
        <v>2.8519813953819901</v>
      </c>
      <c r="F7271">
        <v>3.5910470678653699</v>
      </c>
      <c r="G7271">
        <v>3.7439120908958401</v>
      </c>
      <c r="H7271">
        <v>3.8023844801951201</v>
      </c>
      <c r="I7271">
        <v>5.43443038961765</v>
      </c>
      <c r="J7271">
        <v>4.5117412781019803</v>
      </c>
      <c r="K7271">
        <v>5.1465776603017899</v>
      </c>
      <c r="L7271">
        <v>3.8882647058340898</v>
      </c>
      <c r="M7271">
        <v>6.6162315730808201</v>
      </c>
      <c r="N7271">
        <v>4.2943771639655504</v>
      </c>
      <c r="O7271">
        <v>5.66418003774469</v>
      </c>
      <c r="P7271">
        <v>6.5180680270311004</v>
      </c>
      <c r="Q7271">
        <v>6.2286796415610501</v>
      </c>
      <c r="R7271">
        <v>6.5046806545842397</v>
      </c>
      <c r="S7271">
        <v>6.3428466887327097</v>
      </c>
      <c r="T7271">
        <v>5.8593193149112803</v>
      </c>
      <c r="U7271">
        <v>5.3957112440111397</v>
      </c>
      <c r="V7271">
        <v>5.57244348422764</v>
      </c>
      <c r="W7271">
        <v>5.6412275787774497</v>
      </c>
      <c r="X7271">
        <v>5.6845205202372897</v>
      </c>
      <c r="Y7271">
        <v>1</v>
      </c>
    </row>
    <row r="7272" spans="1:25" x14ac:dyDescent="0.25">
      <c r="A7272">
        <v>3.78775503569734</v>
      </c>
      <c r="B7272">
        <v>4.0080557202859</v>
      </c>
      <c r="C7272">
        <v>3.5602197214580298</v>
      </c>
      <c r="D7272">
        <v>3.6448079241185698</v>
      </c>
      <c r="E7272">
        <v>3.01428356920648</v>
      </c>
      <c r="F7272">
        <v>3.6833359509893899</v>
      </c>
      <c r="G7272">
        <v>4.0755750316192803</v>
      </c>
      <c r="H7272">
        <v>3.7487117137045498</v>
      </c>
      <c r="I7272">
        <v>5.8275903213355802</v>
      </c>
      <c r="J7272">
        <v>5.4126167979617001</v>
      </c>
      <c r="K7272">
        <v>5.1285025441862402</v>
      </c>
      <c r="L7272">
        <v>3.9796251721139599</v>
      </c>
      <c r="M7272">
        <v>6.6480554880077598</v>
      </c>
      <c r="N7272">
        <v>4.4116640198391996</v>
      </c>
      <c r="O7272">
        <v>5.6637351508683604</v>
      </c>
      <c r="P7272">
        <v>5.8770705304421504</v>
      </c>
      <c r="Q7272">
        <v>5.9182223604782296</v>
      </c>
      <c r="R7272">
        <v>6.2352507645665201</v>
      </c>
      <c r="S7272">
        <v>6.0377167791778303</v>
      </c>
      <c r="T7272">
        <v>5.7326787567417004</v>
      </c>
      <c r="U7272">
        <v>5.4250496426697401</v>
      </c>
      <c r="V7272">
        <v>5.7338072796335897</v>
      </c>
      <c r="W7272">
        <v>5.2959972609159101</v>
      </c>
      <c r="X7272">
        <v>5.1223533642301602</v>
      </c>
      <c r="Y7272">
        <v>1</v>
      </c>
    </row>
    <row r="7273" spans="1:25" x14ac:dyDescent="0.25">
      <c r="A7273">
        <v>4.1089338390458696</v>
      </c>
      <c r="B7273">
        <v>3.1520374600318202</v>
      </c>
      <c r="C7273">
        <v>3.5763130759143502</v>
      </c>
      <c r="D7273">
        <v>2.9170243085087</v>
      </c>
      <c r="E7273">
        <v>3.5381654190943799</v>
      </c>
      <c r="F7273">
        <v>3.4518312765379</v>
      </c>
      <c r="G7273">
        <v>4.0507717424473704</v>
      </c>
      <c r="H7273">
        <v>4.4812574225802901</v>
      </c>
      <c r="I7273">
        <v>5.0045519838302903</v>
      </c>
      <c r="J7273">
        <v>5.0108092570784599</v>
      </c>
      <c r="K7273">
        <v>5.8222355898193596</v>
      </c>
      <c r="L7273">
        <v>4.28915361920326</v>
      </c>
      <c r="M7273">
        <v>6.0540641072388404</v>
      </c>
      <c r="N7273">
        <v>4.3229381639716902</v>
      </c>
      <c r="O7273">
        <v>5.46475719929572</v>
      </c>
      <c r="P7273">
        <v>6.0988062939799796</v>
      </c>
      <c r="Q7273">
        <v>5.9770496088270599</v>
      </c>
      <c r="R7273">
        <v>6.58505525047799</v>
      </c>
      <c r="S7273">
        <v>6.6361465896264002</v>
      </c>
      <c r="T7273">
        <v>5.3870941703387398</v>
      </c>
      <c r="U7273">
        <v>5.8577301761479497</v>
      </c>
      <c r="V7273">
        <v>5.6502915779731699</v>
      </c>
      <c r="W7273">
        <v>5.1120883229902496</v>
      </c>
      <c r="X7273">
        <v>4.9839089261739504</v>
      </c>
      <c r="Y7273">
        <v>1</v>
      </c>
    </row>
    <row r="7274" spans="1:25" x14ac:dyDescent="0.25">
      <c r="A7274">
        <v>4.5164562526283598</v>
      </c>
      <c r="B7274">
        <v>4.0993232197633303</v>
      </c>
      <c r="C7274">
        <v>3.0572102380549802</v>
      </c>
      <c r="D7274">
        <v>3.4077474734353301</v>
      </c>
      <c r="E7274">
        <v>2.9213484233169198</v>
      </c>
      <c r="F7274">
        <v>3.87880468320501</v>
      </c>
      <c r="G7274">
        <v>4.3837304329475897</v>
      </c>
      <c r="H7274">
        <v>4.2734060363773203</v>
      </c>
      <c r="I7274">
        <v>5.0749440188429604</v>
      </c>
      <c r="J7274">
        <v>4.9571361135502903</v>
      </c>
      <c r="K7274">
        <v>5.8452041082771302</v>
      </c>
      <c r="L7274">
        <v>4.0898766442799301</v>
      </c>
      <c r="M7274">
        <v>5.8393229755076703</v>
      </c>
      <c r="N7274">
        <v>4.73035781750652</v>
      </c>
      <c r="O7274">
        <v>5.3954321931817901</v>
      </c>
      <c r="P7274">
        <v>5.9768163150520799</v>
      </c>
      <c r="Q7274">
        <v>5.8156655233751797</v>
      </c>
      <c r="R7274">
        <v>6.2009499769193397</v>
      </c>
      <c r="S7274">
        <v>6.5228706257562399</v>
      </c>
      <c r="T7274">
        <v>5.6239168243734898</v>
      </c>
      <c r="U7274">
        <v>5.5426303925368003</v>
      </c>
      <c r="V7274">
        <v>4.9569511684498702</v>
      </c>
      <c r="W7274">
        <v>5.8367164624052803</v>
      </c>
      <c r="X7274">
        <v>5.0087469472716304</v>
      </c>
      <c r="Y7274">
        <v>1</v>
      </c>
    </row>
    <row r="7275" spans="1:25" x14ac:dyDescent="0.25">
      <c r="A7275">
        <v>4.6835190135666496</v>
      </c>
      <c r="B7275">
        <v>3.7565269152816301</v>
      </c>
      <c r="C7275">
        <v>3.7631699259226199</v>
      </c>
      <c r="D7275">
        <v>3.4564785776208402</v>
      </c>
      <c r="E7275">
        <v>2.8464828786160301</v>
      </c>
      <c r="F7275">
        <v>4.0530493914106698</v>
      </c>
      <c r="G7275">
        <v>3.6122101859690998</v>
      </c>
      <c r="H7275">
        <v>4.5709015353498703</v>
      </c>
      <c r="I7275">
        <v>5.5744444578627999</v>
      </c>
      <c r="J7275">
        <v>4.6949978333987001</v>
      </c>
      <c r="K7275">
        <v>5.0446935730718598</v>
      </c>
      <c r="L7275">
        <v>3.9803144159799202</v>
      </c>
      <c r="M7275">
        <v>6.6611278669098901</v>
      </c>
      <c r="N7275">
        <v>4.8792401922319204</v>
      </c>
      <c r="O7275">
        <v>5.0863674293133796</v>
      </c>
      <c r="P7275">
        <v>6.2789444610344098</v>
      </c>
      <c r="Q7275">
        <v>6.0825815951376301</v>
      </c>
      <c r="R7275">
        <v>6.2914398036459698</v>
      </c>
      <c r="S7275">
        <v>6.8840840087807997</v>
      </c>
      <c r="T7275">
        <v>6.0610157421683102</v>
      </c>
      <c r="U7275">
        <v>5.9065905809206898</v>
      </c>
      <c r="V7275">
        <v>4.9225753851729701</v>
      </c>
      <c r="W7275">
        <v>5.4099633957146303</v>
      </c>
      <c r="X7275">
        <v>5.1113932134978501</v>
      </c>
      <c r="Y7275">
        <v>1</v>
      </c>
    </row>
    <row r="7276" spans="1:25" x14ac:dyDescent="0.25">
      <c r="A7276">
        <v>4.6726914593558897</v>
      </c>
      <c r="B7276">
        <v>3.1675389080038898</v>
      </c>
      <c r="C7276">
        <v>3.5377205957972699</v>
      </c>
      <c r="D7276">
        <v>3.3588376864501601</v>
      </c>
      <c r="E7276">
        <v>3.5286396572905798</v>
      </c>
      <c r="F7276">
        <v>3.7608501563333001</v>
      </c>
      <c r="G7276">
        <v>3.42385823400907</v>
      </c>
      <c r="H7276">
        <v>3.95924829789928</v>
      </c>
      <c r="I7276">
        <v>5.0817256088510296</v>
      </c>
      <c r="J7276">
        <v>5.3221881660026504</v>
      </c>
      <c r="K7276">
        <v>5.9029600971653702</v>
      </c>
      <c r="L7276">
        <v>4.3338236473788303</v>
      </c>
      <c r="M7276">
        <v>6.6936941457599204</v>
      </c>
      <c r="N7276">
        <v>4.4436532849124699</v>
      </c>
      <c r="O7276">
        <v>5.7772882543454296</v>
      </c>
      <c r="P7276">
        <v>6.3916937168625303</v>
      </c>
      <c r="Q7276">
        <v>5.4479777550658</v>
      </c>
      <c r="R7276">
        <v>6.3034642096407598</v>
      </c>
      <c r="S7276">
        <v>6.4572102845198396</v>
      </c>
      <c r="T7276">
        <v>5.4393032289771197</v>
      </c>
      <c r="U7276">
        <v>5.2770029736076403</v>
      </c>
      <c r="V7276">
        <v>5.7343295820189599</v>
      </c>
      <c r="W7276">
        <v>5.6792008948878596</v>
      </c>
      <c r="X7276">
        <v>5.0833683805307102</v>
      </c>
      <c r="Y7276">
        <v>1</v>
      </c>
    </row>
    <row r="7277" spans="1:25" x14ac:dyDescent="0.25">
      <c r="A7277">
        <v>4.0732961142607902</v>
      </c>
      <c r="B7277">
        <v>3.5516281481892702</v>
      </c>
      <c r="C7277">
        <v>3.2712278708462299</v>
      </c>
      <c r="D7277">
        <v>3.2384754044671902</v>
      </c>
      <c r="E7277">
        <v>2.9151450937540999</v>
      </c>
      <c r="F7277">
        <v>3.3078009443109102</v>
      </c>
      <c r="G7277">
        <v>3.7372284025428399</v>
      </c>
      <c r="H7277">
        <v>4.5131685772270398</v>
      </c>
      <c r="I7277">
        <v>5.83475180988298</v>
      </c>
      <c r="J7277">
        <v>4.9779798617398301</v>
      </c>
      <c r="K7277">
        <v>5.21472685455843</v>
      </c>
      <c r="L7277">
        <v>3.8693767424884</v>
      </c>
      <c r="M7277">
        <v>6.68544903041089</v>
      </c>
      <c r="N7277">
        <v>4.2357471232274602</v>
      </c>
      <c r="O7277">
        <v>5.0754828039455004</v>
      </c>
      <c r="P7277">
        <v>6.1543909268710797</v>
      </c>
      <c r="Q7277">
        <v>5.9005482246132903</v>
      </c>
      <c r="R7277">
        <v>6.6120780942168302</v>
      </c>
      <c r="S7277">
        <v>6.2114494031165703</v>
      </c>
      <c r="T7277">
        <v>5.8592361846490304</v>
      </c>
      <c r="U7277">
        <v>5.8251431673075604</v>
      </c>
      <c r="V7277">
        <v>5.7175920959568396</v>
      </c>
      <c r="W7277">
        <v>5.6562014278397497</v>
      </c>
      <c r="X7277">
        <v>5.8916690169080397</v>
      </c>
      <c r="Y7277">
        <v>1</v>
      </c>
    </row>
    <row r="7278" spans="1:25" x14ac:dyDescent="0.25">
      <c r="A7278">
        <v>3.7626421786550401</v>
      </c>
      <c r="B7278">
        <v>4.0144568904537303</v>
      </c>
      <c r="C7278">
        <v>3.7020175618428</v>
      </c>
      <c r="D7278">
        <v>3.67299173475931</v>
      </c>
      <c r="E7278">
        <v>3.1188680760435501</v>
      </c>
      <c r="F7278">
        <v>3.65094468362518</v>
      </c>
      <c r="G7278">
        <v>3.7240125417568599</v>
      </c>
      <c r="H7278">
        <v>4.0905623053953803</v>
      </c>
      <c r="I7278">
        <v>5.4685608234131102</v>
      </c>
      <c r="J7278">
        <v>5.1247984543378298</v>
      </c>
      <c r="K7278">
        <v>5.8030354280703396</v>
      </c>
      <c r="L7278">
        <v>3.6893537485127301</v>
      </c>
      <c r="M7278">
        <v>5.8494788670187798</v>
      </c>
      <c r="N7278">
        <v>4.7573374805795998</v>
      </c>
      <c r="O7278">
        <v>5.7865208002386703</v>
      </c>
      <c r="P7278">
        <v>6.5455369619357997</v>
      </c>
      <c r="Q7278">
        <v>5.5641886975268902</v>
      </c>
      <c r="R7278">
        <v>6.0593343419833703</v>
      </c>
      <c r="S7278">
        <v>6.0247682945153596</v>
      </c>
      <c r="T7278">
        <v>5.35761984037969</v>
      </c>
      <c r="U7278">
        <v>5.2135858253180301</v>
      </c>
      <c r="V7278">
        <v>5.2936142350943198</v>
      </c>
      <c r="W7278">
        <v>6.0612483129008901</v>
      </c>
      <c r="X7278">
        <v>5.6949742887103199</v>
      </c>
      <c r="Y7278">
        <v>1</v>
      </c>
    </row>
    <row r="7279" spans="1:25" x14ac:dyDescent="0.25">
      <c r="A7279">
        <v>3.8966190994354499</v>
      </c>
      <c r="B7279">
        <v>3.1851732215342201</v>
      </c>
      <c r="C7279">
        <v>3.17511115934508</v>
      </c>
      <c r="D7279">
        <v>3.6047705947929498</v>
      </c>
      <c r="E7279">
        <v>3.3609029926463401</v>
      </c>
      <c r="F7279">
        <v>3.94858112631603</v>
      </c>
      <c r="G7279">
        <v>4.3038551314333802</v>
      </c>
      <c r="H7279">
        <v>4.5767344736588704</v>
      </c>
      <c r="I7279">
        <v>4.99553975372352</v>
      </c>
      <c r="J7279">
        <v>4.9050365679203196</v>
      </c>
      <c r="K7279">
        <v>5.3278339083698398</v>
      </c>
      <c r="L7279">
        <v>4.09479444344006</v>
      </c>
      <c r="M7279">
        <v>5.7310835174408998</v>
      </c>
      <c r="N7279">
        <v>4.3491414760444602</v>
      </c>
      <c r="O7279">
        <v>5.0780087495458499</v>
      </c>
      <c r="P7279">
        <v>6.3494070473128099</v>
      </c>
      <c r="Q7279">
        <v>6.1313583391345903</v>
      </c>
      <c r="R7279">
        <v>6.5855021072996296</v>
      </c>
      <c r="S7279">
        <v>6.4198090743943999</v>
      </c>
      <c r="T7279">
        <v>5.3331883157259803</v>
      </c>
      <c r="U7279">
        <v>5.13638638556864</v>
      </c>
      <c r="V7279">
        <v>5.2728655325780798</v>
      </c>
      <c r="W7279">
        <v>5.5098000239434599</v>
      </c>
      <c r="X7279">
        <v>5.3405593459663701</v>
      </c>
      <c r="Y7279">
        <v>1</v>
      </c>
    </row>
    <row r="7280" spans="1:25" x14ac:dyDescent="0.25">
      <c r="A7280">
        <v>3.87513195030516</v>
      </c>
      <c r="B7280">
        <v>3.9448659966201398</v>
      </c>
      <c r="C7280">
        <v>3.68788174487322</v>
      </c>
      <c r="D7280">
        <v>3.5886364323268101</v>
      </c>
      <c r="E7280">
        <v>3.12537932871219</v>
      </c>
      <c r="F7280">
        <v>3.1334295197156998</v>
      </c>
      <c r="G7280">
        <v>4.1408842945448896</v>
      </c>
      <c r="H7280">
        <v>3.9692089003480402</v>
      </c>
      <c r="I7280">
        <v>5.3037040045771802</v>
      </c>
      <c r="J7280">
        <v>4.6669658682156703</v>
      </c>
      <c r="K7280">
        <v>5.4515350358279102</v>
      </c>
      <c r="L7280">
        <v>4.3760273924999602</v>
      </c>
      <c r="M7280">
        <v>5.8521143059663698</v>
      </c>
      <c r="N7280">
        <v>4.7121867360703602</v>
      </c>
      <c r="O7280">
        <v>5.1535205433739204</v>
      </c>
      <c r="P7280">
        <v>5.7557652244338602</v>
      </c>
      <c r="Q7280">
        <v>6.0504419586538596</v>
      </c>
      <c r="R7280">
        <v>6.3916491616838798</v>
      </c>
      <c r="S7280">
        <v>6.3165594539458496</v>
      </c>
      <c r="T7280">
        <v>5.5775287367043003</v>
      </c>
      <c r="U7280">
        <v>5.4575647866586099</v>
      </c>
      <c r="V7280">
        <v>5.0797089690240398</v>
      </c>
      <c r="W7280">
        <v>5.2347221014185097</v>
      </c>
      <c r="X7280">
        <v>5.3447009143121003</v>
      </c>
      <c r="Y7280">
        <v>1</v>
      </c>
    </row>
    <row r="7281" spans="1:25" x14ac:dyDescent="0.25">
      <c r="A7281">
        <v>4.7348102589913701</v>
      </c>
      <c r="B7281">
        <v>3.6754636172858799</v>
      </c>
      <c r="C7281">
        <v>3.34344563405535</v>
      </c>
      <c r="D7281">
        <v>3.3308603446208802</v>
      </c>
      <c r="E7281">
        <v>3.5849161021498102</v>
      </c>
      <c r="F7281">
        <v>3.2520624472535502</v>
      </c>
      <c r="G7281">
        <v>4.3477571875539098</v>
      </c>
      <c r="H7281">
        <v>4.3190330918924102</v>
      </c>
      <c r="I7281">
        <v>5.1455094330674198</v>
      </c>
      <c r="J7281">
        <v>4.8142080620757604</v>
      </c>
      <c r="K7281">
        <v>5.0554917417423102</v>
      </c>
      <c r="L7281">
        <v>3.4448299930560902</v>
      </c>
      <c r="M7281">
        <v>5.8583482241629801</v>
      </c>
      <c r="N7281">
        <v>4.8120133809378602</v>
      </c>
      <c r="O7281">
        <v>5.18764330846055</v>
      </c>
      <c r="P7281">
        <v>6.24314381043731</v>
      </c>
      <c r="Q7281">
        <v>5.4893273740766197</v>
      </c>
      <c r="R7281">
        <v>6.3038384801710601</v>
      </c>
      <c r="S7281">
        <v>6.4054963188730696</v>
      </c>
      <c r="T7281">
        <v>5.8677706250003299</v>
      </c>
      <c r="U7281">
        <v>5.9967346340217604</v>
      </c>
      <c r="V7281">
        <v>5.0281026109681202</v>
      </c>
      <c r="W7281">
        <v>5.9224926203202104</v>
      </c>
      <c r="X7281">
        <v>5.7976525208238296</v>
      </c>
      <c r="Y7281">
        <v>1</v>
      </c>
    </row>
    <row r="7282" spans="1:25" x14ac:dyDescent="0.25">
      <c r="A7282">
        <v>4.4717697202711904</v>
      </c>
      <c r="B7282">
        <v>4.02787216664764</v>
      </c>
      <c r="C7282">
        <v>3.5542049004792799</v>
      </c>
      <c r="D7282">
        <v>3.6074494779306399</v>
      </c>
      <c r="E7282">
        <v>3.3381397712460301</v>
      </c>
      <c r="F7282">
        <v>3.7616192795645298</v>
      </c>
      <c r="G7282">
        <v>3.69295842210449</v>
      </c>
      <c r="H7282">
        <v>3.8063386585802301</v>
      </c>
      <c r="I7282">
        <v>5.7877694795396701</v>
      </c>
      <c r="J7282">
        <v>4.8328148819027898</v>
      </c>
      <c r="K7282">
        <v>5.3982128839724197</v>
      </c>
      <c r="L7282">
        <v>3.8018951332310502</v>
      </c>
      <c r="M7282">
        <v>6.1286374850890004</v>
      </c>
      <c r="N7282">
        <v>4.8308167944473599</v>
      </c>
      <c r="O7282">
        <v>4.9805367989259199</v>
      </c>
      <c r="P7282">
        <v>6.0426220072813601</v>
      </c>
      <c r="Q7282">
        <v>5.9470170974249097</v>
      </c>
      <c r="R7282">
        <v>6.2719284248142602</v>
      </c>
      <c r="S7282">
        <v>6.6428754434072799</v>
      </c>
      <c r="T7282">
        <v>5.8683207862183897</v>
      </c>
      <c r="U7282">
        <v>5.1587825391111197</v>
      </c>
      <c r="V7282">
        <v>5.7045532515355299</v>
      </c>
      <c r="W7282">
        <v>5.16351279075728</v>
      </c>
      <c r="X7282">
        <v>5.3162004389587798</v>
      </c>
      <c r="Y7282">
        <v>1</v>
      </c>
    </row>
    <row r="7283" spans="1:25" x14ac:dyDescent="0.25">
      <c r="A7283">
        <v>4.6485131854793798</v>
      </c>
      <c r="B7283">
        <v>4.0624343941427599</v>
      </c>
      <c r="C7283">
        <v>3.6705765736832601</v>
      </c>
      <c r="D7283">
        <v>3.0349502369420298</v>
      </c>
      <c r="E7283">
        <v>3.2581428585089598</v>
      </c>
      <c r="F7283">
        <v>4.0587573003666</v>
      </c>
      <c r="G7283">
        <v>3.8979099719913499</v>
      </c>
      <c r="H7283">
        <v>3.67905306432881</v>
      </c>
      <c r="I7283">
        <v>5.1928747523187804</v>
      </c>
      <c r="J7283">
        <v>5.3676166742782598</v>
      </c>
      <c r="K7283">
        <v>5.5108668033938297</v>
      </c>
      <c r="L7283">
        <v>3.94210653413825</v>
      </c>
      <c r="M7283">
        <v>5.8013322498320798</v>
      </c>
      <c r="N7283">
        <v>4.9081154491564103</v>
      </c>
      <c r="O7283">
        <v>4.91760419461023</v>
      </c>
      <c r="P7283">
        <v>6.4669116854642699</v>
      </c>
      <c r="Q7283">
        <v>5.6206016130563503</v>
      </c>
      <c r="R7283">
        <v>6.0094342580783104</v>
      </c>
      <c r="S7283">
        <v>6.1444016566689497</v>
      </c>
      <c r="T7283">
        <v>5.4975353840420098</v>
      </c>
      <c r="U7283">
        <v>5.69708335172567</v>
      </c>
      <c r="V7283">
        <v>5.1180877262463502</v>
      </c>
      <c r="W7283">
        <v>5.5805446725462096</v>
      </c>
      <c r="X7283">
        <v>5.6843919849565197</v>
      </c>
      <c r="Y7283">
        <v>1</v>
      </c>
    </row>
    <row r="7284" spans="1:25" x14ac:dyDescent="0.25">
      <c r="A7284">
        <v>4.5225517526048202</v>
      </c>
      <c r="B7284">
        <v>3.9368190154876599</v>
      </c>
      <c r="C7284">
        <v>3.7331703112644101</v>
      </c>
      <c r="D7284">
        <v>3.01890091478008</v>
      </c>
      <c r="E7284">
        <v>3.2436358710508602</v>
      </c>
      <c r="F7284">
        <v>3.3906387254934498</v>
      </c>
      <c r="G7284">
        <v>4.3457024438713603</v>
      </c>
      <c r="H7284">
        <v>3.5957789267498899</v>
      </c>
      <c r="I7284">
        <v>5.7226168389149503</v>
      </c>
      <c r="J7284">
        <v>5.4389689493498299</v>
      </c>
      <c r="K7284">
        <v>5.6794412044896596</v>
      </c>
      <c r="L7284">
        <v>4.2271673098504703</v>
      </c>
      <c r="M7284">
        <v>6.2779100202875204</v>
      </c>
      <c r="N7284">
        <v>4.3602413853764004</v>
      </c>
      <c r="O7284">
        <v>4.9483865116523802</v>
      </c>
      <c r="P7284">
        <v>6.4931187861167503</v>
      </c>
      <c r="Q7284">
        <v>6.3552820606860596</v>
      </c>
      <c r="R7284">
        <v>6.1771383496588204</v>
      </c>
      <c r="S7284">
        <v>6.8300352011525103</v>
      </c>
      <c r="T7284">
        <v>5.7033072026897598</v>
      </c>
      <c r="U7284">
        <v>5.8131548939919702</v>
      </c>
      <c r="V7284">
        <v>5.3135094511512602</v>
      </c>
      <c r="W7284">
        <v>5.6567511523706404</v>
      </c>
      <c r="X7284">
        <v>5.8583728838460498</v>
      </c>
      <c r="Y7284">
        <v>1</v>
      </c>
    </row>
    <row r="7285" spans="1:25" x14ac:dyDescent="0.25">
      <c r="A7285">
        <v>3.9647936492103</v>
      </c>
      <c r="B7285">
        <v>4.0768608516597</v>
      </c>
      <c r="C7285">
        <v>3.4391815095065401</v>
      </c>
      <c r="D7285">
        <v>3.39618376125763</v>
      </c>
      <c r="E7285">
        <v>2.8762966160455399</v>
      </c>
      <c r="F7285">
        <v>3.8161344794563998</v>
      </c>
      <c r="G7285">
        <v>3.91534214684726</v>
      </c>
      <c r="H7285">
        <v>4.16897741631389</v>
      </c>
      <c r="I7285">
        <v>4.9755728874237297</v>
      </c>
      <c r="J7285">
        <v>4.7094885827016304</v>
      </c>
      <c r="K7285">
        <v>5.1235741591847104</v>
      </c>
      <c r="L7285">
        <v>3.7835599286800101</v>
      </c>
      <c r="M7285">
        <v>6.4754736161602304</v>
      </c>
      <c r="N7285">
        <v>4.6601962197634199</v>
      </c>
      <c r="O7285">
        <v>5.5417785618762201</v>
      </c>
      <c r="P7285">
        <v>6.38942809328426</v>
      </c>
      <c r="Q7285">
        <v>5.6979581491194997</v>
      </c>
      <c r="R7285">
        <v>5.9291966666876501</v>
      </c>
      <c r="S7285">
        <v>6.4391152015673399</v>
      </c>
      <c r="T7285">
        <v>5.9263716819202203</v>
      </c>
      <c r="U7285">
        <v>5.0825125076030497</v>
      </c>
      <c r="V7285">
        <v>5.5021889083014104</v>
      </c>
      <c r="W7285">
        <v>5.84390239964344</v>
      </c>
      <c r="X7285">
        <v>5.6821846789198096</v>
      </c>
      <c r="Y7285">
        <v>1</v>
      </c>
    </row>
    <row r="7286" spans="1:25" x14ac:dyDescent="0.25">
      <c r="A7286">
        <v>3.7521034990426601</v>
      </c>
      <c r="B7286">
        <v>3.9775271178686702</v>
      </c>
      <c r="C7286">
        <v>3.2683774315599901</v>
      </c>
      <c r="D7286">
        <v>3.2925216054363702</v>
      </c>
      <c r="E7286">
        <v>3.5276710086019101</v>
      </c>
      <c r="F7286">
        <v>3.1700593076966799</v>
      </c>
      <c r="G7286">
        <v>3.52439025693428</v>
      </c>
      <c r="H7286">
        <v>4.11859778837138</v>
      </c>
      <c r="I7286">
        <v>5.0772376479453598</v>
      </c>
      <c r="J7286">
        <v>5.2147784792896701</v>
      </c>
      <c r="K7286">
        <v>4.9622888084735601</v>
      </c>
      <c r="L7286">
        <v>4.2897695285316102</v>
      </c>
      <c r="M7286">
        <v>6.4464930150101196</v>
      </c>
      <c r="N7286">
        <v>4.8912713708075701</v>
      </c>
      <c r="O7286">
        <v>5.2315931905485096</v>
      </c>
      <c r="P7286">
        <v>6.4945790887013004</v>
      </c>
      <c r="Q7286">
        <v>5.7766308517440503</v>
      </c>
      <c r="R7286">
        <v>6.3212156356050802</v>
      </c>
      <c r="S7286">
        <v>6.2173225416548004</v>
      </c>
      <c r="T7286">
        <v>5.2420572275665798</v>
      </c>
      <c r="U7286">
        <v>5.4720113225987399</v>
      </c>
      <c r="V7286">
        <v>5.02727311169033</v>
      </c>
      <c r="W7286">
        <v>5.4914124695437101</v>
      </c>
      <c r="X7286">
        <v>5.8085610392395797</v>
      </c>
      <c r="Y7286">
        <v>1</v>
      </c>
    </row>
    <row r="7287" spans="1:25" x14ac:dyDescent="0.25">
      <c r="A7287">
        <v>4.5655229606996599</v>
      </c>
      <c r="B7287">
        <v>3.79798590841289</v>
      </c>
      <c r="C7287">
        <v>3.1401275734612799</v>
      </c>
      <c r="D7287">
        <v>2.7701783355579499</v>
      </c>
      <c r="E7287">
        <v>2.8536226646717999</v>
      </c>
      <c r="F7287">
        <v>3.6977389841076</v>
      </c>
      <c r="G7287">
        <v>3.9240701867101202</v>
      </c>
      <c r="H7287">
        <v>4.1326085927855001</v>
      </c>
      <c r="I7287">
        <v>5.5200705522358096</v>
      </c>
      <c r="J7287">
        <v>4.8056364165668297</v>
      </c>
      <c r="K7287">
        <v>5.69567704691387</v>
      </c>
      <c r="L7287">
        <v>3.8139868970394502</v>
      </c>
      <c r="M7287">
        <v>5.8703146587957598</v>
      </c>
      <c r="N7287">
        <v>4.7019815864499099</v>
      </c>
      <c r="O7287">
        <v>5.7798385184777503</v>
      </c>
      <c r="P7287">
        <v>6.4358242122923901</v>
      </c>
      <c r="Q7287">
        <v>5.71752911543867</v>
      </c>
      <c r="R7287">
        <v>6.5668544021899802</v>
      </c>
      <c r="S7287">
        <v>6.9421809130768803</v>
      </c>
      <c r="T7287">
        <v>5.9895797853942003</v>
      </c>
      <c r="U7287">
        <v>5.8781450847763699</v>
      </c>
      <c r="V7287">
        <v>5.40260214295518</v>
      </c>
      <c r="W7287">
        <v>5.6266333514434796</v>
      </c>
      <c r="X7287">
        <v>5.1244560215585899</v>
      </c>
      <c r="Y7287">
        <v>1</v>
      </c>
    </row>
    <row r="7288" spans="1:25" x14ac:dyDescent="0.25">
      <c r="A7288">
        <v>4.3673203238786096</v>
      </c>
      <c r="B7288">
        <v>3.7163059297277599</v>
      </c>
      <c r="C7288">
        <v>3.2990400763738399</v>
      </c>
      <c r="D7288">
        <v>3.1069681239073299</v>
      </c>
      <c r="E7288">
        <v>3.5383590815050998</v>
      </c>
      <c r="F7288">
        <v>3.7435553089094999</v>
      </c>
      <c r="G7288">
        <v>3.47405191493077</v>
      </c>
      <c r="H7288">
        <v>4.4113850822201304</v>
      </c>
      <c r="I7288">
        <v>5.7931985214339203</v>
      </c>
      <c r="J7288">
        <v>4.5796136530792797</v>
      </c>
      <c r="K7288">
        <v>5.7279005951824704</v>
      </c>
      <c r="L7288">
        <v>4.0723504842458897</v>
      </c>
      <c r="M7288">
        <v>6.4585280688806703</v>
      </c>
      <c r="N7288">
        <v>4.4520349389792404</v>
      </c>
      <c r="O7288">
        <v>5.55506999810442</v>
      </c>
      <c r="P7288">
        <v>6.5520542815111904</v>
      </c>
      <c r="Q7288">
        <v>5.4924583521399404</v>
      </c>
      <c r="R7288">
        <v>6.4469283312510699</v>
      </c>
      <c r="S7288">
        <v>6.90835249212632</v>
      </c>
      <c r="T7288">
        <v>5.1928308268155599</v>
      </c>
      <c r="U7288">
        <v>5.3722617700358901</v>
      </c>
      <c r="V7288">
        <v>5.6359165021247897</v>
      </c>
      <c r="W7288">
        <v>5.6177896268517697</v>
      </c>
      <c r="X7288">
        <v>5.7557529727060697</v>
      </c>
      <c r="Y7288">
        <v>1</v>
      </c>
    </row>
    <row r="7289" spans="1:25" x14ac:dyDescent="0.25">
      <c r="A7289">
        <v>4.1970504716413499</v>
      </c>
      <c r="B7289">
        <v>3.2442908572716802</v>
      </c>
      <c r="C7289">
        <v>3.4582373971895399</v>
      </c>
      <c r="D7289">
        <v>3.6470742072392102</v>
      </c>
      <c r="E7289">
        <v>3.2220981105907298</v>
      </c>
      <c r="F7289">
        <v>3.7755911893798499</v>
      </c>
      <c r="G7289">
        <v>4.2457748659080599</v>
      </c>
      <c r="H7289">
        <v>3.6445280552344301</v>
      </c>
      <c r="I7289">
        <v>5.5137311377548004</v>
      </c>
      <c r="J7289">
        <v>4.8058127316230097</v>
      </c>
      <c r="K7289">
        <v>5.0240103317544902</v>
      </c>
      <c r="L7289">
        <v>4.3653848025768403</v>
      </c>
      <c r="M7289">
        <v>5.7152185742614803</v>
      </c>
      <c r="N7289">
        <v>4.4906553617814398</v>
      </c>
      <c r="O7289">
        <v>5.4912847320512004</v>
      </c>
      <c r="P7289">
        <v>6.36836398743114</v>
      </c>
      <c r="Q7289">
        <v>6.2211335203630203</v>
      </c>
      <c r="R7289">
        <v>5.9223893809243</v>
      </c>
      <c r="S7289">
        <v>6.1957996163528497</v>
      </c>
      <c r="T7289">
        <v>5.7255110586815103</v>
      </c>
      <c r="U7289">
        <v>5.69837081596829</v>
      </c>
      <c r="V7289">
        <v>4.8476758123678598</v>
      </c>
      <c r="W7289">
        <v>5.1778458698494898</v>
      </c>
      <c r="X7289">
        <v>5.5008523286094402</v>
      </c>
      <c r="Y7289">
        <v>1</v>
      </c>
    </row>
    <row r="7290" spans="1:25" x14ac:dyDescent="0.25">
      <c r="A7290">
        <v>4.2349020117977902</v>
      </c>
      <c r="B7290">
        <v>3.6755304396935999</v>
      </c>
      <c r="C7290">
        <v>3.9129409125973602</v>
      </c>
      <c r="D7290">
        <v>3.1197112601657002</v>
      </c>
      <c r="E7290">
        <v>2.9474948379633901</v>
      </c>
      <c r="F7290">
        <v>3.5267045478475798</v>
      </c>
      <c r="G7290">
        <v>3.7017907637773102</v>
      </c>
      <c r="H7290">
        <v>3.7253158977129899</v>
      </c>
      <c r="I7290">
        <v>5.5470857091775398</v>
      </c>
      <c r="J7290">
        <v>5.01061090905241</v>
      </c>
      <c r="K7290">
        <v>5.2701313397217104</v>
      </c>
      <c r="L7290">
        <v>4.2498363331600997</v>
      </c>
      <c r="M7290">
        <v>6.2299885602646103</v>
      </c>
      <c r="N7290">
        <v>4.4818983256046803</v>
      </c>
      <c r="O7290">
        <v>5.8773326633169702</v>
      </c>
      <c r="P7290">
        <v>5.9083448101928502</v>
      </c>
      <c r="Q7290">
        <v>5.41890796837823</v>
      </c>
      <c r="R7290">
        <v>6.6323148398028602</v>
      </c>
      <c r="S7290">
        <v>6.7338948324878301</v>
      </c>
      <c r="T7290">
        <v>5.9888212892770101</v>
      </c>
      <c r="U7290">
        <v>5.6485591374088404</v>
      </c>
      <c r="V7290">
        <v>5.5638484327120796</v>
      </c>
      <c r="W7290">
        <v>5.1973793062132501</v>
      </c>
      <c r="X7290">
        <v>5.8274519774665201</v>
      </c>
      <c r="Y7290">
        <v>1</v>
      </c>
    </row>
    <row r="7291" spans="1:25" x14ac:dyDescent="0.25">
      <c r="A7291">
        <v>4.5576107943939004</v>
      </c>
      <c r="B7291">
        <v>3.5450706814743498</v>
      </c>
      <c r="C7291">
        <v>2.9869307208887301</v>
      </c>
      <c r="D7291">
        <v>3.3317733103307399</v>
      </c>
      <c r="E7291">
        <v>3.0385325260026201</v>
      </c>
      <c r="F7291">
        <v>3.24340076603437</v>
      </c>
      <c r="G7291">
        <v>3.5457697576076002</v>
      </c>
      <c r="H7291">
        <v>4.4621481515970602</v>
      </c>
      <c r="I7291">
        <v>5.6378169107936502</v>
      </c>
      <c r="J7291">
        <v>5.3075390570192198</v>
      </c>
      <c r="K7291">
        <v>5.7586796975627399</v>
      </c>
      <c r="L7291">
        <v>4.2175070937262999</v>
      </c>
      <c r="M7291">
        <v>6.10526868354507</v>
      </c>
      <c r="N7291">
        <v>4.4736662913021696</v>
      </c>
      <c r="O7291">
        <v>5.5968588495806397</v>
      </c>
      <c r="P7291">
        <v>5.8920574682619797</v>
      </c>
      <c r="Q7291">
        <v>6.0889509751181601</v>
      </c>
      <c r="R7291">
        <v>6.1630336875490901</v>
      </c>
      <c r="S7291">
        <v>6.46226725961266</v>
      </c>
      <c r="T7291">
        <v>5.6421146965310198</v>
      </c>
      <c r="U7291">
        <v>5.2246983041849298</v>
      </c>
      <c r="V7291">
        <v>5.4009599734602602</v>
      </c>
      <c r="W7291">
        <v>6.0386091278410801</v>
      </c>
      <c r="X7291">
        <v>5.4520135567968202</v>
      </c>
      <c r="Y7291">
        <v>1</v>
      </c>
    </row>
    <row r="7292" spans="1:25" x14ac:dyDescent="0.25">
      <c r="A7292">
        <v>4.0379795044205498</v>
      </c>
      <c r="B7292">
        <v>3.2341660471601399</v>
      </c>
      <c r="C7292">
        <v>3.7909840734962499</v>
      </c>
      <c r="D7292">
        <v>3.1841849050517301</v>
      </c>
      <c r="E7292">
        <v>3.4941733347366801</v>
      </c>
      <c r="F7292">
        <v>3.71271970267538</v>
      </c>
      <c r="G7292">
        <v>4.0543300773095003</v>
      </c>
      <c r="H7292">
        <v>4.2341497500560097</v>
      </c>
      <c r="I7292">
        <v>5.5068130608830703</v>
      </c>
      <c r="J7292">
        <v>4.9986719098390804</v>
      </c>
      <c r="K7292">
        <v>4.9661195021583504</v>
      </c>
      <c r="L7292">
        <v>3.66952606473592</v>
      </c>
      <c r="M7292">
        <v>5.8133290418572301</v>
      </c>
      <c r="N7292">
        <v>4.8852171263038198</v>
      </c>
      <c r="O7292">
        <v>5.1276137629558702</v>
      </c>
      <c r="P7292">
        <v>6.4141474966780798</v>
      </c>
      <c r="Q7292">
        <v>5.4292548772546398</v>
      </c>
      <c r="R7292">
        <v>6.5658341640726503</v>
      </c>
      <c r="S7292">
        <v>6.7347457182041603</v>
      </c>
      <c r="T7292">
        <v>5.9275914923439004</v>
      </c>
      <c r="U7292">
        <v>5.0760152349789101</v>
      </c>
      <c r="V7292">
        <v>5.27984847173229</v>
      </c>
      <c r="W7292">
        <v>5.4775376243604796</v>
      </c>
      <c r="X7292">
        <v>5.5194708131555901</v>
      </c>
      <c r="Y7292">
        <v>1</v>
      </c>
    </row>
    <row r="7293" spans="1:25" x14ac:dyDescent="0.25">
      <c r="A7293">
        <v>4.2318419346239304</v>
      </c>
      <c r="B7293">
        <v>3.22016361702787</v>
      </c>
      <c r="C7293">
        <v>3.9271990024213799</v>
      </c>
      <c r="D7293">
        <v>3.1096846068891701</v>
      </c>
      <c r="E7293">
        <v>2.7431748449622702</v>
      </c>
      <c r="F7293">
        <v>3.26382646035337</v>
      </c>
      <c r="G7293">
        <v>3.5144269416805498</v>
      </c>
      <c r="H7293">
        <v>4.1787420450094999</v>
      </c>
      <c r="I7293">
        <v>5.1763289456817603</v>
      </c>
      <c r="J7293">
        <v>4.7174455504877599</v>
      </c>
      <c r="K7293">
        <v>5.5123179976486298</v>
      </c>
      <c r="L7293">
        <v>4.2857657752541103</v>
      </c>
      <c r="M7293">
        <v>5.8720400216651596</v>
      </c>
      <c r="N7293">
        <v>4.5277158288652402</v>
      </c>
      <c r="O7293">
        <v>5.81724482391206</v>
      </c>
      <c r="P7293">
        <v>6.5055984372993096</v>
      </c>
      <c r="Q7293">
        <v>6.2558648570371904</v>
      </c>
      <c r="R7293">
        <v>6.7171348838727498</v>
      </c>
      <c r="S7293">
        <v>5.9744965291349104</v>
      </c>
      <c r="T7293">
        <v>5.9681530474220796</v>
      </c>
      <c r="U7293">
        <v>5.6330738622267402</v>
      </c>
      <c r="V7293">
        <v>5.0957072700772299</v>
      </c>
      <c r="W7293">
        <v>5.50612006802531</v>
      </c>
      <c r="X7293">
        <v>5.7477275649620703</v>
      </c>
      <c r="Y7293">
        <v>1</v>
      </c>
    </row>
    <row r="7294" spans="1:25" x14ac:dyDescent="0.25">
      <c r="A7294">
        <v>3.9389688545169701</v>
      </c>
      <c r="B7294">
        <v>3.1667739606959699</v>
      </c>
      <c r="C7294">
        <v>3.6826869551561301</v>
      </c>
      <c r="D7294">
        <v>3.4256437385450398</v>
      </c>
      <c r="E7294">
        <v>3.1796845110744298</v>
      </c>
      <c r="F7294">
        <v>3.3512400898372898</v>
      </c>
      <c r="G7294">
        <v>4.1419103451093404</v>
      </c>
      <c r="H7294">
        <v>3.9520120426247898</v>
      </c>
      <c r="I7294">
        <v>5.5785379138889599</v>
      </c>
      <c r="J7294">
        <v>4.7760021294107204</v>
      </c>
      <c r="K7294">
        <v>5.1591847602188396</v>
      </c>
      <c r="L7294">
        <v>3.4186433879341598</v>
      </c>
      <c r="M7294">
        <v>5.9337193777566499</v>
      </c>
      <c r="N7294">
        <v>4.9431151362259298</v>
      </c>
      <c r="O7294">
        <v>5.7082147847833902</v>
      </c>
      <c r="P7294">
        <v>6.1287392253215298</v>
      </c>
      <c r="Q7294">
        <v>5.6353264983825504</v>
      </c>
      <c r="R7294">
        <v>6.6175075298348798</v>
      </c>
      <c r="S7294">
        <v>6.3761354954192102</v>
      </c>
      <c r="T7294">
        <v>5.6849236062784803</v>
      </c>
      <c r="U7294">
        <v>5.4545049128893304</v>
      </c>
      <c r="V7294">
        <v>5.5161379057776099</v>
      </c>
      <c r="W7294">
        <v>5.2546958595204698</v>
      </c>
      <c r="X7294">
        <v>5.4241339364847398</v>
      </c>
      <c r="Y7294">
        <v>1</v>
      </c>
    </row>
    <row r="7295" spans="1:25" x14ac:dyDescent="0.25">
      <c r="A7295">
        <v>4.0615158012094996</v>
      </c>
      <c r="B7295">
        <v>3.3257189149603801</v>
      </c>
      <c r="C7295">
        <v>3.8688322288764598</v>
      </c>
      <c r="D7295">
        <v>3.71849340547476</v>
      </c>
      <c r="E7295">
        <v>3.5264987163954902</v>
      </c>
      <c r="F7295">
        <v>3.9278524872218199</v>
      </c>
      <c r="G7295">
        <v>3.8925827861691098</v>
      </c>
      <c r="H7295">
        <v>4.2266442860053504</v>
      </c>
      <c r="I7295">
        <v>5.5462935496352603</v>
      </c>
      <c r="J7295">
        <v>4.9524560167474396</v>
      </c>
      <c r="K7295">
        <v>5.8649172346630296</v>
      </c>
      <c r="L7295">
        <v>4.0344287832119399</v>
      </c>
      <c r="M7295">
        <v>5.7765170070176799</v>
      </c>
      <c r="N7295">
        <v>4.6682492405956504</v>
      </c>
      <c r="O7295">
        <v>5.1262198464906801</v>
      </c>
      <c r="P7295">
        <v>6.2056402498396004</v>
      </c>
      <c r="Q7295">
        <v>6.1602898353534599</v>
      </c>
      <c r="R7295">
        <v>6.6922504429075103</v>
      </c>
      <c r="S7295">
        <v>6.9399768454732804</v>
      </c>
      <c r="T7295">
        <v>5.2518887567025097</v>
      </c>
      <c r="U7295">
        <v>5.3466099812348702</v>
      </c>
      <c r="V7295">
        <v>4.8708483218431198</v>
      </c>
      <c r="W7295">
        <v>5.81708234835087</v>
      </c>
      <c r="X7295">
        <v>5.0758010762065702</v>
      </c>
      <c r="Y7295">
        <v>1</v>
      </c>
    </row>
    <row r="7296" spans="1:25" x14ac:dyDescent="0.25">
      <c r="A7296">
        <v>4.1311045759917198</v>
      </c>
      <c r="B7296">
        <v>4.0061077540990997</v>
      </c>
      <c r="C7296">
        <v>3.56103615253953</v>
      </c>
      <c r="D7296">
        <v>3.1573402089847402</v>
      </c>
      <c r="E7296">
        <v>3.62702957401364</v>
      </c>
      <c r="F7296">
        <v>3.31374031020952</v>
      </c>
      <c r="G7296">
        <v>3.7356267483829102</v>
      </c>
      <c r="H7296">
        <v>4.0980683899784598</v>
      </c>
      <c r="I7296">
        <v>5.2722361926140797</v>
      </c>
      <c r="J7296">
        <v>4.8770771397063202</v>
      </c>
      <c r="K7296">
        <v>5.7326439842453896</v>
      </c>
      <c r="L7296">
        <v>4.0013722158737099</v>
      </c>
      <c r="M7296">
        <v>5.9237287836307697</v>
      </c>
      <c r="N7296">
        <v>4.0422606162385701</v>
      </c>
      <c r="O7296">
        <v>5.3912275814289297</v>
      </c>
      <c r="P7296">
        <v>6.5320474911908804</v>
      </c>
      <c r="Q7296">
        <v>6.0969335175773898</v>
      </c>
      <c r="R7296">
        <v>6.5394965025004801</v>
      </c>
      <c r="S7296">
        <v>6.1667920652792398</v>
      </c>
      <c r="T7296">
        <v>5.2978823645224598</v>
      </c>
      <c r="U7296">
        <v>6.0532374111442104</v>
      </c>
      <c r="V7296">
        <v>5.7129690926685699</v>
      </c>
      <c r="W7296">
        <v>5.8361399718817504</v>
      </c>
      <c r="X7296">
        <v>5.7297182580327499</v>
      </c>
      <c r="Y7296">
        <v>1</v>
      </c>
    </row>
    <row r="7297" spans="1:25" x14ac:dyDescent="0.25">
      <c r="A7297">
        <v>4.6288483437416303</v>
      </c>
      <c r="B7297">
        <v>3.3667816366430401</v>
      </c>
      <c r="C7297">
        <v>3.04344659423248</v>
      </c>
      <c r="D7297">
        <v>3.4467252302515998</v>
      </c>
      <c r="E7297">
        <v>2.9257362231937201</v>
      </c>
      <c r="F7297">
        <v>3.8971577075618198</v>
      </c>
      <c r="G7297">
        <v>3.9034094540889099</v>
      </c>
      <c r="H7297">
        <v>4.0555001257041603</v>
      </c>
      <c r="I7297">
        <v>5.2197184210530096</v>
      </c>
      <c r="J7297">
        <v>4.8603642806073601</v>
      </c>
      <c r="K7297">
        <v>5.8496563080015198</v>
      </c>
      <c r="L7297">
        <v>4.1333320771936304</v>
      </c>
      <c r="M7297">
        <v>6.3328679329462902</v>
      </c>
      <c r="N7297">
        <v>4.5162925732956998</v>
      </c>
      <c r="O7297">
        <v>5.6432105225629101</v>
      </c>
      <c r="P7297">
        <v>6.0618476568522599</v>
      </c>
      <c r="Q7297">
        <v>6.2099694216714303</v>
      </c>
      <c r="R7297">
        <v>6.4393632395936597</v>
      </c>
      <c r="S7297">
        <v>6.2703977767217003</v>
      </c>
      <c r="T7297">
        <v>5.9121945063686097</v>
      </c>
      <c r="U7297">
        <v>5.42770565321928</v>
      </c>
      <c r="V7297">
        <v>5.0857521652548003</v>
      </c>
      <c r="W7297">
        <v>5.7872765043213299</v>
      </c>
      <c r="X7297">
        <v>5.1159598762254497</v>
      </c>
      <c r="Y7297">
        <v>1</v>
      </c>
    </row>
    <row r="7298" spans="1:25" x14ac:dyDescent="0.25">
      <c r="A7298">
        <v>4.5380163187185998</v>
      </c>
      <c r="B7298">
        <v>3.8146172919141299</v>
      </c>
      <c r="C7298">
        <v>3.6769299472283099</v>
      </c>
      <c r="D7298">
        <v>3.32801089271481</v>
      </c>
      <c r="E7298">
        <v>3.3293638738900801</v>
      </c>
      <c r="F7298">
        <v>3.6575874627140101</v>
      </c>
      <c r="G7298">
        <v>4.3699728132047202</v>
      </c>
      <c r="H7298">
        <v>4.4065509299747303</v>
      </c>
      <c r="I7298">
        <v>5.8040559681592603</v>
      </c>
      <c r="J7298">
        <v>5.0434533582876204</v>
      </c>
      <c r="K7298">
        <v>5.0780647935720697</v>
      </c>
      <c r="L7298">
        <v>3.52447953619509</v>
      </c>
      <c r="M7298">
        <v>5.7503742357164098</v>
      </c>
      <c r="N7298">
        <v>4.8618076341473504</v>
      </c>
      <c r="O7298">
        <v>4.9753078410915599</v>
      </c>
      <c r="P7298">
        <v>5.6655075073788099</v>
      </c>
      <c r="Q7298">
        <v>5.6918162601681699</v>
      </c>
      <c r="R7298">
        <v>6.4110006826979902</v>
      </c>
      <c r="S7298">
        <v>6.9402074017681903</v>
      </c>
      <c r="T7298">
        <v>5.5745110547910803</v>
      </c>
      <c r="U7298">
        <v>5.0647635793940404</v>
      </c>
      <c r="V7298">
        <v>5.4438129051506898</v>
      </c>
      <c r="W7298">
        <v>6.0394331669802197</v>
      </c>
      <c r="X7298">
        <v>5.7369229082506097</v>
      </c>
      <c r="Y7298">
        <v>1</v>
      </c>
    </row>
    <row r="7299" spans="1:25" x14ac:dyDescent="0.25">
      <c r="A7299">
        <v>4.4142041409573203</v>
      </c>
      <c r="B7299">
        <v>3.2054945523307201</v>
      </c>
      <c r="C7299">
        <v>3.2091444494038801</v>
      </c>
      <c r="D7299">
        <v>3.6088611434573199</v>
      </c>
      <c r="E7299">
        <v>3.1800108438588599</v>
      </c>
      <c r="F7299">
        <v>3.98496930577413</v>
      </c>
      <c r="G7299">
        <v>3.79327482975761</v>
      </c>
      <c r="H7299">
        <v>4.0777031971318003</v>
      </c>
      <c r="I7299">
        <v>5.0777184639300899</v>
      </c>
      <c r="J7299">
        <v>4.8517603728311798</v>
      </c>
      <c r="K7299">
        <v>5.3842989363274798</v>
      </c>
      <c r="L7299">
        <v>4.2677588452112998</v>
      </c>
      <c r="M7299">
        <v>5.8348735620551899</v>
      </c>
      <c r="N7299">
        <v>4.6309956501032197</v>
      </c>
      <c r="O7299">
        <v>5.3847449116116204</v>
      </c>
      <c r="P7299">
        <v>6.2119552611868798</v>
      </c>
      <c r="Q7299">
        <v>5.7052696968877203</v>
      </c>
      <c r="R7299">
        <v>6.1029382552611704</v>
      </c>
      <c r="S7299">
        <v>6.5270021268118104</v>
      </c>
      <c r="T7299">
        <v>5.1398904155014398</v>
      </c>
      <c r="U7299">
        <v>5.1955082237887398</v>
      </c>
      <c r="V7299">
        <v>5.4291342348154199</v>
      </c>
      <c r="W7299">
        <v>5.2083545283487496</v>
      </c>
      <c r="X7299">
        <v>5.5117847725879097</v>
      </c>
      <c r="Y7299">
        <v>1</v>
      </c>
    </row>
    <row r="7300" spans="1:25" x14ac:dyDescent="0.25">
      <c r="A7300">
        <v>4.0263386667335404</v>
      </c>
      <c r="B7300">
        <v>3.3409968347374099</v>
      </c>
      <c r="C7300">
        <v>3.2651257958176698</v>
      </c>
      <c r="D7300">
        <v>3.4506823001066902</v>
      </c>
      <c r="E7300">
        <v>3.4247712231990901</v>
      </c>
      <c r="F7300">
        <v>3.9341736607032498</v>
      </c>
      <c r="G7300">
        <v>3.6238764153381999</v>
      </c>
      <c r="H7300">
        <v>4.4745162198810897</v>
      </c>
      <c r="I7300">
        <v>5.5187368093110001</v>
      </c>
      <c r="J7300">
        <v>4.4554558360693397</v>
      </c>
      <c r="K7300">
        <v>5.6601199513468101</v>
      </c>
      <c r="L7300">
        <v>4.1538082317728504</v>
      </c>
      <c r="M7300">
        <v>5.9238817557236798</v>
      </c>
      <c r="N7300">
        <v>4.2639073290674201</v>
      </c>
      <c r="O7300">
        <v>5.4769932913354298</v>
      </c>
      <c r="P7300">
        <v>6.4922313411730102</v>
      </c>
      <c r="Q7300">
        <v>6.1354353700266797</v>
      </c>
      <c r="R7300">
        <v>6.2531394526441497</v>
      </c>
      <c r="S7300">
        <v>6.3566415431975303</v>
      </c>
      <c r="T7300">
        <v>5.9379441468165304</v>
      </c>
      <c r="U7300">
        <v>5.34907760212129</v>
      </c>
      <c r="V7300">
        <v>5.3828163566191902</v>
      </c>
      <c r="W7300">
        <v>5.3211398249892197</v>
      </c>
      <c r="X7300">
        <v>5.0270326317025802</v>
      </c>
      <c r="Y7300">
        <v>1</v>
      </c>
    </row>
    <row r="7301" spans="1:25" x14ac:dyDescent="0.25">
      <c r="A7301">
        <v>4.5689616438291099</v>
      </c>
      <c r="B7301">
        <v>3.6574670496070301</v>
      </c>
      <c r="C7301">
        <v>3.0847635007776799</v>
      </c>
      <c r="D7301">
        <v>3.24169151880916</v>
      </c>
      <c r="E7301">
        <v>3.5035485312237999</v>
      </c>
      <c r="F7301">
        <v>3.8854575298104002</v>
      </c>
      <c r="G7301">
        <v>3.89738627166092</v>
      </c>
      <c r="H7301">
        <v>4.4618015108367697</v>
      </c>
      <c r="I7301">
        <v>5.3471622928702898</v>
      </c>
      <c r="J7301">
        <v>5.4043935476951397</v>
      </c>
      <c r="K7301">
        <v>5.78691392625388</v>
      </c>
      <c r="L7301">
        <v>3.6730409697879902</v>
      </c>
      <c r="M7301">
        <v>6.5208473322514902</v>
      </c>
      <c r="N7301">
        <v>4.8644653743834603</v>
      </c>
      <c r="O7301">
        <v>5.1531361638735298</v>
      </c>
      <c r="P7301">
        <v>6.3915733987304799</v>
      </c>
      <c r="Q7301">
        <v>5.7931841134756104</v>
      </c>
      <c r="R7301">
        <v>6.1195135627484296</v>
      </c>
      <c r="S7301">
        <v>6.8087861170651403</v>
      </c>
      <c r="T7301">
        <v>5.8256676623117896</v>
      </c>
      <c r="U7301">
        <v>6.0066897425398196</v>
      </c>
      <c r="V7301">
        <v>4.9542401203418596</v>
      </c>
      <c r="W7301">
        <v>5.1600501065410196</v>
      </c>
      <c r="X7301">
        <v>5.3056650226258899</v>
      </c>
      <c r="Y7301">
        <v>1</v>
      </c>
    </row>
    <row r="7302" spans="1:25" x14ac:dyDescent="0.25">
      <c r="A7302">
        <v>4.4128272698673197</v>
      </c>
      <c r="B7302">
        <v>3.4959323395715201</v>
      </c>
      <c r="C7302">
        <v>3.2171092279653601</v>
      </c>
      <c r="D7302">
        <v>3.3604648074548198</v>
      </c>
      <c r="E7302">
        <v>3.3706086051940498</v>
      </c>
      <c r="F7302">
        <v>3.1933626804354001</v>
      </c>
      <c r="G7302">
        <v>3.6379357535706802</v>
      </c>
      <c r="H7302">
        <v>3.7567477979058901</v>
      </c>
      <c r="I7302">
        <v>5.5310546209224798</v>
      </c>
      <c r="J7302">
        <v>5.3136464052012</v>
      </c>
      <c r="K7302">
        <v>5.4722069650161904</v>
      </c>
      <c r="L7302">
        <v>3.7389446241028699</v>
      </c>
      <c r="M7302">
        <v>6.1584419803794299</v>
      </c>
      <c r="N7302">
        <v>4.9046106818813398</v>
      </c>
      <c r="O7302">
        <v>5.35510999750226</v>
      </c>
      <c r="P7302">
        <v>5.8377861985106296</v>
      </c>
      <c r="Q7302">
        <v>5.7688000133100896</v>
      </c>
      <c r="R7302">
        <v>6.4418329153749596</v>
      </c>
      <c r="S7302">
        <v>6.3853698912299102</v>
      </c>
      <c r="T7302">
        <v>6.0800692788767403</v>
      </c>
      <c r="U7302">
        <v>6.0572494807887001</v>
      </c>
      <c r="V7302">
        <v>5.1726970269538697</v>
      </c>
      <c r="W7302">
        <v>5.20824032536611</v>
      </c>
      <c r="X7302">
        <v>5.4930957549616002</v>
      </c>
      <c r="Y7302">
        <v>1</v>
      </c>
    </row>
    <row r="7303" spans="1:25" x14ac:dyDescent="0.25">
      <c r="A7303">
        <v>4.3289538054773002</v>
      </c>
      <c r="B7303">
        <v>3.4255126133739502</v>
      </c>
      <c r="C7303">
        <v>3.55563166677479</v>
      </c>
      <c r="D7303">
        <v>3.6595193303816802</v>
      </c>
      <c r="E7303">
        <v>3.1468779663331201</v>
      </c>
      <c r="F7303">
        <v>3.7524788497468098</v>
      </c>
      <c r="G7303">
        <v>3.7324618910381702</v>
      </c>
      <c r="H7303">
        <v>3.9000027402359398</v>
      </c>
      <c r="I7303">
        <v>4.9809025079178104</v>
      </c>
      <c r="J7303">
        <v>4.9732875573221396</v>
      </c>
      <c r="K7303">
        <v>5.3582007016875499</v>
      </c>
      <c r="L7303">
        <v>3.7684623795858601</v>
      </c>
      <c r="M7303">
        <v>6.3924099097904303</v>
      </c>
      <c r="N7303">
        <v>4.5668445458850497</v>
      </c>
      <c r="O7303">
        <v>4.9927450201205499</v>
      </c>
      <c r="P7303">
        <v>5.6873776724128202</v>
      </c>
      <c r="Q7303">
        <v>6.1816632413158299</v>
      </c>
      <c r="R7303">
        <v>5.89364029896932</v>
      </c>
      <c r="S7303">
        <v>6.9146646127611398</v>
      </c>
      <c r="T7303">
        <v>5.2794706685946498</v>
      </c>
      <c r="U7303">
        <v>5.9394679877187802</v>
      </c>
      <c r="V7303">
        <v>5.5278175363777002</v>
      </c>
      <c r="W7303">
        <v>5.9634216991019997</v>
      </c>
      <c r="X7303">
        <v>5.7652518012313703</v>
      </c>
      <c r="Y7303">
        <v>1</v>
      </c>
    </row>
    <row r="7304" spans="1:25" x14ac:dyDescent="0.25">
      <c r="A7304">
        <v>4.4413955879599003</v>
      </c>
      <c r="B7304">
        <v>3.94311179935338</v>
      </c>
      <c r="C7304">
        <v>3.1153392572260601</v>
      </c>
      <c r="D7304">
        <v>3.3894658036564902</v>
      </c>
      <c r="E7304">
        <v>3.4752545533945298</v>
      </c>
      <c r="F7304">
        <v>3.5934785733357999</v>
      </c>
      <c r="G7304">
        <v>4.0115644668975197</v>
      </c>
      <c r="H7304">
        <v>3.9383332148252101</v>
      </c>
      <c r="I7304">
        <v>5.1938643387940697</v>
      </c>
      <c r="J7304">
        <v>5.3996424501693303</v>
      </c>
      <c r="K7304">
        <v>5.2733562797026803</v>
      </c>
      <c r="L7304">
        <v>4.1204526381320896</v>
      </c>
      <c r="M7304">
        <v>6.6519820721120002</v>
      </c>
      <c r="N7304">
        <v>4.5215798033879402</v>
      </c>
      <c r="O7304">
        <v>5.0498077485756596</v>
      </c>
      <c r="P7304">
        <v>5.9066262681042101</v>
      </c>
      <c r="Q7304">
        <v>5.4849938383047796</v>
      </c>
      <c r="R7304">
        <v>6.1023722527360098</v>
      </c>
      <c r="S7304">
        <v>5.9982069202871697</v>
      </c>
      <c r="T7304">
        <v>5.6007557379780799</v>
      </c>
      <c r="U7304">
        <v>5.7128681018622798</v>
      </c>
      <c r="V7304">
        <v>5.2048280896365204</v>
      </c>
      <c r="W7304">
        <v>5.56603269665636</v>
      </c>
      <c r="X7304">
        <v>5.3009462748802099</v>
      </c>
      <c r="Y7304">
        <v>1</v>
      </c>
    </row>
    <row r="7305" spans="1:25" x14ac:dyDescent="0.25">
      <c r="A7305">
        <v>4.1973101834208704</v>
      </c>
      <c r="B7305">
        <v>3.6104161857216499</v>
      </c>
      <c r="C7305">
        <v>3.05451563717082</v>
      </c>
      <c r="D7305">
        <v>3.37420252690749</v>
      </c>
      <c r="E7305">
        <v>3.5332370165680098</v>
      </c>
      <c r="F7305">
        <v>3.23432649526988</v>
      </c>
      <c r="G7305">
        <v>4.2918352170312399</v>
      </c>
      <c r="H7305">
        <v>3.81833717362287</v>
      </c>
      <c r="I7305">
        <v>5.3875618159268601</v>
      </c>
      <c r="J7305">
        <v>5.3232911377332597</v>
      </c>
      <c r="K7305">
        <v>5.8739815086884297</v>
      </c>
      <c r="L7305">
        <v>3.4986848942836799</v>
      </c>
      <c r="M7305">
        <v>6.0644503126036504</v>
      </c>
      <c r="N7305">
        <v>4.7478027627564403</v>
      </c>
      <c r="O7305">
        <v>5.2723101480602503</v>
      </c>
      <c r="P7305">
        <v>5.8701241960775103</v>
      </c>
      <c r="Q7305">
        <v>5.7593306196501999</v>
      </c>
      <c r="R7305">
        <v>6.3383543331058299</v>
      </c>
      <c r="S7305">
        <v>6.77413799886377</v>
      </c>
      <c r="T7305">
        <v>5.8034762507468196</v>
      </c>
      <c r="U7305">
        <v>6.0385511931680798</v>
      </c>
      <c r="V7305">
        <v>5.7457651535735996</v>
      </c>
      <c r="W7305">
        <v>5.3338474396556199</v>
      </c>
      <c r="X7305">
        <v>5.3690309398871197</v>
      </c>
      <c r="Y7305">
        <v>1</v>
      </c>
    </row>
    <row r="7306" spans="1:25" x14ac:dyDescent="0.25">
      <c r="A7306">
        <v>4.0978461494463696</v>
      </c>
      <c r="B7306">
        <v>3.46730264812305</v>
      </c>
      <c r="C7306">
        <v>3.3473979358761499</v>
      </c>
      <c r="D7306">
        <v>3.5435677271408399</v>
      </c>
      <c r="E7306">
        <v>3.3859117355567698</v>
      </c>
      <c r="F7306">
        <v>3.2898034005894599</v>
      </c>
      <c r="G7306">
        <v>3.89843061730034</v>
      </c>
      <c r="H7306">
        <v>4.5694329266846498</v>
      </c>
      <c r="I7306">
        <v>5.5391674577125203</v>
      </c>
      <c r="J7306">
        <v>4.6396053399436399</v>
      </c>
      <c r="K7306">
        <v>5.6373979711759103</v>
      </c>
      <c r="L7306">
        <v>4.2120590801364504</v>
      </c>
      <c r="M7306">
        <v>6.0277320741051703</v>
      </c>
      <c r="N7306">
        <v>4.8097812184777897</v>
      </c>
      <c r="O7306">
        <v>5.3944110780583197</v>
      </c>
      <c r="P7306">
        <v>6.4446959274868902</v>
      </c>
      <c r="Q7306">
        <v>6.1431038471355803</v>
      </c>
      <c r="R7306">
        <v>6.4460295374568997</v>
      </c>
      <c r="S7306">
        <v>6.7861629232998304</v>
      </c>
      <c r="T7306">
        <v>5.72753471500467</v>
      </c>
      <c r="U7306">
        <v>5.1998559857693598</v>
      </c>
      <c r="V7306">
        <v>4.7988934013430802</v>
      </c>
      <c r="W7306">
        <v>5.7384199591391098</v>
      </c>
      <c r="X7306">
        <v>4.9876840048706699</v>
      </c>
      <c r="Y7306">
        <v>1</v>
      </c>
    </row>
    <row r="7307" spans="1:25" x14ac:dyDescent="0.25">
      <c r="A7307">
        <v>4.2478052899760401</v>
      </c>
      <c r="B7307">
        <v>3.2166333590940601</v>
      </c>
      <c r="C7307">
        <v>3.1323624336523701</v>
      </c>
      <c r="D7307">
        <v>3.1212564910303802</v>
      </c>
      <c r="E7307">
        <v>3.2150587146851501</v>
      </c>
      <c r="F7307">
        <v>3.6265987791798699</v>
      </c>
      <c r="G7307">
        <v>3.70563573958625</v>
      </c>
      <c r="H7307">
        <v>3.7787426292866102</v>
      </c>
      <c r="I7307">
        <v>5.6686145282233502</v>
      </c>
      <c r="J7307">
        <v>5.3883804882499504</v>
      </c>
      <c r="K7307">
        <v>5.9042789629572097</v>
      </c>
      <c r="L7307">
        <v>4.3503277882806799</v>
      </c>
      <c r="M7307">
        <v>6.2962851870146297</v>
      </c>
      <c r="N7307">
        <v>4.3701538255701298</v>
      </c>
      <c r="O7307">
        <v>5.7664069405770704</v>
      </c>
      <c r="P7307">
        <v>6.5628267092559103</v>
      </c>
      <c r="Q7307">
        <v>5.6879653560218699</v>
      </c>
      <c r="R7307">
        <v>5.9189645354419804</v>
      </c>
      <c r="S7307">
        <v>6.1544526142128202</v>
      </c>
      <c r="T7307">
        <v>5.7747330974801399</v>
      </c>
      <c r="U7307">
        <v>6.0311220123801998</v>
      </c>
      <c r="V7307">
        <v>4.9815525692607503</v>
      </c>
      <c r="W7307">
        <v>5.92263750670703</v>
      </c>
      <c r="X7307">
        <v>5.35964683838026</v>
      </c>
      <c r="Y7307">
        <v>1</v>
      </c>
    </row>
    <row r="7308" spans="1:25" x14ac:dyDescent="0.25">
      <c r="A7308">
        <v>4.2845686589553997</v>
      </c>
      <c r="B7308">
        <v>3.8864784236926901</v>
      </c>
      <c r="C7308">
        <v>3.9768150837768199</v>
      </c>
      <c r="D7308">
        <v>3.0879950133112501</v>
      </c>
      <c r="E7308">
        <v>2.8537339568112099</v>
      </c>
      <c r="F7308">
        <v>3.3814349197056801</v>
      </c>
      <c r="G7308">
        <v>3.8587480697642</v>
      </c>
      <c r="H7308">
        <v>3.9206719112063002</v>
      </c>
      <c r="I7308">
        <v>5.7627821530446699</v>
      </c>
      <c r="J7308">
        <v>4.8701932036241402</v>
      </c>
      <c r="K7308">
        <v>5.1968682254734597</v>
      </c>
      <c r="L7308">
        <v>4.3011144846671101</v>
      </c>
      <c r="M7308">
        <v>5.7422925116070704</v>
      </c>
      <c r="N7308">
        <v>4.7474407144748003</v>
      </c>
      <c r="O7308">
        <v>5.0725515923260698</v>
      </c>
      <c r="P7308">
        <v>6.1888937790642196</v>
      </c>
      <c r="Q7308">
        <v>5.5144118462268796</v>
      </c>
      <c r="R7308">
        <v>6.34213486132351</v>
      </c>
      <c r="S7308">
        <v>6.8245117910511404</v>
      </c>
      <c r="T7308">
        <v>5.8757996615023096</v>
      </c>
      <c r="U7308">
        <v>5.7142683346151797</v>
      </c>
      <c r="V7308">
        <v>5.4735244211009402</v>
      </c>
      <c r="W7308">
        <v>5.1879953937125203</v>
      </c>
      <c r="X7308">
        <v>5.4947943954564904</v>
      </c>
      <c r="Y7308">
        <v>1</v>
      </c>
    </row>
    <row r="7309" spans="1:25" x14ac:dyDescent="0.25">
      <c r="A7309">
        <v>4.4296009055202399</v>
      </c>
      <c r="B7309">
        <v>4.03231155290577</v>
      </c>
      <c r="C7309">
        <v>3.3118830358756002</v>
      </c>
      <c r="D7309">
        <v>3.3188018663751202</v>
      </c>
      <c r="E7309">
        <v>2.9486577285425799</v>
      </c>
      <c r="F7309">
        <v>3.5096268606749801</v>
      </c>
      <c r="G7309">
        <v>4.1690718453262399</v>
      </c>
      <c r="H7309">
        <v>4.1198156135839898</v>
      </c>
      <c r="I7309">
        <v>5.3421743685294301</v>
      </c>
      <c r="J7309">
        <v>5.2544175140111902</v>
      </c>
      <c r="K7309">
        <v>5.1447505604751198</v>
      </c>
      <c r="L7309">
        <v>3.9131745064180601</v>
      </c>
      <c r="M7309">
        <v>5.88253396670203</v>
      </c>
      <c r="N7309">
        <v>4.7483294669101399</v>
      </c>
      <c r="O7309">
        <v>5.1635452505000998</v>
      </c>
      <c r="P7309">
        <v>6.03230990698379</v>
      </c>
      <c r="Q7309">
        <v>6.07973370831676</v>
      </c>
      <c r="R7309">
        <v>6.7727203389412596</v>
      </c>
      <c r="S7309">
        <v>6.0834701410536498</v>
      </c>
      <c r="T7309">
        <v>5.3971247541969296</v>
      </c>
      <c r="U7309">
        <v>5.5019426189687097</v>
      </c>
      <c r="V7309">
        <v>5.4016498845375702</v>
      </c>
      <c r="W7309">
        <v>6.0397108722114501</v>
      </c>
      <c r="X7309">
        <v>5.2668160723578303</v>
      </c>
      <c r="Y7309">
        <v>1</v>
      </c>
    </row>
    <row r="7310" spans="1:25" x14ac:dyDescent="0.25">
      <c r="A7310">
        <v>3.9284129346555599</v>
      </c>
      <c r="B7310">
        <v>3.56610000400046</v>
      </c>
      <c r="C7310">
        <v>3.8043380214640798</v>
      </c>
      <c r="D7310">
        <v>3.3947266781964802</v>
      </c>
      <c r="E7310">
        <v>2.7718054297471402</v>
      </c>
      <c r="F7310">
        <v>3.7203991962313299</v>
      </c>
      <c r="G7310">
        <v>3.4455184854483099</v>
      </c>
      <c r="H7310">
        <v>4.1499423082628502</v>
      </c>
      <c r="I7310">
        <v>5.2986233491165402</v>
      </c>
      <c r="J7310">
        <v>5.4417776351056402</v>
      </c>
      <c r="K7310">
        <v>5.2785614339234597</v>
      </c>
      <c r="L7310">
        <v>4.02612594065394</v>
      </c>
      <c r="M7310">
        <v>6.2050812606405703</v>
      </c>
      <c r="N7310">
        <v>4.5437865145851797</v>
      </c>
      <c r="O7310">
        <v>5.6215573609930001</v>
      </c>
      <c r="P7310">
        <v>6.3802089056533298</v>
      </c>
      <c r="Q7310">
        <v>5.5418886776754404</v>
      </c>
      <c r="R7310">
        <v>6.5740414039451398</v>
      </c>
      <c r="S7310">
        <v>6.55655290860508</v>
      </c>
      <c r="T7310">
        <v>5.7014889106669502</v>
      </c>
      <c r="U7310">
        <v>5.5685312120752002</v>
      </c>
      <c r="V7310">
        <v>5.5113835851410302</v>
      </c>
      <c r="W7310">
        <v>5.3798407941788398</v>
      </c>
      <c r="X7310">
        <v>5.6936400092034702</v>
      </c>
      <c r="Y7310">
        <v>1</v>
      </c>
    </row>
    <row r="7311" spans="1:25" x14ac:dyDescent="0.25">
      <c r="A7311">
        <v>4.6429321562267596</v>
      </c>
      <c r="B7311">
        <v>3.5206757769324</v>
      </c>
      <c r="C7311">
        <v>3.0551189437955002</v>
      </c>
      <c r="D7311">
        <v>3.4398453531297002</v>
      </c>
      <c r="E7311">
        <v>3.2077415315581401</v>
      </c>
      <c r="F7311">
        <v>3.9319081458302598</v>
      </c>
      <c r="G7311">
        <v>4.2067912453382501</v>
      </c>
      <c r="H7311">
        <v>4.1973928473808604</v>
      </c>
      <c r="I7311">
        <v>5.34011839018227</v>
      </c>
      <c r="J7311">
        <v>4.9297344042163802</v>
      </c>
      <c r="K7311">
        <v>5.88228121845406</v>
      </c>
      <c r="L7311">
        <v>3.4982691446648202</v>
      </c>
      <c r="M7311">
        <v>6.6961648446818298</v>
      </c>
      <c r="N7311">
        <v>4.8670546510742403</v>
      </c>
      <c r="O7311">
        <v>5.6299242731382799</v>
      </c>
      <c r="P7311">
        <v>6.6021704973445701</v>
      </c>
      <c r="Q7311">
        <v>5.5925200089404896</v>
      </c>
      <c r="R7311">
        <v>5.9662583077792801</v>
      </c>
      <c r="S7311">
        <v>6.2671454830771101</v>
      </c>
      <c r="T7311">
        <v>5.4663312795594399</v>
      </c>
      <c r="U7311">
        <v>5.4181226842080497</v>
      </c>
      <c r="V7311">
        <v>5.3888885588754203</v>
      </c>
      <c r="W7311">
        <v>5.5984438602899997</v>
      </c>
      <c r="X7311">
        <v>5.1758311011821503</v>
      </c>
      <c r="Y7311">
        <v>1</v>
      </c>
    </row>
    <row r="7312" spans="1:25" x14ac:dyDescent="0.25">
      <c r="A7312">
        <v>3.7513308403297301</v>
      </c>
      <c r="B7312">
        <v>3.1400761407009599</v>
      </c>
      <c r="C7312">
        <v>3.0431116824600299</v>
      </c>
      <c r="D7312">
        <v>2.8988547347061799</v>
      </c>
      <c r="E7312">
        <v>3.5643922565427801</v>
      </c>
      <c r="F7312">
        <v>3.9030873897403602</v>
      </c>
      <c r="G7312">
        <v>3.9238447691632299</v>
      </c>
      <c r="H7312">
        <v>3.9990559938716901</v>
      </c>
      <c r="I7312">
        <v>5.5890480468374699</v>
      </c>
      <c r="J7312">
        <v>4.6081878051067999</v>
      </c>
      <c r="K7312">
        <v>5.5182512872271001</v>
      </c>
      <c r="L7312">
        <v>4.0011536878701204</v>
      </c>
      <c r="M7312">
        <v>5.7097909245662901</v>
      </c>
      <c r="N7312">
        <v>4.1808998945421401</v>
      </c>
      <c r="O7312">
        <v>4.9785008349851401</v>
      </c>
      <c r="P7312">
        <v>6.2437415887735304</v>
      </c>
      <c r="Q7312">
        <v>6.0441032803260999</v>
      </c>
      <c r="R7312">
        <v>6.0394907228143104</v>
      </c>
      <c r="S7312">
        <v>6.6889143566964098</v>
      </c>
      <c r="T7312">
        <v>5.5601884247092697</v>
      </c>
      <c r="U7312">
        <v>6.0427505000977098</v>
      </c>
      <c r="V7312">
        <v>5.4491220608509803</v>
      </c>
      <c r="W7312">
        <v>5.9036586778813298</v>
      </c>
      <c r="X7312">
        <v>5.69311348387523</v>
      </c>
      <c r="Y7312">
        <v>1</v>
      </c>
    </row>
    <row r="7313" spans="1:25" x14ac:dyDescent="0.25">
      <c r="A7313">
        <v>4.1896158877994898</v>
      </c>
      <c r="B7313">
        <v>3.7368091071437299</v>
      </c>
      <c r="C7313">
        <v>3.3660871110133401</v>
      </c>
      <c r="D7313">
        <v>3.4869749642608099</v>
      </c>
      <c r="E7313">
        <v>2.9347815167973899</v>
      </c>
      <c r="F7313">
        <v>3.8609361619761602</v>
      </c>
      <c r="G7313">
        <v>3.5661927463959699</v>
      </c>
      <c r="H7313">
        <v>4.3249352493056596</v>
      </c>
      <c r="I7313">
        <v>4.9561894292128104</v>
      </c>
      <c r="J7313">
        <v>5.3740737175120596</v>
      </c>
      <c r="K7313">
        <v>5.1170185361720604</v>
      </c>
      <c r="L7313">
        <v>4.2546749293044801</v>
      </c>
      <c r="M7313">
        <v>5.9081973249364497</v>
      </c>
      <c r="N7313">
        <v>4.5590401974899102</v>
      </c>
      <c r="O7313">
        <v>5.4734070303046201</v>
      </c>
      <c r="P7313">
        <v>6.0238168086744501</v>
      </c>
      <c r="Q7313">
        <v>6.3297176113734697</v>
      </c>
      <c r="R7313">
        <v>6.4509786855709601</v>
      </c>
      <c r="S7313">
        <v>6.5192991632706603</v>
      </c>
      <c r="T7313">
        <v>5.2689070212909703</v>
      </c>
      <c r="U7313">
        <v>5.6243319901782201</v>
      </c>
      <c r="V7313">
        <v>5.38327432069718</v>
      </c>
      <c r="W7313">
        <v>5.1962968274678101</v>
      </c>
      <c r="X7313">
        <v>5.2346392488445401</v>
      </c>
      <c r="Y7313">
        <v>1</v>
      </c>
    </row>
    <row r="7314" spans="1:25" x14ac:dyDescent="0.25">
      <c r="A7314">
        <v>4.4526299712814401</v>
      </c>
      <c r="B7314">
        <v>3.5182847765942702</v>
      </c>
      <c r="C7314">
        <v>3.8420618889710099</v>
      </c>
      <c r="D7314">
        <v>3.65551354163056</v>
      </c>
      <c r="E7314">
        <v>3.4604687475093798</v>
      </c>
      <c r="F7314">
        <v>3.7111440105068398</v>
      </c>
      <c r="G7314">
        <v>3.42257593721971</v>
      </c>
      <c r="H7314">
        <v>4.2967509308735803</v>
      </c>
      <c r="I7314">
        <v>4.9765724544452299</v>
      </c>
      <c r="J7314">
        <v>5.19036491081975</v>
      </c>
      <c r="K7314">
        <v>5.6796878072613497</v>
      </c>
      <c r="L7314">
        <v>3.8491708332844499</v>
      </c>
      <c r="M7314">
        <v>6.4979514410267596</v>
      </c>
      <c r="N7314">
        <v>4.8455035853514401</v>
      </c>
      <c r="O7314">
        <v>5.4903921602813597</v>
      </c>
      <c r="P7314">
        <v>5.8699464478732102</v>
      </c>
      <c r="Q7314">
        <v>5.4519517021085697</v>
      </c>
      <c r="R7314">
        <v>6.4345661597369297</v>
      </c>
      <c r="S7314">
        <v>6.6650436335405097</v>
      </c>
      <c r="T7314">
        <v>5.8598565208200704</v>
      </c>
      <c r="U7314">
        <v>5.1480195083263096</v>
      </c>
      <c r="V7314">
        <v>4.9527052405217198</v>
      </c>
      <c r="W7314">
        <v>6.0354079132765799</v>
      </c>
      <c r="X7314">
        <v>5.6114605480915696</v>
      </c>
      <c r="Y7314">
        <v>1</v>
      </c>
    </row>
    <row r="7315" spans="1:25" x14ac:dyDescent="0.25">
      <c r="A7315">
        <v>4.0155839634588402</v>
      </c>
      <c r="B7315">
        <v>3.3514502264014499</v>
      </c>
      <c r="C7315">
        <v>3.5714088433697699</v>
      </c>
      <c r="D7315">
        <v>3.2481721569318101</v>
      </c>
      <c r="E7315">
        <v>3.3059996035932402</v>
      </c>
      <c r="F7315">
        <v>3.9207019724527199</v>
      </c>
      <c r="G7315">
        <v>3.6647256043860201</v>
      </c>
      <c r="H7315">
        <v>4.2139432807109003</v>
      </c>
      <c r="I7315">
        <v>5.0169817829970897</v>
      </c>
      <c r="J7315">
        <v>4.9273817319937496</v>
      </c>
      <c r="K7315">
        <v>5.7651761752005299</v>
      </c>
      <c r="L7315">
        <v>4.32389747948808</v>
      </c>
      <c r="M7315">
        <v>6.2538786283419503</v>
      </c>
      <c r="N7315">
        <v>4.0204367447951501</v>
      </c>
      <c r="O7315">
        <v>5.8268045451428296</v>
      </c>
      <c r="P7315">
        <v>6.01200103935534</v>
      </c>
      <c r="Q7315">
        <v>6.0781857430916704</v>
      </c>
      <c r="R7315">
        <v>6.6086177742642196</v>
      </c>
      <c r="S7315">
        <v>6.1936594988528704</v>
      </c>
      <c r="T7315">
        <v>5.3080169680197598</v>
      </c>
      <c r="U7315">
        <v>5.8219158013845602</v>
      </c>
      <c r="V7315">
        <v>5.1384738801363898</v>
      </c>
      <c r="W7315">
        <v>5.8349736066011104</v>
      </c>
      <c r="X7315">
        <v>5.7795861639647201</v>
      </c>
      <c r="Y7315">
        <v>1</v>
      </c>
    </row>
    <row r="7316" spans="1:25" x14ac:dyDescent="0.25">
      <c r="A7316">
        <v>4.4789432822753303</v>
      </c>
      <c r="B7316">
        <v>3.4721652561113698</v>
      </c>
      <c r="C7316">
        <v>3.5857140936413399</v>
      </c>
      <c r="D7316">
        <v>3.09179672788455</v>
      </c>
      <c r="E7316">
        <v>2.90426294811662</v>
      </c>
      <c r="F7316">
        <v>3.67198465574549</v>
      </c>
      <c r="G7316">
        <v>4.3733215966252601</v>
      </c>
      <c r="H7316">
        <v>3.7381222344788299</v>
      </c>
      <c r="I7316">
        <v>5.7444681988108401</v>
      </c>
      <c r="J7316">
        <v>5.0455950402338301</v>
      </c>
      <c r="K7316">
        <v>5.16640203060454</v>
      </c>
      <c r="L7316">
        <v>4.1962328320448297</v>
      </c>
      <c r="M7316">
        <v>6.0338378537653901</v>
      </c>
      <c r="N7316">
        <v>4.9635666065800104</v>
      </c>
      <c r="O7316">
        <v>5.27208450069352</v>
      </c>
      <c r="P7316">
        <v>5.81595261958745</v>
      </c>
      <c r="Q7316">
        <v>5.7166462354193399</v>
      </c>
      <c r="R7316">
        <v>6.36833422326609</v>
      </c>
      <c r="S7316">
        <v>6.4159746855049899</v>
      </c>
      <c r="T7316">
        <v>5.2695816206585997</v>
      </c>
      <c r="U7316">
        <v>5.6214841266849804</v>
      </c>
      <c r="V7316">
        <v>5.0804758751088297</v>
      </c>
      <c r="W7316">
        <v>5.6956297708965797</v>
      </c>
      <c r="X7316">
        <v>5.2137350262885098</v>
      </c>
      <c r="Y7316">
        <v>1</v>
      </c>
    </row>
    <row r="7317" spans="1:25" x14ac:dyDescent="0.25">
      <c r="A7317">
        <v>3.9727100565255</v>
      </c>
      <c r="B7317">
        <v>4.1066163927349599</v>
      </c>
      <c r="C7317">
        <v>3.1442199950841401</v>
      </c>
      <c r="D7317">
        <v>3.1148399633752999</v>
      </c>
      <c r="E7317">
        <v>3.09074092907183</v>
      </c>
      <c r="F7317">
        <v>3.53414239477994</v>
      </c>
      <c r="G7317">
        <v>3.7569408567055098</v>
      </c>
      <c r="H7317">
        <v>4.4027368877765998</v>
      </c>
      <c r="I7317">
        <v>5.2976220234252303</v>
      </c>
      <c r="J7317">
        <v>5.1035465699429103</v>
      </c>
      <c r="K7317">
        <v>5.6536733214387196</v>
      </c>
      <c r="L7317">
        <v>3.64082186366287</v>
      </c>
      <c r="M7317">
        <v>5.8952467627852503</v>
      </c>
      <c r="N7317">
        <v>4.8407912584891903</v>
      </c>
      <c r="O7317">
        <v>5.5635511875479198</v>
      </c>
      <c r="P7317">
        <v>6.2455821273795697</v>
      </c>
      <c r="Q7317">
        <v>6.1717704827284301</v>
      </c>
      <c r="R7317">
        <v>6.7392140450448998</v>
      </c>
      <c r="S7317">
        <v>6.7871958149302998</v>
      </c>
      <c r="T7317">
        <v>5.2124541123189703</v>
      </c>
      <c r="U7317">
        <v>5.4040005099663402</v>
      </c>
      <c r="V7317">
        <v>5.7072258540365803</v>
      </c>
      <c r="W7317">
        <v>5.86807821643335</v>
      </c>
      <c r="X7317">
        <v>5.4305023562132497</v>
      </c>
      <c r="Y7317">
        <v>1</v>
      </c>
    </row>
    <row r="7318" spans="1:25" x14ac:dyDescent="0.25">
      <c r="A7318">
        <v>3.9550447506662501</v>
      </c>
      <c r="B7318">
        <v>3.4336193448438599</v>
      </c>
      <c r="C7318">
        <v>3.7576146342535202</v>
      </c>
      <c r="D7318">
        <v>3.2086087025772998</v>
      </c>
      <c r="E7318">
        <v>3.44626754631842</v>
      </c>
      <c r="F7318">
        <v>3.4550425964753302</v>
      </c>
      <c r="G7318">
        <v>4.0957590318053301</v>
      </c>
      <c r="H7318">
        <v>4.1421882024559604</v>
      </c>
      <c r="I7318">
        <v>5.4581509784064499</v>
      </c>
      <c r="J7318">
        <v>5.2551489278500796</v>
      </c>
      <c r="K7318">
        <v>5.4338353838574101</v>
      </c>
      <c r="L7318">
        <v>3.4182377413195102</v>
      </c>
      <c r="M7318">
        <v>6.3707701138916502</v>
      </c>
      <c r="N7318">
        <v>4.5346160063449004</v>
      </c>
      <c r="O7318">
        <v>5.5031798363495197</v>
      </c>
      <c r="P7318">
        <v>6.3122785376486998</v>
      </c>
      <c r="Q7318">
        <v>5.7056758783309096</v>
      </c>
      <c r="R7318">
        <v>6.7399730844083496</v>
      </c>
      <c r="S7318">
        <v>6.0102978047669202</v>
      </c>
      <c r="T7318">
        <v>5.2596648910561701</v>
      </c>
      <c r="U7318">
        <v>5.8590066308031696</v>
      </c>
      <c r="V7318">
        <v>5.7488325709883599</v>
      </c>
      <c r="W7318">
        <v>5.6356109711831399</v>
      </c>
      <c r="X7318">
        <v>5.7115043419926499</v>
      </c>
      <c r="Y7318">
        <v>1</v>
      </c>
    </row>
    <row r="7319" spans="1:25" x14ac:dyDescent="0.25">
      <c r="A7319">
        <v>3.8748333364763399</v>
      </c>
      <c r="B7319">
        <v>3.4831376574275699</v>
      </c>
      <c r="C7319">
        <v>3.7408515034660099</v>
      </c>
      <c r="D7319">
        <v>3.3210229350401499</v>
      </c>
      <c r="E7319">
        <v>2.9959860000582701</v>
      </c>
      <c r="F7319">
        <v>3.9941448676070901</v>
      </c>
      <c r="G7319">
        <v>3.7673851818049102</v>
      </c>
      <c r="H7319">
        <v>3.9270678626998898</v>
      </c>
      <c r="I7319">
        <v>5.0153185579222104</v>
      </c>
      <c r="J7319">
        <v>4.7199331227958696</v>
      </c>
      <c r="K7319">
        <v>5.2433123978967799</v>
      </c>
      <c r="L7319">
        <v>3.76255892745748</v>
      </c>
      <c r="M7319">
        <v>6.58698910308844</v>
      </c>
      <c r="N7319">
        <v>4.7188912984123199</v>
      </c>
      <c r="O7319">
        <v>5.7720676821558703</v>
      </c>
      <c r="P7319">
        <v>6.3037437665068596</v>
      </c>
      <c r="Q7319">
        <v>5.8503175802974097</v>
      </c>
      <c r="R7319">
        <v>5.8439163518422497</v>
      </c>
      <c r="S7319">
        <v>6.4678134812975197</v>
      </c>
      <c r="T7319">
        <v>5.37937633293269</v>
      </c>
      <c r="U7319">
        <v>5.8240392888828802</v>
      </c>
      <c r="V7319">
        <v>5.12468456769263</v>
      </c>
      <c r="W7319">
        <v>5.58157119510392</v>
      </c>
      <c r="X7319">
        <v>5.8118324660217304</v>
      </c>
      <c r="Y7319">
        <v>1</v>
      </c>
    </row>
    <row r="7320" spans="1:25" x14ac:dyDescent="0.25">
      <c r="A7320">
        <v>4.5138518875494</v>
      </c>
      <c r="B7320">
        <v>3.7024599186063298</v>
      </c>
      <c r="C7320">
        <v>3.1991624541418702</v>
      </c>
      <c r="D7320">
        <v>3.6729702666240698</v>
      </c>
      <c r="E7320">
        <v>3.63366938530435</v>
      </c>
      <c r="F7320">
        <v>3.60858761394688</v>
      </c>
      <c r="G7320">
        <v>4.2990679085610601</v>
      </c>
      <c r="H7320">
        <v>3.9677839506057402</v>
      </c>
      <c r="I7320">
        <v>5.7975001370581598</v>
      </c>
      <c r="J7320">
        <v>5.2830695009908899</v>
      </c>
      <c r="K7320">
        <v>5.0057044251054403</v>
      </c>
      <c r="L7320">
        <v>4.2620191659012399</v>
      </c>
      <c r="M7320">
        <v>6.3328708622096004</v>
      </c>
      <c r="N7320">
        <v>4.2302067105709096</v>
      </c>
      <c r="O7320">
        <v>5.04251025293508</v>
      </c>
      <c r="P7320">
        <v>6.18137487794072</v>
      </c>
      <c r="Q7320">
        <v>6.0210008932618297</v>
      </c>
      <c r="R7320">
        <v>6.7517811589702399</v>
      </c>
      <c r="S7320">
        <v>6.19733835845184</v>
      </c>
      <c r="T7320">
        <v>5.6399682198734702</v>
      </c>
      <c r="U7320">
        <v>5.23105216701763</v>
      </c>
      <c r="V7320">
        <v>5.1984610471293502</v>
      </c>
      <c r="W7320">
        <v>5.4931376636323996</v>
      </c>
      <c r="X7320">
        <v>5.3659711707702904</v>
      </c>
      <c r="Y7320">
        <v>1</v>
      </c>
    </row>
    <row r="7321" spans="1:25" x14ac:dyDescent="0.25">
      <c r="A7321">
        <v>3.83039588505572</v>
      </c>
      <c r="B7321">
        <v>3.1975609169252999</v>
      </c>
      <c r="C7321">
        <v>3.7270489454593299</v>
      </c>
      <c r="D7321">
        <v>3.73816407196413</v>
      </c>
      <c r="E7321">
        <v>3.4369515681055298</v>
      </c>
      <c r="F7321">
        <v>3.1447246940770301</v>
      </c>
      <c r="G7321">
        <v>4.3445473379712203</v>
      </c>
      <c r="H7321">
        <v>4.3998290435215202</v>
      </c>
      <c r="I7321">
        <v>5.3564863007239003</v>
      </c>
      <c r="J7321">
        <v>4.4743480553394903</v>
      </c>
      <c r="K7321">
        <v>5.40080980753355</v>
      </c>
      <c r="L7321">
        <v>3.4857784936729201</v>
      </c>
      <c r="M7321">
        <v>6.1667397579381102</v>
      </c>
      <c r="N7321">
        <v>4.7467732410134502</v>
      </c>
      <c r="O7321">
        <v>5.3614390421194997</v>
      </c>
      <c r="P7321">
        <v>5.7296001920940398</v>
      </c>
      <c r="Q7321">
        <v>5.97831665305005</v>
      </c>
      <c r="R7321">
        <v>6.3756733384932502</v>
      </c>
      <c r="S7321">
        <v>6.2944704718896496</v>
      </c>
      <c r="T7321">
        <v>5.4333879107076504</v>
      </c>
      <c r="U7321">
        <v>5.5612108222389702</v>
      </c>
      <c r="V7321">
        <v>5.5326339549094303</v>
      </c>
      <c r="W7321">
        <v>5.3993825651273104</v>
      </c>
      <c r="X7321">
        <v>5.4840913635657298</v>
      </c>
      <c r="Y7321">
        <v>1</v>
      </c>
    </row>
    <row r="7322" spans="1:25" x14ac:dyDescent="0.25">
      <c r="A7322">
        <v>4.4986350304823501</v>
      </c>
      <c r="B7322">
        <v>4.12479898834835</v>
      </c>
      <c r="C7322">
        <v>3.29876429284477</v>
      </c>
      <c r="D7322">
        <v>3.0491350700481199</v>
      </c>
      <c r="E7322">
        <v>3.0042720917296002</v>
      </c>
      <c r="F7322">
        <v>3.7978078692033201</v>
      </c>
      <c r="G7322">
        <v>4.1042751711703298</v>
      </c>
      <c r="H7322">
        <v>3.97452915201597</v>
      </c>
      <c r="I7322">
        <v>4.92228950792002</v>
      </c>
      <c r="J7322">
        <v>4.6827129377410497</v>
      </c>
      <c r="K7322">
        <v>5.1442545447506403</v>
      </c>
      <c r="L7322">
        <v>3.9950569575749202</v>
      </c>
      <c r="M7322">
        <v>6.3749865717546497</v>
      </c>
      <c r="N7322">
        <v>4.6820811462353999</v>
      </c>
      <c r="O7322">
        <v>5.7488753994639099</v>
      </c>
      <c r="P7322">
        <v>5.9516346622049499</v>
      </c>
      <c r="Q7322">
        <v>5.8269022306340803</v>
      </c>
      <c r="R7322">
        <v>6.1295936193538099</v>
      </c>
      <c r="S7322">
        <v>6.8674048204093197</v>
      </c>
      <c r="T7322">
        <v>5.5352403676769004</v>
      </c>
      <c r="U7322">
        <v>5.4639998936493699</v>
      </c>
      <c r="V7322">
        <v>5.20187764038557</v>
      </c>
      <c r="W7322">
        <v>5.3855799156168898</v>
      </c>
      <c r="X7322">
        <v>5.1503352831135798</v>
      </c>
      <c r="Y7322">
        <v>1</v>
      </c>
    </row>
    <row r="7323" spans="1:25" x14ac:dyDescent="0.25">
      <c r="A7323">
        <v>4.62650856927036</v>
      </c>
      <c r="B7323">
        <v>3.77645724618371</v>
      </c>
      <c r="C7323">
        <v>3.1273612750228401</v>
      </c>
      <c r="D7323">
        <v>3.54530433744943</v>
      </c>
      <c r="E7323">
        <v>2.89850406846926</v>
      </c>
      <c r="F7323">
        <v>3.9258717735281801</v>
      </c>
      <c r="G7323">
        <v>4.3675127049623299</v>
      </c>
      <c r="H7323">
        <v>4.2391010013328803</v>
      </c>
      <c r="I7323">
        <v>5.6275600311878904</v>
      </c>
      <c r="J7323">
        <v>4.9876952270288601</v>
      </c>
      <c r="K7323">
        <v>5.1634439705583404</v>
      </c>
      <c r="L7323">
        <v>3.63263641896999</v>
      </c>
      <c r="M7323">
        <v>6.09109809721578</v>
      </c>
      <c r="N7323">
        <v>4.9498780096108304</v>
      </c>
      <c r="O7323">
        <v>5.1332641660169296</v>
      </c>
      <c r="P7323">
        <v>6.0354044652760397</v>
      </c>
      <c r="Q7323">
        <v>6.0534197751849801</v>
      </c>
      <c r="R7323">
        <v>6.1018727700433901</v>
      </c>
      <c r="S7323">
        <v>6.4467348099230097</v>
      </c>
      <c r="T7323">
        <v>5.1957954241332898</v>
      </c>
      <c r="U7323">
        <v>6.0083832926546501</v>
      </c>
      <c r="V7323">
        <v>5.2033282193916799</v>
      </c>
      <c r="W7323">
        <v>5.98981278612571</v>
      </c>
      <c r="X7323">
        <v>5.6016378776971303</v>
      </c>
      <c r="Y7323">
        <v>1</v>
      </c>
    </row>
    <row r="7324" spans="1:25" x14ac:dyDescent="0.25">
      <c r="A7324">
        <v>4.5276676453075897</v>
      </c>
      <c r="B7324">
        <v>3.5468783781689801</v>
      </c>
      <c r="C7324">
        <v>3.6822043935906899</v>
      </c>
      <c r="D7324">
        <v>3.57329091234209</v>
      </c>
      <c r="E7324">
        <v>3.3555040536075</v>
      </c>
      <c r="F7324">
        <v>3.8192624995615798</v>
      </c>
      <c r="G7324">
        <v>3.43422267195047</v>
      </c>
      <c r="H7324">
        <v>4.22201983114069</v>
      </c>
      <c r="I7324">
        <v>5.4305308686863496</v>
      </c>
      <c r="J7324">
        <v>4.8029294886857103</v>
      </c>
      <c r="K7324">
        <v>5.6134538274414396</v>
      </c>
      <c r="L7324">
        <v>4.0107415349018503</v>
      </c>
      <c r="M7324">
        <v>6.0442134169061497</v>
      </c>
      <c r="N7324">
        <v>4.8343597539162104</v>
      </c>
      <c r="O7324">
        <v>5.8520760419420101</v>
      </c>
      <c r="P7324">
        <v>6.6405012474905902</v>
      </c>
      <c r="Q7324">
        <v>5.92711489909584</v>
      </c>
      <c r="R7324">
        <v>6.42551543266707</v>
      </c>
      <c r="S7324">
        <v>6.1573377061270298</v>
      </c>
      <c r="T7324">
        <v>5.5428247255341496</v>
      </c>
      <c r="U7324">
        <v>5.2871996504973797</v>
      </c>
      <c r="V7324">
        <v>4.9020986788601499</v>
      </c>
      <c r="W7324">
        <v>5.3274288181696496</v>
      </c>
      <c r="X7324">
        <v>5.02806755079712</v>
      </c>
      <c r="Y7324">
        <v>1</v>
      </c>
    </row>
    <row r="7325" spans="1:25" x14ac:dyDescent="0.25">
      <c r="A7325">
        <v>4.6987274774952601</v>
      </c>
      <c r="B7325">
        <v>3.7732303010346602</v>
      </c>
      <c r="C7325">
        <v>3.54664876341905</v>
      </c>
      <c r="D7325">
        <v>3.24603461303606</v>
      </c>
      <c r="E7325">
        <v>3.1982076067532401</v>
      </c>
      <c r="F7325">
        <v>3.9744156207179899</v>
      </c>
      <c r="G7325">
        <v>4.3291861670382303</v>
      </c>
      <c r="H7325">
        <v>4.1754281700820197</v>
      </c>
      <c r="I7325">
        <v>5.0327446228200197</v>
      </c>
      <c r="J7325">
        <v>5.39293545935206</v>
      </c>
      <c r="K7325">
        <v>5.3015225938443997</v>
      </c>
      <c r="L7325">
        <v>4.0586306316026199</v>
      </c>
      <c r="M7325">
        <v>6.5076924819441704</v>
      </c>
      <c r="N7325">
        <v>4.6311378833340102</v>
      </c>
      <c r="O7325">
        <v>5.5198643504334504</v>
      </c>
      <c r="P7325">
        <v>5.9623552285262402</v>
      </c>
      <c r="Q7325">
        <v>6.0054279777624799</v>
      </c>
      <c r="R7325">
        <v>6.6693428258830396</v>
      </c>
      <c r="S7325">
        <v>6.0685839238159298</v>
      </c>
      <c r="T7325">
        <v>5.2638864456676604</v>
      </c>
      <c r="U7325">
        <v>5.1300580794455204</v>
      </c>
      <c r="V7325">
        <v>5.2503594856444904</v>
      </c>
      <c r="W7325">
        <v>5.9637776956417001</v>
      </c>
      <c r="X7325">
        <v>4.9692094439960801</v>
      </c>
      <c r="Y7325">
        <v>1</v>
      </c>
    </row>
    <row r="7326" spans="1:25" x14ac:dyDescent="0.25">
      <c r="A7326">
        <v>4.6034187045550103</v>
      </c>
      <c r="B7326">
        <v>3.6111740264199099</v>
      </c>
      <c r="C7326">
        <v>3.2453343675986401</v>
      </c>
      <c r="D7326">
        <v>3.7155767078849</v>
      </c>
      <c r="E7326">
        <v>3.4679150113808901</v>
      </c>
      <c r="F7326">
        <v>3.6502442110250901</v>
      </c>
      <c r="G7326">
        <v>4.20108686182963</v>
      </c>
      <c r="H7326">
        <v>3.81235965249987</v>
      </c>
      <c r="I7326">
        <v>5.1997503773395399</v>
      </c>
      <c r="J7326">
        <v>5.3736035345028297</v>
      </c>
      <c r="K7326">
        <v>5.0864069956221103</v>
      </c>
      <c r="L7326">
        <v>3.89243554357</v>
      </c>
      <c r="M7326">
        <v>6.1038887131464197</v>
      </c>
      <c r="N7326">
        <v>4.4039410398187799</v>
      </c>
      <c r="O7326">
        <v>5.61550352026158</v>
      </c>
      <c r="P7326">
        <v>5.9839235366381098</v>
      </c>
      <c r="Q7326">
        <v>6.1905012154149102</v>
      </c>
      <c r="R7326">
        <v>6.6839954461314202</v>
      </c>
      <c r="S7326">
        <v>6.5723347031730803</v>
      </c>
      <c r="T7326">
        <v>5.7997726876958398</v>
      </c>
      <c r="U7326">
        <v>5.1261098774115803</v>
      </c>
      <c r="V7326">
        <v>5.6455684099214301</v>
      </c>
      <c r="W7326">
        <v>5.0744464811226697</v>
      </c>
      <c r="X7326">
        <v>5.8273693945938403</v>
      </c>
      <c r="Y7326">
        <v>1</v>
      </c>
    </row>
    <row r="7327" spans="1:25" x14ac:dyDescent="0.25">
      <c r="A7327">
        <v>4.1258922114588898</v>
      </c>
      <c r="B7327">
        <v>4.0720483902109503</v>
      </c>
      <c r="C7327">
        <v>3.2682178203366901</v>
      </c>
      <c r="D7327">
        <v>3.27612114207927</v>
      </c>
      <c r="E7327">
        <v>3.3173740830218801</v>
      </c>
      <c r="F7327">
        <v>3.2272488843006299</v>
      </c>
      <c r="G7327">
        <v>3.74369856661724</v>
      </c>
      <c r="H7327">
        <v>4.3570068031834603</v>
      </c>
      <c r="I7327">
        <v>5.4165334322804597</v>
      </c>
      <c r="J7327">
        <v>5.0488746899709698</v>
      </c>
      <c r="K7327">
        <v>5.23089278996133</v>
      </c>
      <c r="L7327">
        <v>3.9767234211226299</v>
      </c>
      <c r="M7327">
        <v>5.9140791148216598</v>
      </c>
      <c r="N7327">
        <v>4.96698760271466</v>
      </c>
      <c r="O7327">
        <v>5.0836507968390299</v>
      </c>
      <c r="P7327">
        <v>6.3230319963096298</v>
      </c>
      <c r="Q7327">
        <v>5.9933769011807803</v>
      </c>
      <c r="R7327">
        <v>6.57264884905433</v>
      </c>
      <c r="S7327">
        <v>6.7538470195654696</v>
      </c>
      <c r="T7327">
        <v>5.3372998192875203</v>
      </c>
      <c r="U7327">
        <v>5.5884351501758402</v>
      </c>
      <c r="V7327">
        <v>5.0161913117772396</v>
      </c>
      <c r="W7327">
        <v>5.5293945874271104</v>
      </c>
      <c r="X7327">
        <v>5.5060404778318803</v>
      </c>
      <c r="Y7327">
        <v>1</v>
      </c>
    </row>
    <row r="7328" spans="1:25" x14ac:dyDescent="0.25">
      <c r="A7328">
        <v>4.1553912848149901</v>
      </c>
      <c r="B7328">
        <v>4.1381063910854001</v>
      </c>
      <c r="C7328">
        <v>3.58601801457581</v>
      </c>
      <c r="D7328">
        <v>2.92430785252597</v>
      </c>
      <c r="E7328">
        <v>3.2076180528117999</v>
      </c>
      <c r="F7328">
        <v>3.6420115068516701</v>
      </c>
      <c r="G7328">
        <v>3.9549061265906702</v>
      </c>
      <c r="H7328">
        <v>3.9864853710103501</v>
      </c>
      <c r="I7328">
        <v>5.5863824244209601</v>
      </c>
      <c r="J7328">
        <v>4.8331198701167803</v>
      </c>
      <c r="K7328">
        <v>5.2133628580131202</v>
      </c>
      <c r="L7328">
        <v>4.2192678906677799</v>
      </c>
      <c r="M7328">
        <v>5.8423250878060404</v>
      </c>
      <c r="N7328">
        <v>4.8321509996078502</v>
      </c>
      <c r="O7328">
        <v>5.5339706028920999</v>
      </c>
      <c r="P7328">
        <v>6.2482147344816399</v>
      </c>
      <c r="Q7328">
        <v>5.9799564840652</v>
      </c>
      <c r="R7328">
        <v>6.7000167405757001</v>
      </c>
      <c r="S7328">
        <v>6.2186764783598001</v>
      </c>
      <c r="T7328">
        <v>5.7329083509322398</v>
      </c>
      <c r="U7328">
        <v>5.1382717655891303</v>
      </c>
      <c r="V7328">
        <v>4.8341473191433399</v>
      </c>
      <c r="W7328">
        <v>5.7518967504553702</v>
      </c>
      <c r="X7328">
        <v>5.3792009817500297</v>
      </c>
      <c r="Y7328">
        <v>1</v>
      </c>
    </row>
    <row r="7329" spans="1:25" x14ac:dyDescent="0.25">
      <c r="A7329">
        <v>4.6655129089191201</v>
      </c>
      <c r="B7329">
        <v>3.4543129252374798</v>
      </c>
      <c r="C7329">
        <v>3.4957795718802802</v>
      </c>
      <c r="D7329">
        <v>3.36677489971605</v>
      </c>
      <c r="E7329">
        <v>3.0774624373236499</v>
      </c>
      <c r="F7329">
        <v>3.8059782801932598</v>
      </c>
      <c r="G7329">
        <v>3.7554639187468402</v>
      </c>
      <c r="H7329">
        <v>3.63277573028454</v>
      </c>
      <c r="I7329">
        <v>5.6142928406355397</v>
      </c>
      <c r="J7329">
        <v>4.5975451722436897</v>
      </c>
      <c r="K7329">
        <v>4.9665381699832603</v>
      </c>
      <c r="L7329">
        <v>3.9447397889501801</v>
      </c>
      <c r="M7329">
        <v>5.8590543076073498</v>
      </c>
      <c r="N7329">
        <v>4.8816544641883901</v>
      </c>
      <c r="O7329">
        <v>5.2410825341529197</v>
      </c>
      <c r="P7329">
        <v>5.8901459873900297</v>
      </c>
      <c r="Q7329">
        <v>5.5243801610322896</v>
      </c>
      <c r="R7329">
        <v>6.2126506013444001</v>
      </c>
      <c r="S7329">
        <v>6.7946785915197996</v>
      </c>
      <c r="T7329">
        <v>5.55327450743032</v>
      </c>
      <c r="U7329">
        <v>5.4987017347110703</v>
      </c>
      <c r="V7329">
        <v>5.55065046696315</v>
      </c>
      <c r="W7329">
        <v>5.4639662654266496</v>
      </c>
      <c r="X7329">
        <v>5.1859450938787397</v>
      </c>
      <c r="Y7329">
        <v>1</v>
      </c>
    </row>
    <row r="7330" spans="1:25" x14ac:dyDescent="0.25">
      <c r="A7330">
        <v>4.35933196560838</v>
      </c>
      <c r="B7330">
        <v>3.8387988100123098</v>
      </c>
      <c r="C7330">
        <v>3.7747117628793698</v>
      </c>
      <c r="D7330">
        <v>2.8561159337542201</v>
      </c>
      <c r="E7330">
        <v>3.0632868551461701</v>
      </c>
      <c r="F7330">
        <v>3.8027181195118098</v>
      </c>
      <c r="G7330">
        <v>4.3983218724454796</v>
      </c>
      <c r="H7330">
        <v>3.9596974705119701</v>
      </c>
      <c r="I7330">
        <v>5.08478061965174</v>
      </c>
      <c r="J7330">
        <v>4.5615382017312003</v>
      </c>
      <c r="K7330">
        <v>5.1327672325812603</v>
      </c>
      <c r="L7330">
        <v>4.3645167742053097</v>
      </c>
      <c r="M7330">
        <v>6.6193258870953899</v>
      </c>
      <c r="N7330">
        <v>4.19387097264016</v>
      </c>
      <c r="O7330">
        <v>5.0000172072281996</v>
      </c>
      <c r="P7330">
        <v>5.93998096412564</v>
      </c>
      <c r="Q7330">
        <v>6.3793579462868903</v>
      </c>
      <c r="R7330">
        <v>6.2581307539458102</v>
      </c>
      <c r="S7330">
        <v>6.0609297562317002</v>
      </c>
      <c r="T7330">
        <v>5.4375618175219804</v>
      </c>
      <c r="U7330">
        <v>5.77808978036414</v>
      </c>
      <c r="V7330">
        <v>5.4596302268797201</v>
      </c>
      <c r="W7330">
        <v>5.4904834966721001</v>
      </c>
      <c r="X7330">
        <v>5.6730651167615704</v>
      </c>
      <c r="Y7330">
        <v>1</v>
      </c>
    </row>
    <row r="7331" spans="1:25" x14ac:dyDescent="0.25">
      <c r="A7331">
        <v>4.2828255630912704</v>
      </c>
      <c r="B7331">
        <v>3.38828535613183</v>
      </c>
      <c r="C7331">
        <v>3.9436400214718401</v>
      </c>
      <c r="D7331">
        <v>3.6405759415174601</v>
      </c>
      <c r="E7331">
        <v>3.0699419572040401</v>
      </c>
      <c r="F7331">
        <v>3.1101164162974801</v>
      </c>
      <c r="G7331">
        <v>3.7510433105612599</v>
      </c>
      <c r="H7331">
        <v>4.3385271694181</v>
      </c>
      <c r="I7331">
        <v>4.9216575556318398</v>
      </c>
      <c r="J7331">
        <v>4.8950017044071004</v>
      </c>
      <c r="K7331">
        <v>5.6381016459396101</v>
      </c>
      <c r="L7331">
        <v>3.98904770692236</v>
      </c>
      <c r="M7331">
        <v>6.2939869609989101</v>
      </c>
      <c r="N7331">
        <v>4.5878649621261296</v>
      </c>
      <c r="O7331">
        <v>5.8595712074113404</v>
      </c>
      <c r="P7331">
        <v>5.9138874330121096</v>
      </c>
      <c r="Q7331">
        <v>5.8124839742559304</v>
      </c>
      <c r="R7331">
        <v>6.3573471294995896</v>
      </c>
      <c r="S7331">
        <v>5.9862930023988197</v>
      </c>
      <c r="T7331">
        <v>6.0263834415243203</v>
      </c>
      <c r="U7331">
        <v>5.9610094098217301</v>
      </c>
      <c r="V7331">
        <v>4.9372947623704899</v>
      </c>
      <c r="W7331">
        <v>5.6420662615432198</v>
      </c>
      <c r="X7331">
        <v>5.2470551723390804</v>
      </c>
      <c r="Y7331">
        <v>1</v>
      </c>
    </row>
    <row r="7332" spans="1:25" x14ac:dyDescent="0.25">
      <c r="A7332">
        <v>4.1889246897747601</v>
      </c>
      <c r="B7332">
        <v>3.4357816922522399</v>
      </c>
      <c r="C7332">
        <v>3.9506788839062499</v>
      </c>
      <c r="D7332">
        <v>3.5995729276841102</v>
      </c>
      <c r="E7332">
        <v>3.4888695460500099</v>
      </c>
      <c r="F7332">
        <v>3.3191466800315199</v>
      </c>
      <c r="G7332">
        <v>3.5794867311084899</v>
      </c>
      <c r="H7332">
        <v>4.05686891539942</v>
      </c>
      <c r="I7332">
        <v>4.9650590223054296</v>
      </c>
      <c r="J7332">
        <v>4.8659287658379498</v>
      </c>
      <c r="K7332">
        <v>5.8565110024062603</v>
      </c>
      <c r="L7332">
        <v>4.1666695412605304</v>
      </c>
      <c r="M7332">
        <v>5.8059519027444502</v>
      </c>
      <c r="N7332">
        <v>4.0686704133973199</v>
      </c>
      <c r="O7332">
        <v>5.6492043870691999</v>
      </c>
      <c r="P7332">
        <v>5.9692777680421498</v>
      </c>
      <c r="Q7332">
        <v>6.0046839792442901</v>
      </c>
      <c r="R7332">
        <v>6.8276936869617399</v>
      </c>
      <c r="S7332">
        <v>6.1053966327851796</v>
      </c>
      <c r="T7332">
        <v>5.9125593009044097</v>
      </c>
      <c r="U7332">
        <v>5.5342246582607801</v>
      </c>
      <c r="V7332">
        <v>5.5819939407578003</v>
      </c>
      <c r="W7332">
        <v>5.2333791560420604</v>
      </c>
      <c r="X7332">
        <v>5.3929929174865201</v>
      </c>
      <c r="Y7332">
        <v>1</v>
      </c>
    </row>
    <row r="7333" spans="1:25" x14ac:dyDescent="0.25">
      <c r="A7333">
        <v>4.6332231396124</v>
      </c>
      <c r="B7333">
        <v>3.6371051571434299</v>
      </c>
      <c r="C7333">
        <v>3.5215883576937399</v>
      </c>
      <c r="D7333">
        <v>3.1062530599210998</v>
      </c>
      <c r="E7333">
        <v>3.3168944255199801</v>
      </c>
      <c r="F7333">
        <v>3.9760145763935202</v>
      </c>
      <c r="G7333">
        <v>3.4329928397041698</v>
      </c>
      <c r="H7333">
        <v>4.2729671201360597</v>
      </c>
      <c r="I7333">
        <v>5.5782835067212604</v>
      </c>
      <c r="J7333">
        <v>5.3806663227177003</v>
      </c>
      <c r="K7333">
        <v>5.9122317778495299</v>
      </c>
      <c r="L7333">
        <v>4.0370595530830498</v>
      </c>
      <c r="M7333">
        <v>6.28409465766571</v>
      </c>
      <c r="N7333">
        <v>4.7663277786038503</v>
      </c>
      <c r="O7333">
        <v>5.8331117820471201</v>
      </c>
      <c r="P7333">
        <v>6.4649527621906504</v>
      </c>
      <c r="Q7333">
        <v>6.1320281093095703</v>
      </c>
      <c r="R7333">
        <v>6.6641862554786098</v>
      </c>
      <c r="S7333">
        <v>6.2004513214510997</v>
      </c>
      <c r="T7333">
        <v>5.7723370294124399</v>
      </c>
      <c r="U7333">
        <v>5.3628536912597697</v>
      </c>
      <c r="V7333">
        <v>4.79631588836844</v>
      </c>
      <c r="W7333">
        <v>6.0041711795701396</v>
      </c>
      <c r="X7333">
        <v>5.2086827539232301</v>
      </c>
      <c r="Y7333">
        <v>1</v>
      </c>
    </row>
    <row r="7334" spans="1:25" x14ac:dyDescent="0.25">
      <c r="A7334">
        <v>4.1115550020785703</v>
      </c>
      <c r="B7334">
        <v>3.5637206762286899</v>
      </c>
      <c r="C7334">
        <v>3.1981988169322402</v>
      </c>
      <c r="D7334">
        <v>3.46466891068629</v>
      </c>
      <c r="E7334">
        <v>3.36583042441488</v>
      </c>
      <c r="F7334">
        <v>3.8231015691655101</v>
      </c>
      <c r="G7334">
        <v>4.1592225122323701</v>
      </c>
      <c r="H7334">
        <v>3.6182920443795901</v>
      </c>
      <c r="I7334">
        <v>5.0564969569051996</v>
      </c>
      <c r="J7334">
        <v>4.8565414984427804</v>
      </c>
      <c r="K7334">
        <v>4.9642026845306804</v>
      </c>
      <c r="L7334">
        <v>3.4358820873247198</v>
      </c>
      <c r="M7334">
        <v>6.5489601331935603</v>
      </c>
      <c r="N7334">
        <v>4.8717603963552802</v>
      </c>
      <c r="O7334">
        <v>5.8979534198121204</v>
      </c>
      <c r="P7334">
        <v>5.9598696588335702</v>
      </c>
      <c r="Q7334">
        <v>5.7641660783424999</v>
      </c>
      <c r="R7334">
        <v>6.2904397780149797</v>
      </c>
      <c r="S7334">
        <v>6.4315475236791899</v>
      </c>
      <c r="T7334">
        <v>6.0321958204904096</v>
      </c>
      <c r="U7334">
        <v>5.4509715251921298</v>
      </c>
      <c r="V7334">
        <v>5.2514518144584201</v>
      </c>
      <c r="W7334">
        <v>5.5137246009426502</v>
      </c>
      <c r="X7334">
        <v>5.24139257999098</v>
      </c>
      <c r="Y7334">
        <v>1</v>
      </c>
    </row>
    <row r="7335" spans="1:25" x14ac:dyDescent="0.25">
      <c r="A7335">
        <v>4.1642664810894798</v>
      </c>
      <c r="B7335">
        <v>4.1004096961596304</v>
      </c>
      <c r="C7335">
        <v>3.2115378712221698</v>
      </c>
      <c r="D7335">
        <v>3.30085173024088</v>
      </c>
      <c r="E7335">
        <v>2.7813859035600301</v>
      </c>
      <c r="F7335">
        <v>3.2588667107278502</v>
      </c>
      <c r="G7335">
        <v>4.3027826605259101</v>
      </c>
      <c r="H7335">
        <v>4.5721695879872399</v>
      </c>
      <c r="I7335">
        <v>4.9802452368407497</v>
      </c>
      <c r="J7335">
        <v>5.2183607078601</v>
      </c>
      <c r="K7335">
        <v>4.9667382240345299</v>
      </c>
      <c r="L7335">
        <v>3.61484998717266</v>
      </c>
      <c r="M7335">
        <v>6.1967331573552098</v>
      </c>
      <c r="N7335">
        <v>4.8986315161693001</v>
      </c>
      <c r="O7335">
        <v>5.2014456788890602</v>
      </c>
      <c r="P7335">
        <v>6.4000235646289498</v>
      </c>
      <c r="Q7335">
        <v>6.1215718054666297</v>
      </c>
      <c r="R7335">
        <v>6.2223395634130201</v>
      </c>
      <c r="S7335">
        <v>6.3831458644461003</v>
      </c>
      <c r="T7335">
        <v>5.7809987880369196</v>
      </c>
      <c r="U7335">
        <v>5.3443300535647102</v>
      </c>
      <c r="V7335">
        <v>5.6089489824022998</v>
      </c>
      <c r="W7335">
        <v>5.3497700351417601</v>
      </c>
      <c r="X7335">
        <v>5.7212582836421699</v>
      </c>
      <c r="Y7335">
        <v>1</v>
      </c>
    </row>
    <row r="7336" spans="1:25" x14ac:dyDescent="0.25">
      <c r="A7336">
        <v>4.5196371890452003</v>
      </c>
      <c r="B7336">
        <v>3.78128616055989</v>
      </c>
      <c r="C7336">
        <v>3.6851793339066501</v>
      </c>
      <c r="D7336">
        <v>3.2261482419085401</v>
      </c>
      <c r="E7336">
        <v>3.41980309887599</v>
      </c>
      <c r="F7336">
        <v>3.77400220559604</v>
      </c>
      <c r="G7336">
        <v>3.6676687040109601</v>
      </c>
      <c r="H7336">
        <v>4.0988863478969</v>
      </c>
      <c r="I7336">
        <v>5.7111409764364103</v>
      </c>
      <c r="J7336">
        <v>4.6771260198688296</v>
      </c>
      <c r="K7336">
        <v>5.8229939547722998</v>
      </c>
      <c r="L7336">
        <v>4.1871772487144199</v>
      </c>
      <c r="M7336">
        <v>6.6700880972127798</v>
      </c>
      <c r="N7336">
        <v>4.3052129370625201</v>
      </c>
      <c r="O7336">
        <v>5.1780882872779497</v>
      </c>
      <c r="P7336">
        <v>5.9433427530614802</v>
      </c>
      <c r="Q7336">
        <v>5.5835777980349404</v>
      </c>
      <c r="R7336">
        <v>6.3872257169819298</v>
      </c>
      <c r="S7336">
        <v>6.1899684696532002</v>
      </c>
      <c r="T7336">
        <v>5.6573550617944797</v>
      </c>
      <c r="U7336">
        <v>5.9505636998262696</v>
      </c>
      <c r="V7336">
        <v>5.3003659878342297</v>
      </c>
      <c r="W7336">
        <v>5.4191600411387002</v>
      </c>
      <c r="X7336">
        <v>5.2519326752187796</v>
      </c>
      <c r="Y7336">
        <v>1</v>
      </c>
    </row>
    <row r="7337" spans="1:25" x14ac:dyDescent="0.25">
      <c r="A7337">
        <v>4.5484343453903202</v>
      </c>
      <c r="B7337">
        <v>3.4550482326148</v>
      </c>
      <c r="C7337">
        <v>3.69056835917055</v>
      </c>
      <c r="D7337">
        <v>3.3528092339793099</v>
      </c>
      <c r="E7337">
        <v>3.28235070852933</v>
      </c>
      <c r="F7337">
        <v>3.6874271861709902</v>
      </c>
      <c r="G7337">
        <v>3.8030629131955598</v>
      </c>
      <c r="H7337">
        <v>4.5237683350545899</v>
      </c>
      <c r="I7337">
        <v>5.1013040053437404</v>
      </c>
      <c r="J7337">
        <v>4.8096898550582701</v>
      </c>
      <c r="K7337">
        <v>5.5642456634970499</v>
      </c>
      <c r="L7337">
        <v>3.77327422185687</v>
      </c>
      <c r="M7337">
        <v>6.3191285772209502</v>
      </c>
      <c r="N7337">
        <v>4.8987030298738601</v>
      </c>
      <c r="O7337">
        <v>5.4292824555648496</v>
      </c>
      <c r="P7337">
        <v>5.7946293523153498</v>
      </c>
      <c r="Q7337">
        <v>5.4863823573617001</v>
      </c>
      <c r="R7337">
        <v>6.4254751808813104</v>
      </c>
      <c r="S7337">
        <v>6.3673746531743101</v>
      </c>
      <c r="T7337">
        <v>5.5144891260765796</v>
      </c>
      <c r="U7337">
        <v>5.7539109555967602</v>
      </c>
      <c r="V7337">
        <v>4.9626822196214899</v>
      </c>
      <c r="W7337">
        <v>5.4416186439634702</v>
      </c>
      <c r="X7337">
        <v>5.0793592107788204</v>
      </c>
      <c r="Y7337">
        <v>1</v>
      </c>
    </row>
    <row r="7338" spans="1:25" x14ac:dyDescent="0.25">
      <c r="A7338">
        <v>4.5270420295041802</v>
      </c>
      <c r="B7338">
        <v>3.6291571163283498</v>
      </c>
      <c r="C7338">
        <v>3.1747132633085502</v>
      </c>
      <c r="D7338">
        <v>3.6870986765357898</v>
      </c>
      <c r="E7338">
        <v>3.0620376426723501</v>
      </c>
      <c r="F7338">
        <v>3.9393323704965599</v>
      </c>
      <c r="G7338">
        <v>4.3022601929759299</v>
      </c>
      <c r="H7338">
        <v>3.6712850168020399</v>
      </c>
      <c r="I7338">
        <v>4.8980742413782901</v>
      </c>
      <c r="J7338">
        <v>5.0533411003015898</v>
      </c>
      <c r="K7338">
        <v>5.4525869594573901</v>
      </c>
      <c r="L7338">
        <v>3.54121872966524</v>
      </c>
      <c r="M7338">
        <v>6.6021011862345</v>
      </c>
      <c r="N7338">
        <v>4.3103213827246298</v>
      </c>
      <c r="O7338">
        <v>5.8984676397520603</v>
      </c>
      <c r="P7338">
        <v>6.0225225711852497</v>
      </c>
      <c r="Q7338">
        <v>5.9499035793881196</v>
      </c>
      <c r="R7338">
        <v>5.9223278706376998</v>
      </c>
      <c r="S7338">
        <v>6.8997134690324504</v>
      </c>
      <c r="T7338">
        <v>5.7493653530283497</v>
      </c>
      <c r="U7338">
        <v>5.6090699615788902</v>
      </c>
      <c r="V7338">
        <v>5.4819765303576702</v>
      </c>
      <c r="W7338">
        <v>5.9372113388672503</v>
      </c>
      <c r="X7338">
        <v>5.8704502397423299</v>
      </c>
      <c r="Y7338">
        <v>1</v>
      </c>
    </row>
    <row r="7339" spans="1:25" x14ac:dyDescent="0.25">
      <c r="A7339">
        <v>4.3422295243517004</v>
      </c>
      <c r="B7339">
        <v>3.7851056478176601</v>
      </c>
      <c r="C7339">
        <v>3.9511305725527999</v>
      </c>
      <c r="D7339">
        <v>3.0260961452530899</v>
      </c>
      <c r="E7339">
        <v>3.3486398755039901</v>
      </c>
      <c r="F7339">
        <v>3.26789004069302</v>
      </c>
      <c r="G7339">
        <v>4.2081261947673401</v>
      </c>
      <c r="H7339">
        <v>4.2895791394109697</v>
      </c>
      <c r="I7339">
        <v>5.7957746868101303</v>
      </c>
      <c r="J7339">
        <v>4.9963964562834802</v>
      </c>
      <c r="K7339">
        <v>5.5127886937002399</v>
      </c>
      <c r="L7339">
        <v>3.4632185077825102</v>
      </c>
      <c r="M7339">
        <v>6.0200387929259698</v>
      </c>
      <c r="N7339">
        <v>4.8483023459280803</v>
      </c>
      <c r="O7339">
        <v>5.5876113285837699</v>
      </c>
      <c r="P7339">
        <v>5.7761966926903101</v>
      </c>
      <c r="Q7339">
        <v>6.2234048578210803</v>
      </c>
      <c r="R7339">
        <v>6.4047150052085504</v>
      </c>
      <c r="S7339">
        <v>6.3463855945245902</v>
      </c>
      <c r="T7339">
        <v>5.7043347774691</v>
      </c>
      <c r="U7339">
        <v>5.5265676293506996</v>
      </c>
      <c r="V7339">
        <v>5.1370908035490297</v>
      </c>
      <c r="W7339">
        <v>5.6295010583996401</v>
      </c>
      <c r="X7339">
        <v>5.5255373611176397</v>
      </c>
      <c r="Y7339">
        <v>1</v>
      </c>
    </row>
    <row r="7340" spans="1:25" x14ac:dyDescent="0.25">
      <c r="A7340">
        <v>4.2618895959843899</v>
      </c>
      <c r="B7340">
        <v>3.5304296645398998</v>
      </c>
      <c r="C7340">
        <v>3.07501131572594</v>
      </c>
      <c r="D7340">
        <v>3.40292839269223</v>
      </c>
      <c r="E7340">
        <v>3.04552314975464</v>
      </c>
      <c r="F7340">
        <v>3.7471750381603899</v>
      </c>
      <c r="G7340">
        <v>4.3310066835643504</v>
      </c>
      <c r="H7340">
        <v>4.0965271301015997</v>
      </c>
      <c r="I7340">
        <v>5.0973648170578398</v>
      </c>
      <c r="J7340">
        <v>4.70492210326627</v>
      </c>
      <c r="K7340">
        <v>5.2625867785546498</v>
      </c>
      <c r="L7340">
        <v>4.1502486359623196</v>
      </c>
      <c r="M7340">
        <v>6.1298642560693199</v>
      </c>
      <c r="N7340">
        <v>4.4725274817302996</v>
      </c>
      <c r="O7340">
        <v>4.9773895318504104</v>
      </c>
      <c r="P7340">
        <v>5.8954177159329699</v>
      </c>
      <c r="Q7340">
        <v>5.6789012196084201</v>
      </c>
      <c r="R7340">
        <v>6.67897771029042</v>
      </c>
      <c r="S7340">
        <v>6.3723415783287596</v>
      </c>
      <c r="T7340">
        <v>5.3232524843432696</v>
      </c>
      <c r="U7340">
        <v>5.7581857949647102</v>
      </c>
      <c r="V7340">
        <v>5.6113067140655497</v>
      </c>
      <c r="W7340">
        <v>5.40295159989381</v>
      </c>
      <c r="X7340">
        <v>5.4073418849809904</v>
      </c>
      <c r="Y7340">
        <v>1</v>
      </c>
    </row>
    <row r="7341" spans="1:25" x14ac:dyDescent="0.25">
      <c r="A7341">
        <v>4.3479211320256299</v>
      </c>
      <c r="B7341">
        <v>3.14415267115427</v>
      </c>
      <c r="C7341">
        <v>3.15845544557282</v>
      </c>
      <c r="D7341">
        <v>3.0820789775133601</v>
      </c>
      <c r="E7341">
        <v>3.1618233156879798</v>
      </c>
      <c r="F7341">
        <v>3.22030619242895</v>
      </c>
      <c r="G7341">
        <v>4.2713112730860399</v>
      </c>
      <c r="H7341">
        <v>4.1453781432362797</v>
      </c>
      <c r="I7341">
        <v>5.0092702924038699</v>
      </c>
      <c r="J7341">
        <v>5.24329920527612</v>
      </c>
      <c r="K7341">
        <v>5.0110821916685104</v>
      </c>
      <c r="L7341">
        <v>4.2105982684423404</v>
      </c>
      <c r="M7341">
        <v>6.5921045934385001</v>
      </c>
      <c r="N7341">
        <v>4.7942766502194996</v>
      </c>
      <c r="O7341">
        <v>5.0400028254488598</v>
      </c>
      <c r="P7341">
        <v>6.2513249627579199</v>
      </c>
      <c r="Q7341">
        <v>5.8592790261941001</v>
      </c>
      <c r="R7341">
        <v>6.79295916837824</v>
      </c>
      <c r="S7341">
        <v>6.8425921102947402</v>
      </c>
      <c r="T7341">
        <v>5.3355767506534901</v>
      </c>
      <c r="U7341">
        <v>5.6577368686895202</v>
      </c>
      <c r="V7341">
        <v>5.1310987708811897</v>
      </c>
      <c r="W7341">
        <v>5.7339658427817897</v>
      </c>
      <c r="X7341">
        <v>5.3425178628973304</v>
      </c>
      <c r="Y7341">
        <v>1</v>
      </c>
    </row>
    <row r="7342" spans="1:25" x14ac:dyDescent="0.25">
      <c r="A7342">
        <v>4.5843630676430598</v>
      </c>
      <c r="B7342">
        <v>3.3284965445269501</v>
      </c>
      <c r="C7342">
        <v>3.4841344212576399</v>
      </c>
      <c r="D7342">
        <v>3.5757892604120398</v>
      </c>
      <c r="E7342">
        <v>3.0615964810824599</v>
      </c>
      <c r="F7342">
        <v>3.4216558898397902</v>
      </c>
      <c r="G7342">
        <v>3.9507069845034102</v>
      </c>
      <c r="H7342">
        <v>4.45974156618629</v>
      </c>
      <c r="I7342">
        <v>5.27926130678365</v>
      </c>
      <c r="J7342">
        <v>4.6613739234439997</v>
      </c>
      <c r="K7342">
        <v>5.9370521120721396</v>
      </c>
      <c r="L7342">
        <v>3.6427434254379598</v>
      </c>
      <c r="M7342">
        <v>5.8906025418328003</v>
      </c>
      <c r="N7342">
        <v>4.3603480692293202</v>
      </c>
      <c r="O7342">
        <v>5.2173447633209298</v>
      </c>
      <c r="P7342">
        <v>5.9073949700102402</v>
      </c>
      <c r="Q7342">
        <v>5.7000568960578297</v>
      </c>
      <c r="R7342">
        <v>6.31670834082521</v>
      </c>
      <c r="S7342">
        <v>6.9156771725250099</v>
      </c>
      <c r="T7342">
        <v>5.8228471632800396</v>
      </c>
      <c r="U7342">
        <v>5.4792748878445403</v>
      </c>
      <c r="V7342">
        <v>5.67787219761684</v>
      </c>
      <c r="W7342">
        <v>5.8916805067541302</v>
      </c>
      <c r="X7342">
        <v>5.8833706951831504</v>
      </c>
      <c r="Y7342">
        <v>1</v>
      </c>
    </row>
    <row r="7343" spans="1:25" x14ac:dyDescent="0.25">
      <c r="A7343">
        <v>3.7784012175172101</v>
      </c>
      <c r="B7343">
        <v>3.4638663689956899</v>
      </c>
      <c r="C7343">
        <v>3.5258378987260901</v>
      </c>
      <c r="D7343">
        <v>3.58879920086093</v>
      </c>
      <c r="E7343">
        <v>3.0413704547517302</v>
      </c>
      <c r="F7343">
        <v>4.0117932017583096</v>
      </c>
      <c r="G7343">
        <v>3.5577903175690699</v>
      </c>
      <c r="H7343">
        <v>3.9208113149465702</v>
      </c>
      <c r="I7343">
        <v>5.3983042078640802</v>
      </c>
      <c r="J7343">
        <v>4.5974473118878496</v>
      </c>
      <c r="K7343">
        <v>5.76931363907467</v>
      </c>
      <c r="L7343">
        <v>3.7510406395387199</v>
      </c>
      <c r="M7343">
        <v>6.28797823420103</v>
      </c>
      <c r="N7343">
        <v>4.9541134252541204</v>
      </c>
      <c r="O7343">
        <v>5.8738459603556299</v>
      </c>
      <c r="P7343">
        <v>5.9820196837961701</v>
      </c>
      <c r="Q7343">
        <v>5.9845814382445504</v>
      </c>
      <c r="R7343">
        <v>6.6147230815015403</v>
      </c>
      <c r="S7343">
        <v>6.0335675834034799</v>
      </c>
      <c r="T7343">
        <v>6.0526360338771203</v>
      </c>
      <c r="U7343">
        <v>5.2283576339519398</v>
      </c>
      <c r="V7343">
        <v>5.0453559283547103</v>
      </c>
      <c r="W7343">
        <v>5.5128237887110902</v>
      </c>
      <c r="X7343">
        <v>5.1743250063864901</v>
      </c>
      <c r="Y7343">
        <v>1</v>
      </c>
    </row>
    <row r="7344" spans="1:25" x14ac:dyDescent="0.25">
      <c r="A7344">
        <v>4.41101666176937</v>
      </c>
      <c r="B7344">
        <v>4.0343927232264196</v>
      </c>
      <c r="C7344">
        <v>3.71984846113256</v>
      </c>
      <c r="D7344">
        <v>3.45774545624622</v>
      </c>
      <c r="E7344">
        <v>3.0643230226550702</v>
      </c>
      <c r="F7344">
        <v>3.49327293195087</v>
      </c>
      <c r="G7344">
        <v>3.5701455160050402</v>
      </c>
      <c r="H7344">
        <v>4.2466393409456202</v>
      </c>
      <c r="I7344">
        <v>5.40961584086683</v>
      </c>
      <c r="J7344">
        <v>5.0337655372489101</v>
      </c>
      <c r="K7344">
        <v>5.3131059482816703</v>
      </c>
      <c r="L7344">
        <v>4.3559013620803597</v>
      </c>
      <c r="M7344">
        <v>6.5486517238757598</v>
      </c>
      <c r="N7344">
        <v>4.7460649080877397</v>
      </c>
      <c r="O7344">
        <v>5.20195991399288</v>
      </c>
      <c r="P7344">
        <v>6.5795095637983501</v>
      </c>
      <c r="Q7344">
        <v>6.3635471849694003</v>
      </c>
      <c r="R7344">
        <v>6.3769394904361398</v>
      </c>
      <c r="S7344">
        <v>6.0762147958926898</v>
      </c>
      <c r="T7344">
        <v>5.3596742582102497</v>
      </c>
      <c r="U7344">
        <v>5.8129585666170502</v>
      </c>
      <c r="V7344">
        <v>5.0012738431850501</v>
      </c>
      <c r="W7344">
        <v>5.1633537144314099</v>
      </c>
      <c r="X7344">
        <v>5.2341626286262004</v>
      </c>
      <c r="Y7344">
        <v>1</v>
      </c>
    </row>
    <row r="7345" spans="1:25" x14ac:dyDescent="0.25">
      <c r="A7345">
        <v>4.19857942413255</v>
      </c>
      <c r="B7345">
        <v>3.59731052401819</v>
      </c>
      <c r="C7345">
        <v>3.0220226811564501</v>
      </c>
      <c r="D7345">
        <v>3.3662042445190998</v>
      </c>
      <c r="E7345">
        <v>3.0264760840316698</v>
      </c>
      <c r="F7345">
        <v>3.77774182578132</v>
      </c>
      <c r="G7345">
        <v>3.7164489182226301</v>
      </c>
      <c r="H7345">
        <v>4.05362426302346</v>
      </c>
      <c r="I7345">
        <v>4.9080971870453203</v>
      </c>
      <c r="J7345">
        <v>4.4551937319636403</v>
      </c>
      <c r="K7345">
        <v>5.5408878981802596</v>
      </c>
      <c r="L7345">
        <v>3.5286917342074799</v>
      </c>
      <c r="M7345">
        <v>6.5538023519737596</v>
      </c>
      <c r="N7345">
        <v>4.6925882306509203</v>
      </c>
      <c r="O7345">
        <v>5.3005226918123904</v>
      </c>
      <c r="P7345">
        <v>6.5837702137731897</v>
      </c>
      <c r="Q7345">
        <v>5.5308811868628602</v>
      </c>
      <c r="R7345">
        <v>6.7743308366702903</v>
      </c>
      <c r="S7345">
        <v>6.7043488006664198</v>
      </c>
      <c r="T7345">
        <v>5.8099922915239803</v>
      </c>
      <c r="U7345">
        <v>6.0462761787813104</v>
      </c>
      <c r="V7345">
        <v>5.4477027983977502</v>
      </c>
      <c r="W7345">
        <v>6.0081393054111096</v>
      </c>
      <c r="X7345">
        <v>5.9019540393311303</v>
      </c>
      <c r="Y7345">
        <v>1</v>
      </c>
    </row>
    <row r="7346" spans="1:25" x14ac:dyDescent="0.25">
      <c r="A7346">
        <v>4.3339257768969199</v>
      </c>
      <c r="B7346">
        <v>3.2971265742962701</v>
      </c>
      <c r="C7346">
        <v>2.9828402215774799</v>
      </c>
      <c r="D7346">
        <v>2.9113979526636702</v>
      </c>
      <c r="E7346">
        <v>3.1303446613683699</v>
      </c>
      <c r="F7346">
        <v>4.0454472292855304</v>
      </c>
      <c r="G7346">
        <v>4.0174175287779903</v>
      </c>
      <c r="H7346">
        <v>4.0149702215463297</v>
      </c>
      <c r="I7346">
        <v>5.0224938117389497</v>
      </c>
      <c r="J7346">
        <v>4.6708575753861199</v>
      </c>
      <c r="K7346">
        <v>5.5723074574187299</v>
      </c>
      <c r="L7346">
        <v>4.19169158877326</v>
      </c>
      <c r="M7346">
        <v>6.2737649685663497</v>
      </c>
      <c r="N7346">
        <v>4.7274244079416299</v>
      </c>
      <c r="O7346">
        <v>5.0969039339863604</v>
      </c>
      <c r="P7346">
        <v>5.97502179415212</v>
      </c>
      <c r="Q7346">
        <v>5.7081176706766197</v>
      </c>
      <c r="R7346">
        <v>6.3096879595106001</v>
      </c>
      <c r="S7346">
        <v>6.3486776623730998</v>
      </c>
      <c r="T7346">
        <v>5.4144164822715197</v>
      </c>
      <c r="U7346">
        <v>5.7711479805030397</v>
      </c>
      <c r="V7346">
        <v>5.7309865003940201</v>
      </c>
      <c r="W7346">
        <v>5.4497620071980997</v>
      </c>
      <c r="X7346">
        <v>4.9622269791369096</v>
      </c>
      <c r="Y7346">
        <v>1</v>
      </c>
    </row>
    <row r="7347" spans="1:25" x14ac:dyDescent="0.25">
      <c r="A7347">
        <v>4.1864497956009297</v>
      </c>
      <c r="B7347">
        <v>4.06256676976016</v>
      </c>
      <c r="C7347">
        <v>3.8830525424573099</v>
      </c>
      <c r="D7347">
        <v>3.0187217970042899</v>
      </c>
      <c r="E7347">
        <v>3.50185440158545</v>
      </c>
      <c r="F7347">
        <v>3.12020510294826</v>
      </c>
      <c r="G7347">
        <v>4.3249278236815103</v>
      </c>
      <c r="H7347">
        <v>3.5963178140348599</v>
      </c>
      <c r="I7347">
        <v>5.8634714165334403</v>
      </c>
      <c r="J7347">
        <v>4.5588559694291302</v>
      </c>
      <c r="K7347">
        <v>5.3825152666438703</v>
      </c>
      <c r="L7347">
        <v>4.2572749527145897</v>
      </c>
      <c r="M7347">
        <v>6.1760548617559001</v>
      </c>
      <c r="N7347">
        <v>4.5068121589949</v>
      </c>
      <c r="O7347">
        <v>5.6101192348281899</v>
      </c>
      <c r="P7347">
        <v>6.6035630824129496</v>
      </c>
      <c r="Q7347">
        <v>5.8257323914925303</v>
      </c>
      <c r="R7347">
        <v>6.0106222503954898</v>
      </c>
      <c r="S7347">
        <v>6.34450840049099</v>
      </c>
      <c r="T7347">
        <v>5.4553925006649999</v>
      </c>
      <c r="U7347">
        <v>5.6691859172667298</v>
      </c>
      <c r="V7347">
        <v>5.1206159535611402</v>
      </c>
      <c r="W7347">
        <v>5.9729839339709603</v>
      </c>
      <c r="X7347">
        <v>5.81284474163248</v>
      </c>
      <c r="Y7347">
        <v>1</v>
      </c>
    </row>
    <row r="7348" spans="1:25" x14ac:dyDescent="0.25">
      <c r="A7348">
        <v>4.2766839153833702</v>
      </c>
      <c r="B7348">
        <v>4.0161977714973496</v>
      </c>
      <c r="C7348">
        <v>3.2960797294566202</v>
      </c>
      <c r="D7348">
        <v>3.1637126834879301</v>
      </c>
      <c r="E7348">
        <v>3.51665561565832</v>
      </c>
      <c r="F7348">
        <v>3.4288289356859099</v>
      </c>
      <c r="G7348">
        <v>4.1175185207152598</v>
      </c>
      <c r="H7348">
        <v>3.93991295294486</v>
      </c>
      <c r="I7348">
        <v>5.6427207703513398</v>
      </c>
      <c r="J7348">
        <v>5.0958522456577997</v>
      </c>
      <c r="K7348">
        <v>5.7612817629458899</v>
      </c>
      <c r="L7348">
        <v>4.2034244840188402</v>
      </c>
      <c r="M7348">
        <v>6.2954479464424402</v>
      </c>
      <c r="N7348">
        <v>4.2601222506504897</v>
      </c>
      <c r="O7348">
        <v>5.6358887304151803</v>
      </c>
      <c r="P7348">
        <v>6.3901715632356098</v>
      </c>
      <c r="Q7348">
        <v>6.2705292088693403</v>
      </c>
      <c r="R7348">
        <v>6.7796674876773704</v>
      </c>
      <c r="S7348">
        <v>6.7999552554013798</v>
      </c>
      <c r="T7348">
        <v>5.9180531709209596</v>
      </c>
      <c r="U7348">
        <v>5.0597911470761403</v>
      </c>
      <c r="V7348">
        <v>5.6151139501624199</v>
      </c>
      <c r="W7348">
        <v>5.7526591858852996</v>
      </c>
      <c r="X7348">
        <v>5.0734076497508598</v>
      </c>
      <c r="Y7348">
        <v>1</v>
      </c>
    </row>
    <row r="7349" spans="1:25" x14ac:dyDescent="0.25">
      <c r="A7349">
        <v>4.5047727762050602</v>
      </c>
      <c r="B7349">
        <v>4.0089175166737503</v>
      </c>
      <c r="C7349">
        <v>3.5700233535543302</v>
      </c>
      <c r="D7349">
        <v>3.29116407589399</v>
      </c>
      <c r="E7349">
        <v>3.60020348639876</v>
      </c>
      <c r="F7349">
        <v>3.6134208958347398</v>
      </c>
      <c r="G7349">
        <v>4.2503993695342599</v>
      </c>
      <c r="H7349">
        <v>4.34909448874612</v>
      </c>
      <c r="I7349">
        <v>5.6064861452871799</v>
      </c>
      <c r="J7349">
        <v>5.3565465537088901</v>
      </c>
      <c r="K7349">
        <v>5.8183752954872103</v>
      </c>
      <c r="L7349">
        <v>3.5443882916941201</v>
      </c>
      <c r="M7349">
        <v>5.8525408808346802</v>
      </c>
      <c r="N7349">
        <v>4.6292820901255398</v>
      </c>
      <c r="O7349">
        <v>5.19849144298699</v>
      </c>
      <c r="P7349">
        <v>5.7561525874337898</v>
      </c>
      <c r="Q7349">
        <v>6.15215739305859</v>
      </c>
      <c r="R7349">
        <v>6.7208118201553999</v>
      </c>
      <c r="S7349">
        <v>6.8867700129992198</v>
      </c>
      <c r="T7349">
        <v>5.2580487599898902</v>
      </c>
      <c r="U7349">
        <v>5.5145346438733496</v>
      </c>
      <c r="V7349">
        <v>5.3789057493142298</v>
      </c>
      <c r="W7349">
        <v>5.9757400621322398</v>
      </c>
      <c r="X7349">
        <v>5.3392100093510297</v>
      </c>
      <c r="Y7349">
        <v>1</v>
      </c>
    </row>
    <row r="7350" spans="1:25" x14ac:dyDescent="0.25">
      <c r="A7350">
        <v>4.72816032774357</v>
      </c>
      <c r="B7350">
        <v>3.9221803340144001</v>
      </c>
      <c r="C7350">
        <v>3.7602930894564599</v>
      </c>
      <c r="D7350">
        <v>2.99561474979008</v>
      </c>
      <c r="E7350">
        <v>3.35080541537857</v>
      </c>
      <c r="F7350">
        <v>3.4141212966054102</v>
      </c>
      <c r="G7350">
        <v>4.03310174269168</v>
      </c>
      <c r="H7350">
        <v>4.5690913211259803</v>
      </c>
      <c r="I7350">
        <v>5.6433225424833999</v>
      </c>
      <c r="J7350">
        <v>4.6023346784191999</v>
      </c>
      <c r="K7350">
        <v>5.9115604025176198</v>
      </c>
      <c r="L7350">
        <v>3.87107837789247</v>
      </c>
      <c r="M7350">
        <v>6.2637881123566803</v>
      </c>
      <c r="N7350">
        <v>4.4755729282363399</v>
      </c>
      <c r="O7350">
        <v>5.4084593860573396</v>
      </c>
      <c r="P7350">
        <v>6.5356524315249098</v>
      </c>
      <c r="Q7350">
        <v>5.5915385486103899</v>
      </c>
      <c r="R7350">
        <v>6.0859216367945503</v>
      </c>
      <c r="S7350">
        <v>6.4422487431316799</v>
      </c>
      <c r="T7350">
        <v>5.5887307377781701</v>
      </c>
      <c r="U7350">
        <v>5.3382888029581004</v>
      </c>
      <c r="V7350">
        <v>5.3512196806234904</v>
      </c>
      <c r="W7350">
        <v>5.6475314110820296</v>
      </c>
      <c r="X7350">
        <v>5.5840438796865097</v>
      </c>
      <c r="Y7350">
        <v>1</v>
      </c>
    </row>
    <row r="7351" spans="1:25" x14ac:dyDescent="0.25">
      <c r="A7351">
        <v>3.8475059197683201</v>
      </c>
      <c r="B7351">
        <v>3.9452156497136901</v>
      </c>
      <c r="C7351">
        <v>3.5499927939401199</v>
      </c>
      <c r="D7351">
        <v>2.9640235110015101</v>
      </c>
      <c r="E7351">
        <v>2.90654969265012</v>
      </c>
      <c r="F7351">
        <v>3.6836401614012502</v>
      </c>
      <c r="G7351">
        <v>3.8409010507624801</v>
      </c>
      <c r="H7351">
        <v>4.3040386762533203</v>
      </c>
      <c r="I7351">
        <v>5.4598815912520298</v>
      </c>
      <c r="J7351">
        <v>4.7943119947650699</v>
      </c>
      <c r="K7351">
        <v>5.0549215260720297</v>
      </c>
      <c r="L7351">
        <v>4.1716883350267597</v>
      </c>
      <c r="M7351">
        <v>6.0273028232701096</v>
      </c>
      <c r="N7351">
        <v>4.6864123357179004</v>
      </c>
      <c r="O7351">
        <v>5.2260552363367303</v>
      </c>
      <c r="P7351">
        <v>6.40444251702408</v>
      </c>
      <c r="Q7351">
        <v>5.4618827080008998</v>
      </c>
      <c r="R7351">
        <v>6.0328713210577298</v>
      </c>
      <c r="S7351">
        <v>6.2697818689090701</v>
      </c>
      <c r="T7351">
        <v>5.7936026498548703</v>
      </c>
      <c r="U7351">
        <v>5.5302220085482503</v>
      </c>
      <c r="V7351">
        <v>5.0647990016159401</v>
      </c>
      <c r="W7351">
        <v>5.9136561872793401</v>
      </c>
      <c r="X7351">
        <v>5.59549840033287</v>
      </c>
      <c r="Y7351">
        <v>1</v>
      </c>
    </row>
    <row r="7352" spans="1:25" x14ac:dyDescent="0.25">
      <c r="A7352">
        <v>4.5219541438069397</v>
      </c>
      <c r="B7352">
        <v>3.4391081214189301</v>
      </c>
      <c r="C7352">
        <v>3.4908102513327801</v>
      </c>
      <c r="D7352">
        <v>3.19370056883605</v>
      </c>
      <c r="E7352">
        <v>2.71010305781784</v>
      </c>
      <c r="F7352">
        <v>3.96431228057136</v>
      </c>
      <c r="G7352">
        <v>3.9879202166194099</v>
      </c>
      <c r="H7352">
        <v>4.5633154416102402</v>
      </c>
      <c r="I7352">
        <v>5.2592906673286599</v>
      </c>
      <c r="J7352">
        <v>4.7556750429587096</v>
      </c>
      <c r="K7352">
        <v>4.9418084643634099</v>
      </c>
      <c r="L7352">
        <v>3.49330877646217</v>
      </c>
      <c r="M7352">
        <v>5.7535318945218696</v>
      </c>
      <c r="N7352">
        <v>4.90659087018724</v>
      </c>
      <c r="O7352">
        <v>5.3824768990141703</v>
      </c>
      <c r="P7352">
        <v>6.0989515119120998</v>
      </c>
      <c r="Q7352">
        <v>5.6148857653590598</v>
      </c>
      <c r="R7352">
        <v>5.9629714860722602</v>
      </c>
      <c r="S7352">
        <v>6.0700663345607602</v>
      </c>
      <c r="T7352">
        <v>6.0193278610013801</v>
      </c>
      <c r="U7352">
        <v>5.8640989119715003</v>
      </c>
      <c r="V7352">
        <v>5.7129560849972201</v>
      </c>
      <c r="W7352">
        <v>6.0373549584884696</v>
      </c>
      <c r="X7352">
        <v>4.9490878966393197</v>
      </c>
      <c r="Y7352">
        <v>1</v>
      </c>
    </row>
    <row r="7353" spans="1:25" x14ac:dyDescent="0.25">
      <c r="A7353">
        <v>3.7556072752646399</v>
      </c>
      <c r="B7353">
        <v>3.2584988764078799</v>
      </c>
      <c r="C7353">
        <v>3.2583144219355602</v>
      </c>
      <c r="D7353">
        <v>2.9794046976776301</v>
      </c>
      <c r="E7353">
        <v>3.54445923275741</v>
      </c>
      <c r="F7353">
        <v>3.5913891203053199</v>
      </c>
      <c r="G7353">
        <v>3.8296823230465802</v>
      </c>
      <c r="H7353">
        <v>4.5066919764852296</v>
      </c>
      <c r="I7353">
        <v>5.4049605757905903</v>
      </c>
      <c r="J7353">
        <v>5.0761977920986503</v>
      </c>
      <c r="K7353">
        <v>5.2436401614248398</v>
      </c>
      <c r="L7353">
        <v>4.1209197096585797</v>
      </c>
      <c r="M7353">
        <v>6.5540090507922599</v>
      </c>
      <c r="N7353">
        <v>4.6224339441478204</v>
      </c>
      <c r="O7353">
        <v>5.6465180244504101</v>
      </c>
      <c r="P7353">
        <v>6.4718236055991296</v>
      </c>
      <c r="Q7353">
        <v>6.2383548824491504</v>
      </c>
      <c r="R7353">
        <v>5.8321853231461702</v>
      </c>
      <c r="S7353">
        <v>6.3008471685874898</v>
      </c>
      <c r="T7353">
        <v>5.8323226322616799</v>
      </c>
      <c r="U7353">
        <v>5.3453758082180798</v>
      </c>
      <c r="V7353">
        <v>4.8615122598297003</v>
      </c>
      <c r="W7353">
        <v>5.2799902845639899</v>
      </c>
      <c r="X7353">
        <v>5.1096496464386396</v>
      </c>
      <c r="Y7353">
        <v>1</v>
      </c>
    </row>
    <row r="7354" spans="1:25" x14ac:dyDescent="0.25">
      <c r="A7354">
        <v>3.93547739180537</v>
      </c>
      <c r="B7354">
        <v>3.2574430495806599</v>
      </c>
      <c r="C7354">
        <v>3.5002772220203302</v>
      </c>
      <c r="D7354">
        <v>3.2977815966563599</v>
      </c>
      <c r="E7354">
        <v>3.23573536241837</v>
      </c>
      <c r="F7354">
        <v>3.7595229563765198</v>
      </c>
      <c r="G7354">
        <v>3.9791356419991799</v>
      </c>
      <c r="H7354">
        <v>4.1526947727497996</v>
      </c>
      <c r="I7354">
        <v>5.6026431901103502</v>
      </c>
      <c r="J7354">
        <v>5.2278219605064402</v>
      </c>
      <c r="K7354">
        <v>5.5541126775891101</v>
      </c>
      <c r="L7354">
        <v>4.0184687208192296</v>
      </c>
      <c r="M7354">
        <v>6.4265798413626696</v>
      </c>
      <c r="N7354">
        <v>4.60442074775729</v>
      </c>
      <c r="O7354">
        <v>5.2588774047267703</v>
      </c>
      <c r="P7354">
        <v>6.5175852866467201</v>
      </c>
      <c r="Q7354">
        <v>5.4751777709668499</v>
      </c>
      <c r="R7354">
        <v>6.6551566846242904</v>
      </c>
      <c r="S7354">
        <v>6.4365225545865696</v>
      </c>
      <c r="T7354">
        <v>5.7129820924203196</v>
      </c>
      <c r="U7354">
        <v>5.4310950941571896</v>
      </c>
      <c r="V7354">
        <v>5.0920772637590304</v>
      </c>
      <c r="W7354">
        <v>5.35169480229378</v>
      </c>
      <c r="X7354">
        <v>5.6405934625398499</v>
      </c>
      <c r="Y7354">
        <v>1</v>
      </c>
    </row>
    <row r="7355" spans="1:25" x14ac:dyDescent="0.25">
      <c r="A7355">
        <v>3.7828921441289101</v>
      </c>
      <c r="B7355">
        <v>3.9203585933482601</v>
      </c>
      <c r="C7355">
        <v>3.1667783348509499</v>
      </c>
      <c r="D7355">
        <v>3.5773779565328101</v>
      </c>
      <c r="E7355">
        <v>2.8369099229279899</v>
      </c>
      <c r="F7355">
        <v>3.2088832825422902</v>
      </c>
      <c r="G7355">
        <v>3.78823379289781</v>
      </c>
      <c r="H7355">
        <v>4.3015134345301203</v>
      </c>
      <c r="I7355">
        <v>5.0768115655778603</v>
      </c>
      <c r="J7355">
        <v>5.1353931437772902</v>
      </c>
      <c r="K7355">
        <v>5.8673823587563403</v>
      </c>
      <c r="L7355">
        <v>4.3468316329269197</v>
      </c>
      <c r="M7355">
        <v>6.5219766839864697</v>
      </c>
      <c r="N7355">
        <v>4.7661573316212698</v>
      </c>
      <c r="O7355">
        <v>5.6773865928819003</v>
      </c>
      <c r="P7355">
        <v>6.0850564331469501</v>
      </c>
      <c r="Q7355">
        <v>5.98814203681557</v>
      </c>
      <c r="R7355">
        <v>6.4214540654207397</v>
      </c>
      <c r="S7355">
        <v>5.9765317150616397</v>
      </c>
      <c r="T7355">
        <v>5.3568365731894501</v>
      </c>
      <c r="U7355">
        <v>5.3379895450945902</v>
      </c>
      <c r="V7355">
        <v>5.1956709007634601</v>
      </c>
      <c r="W7355">
        <v>5.1456663428961296</v>
      </c>
      <c r="X7355">
        <v>5.8182850014642096</v>
      </c>
      <c r="Y7355">
        <v>1</v>
      </c>
    </row>
    <row r="7356" spans="1:25" x14ac:dyDescent="0.25">
      <c r="A7356">
        <v>4.6102332418286904</v>
      </c>
      <c r="B7356">
        <v>3.1413718576774801</v>
      </c>
      <c r="C7356">
        <v>3.30334756843805</v>
      </c>
      <c r="D7356">
        <v>3.7135717219368498</v>
      </c>
      <c r="E7356">
        <v>3.2913472469599898</v>
      </c>
      <c r="F7356">
        <v>3.34729490213499</v>
      </c>
      <c r="G7356">
        <v>3.4264633570390499</v>
      </c>
      <c r="H7356">
        <v>4.2616737658792001</v>
      </c>
      <c r="I7356">
        <v>5.8450611187635602</v>
      </c>
      <c r="J7356">
        <v>5.0377930873284296</v>
      </c>
      <c r="K7356">
        <v>5.9183270702738699</v>
      </c>
      <c r="L7356">
        <v>4.1753891379391899</v>
      </c>
      <c r="M7356">
        <v>5.9813102548033701</v>
      </c>
      <c r="N7356">
        <v>4.90554130617749</v>
      </c>
      <c r="O7356">
        <v>5.3994720645410599</v>
      </c>
      <c r="P7356">
        <v>6.5236333399948103</v>
      </c>
      <c r="Q7356">
        <v>5.6589598510941199</v>
      </c>
      <c r="R7356">
        <v>6.0940035571598798</v>
      </c>
      <c r="S7356">
        <v>6.5030461640450499</v>
      </c>
      <c r="T7356">
        <v>5.28068122633643</v>
      </c>
      <c r="U7356">
        <v>5.0873923731389796</v>
      </c>
      <c r="V7356">
        <v>5.7359229298574004</v>
      </c>
      <c r="W7356">
        <v>5.1174210953396297</v>
      </c>
      <c r="X7356">
        <v>5.5319118190572798</v>
      </c>
      <c r="Y7356">
        <v>1</v>
      </c>
    </row>
    <row r="7357" spans="1:25" x14ac:dyDescent="0.25">
      <c r="A7357">
        <v>3.9517600388759901</v>
      </c>
      <c r="B7357">
        <v>3.7654783416074</v>
      </c>
      <c r="C7357">
        <v>3.86323274562112</v>
      </c>
      <c r="D7357">
        <v>3.7191093187107298</v>
      </c>
      <c r="E7357">
        <v>2.7954816843363801</v>
      </c>
      <c r="F7357">
        <v>3.4786551972253998</v>
      </c>
      <c r="G7357">
        <v>3.4809226920737899</v>
      </c>
      <c r="H7357">
        <v>3.7132671065791101</v>
      </c>
      <c r="I7357">
        <v>5.7258618639879098</v>
      </c>
      <c r="J7357">
        <v>5.0751226118860897</v>
      </c>
      <c r="K7357">
        <v>5.6520107811322502</v>
      </c>
      <c r="L7357">
        <v>4.0373338227477698</v>
      </c>
      <c r="M7357">
        <v>5.9644486620302697</v>
      </c>
      <c r="N7357">
        <v>4.13050458664756</v>
      </c>
      <c r="O7357">
        <v>5.7062139635276798</v>
      </c>
      <c r="P7357">
        <v>5.9409932882136403</v>
      </c>
      <c r="Q7357">
        <v>6.22307634839163</v>
      </c>
      <c r="R7357">
        <v>6.44573315103922</v>
      </c>
      <c r="S7357">
        <v>6.4564810793932601</v>
      </c>
      <c r="T7357">
        <v>5.6704730148268601</v>
      </c>
      <c r="U7357">
        <v>5.6592302717876697</v>
      </c>
      <c r="V7357">
        <v>5.7149650452377596</v>
      </c>
      <c r="W7357">
        <v>5.9941790366657699</v>
      </c>
      <c r="X7357">
        <v>5.6971830789529703</v>
      </c>
      <c r="Y7357">
        <v>1</v>
      </c>
    </row>
    <row r="7358" spans="1:25" x14ac:dyDescent="0.25">
      <c r="A7358">
        <v>3.8403424035476901</v>
      </c>
      <c r="B7358">
        <v>3.4769136222285599</v>
      </c>
      <c r="C7358">
        <v>3.8937219961170899</v>
      </c>
      <c r="D7358">
        <v>3.6905085323291198</v>
      </c>
      <c r="E7358">
        <v>3.4244226210831301</v>
      </c>
      <c r="F7358">
        <v>3.2407633712322399</v>
      </c>
      <c r="G7358">
        <v>3.7610043209206099</v>
      </c>
      <c r="H7358">
        <v>3.7115915206796601</v>
      </c>
      <c r="I7358">
        <v>5.0264925308298398</v>
      </c>
      <c r="J7358">
        <v>5.1110777875354296</v>
      </c>
      <c r="K7358">
        <v>5.3017383916123499</v>
      </c>
      <c r="L7358">
        <v>4.0249706183780596</v>
      </c>
      <c r="M7358">
        <v>5.84868737074859</v>
      </c>
      <c r="N7358">
        <v>4.9810110349116998</v>
      </c>
      <c r="O7358">
        <v>5.0332007223855699</v>
      </c>
      <c r="P7358">
        <v>6.1132462396298601</v>
      </c>
      <c r="Q7358">
        <v>5.8457791663209697</v>
      </c>
      <c r="R7358">
        <v>6.6260016341532504</v>
      </c>
      <c r="S7358">
        <v>6.0201711238745297</v>
      </c>
      <c r="T7358">
        <v>5.5872189235097798</v>
      </c>
      <c r="U7358">
        <v>5.1067493233928598</v>
      </c>
      <c r="V7358">
        <v>5.2989677446545</v>
      </c>
      <c r="W7358">
        <v>5.6357591277614301</v>
      </c>
      <c r="X7358">
        <v>5.3533029266688796</v>
      </c>
      <c r="Y7358">
        <v>1</v>
      </c>
    </row>
    <row r="7359" spans="1:25" x14ac:dyDescent="0.25">
      <c r="A7359">
        <v>3.8232322509736401</v>
      </c>
      <c r="B7359">
        <v>3.91971317418417</v>
      </c>
      <c r="C7359">
        <v>3.1670996679187602</v>
      </c>
      <c r="D7359">
        <v>2.9787059069753399</v>
      </c>
      <c r="E7359">
        <v>2.7238615309089802</v>
      </c>
      <c r="F7359">
        <v>3.1086907413640601</v>
      </c>
      <c r="G7359">
        <v>4.1975603978945104</v>
      </c>
      <c r="H7359">
        <v>4.3792598405307803</v>
      </c>
      <c r="I7359">
        <v>5.1798311094134597</v>
      </c>
      <c r="J7359">
        <v>5.3728739705031003</v>
      </c>
      <c r="K7359">
        <v>5.7933751910695097</v>
      </c>
      <c r="L7359">
        <v>4.2929809542273301</v>
      </c>
      <c r="M7359">
        <v>6.3074779953649101</v>
      </c>
      <c r="N7359">
        <v>4.7541565481376198</v>
      </c>
      <c r="O7359">
        <v>4.9193781195054997</v>
      </c>
      <c r="P7359">
        <v>6.1137970333661</v>
      </c>
      <c r="Q7359">
        <v>6.2168876239528297</v>
      </c>
      <c r="R7359">
        <v>6.6904503140712199</v>
      </c>
      <c r="S7359">
        <v>6.5660878645142704</v>
      </c>
      <c r="T7359">
        <v>5.9938678782931403</v>
      </c>
      <c r="U7359">
        <v>5.82092685536412</v>
      </c>
      <c r="V7359">
        <v>5.1309614367831298</v>
      </c>
      <c r="W7359">
        <v>5.3320243734751198</v>
      </c>
      <c r="X7359">
        <v>5.58008227985981</v>
      </c>
      <c r="Y7359">
        <v>1</v>
      </c>
    </row>
    <row r="7360" spans="1:25" x14ac:dyDescent="0.25">
      <c r="A7360">
        <v>3.8573316980599701</v>
      </c>
      <c r="B7360">
        <v>3.7612194534391001</v>
      </c>
      <c r="C7360">
        <v>3.8300619181827602</v>
      </c>
      <c r="D7360">
        <v>3.4247686853657502</v>
      </c>
      <c r="E7360">
        <v>3.19362741617062</v>
      </c>
      <c r="F7360">
        <v>3.7405506990905302</v>
      </c>
      <c r="G7360">
        <v>4.1913334575333199</v>
      </c>
      <c r="H7360">
        <v>4.2755265655409298</v>
      </c>
      <c r="I7360">
        <v>5.5849665770077799</v>
      </c>
      <c r="J7360">
        <v>4.5935234951458996</v>
      </c>
      <c r="K7360">
        <v>5.0863517577603101</v>
      </c>
      <c r="L7360">
        <v>3.8008481695745</v>
      </c>
      <c r="M7360">
        <v>6.5498533500732501</v>
      </c>
      <c r="N7360">
        <v>4.53767238763119</v>
      </c>
      <c r="O7360">
        <v>5.3741482120644104</v>
      </c>
      <c r="P7360">
        <v>6.1786954435941199</v>
      </c>
      <c r="Q7360">
        <v>6.0989268428803101</v>
      </c>
      <c r="R7360">
        <v>6.3745244291462901</v>
      </c>
      <c r="S7360">
        <v>6.1195203433948002</v>
      </c>
      <c r="T7360">
        <v>5.5238944069284397</v>
      </c>
      <c r="U7360">
        <v>5.5428796489202004</v>
      </c>
      <c r="V7360">
        <v>4.9731060189004204</v>
      </c>
      <c r="W7360">
        <v>5.9108468052155896</v>
      </c>
      <c r="X7360">
        <v>5.5977072730490596</v>
      </c>
      <c r="Y7360">
        <v>1</v>
      </c>
    </row>
    <row r="7361" spans="1:25" x14ac:dyDescent="0.25">
      <c r="A7361">
        <v>4.1844955544056202</v>
      </c>
      <c r="B7361">
        <v>3.6755801875958198</v>
      </c>
      <c r="C7361">
        <v>3.92881616876736</v>
      </c>
      <c r="D7361">
        <v>2.89522258601224</v>
      </c>
      <c r="E7361">
        <v>2.9803668446134699</v>
      </c>
      <c r="F7361">
        <v>3.68817314299078</v>
      </c>
      <c r="G7361">
        <v>4.1823591009366003</v>
      </c>
      <c r="H7361">
        <v>4.4413956300931901</v>
      </c>
      <c r="I7361">
        <v>5.2257401167155297</v>
      </c>
      <c r="J7361">
        <v>4.9631326669181401</v>
      </c>
      <c r="K7361">
        <v>4.9863413442316098</v>
      </c>
      <c r="L7361">
        <v>3.8561050270845398</v>
      </c>
      <c r="M7361">
        <v>6.2970368335829701</v>
      </c>
      <c r="N7361">
        <v>4.5430407291281698</v>
      </c>
      <c r="O7361">
        <v>4.9731070781598401</v>
      </c>
      <c r="P7361">
        <v>6.3097331411714599</v>
      </c>
      <c r="Q7361">
        <v>5.7527948954606103</v>
      </c>
      <c r="R7361">
        <v>6.4971178074458598</v>
      </c>
      <c r="S7361">
        <v>6.3528879162018796</v>
      </c>
      <c r="T7361">
        <v>5.6071733672518498</v>
      </c>
      <c r="U7361">
        <v>5.9839174972031604</v>
      </c>
      <c r="V7361">
        <v>5.5602025980322098</v>
      </c>
      <c r="W7361">
        <v>5.5977939895488404</v>
      </c>
      <c r="X7361">
        <v>5.28059505900268</v>
      </c>
      <c r="Y7361">
        <v>1</v>
      </c>
    </row>
    <row r="7362" spans="1:25" x14ac:dyDescent="0.25">
      <c r="A7362">
        <v>4.3990997672298304</v>
      </c>
      <c r="B7362">
        <v>3.8831546865675799</v>
      </c>
      <c r="C7362">
        <v>3.3526044942010902</v>
      </c>
      <c r="D7362">
        <v>3.10447330828802</v>
      </c>
      <c r="E7362">
        <v>2.9860568750060201</v>
      </c>
      <c r="F7362">
        <v>3.5266112282982398</v>
      </c>
      <c r="G7362">
        <v>3.9968276989288398</v>
      </c>
      <c r="H7362">
        <v>4.5030302353477003</v>
      </c>
      <c r="I7362">
        <v>5.1716552588476796</v>
      </c>
      <c r="J7362">
        <v>4.88074637326228</v>
      </c>
      <c r="K7362">
        <v>5.4615628549947601</v>
      </c>
      <c r="L7362">
        <v>3.5255238561135398</v>
      </c>
      <c r="M7362">
        <v>5.7782347018361904</v>
      </c>
      <c r="N7362">
        <v>4.8118147208676696</v>
      </c>
      <c r="O7362">
        <v>5.3415940748825097</v>
      </c>
      <c r="P7362">
        <v>6.2439359937996297</v>
      </c>
      <c r="Q7362">
        <v>5.8601542108079201</v>
      </c>
      <c r="R7362">
        <v>6.7249839808127998</v>
      </c>
      <c r="S7362">
        <v>6.8219078552661498</v>
      </c>
      <c r="T7362">
        <v>5.9090399669488098</v>
      </c>
      <c r="U7362">
        <v>5.5097087693645399</v>
      </c>
      <c r="V7362">
        <v>5.6062382201905203</v>
      </c>
      <c r="W7362">
        <v>5.2436526886603998</v>
      </c>
      <c r="X7362">
        <v>5.5672143479992</v>
      </c>
      <c r="Y7362">
        <v>1</v>
      </c>
    </row>
    <row r="7363" spans="1:25" x14ac:dyDescent="0.25">
      <c r="A7363">
        <v>4.4022154779814304</v>
      </c>
      <c r="B7363">
        <v>3.7218329639309999</v>
      </c>
      <c r="C7363">
        <v>3.0896254627588302</v>
      </c>
      <c r="D7363">
        <v>3.6444223767580302</v>
      </c>
      <c r="E7363">
        <v>3.61936335389926</v>
      </c>
      <c r="F7363">
        <v>3.3436176300093399</v>
      </c>
      <c r="G7363">
        <v>4.0558440959821098</v>
      </c>
      <c r="H7363">
        <v>4.43799745363214</v>
      </c>
      <c r="I7363">
        <v>5.8168194170768901</v>
      </c>
      <c r="J7363">
        <v>4.7341602294869398</v>
      </c>
      <c r="K7363">
        <v>5.6870146660294996</v>
      </c>
      <c r="L7363">
        <v>3.97024706861697</v>
      </c>
      <c r="M7363">
        <v>6.1127306033771402</v>
      </c>
      <c r="N7363">
        <v>4.0211019568787201</v>
      </c>
      <c r="O7363">
        <v>5.72253464700694</v>
      </c>
      <c r="P7363">
        <v>5.8532335966383204</v>
      </c>
      <c r="Q7363">
        <v>5.4481790339669596</v>
      </c>
      <c r="R7363">
        <v>6.7462162749953603</v>
      </c>
      <c r="S7363">
        <v>6.9589001219889104</v>
      </c>
      <c r="T7363">
        <v>5.6655928067297499</v>
      </c>
      <c r="U7363">
        <v>5.7267561185240803</v>
      </c>
      <c r="V7363">
        <v>5.4661377229427899</v>
      </c>
      <c r="W7363">
        <v>5.5349733329327</v>
      </c>
      <c r="X7363">
        <v>5.7083910903120101</v>
      </c>
      <c r="Y7363">
        <v>1</v>
      </c>
    </row>
    <row r="7364" spans="1:25" x14ac:dyDescent="0.25">
      <c r="A7364">
        <v>4.4219801189218098</v>
      </c>
      <c r="B7364">
        <v>3.1436119721595701</v>
      </c>
      <c r="C7364">
        <v>3.45191979354242</v>
      </c>
      <c r="D7364">
        <v>2.7945722053405699</v>
      </c>
      <c r="E7364">
        <v>3.5680250150041801</v>
      </c>
      <c r="F7364">
        <v>4.0781061212815297</v>
      </c>
      <c r="G7364">
        <v>4.2011375935928301</v>
      </c>
      <c r="H7364">
        <v>4.5375220324659704</v>
      </c>
      <c r="I7364">
        <v>5.6568511156801904</v>
      </c>
      <c r="J7364">
        <v>5.3323208222655696</v>
      </c>
      <c r="K7364">
        <v>5.8060347981296703</v>
      </c>
      <c r="L7364">
        <v>3.7258193271035398</v>
      </c>
      <c r="M7364">
        <v>6.1390582604467996</v>
      </c>
      <c r="N7364">
        <v>4.5418947738636497</v>
      </c>
      <c r="O7364">
        <v>5.6619696524250402</v>
      </c>
      <c r="P7364">
        <v>6.5400915594605298</v>
      </c>
      <c r="Q7364">
        <v>5.9663949987684504</v>
      </c>
      <c r="R7364">
        <v>6.0092556622728903</v>
      </c>
      <c r="S7364">
        <v>6.8674643396731199</v>
      </c>
      <c r="T7364">
        <v>5.2131406297950997</v>
      </c>
      <c r="U7364">
        <v>5.6563269459775301</v>
      </c>
      <c r="V7364">
        <v>5.5847608284026196</v>
      </c>
      <c r="W7364">
        <v>5.1546133504298304</v>
      </c>
      <c r="X7364">
        <v>5.2405981505062904</v>
      </c>
      <c r="Y7364">
        <v>1</v>
      </c>
    </row>
    <row r="7365" spans="1:25" x14ac:dyDescent="0.25">
      <c r="A7365">
        <v>4.4265610172329604</v>
      </c>
      <c r="B7365">
        <v>3.4955527716525499</v>
      </c>
      <c r="C7365">
        <v>3.7288616978506299</v>
      </c>
      <c r="D7365">
        <v>3.41214115737665</v>
      </c>
      <c r="E7365">
        <v>3.3139823611593902</v>
      </c>
      <c r="F7365">
        <v>3.8273568315504698</v>
      </c>
      <c r="G7365">
        <v>3.9004617243865698</v>
      </c>
      <c r="H7365">
        <v>3.8237561214840401</v>
      </c>
      <c r="I7365">
        <v>5.4318260036471901</v>
      </c>
      <c r="J7365">
        <v>4.77210077238073</v>
      </c>
      <c r="K7365">
        <v>4.9397027002530898</v>
      </c>
      <c r="L7365">
        <v>4.1047045622274503</v>
      </c>
      <c r="M7365">
        <v>6.6204813968789002</v>
      </c>
      <c r="N7365">
        <v>4.7068661579689604</v>
      </c>
      <c r="O7365">
        <v>5.2799188296022601</v>
      </c>
      <c r="P7365">
        <v>5.8383207897467004</v>
      </c>
      <c r="Q7365">
        <v>5.4676886382773402</v>
      </c>
      <c r="R7365">
        <v>6.0038434194594998</v>
      </c>
      <c r="S7365">
        <v>6.8197021851111996</v>
      </c>
      <c r="T7365">
        <v>6.0807414964404902</v>
      </c>
      <c r="U7365">
        <v>5.5479758821033798</v>
      </c>
      <c r="V7365">
        <v>4.8929508978971796</v>
      </c>
      <c r="W7365">
        <v>6.0317945537007001</v>
      </c>
      <c r="X7365">
        <v>5.1436580461692802</v>
      </c>
      <c r="Y7365">
        <v>1</v>
      </c>
    </row>
    <row r="7366" spans="1:25" x14ac:dyDescent="0.25">
      <c r="A7366">
        <v>4.47361853372069</v>
      </c>
      <c r="B7366">
        <v>3.44470522196149</v>
      </c>
      <c r="C7366">
        <v>3.4963924400169799</v>
      </c>
      <c r="D7366">
        <v>3.1411855344826098</v>
      </c>
      <c r="E7366">
        <v>3.2543502791862902</v>
      </c>
      <c r="F7366">
        <v>3.4359361428926101</v>
      </c>
      <c r="G7366">
        <v>4.1752807936255403</v>
      </c>
      <c r="H7366">
        <v>3.9885978277441598</v>
      </c>
      <c r="I7366">
        <v>5.3102342721702298</v>
      </c>
      <c r="J7366">
        <v>4.8311688772142896</v>
      </c>
      <c r="K7366">
        <v>5.7876004625598299</v>
      </c>
      <c r="L7366">
        <v>4.1043120374643296</v>
      </c>
      <c r="M7366">
        <v>6.3823473546202303</v>
      </c>
      <c r="N7366">
        <v>4.3471526821242197</v>
      </c>
      <c r="O7366">
        <v>5.8945521714794298</v>
      </c>
      <c r="P7366">
        <v>5.7226509335926599</v>
      </c>
      <c r="Q7366">
        <v>5.55202111825428</v>
      </c>
      <c r="R7366">
        <v>6.0053025343753497</v>
      </c>
      <c r="S7366">
        <v>6.5608434738045904</v>
      </c>
      <c r="T7366">
        <v>5.4046395391972801</v>
      </c>
      <c r="U7366">
        <v>5.7438688975979204</v>
      </c>
      <c r="V7366">
        <v>5.3420158115249503</v>
      </c>
      <c r="W7366">
        <v>5.9212573985888604</v>
      </c>
      <c r="X7366">
        <v>5.34401874600466</v>
      </c>
      <c r="Y7366">
        <v>1</v>
      </c>
    </row>
    <row r="7367" spans="1:25" x14ac:dyDescent="0.25">
      <c r="A7367">
        <v>4.4980489683343903</v>
      </c>
      <c r="B7367">
        <v>3.1546063960608199</v>
      </c>
      <c r="C7367">
        <v>3.5284209754653801</v>
      </c>
      <c r="D7367">
        <v>2.82439139927224</v>
      </c>
      <c r="E7367">
        <v>3.61506392759033</v>
      </c>
      <c r="F7367">
        <v>3.4526160676615398</v>
      </c>
      <c r="G7367">
        <v>3.8224790509519102</v>
      </c>
      <c r="H7367">
        <v>3.7141563467949901</v>
      </c>
      <c r="I7367">
        <v>5.3258490830159699</v>
      </c>
      <c r="J7367">
        <v>5.15654927675401</v>
      </c>
      <c r="K7367">
        <v>5.5109834806695099</v>
      </c>
      <c r="L7367">
        <v>4.2117589941654598</v>
      </c>
      <c r="M7367">
        <v>6.1042115813945399</v>
      </c>
      <c r="N7367">
        <v>4.6741150914915197</v>
      </c>
      <c r="O7367">
        <v>5.3160989732269499</v>
      </c>
      <c r="P7367">
        <v>6.1673101334872804</v>
      </c>
      <c r="Q7367">
        <v>5.9251478225188299</v>
      </c>
      <c r="R7367">
        <v>6.6559236410787097</v>
      </c>
      <c r="S7367">
        <v>6.5637668207310202</v>
      </c>
      <c r="T7367">
        <v>5.8074712818805496</v>
      </c>
      <c r="U7367">
        <v>5.1346592560831503</v>
      </c>
      <c r="V7367">
        <v>5.6805468898872196</v>
      </c>
      <c r="W7367">
        <v>5.2375203246906796</v>
      </c>
      <c r="X7367">
        <v>5.3218632766177096</v>
      </c>
      <c r="Y7367">
        <v>1</v>
      </c>
    </row>
    <row r="7368" spans="1:25" x14ac:dyDescent="0.25">
      <c r="A7368">
        <v>4.3215326922469304</v>
      </c>
      <c r="B7368">
        <v>3.9312048325265398</v>
      </c>
      <c r="C7368">
        <v>3.4816526191947799</v>
      </c>
      <c r="D7368">
        <v>3.1690632261017799</v>
      </c>
      <c r="E7368">
        <v>3.50911751274261</v>
      </c>
      <c r="F7368">
        <v>3.6071596050188899</v>
      </c>
      <c r="G7368">
        <v>4.0190106098427201</v>
      </c>
      <c r="H7368">
        <v>3.9522139931915499</v>
      </c>
      <c r="I7368">
        <v>5.4932097475385602</v>
      </c>
      <c r="J7368">
        <v>5.0457279115664901</v>
      </c>
      <c r="K7368">
        <v>5.8020589395296396</v>
      </c>
      <c r="L7368">
        <v>4.1152716787074501</v>
      </c>
      <c r="M7368">
        <v>6.1969157071463696</v>
      </c>
      <c r="N7368">
        <v>4.4515283388468303</v>
      </c>
      <c r="O7368">
        <v>5.4430333441701499</v>
      </c>
      <c r="P7368">
        <v>6.16417447967497</v>
      </c>
      <c r="Q7368">
        <v>6.2840427448236502</v>
      </c>
      <c r="R7368">
        <v>6.6708257208346797</v>
      </c>
      <c r="S7368">
        <v>6.72775674129735</v>
      </c>
      <c r="T7368">
        <v>5.5488145386814098</v>
      </c>
      <c r="U7368">
        <v>5.2006369372170598</v>
      </c>
      <c r="V7368">
        <v>5.0617713882095599</v>
      </c>
      <c r="W7368">
        <v>5.9186518606035197</v>
      </c>
      <c r="X7368">
        <v>5.5363381954088497</v>
      </c>
      <c r="Y7368">
        <v>1</v>
      </c>
    </row>
    <row r="7369" spans="1:25" x14ac:dyDescent="0.25">
      <c r="A7369">
        <v>3.8914771749965502</v>
      </c>
      <c r="B7369">
        <v>3.60628138651143</v>
      </c>
      <c r="C7369">
        <v>3.27478801020859</v>
      </c>
      <c r="D7369">
        <v>3.73141471488879</v>
      </c>
      <c r="E7369">
        <v>3.6425912147088799</v>
      </c>
      <c r="F7369">
        <v>3.2234244946203701</v>
      </c>
      <c r="G7369">
        <v>4.2354990644777804</v>
      </c>
      <c r="H7369">
        <v>3.82987334895562</v>
      </c>
      <c r="I7369">
        <v>5.6394856430108904</v>
      </c>
      <c r="J7369">
        <v>5.3426542926254204</v>
      </c>
      <c r="K7369">
        <v>5.7611568140496203</v>
      </c>
      <c r="L7369">
        <v>4.0195208229102999</v>
      </c>
      <c r="M7369">
        <v>6.3137889837026604</v>
      </c>
      <c r="N7369">
        <v>4.4280100965858002</v>
      </c>
      <c r="O7369">
        <v>5.57135610567284</v>
      </c>
      <c r="P7369">
        <v>6.1022326128131903</v>
      </c>
      <c r="Q7369">
        <v>5.9394847771815904</v>
      </c>
      <c r="R7369">
        <v>5.98120015291975</v>
      </c>
      <c r="S7369">
        <v>6.1145008819032398</v>
      </c>
      <c r="T7369">
        <v>5.8397131595993503</v>
      </c>
      <c r="U7369">
        <v>5.8434126306024101</v>
      </c>
      <c r="V7369">
        <v>4.9120677221983797</v>
      </c>
      <c r="W7369">
        <v>5.9931022246752201</v>
      </c>
      <c r="X7369">
        <v>5.3228687228108997</v>
      </c>
      <c r="Y7369">
        <v>1</v>
      </c>
    </row>
    <row r="7370" spans="1:25" x14ac:dyDescent="0.25">
      <c r="A7370">
        <v>3.8431587236545401</v>
      </c>
      <c r="B7370">
        <v>3.5854461090354</v>
      </c>
      <c r="C7370">
        <v>3.96242412567879</v>
      </c>
      <c r="D7370">
        <v>3.6928878389518802</v>
      </c>
      <c r="E7370">
        <v>3.6580178883080801</v>
      </c>
      <c r="F7370">
        <v>3.6642173531618001</v>
      </c>
      <c r="G7370">
        <v>4.0212213713377301</v>
      </c>
      <c r="H7370">
        <v>4.2391234599676899</v>
      </c>
      <c r="I7370">
        <v>4.87997749321553</v>
      </c>
      <c r="J7370">
        <v>5.2017634412531599</v>
      </c>
      <c r="K7370">
        <v>5.5243540542149798</v>
      </c>
      <c r="L7370">
        <v>3.5881297792661502</v>
      </c>
      <c r="M7370">
        <v>5.8268183379928198</v>
      </c>
      <c r="N7370">
        <v>4.3987815630244897</v>
      </c>
      <c r="O7370">
        <v>5.8256937176574199</v>
      </c>
      <c r="P7370">
        <v>5.9830602221038198</v>
      </c>
      <c r="Q7370">
        <v>5.8354188460724004</v>
      </c>
      <c r="R7370">
        <v>6.1997271162898402</v>
      </c>
      <c r="S7370">
        <v>6.3989188906483996</v>
      </c>
      <c r="T7370">
        <v>5.3675455173587601</v>
      </c>
      <c r="U7370">
        <v>5.1946207522517103</v>
      </c>
      <c r="V7370">
        <v>5.2444936522535404</v>
      </c>
      <c r="W7370">
        <v>5.8721919621618603</v>
      </c>
      <c r="X7370">
        <v>5.6105542927511403</v>
      </c>
      <c r="Y7370">
        <v>1</v>
      </c>
    </row>
    <row r="7371" spans="1:25" x14ac:dyDescent="0.25">
      <c r="A7371">
        <v>4.0877288367926097</v>
      </c>
      <c r="B7371">
        <v>3.31660115443175</v>
      </c>
      <c r="C7371">
        <v>3.0985905185252598</v>
      </c>
      <c r="D7371">
        <v>3.57582054086481</v>
      </c>
      <c r="E7371">
        <v>3.4823859385000202</v>
      </c>
      <c r="F7371">
        <v>3.4260806102073702</v>
      </c>
      <c r="G7371">
        <v>4.2650963132635198</v>
      </c>
      <c r="H7371">
        <v>4.1247068659338098</v>
      </c>
      <c r="I7371">
        <v>4.95089377896974</v>
      </c>
      <c r="J7371">
        <v>5.3458714781491503</v>
      </c>
      <c r="K7371">
        <v>5.20129824743164</v>
      </c>
      <c r="L7371">
        <v>3.43083617552616</v>
      </c>
      <c r="M7371">
        <v>6.0631903222368599</v>
      </c>
      <c r="N7371">
        <v>4.93998471760053</v>
      </c>
      <c r="O7371">
        <v>5.3237781589310504</v>
      </c>
      <c r="P7371">
        <v>6.3171568326597596</v>
      </c>
      <c r="Q7371">
        <v>5.5067552615622297</v>
      </c>
      <c r="R7371">
        <v>6.4995720321772001</v>
      </c>
      <c r="S7371">
        <v>6.1845901403558097</v>
      </c>
      <c r="T7371">
        <v>5.5239062414084099</v>
      </c>
      <c r="U7371">
        <v>5.4117129539450302</v>
      </c>
      <c r="V7371">
        <v>5.66818218946519</v>
      </c>
      <c r="W7371">
        <v>5.6587017396513302</v>
      </c>
      <c r="X7371">
        <v>5.1696017100477896</v>
      </c>
      <c r="Y7371">
        <v>1</v>
      </c>
    </row>
    <row r="7372" spans="1:25" x14ac:dyDescent="0.25">
      <c r="A7372">
        <v>4.1927876685042396</v>
      </c>
      <c r="B7372">
        <v>3.5054991256241101</v>
      </c>
      <c r="C7372">
        <v>3.35199610131634</v>
      </c>
      <c r="D7372">
        <v>2.9064428855874098</v>
      </c>
      <c r="E7372">
        <v>3.6496746462881502</v>
      </c>
      <c r="F7372">
        <v>4.0612307219604604</v>
      </c>
      <c r="G7372">
        <v>3.9532045962255702</v>
      </c>
      <c r="H7372">
        <v>4.1035354542385001</v>
      </c>
      <c r="I7372">
        <v>5.0000098842191001</v>
      </c>
      <c r="J7372">
        <v>5.12298479575347</v>
      </c>
      <c r="K7372">
        <v>5.1146512748723199</v>
      </c>
      <c r="L7372">
        <v>4.2448115661597798</v>
      </c>
      <c r="M7372">
        <v>5.8224620642909404</v>
      </c>
      <c r="N7372">
        <v>4.2941945772814698</v>
      </c>
      <c r="O7372">
        <v>5.1551930527564798</v>
      </c>
      <c r="P7372">
        <v>6.0330388596775499</v>
      </c>
      <c r="Q7372">
        <v>6.0044817297203696</v>
      </c>
      <c r="R7372">
        <v>6.34895566456425</v>
      </c>
      <c r="S7372">
        <v>6.9128671353934097</v>
      </c>
      <c r="T7372">
        <v>6.0023909042882098</v>
      </c>
      <c r="U7372">
        <v>5.2104305471182402</v>
      </c>
      <c r="V7372">
        <v>5.57912558494042</v>
      </c>
      <c r="W7372">
        <v>5.4317149671415699</v>
      </c>
      <c r="X7372">
        <v>5.0102260896744104</v>
      </c>
      <c r="Y7372">
        <v>1</v>
      </c>
    </row>
    <row r="7373" spans="1:25" x14ac:dyDescent="0.25">
      <c r="A7373">
        <v>4.0217188696181596</v>
      </c>
      <c r="B7373">
        <v>3.2373409537474198</v>
      </c>
      <c r="C7373">
        <v>3.7174181256716401</v>
      </c>
      <c r="D7373">
        <v>3.1694379493485201</v>
      </c>
      <c r="E7373">
        <v>2.8928120297304498</v>
      </c>
      <c r="F7373">
        <v>3.76699802286101</v>
      </c>
      <c r="G7373">
        <v>4.03965128809027</v>
      </c>
      <c r="H7373">
        <v>4.24691562512748</v>
      </c>
      <c r="I7373">
        <v>5.3973783472703998</v>
      </c>
      <c r="J7373">
        <v>4.8930743831152297</v>
      </c>
      <c r="K7373">
        <v>5.5071118027555004</v>
      </c>
      <c r="L7373">
        <v>3.92187993642824</v>
      </c>
      <c r="M7373">
        <v>5.8766378217039099</v>
      </c>
      <c r="N7373">
        <v>4.1989307810145098</v>
      </c>
      <c r="O7373">
        <v>5.0008806514540796</v>
      </c>
      <c r="P7373">
        <v>5.8372919765025797</v>
      </c>
      <c r="Q7373">
        <v>6.1952561400857196</v>
      </c>
      <c r="R7373">
        <v>6.7402381915669398</v>
      </c>
      <c r="S7373">
        <v>6.5879381206643703</v>
      </c>
      <c r="T7373">
        <v>5.9762067998448902</v>
      </c>
      <c r="U7373">
        <v>5.7537968463484104</v>
      </c>
      <c r="V7373">
        <v>5.5880197031993903</v>
      </c>
      <c r="W7373">
        <v>5.5445899768639997</v>
      </c>
      <c r="X7373">
        <v>5.7242593404074196</v>
      </c>
      <c r="Y7373">
        <v>1</v>
      </c>
    </row>
    <row r="7374" spans="1:25" x14ac:dyDescent="0.25">
      <c r="A7374">
        <v>4.1694080658729096</v>
      </c>
      <c r="B7374">
        <v>3.6012807776141602</v>
      </c>
      <c r="C7374">
        <v>3.9318899885261498</v>
      </c>
      <c r="D7374">
        <v>3.5722674627756401</v>
      </c>
      <c r="E7374">
        <v>3.1323980622225598</v>
      </c>
      <c r="F7374">
        <v>3.97242331902914</v>
      </c>
      <c r="G7374">
        <v>3.94357374583499</v>
      </c>
      <c r="H7374">
        <v>4.1558237055739102</v>
      </c>
      <c r="I7374">
        <v>5.0291100047381398</v>
      </c>
      <c r="J7374">
        <v>4.9328774218154399</v>
      </c>
      <c r="K7374">
        <v>5.9064943844798199</v>
      </c>
      <c r="L7374">
        <v>3.8656269142999098</v>
      </c>
      <c r="M7374">
        <v>5.7119655459679901</v>
      </c>
      <c r="N7374">
        <v>4.7757585599830596</v>
      </c>
      <c r="O7374">
        <v>5.3146339347311002</v>
      </c>
      <c r="P7374">
        <v>6.5699519631102801</v>
      </c>
      <c r="Q7374">
        <v>5.7468466732089603</v>
      </c>
      <c r="R7374">
        <v>6.71268192154999</v>
      </c>
      <c r="S7374">
        <v>6.8954685234369801</v>
      </c>
      <c r="T7374">
        <v>5.4921135009730602</v>
      </c>
      <c r="U7374">
        <v>5.2836877424214501</v>
      </c>
      <c r="V7374">
        <v>5.2196320897470398</v>
      </c>
      <c r="W7374">
        <v>5.1842885086430099</v>
      </c>
      <c r="X7374">
        <v>5.04866512960864</v>
      </c>
      <c r="Y7374">
        <v>1</v>
      </c>
    </row>
    <row r="7375" spans="1:25" x14ac:dyDescent="0.25">
      <c r="A7375">
        <v>4.4658293092483001</v>
      </c>
      <c r="B7375">
        <v>3.95564331584414</v>
      </c>
      <c r="C7375">
        <v>3.4244358698566102</v>
      </c>
      <c r="D7375">
        <v>3.1907929177004699</v>
      </c>
      <c r="E7375">
        <v>3.4726921351304201</v>
      </c>
      <c r="F7375">
        <v>3.6852431489316402</v>
      </c>
      <c r="G7375">
        <v>4.3931768891470098</v>
      </c>
      <c r="H7375">
        <v>4.1920081741568298</v>
      </c>
      <c r="I7375">
        <v>5.3583621678742004</v>
      </c>
      <c r="J7375">
        <v>4.5850507223644001</v>
      </c>
      <c r="K7375">
        <v>5.7509662535408701</v>
      </c>
      <c r="L7375">
        <v>3.6754364693856401</v>
      </c>
      <c r="M7375">
        <v>6.2077858579975098</v>
      </c>
      <c r="N7375">
        <v>4.5390788405058</v>
      </c>
      <c r="O7375">
        <v>5.1683029132600797</v>
      </c>
      <c r="P7375">
        <v>6.0512889610077796</v>
      </c>
      <c r="Q7375">
        <v>5.9878544855038403</v>
      </c>
      <c r="R7375">
        <v>6.1461813712875299</v>
      </c>
      <c r="S7375">
        <v>6.0127517416441201</v>
      </c>
      <c r="T7375">
        <v>5.4106964659684804</v>
      </c>
      <c r="U7375">
        <v>5.3025588222261497</v>
      </c>
      <c r="V7375">
        <v>5.6758406675985702</v>
      </c>
      <c r="W7375">
        <v>5.49025451114142</v>
      </c>
      <c r="X7375">
        <v>5.5782474442325398</v>
      </c>
      <c r="Y7375">
        <v>1</v>
      </c>
    </row>
    <row r="7376" spans="1:25" x14ac:dyDescent="0.25">
      <c r="A7376">
        <v>4.5689241844185604</v>
      </c>
      <c r="B7376">
        <v>3.72682244779672</v>
      </c>
      <c r="C7376">
        <v>3.4564963984801</v>
      </c>
      <c r="D7376">
        <v>3.69025639975469</v>
      </c>
      <c r="E7376">
        <v>3.0678075299396399</v>
      </c>
      <c r="F7376">
        <v>3.8471751045323801</v>
      </c>
      <c r="G7376">
        <v>3.7807821733517102</v>
      </c>
      <c r="H7376">
        <v>3.59356479801114</v>
      </c>
      <c r="I7376">
        <v>5.6381750953480401</v>
      </c>
      <c r="J7376">
        <v>4.63338430842487</v>
      </c>
      <c r="K7376">
        <v>5.7215852951515904</v>
      </c>
      <c r="L7376">
        <v>3.9266108326651299</v>
      </c>
      <c r="M7376">
        <v>6.13373815515458</v>
      </c>
      <c r="N7376">
        <v>4.4062884432600997</v>
      </c>
      <c r="O7376">
        <v>5.4999069120411601</v>
      </c>
      <c r="P7376">
        <v>6.41802873096188</v>
      </c>
      <c r="Q7376">
        <v>6.2033097531629302</v>
      </c>
      <c r="R7376">
        <v>6.5752713832540799</v>
      </c>
      <c r="S7376">
        <v>6.5451642420784202</v>
      </c>
      <c r="T7376">
        <v>5.8748284196735998</v>
      </c>
      <c r="U7376">
        <v>5.4802071500797798</v>
      </c>
      <c r="V7376">
        <v>5.3437847919196004</v>
      </c>
      <c r="W7376">
        <v>5.6545219064452397</v>
      </c>
      <c r="X7376">
        <v>5.6152451916595201</v>
      </c>
      <c r="Y7376">
        <v>1</v>
      </c>
    </row>
    <row r="7377" spans="1:25" x14ac:dyDescent="0.25">
      <c r="A7377">
        <v>4.3729868778461496</v>
      </c>
      <c r="B7377">
        <v>3.4661220716429</v>
      </c>
      <c r="C7377">
        <v>3.6384519496316301</v>
      </c>
      <c r="D7377">
        <v>3.0263434437366801</v>
      </c>
      <c r="E7377">
        <v>3.28584025884548</v>
      </c>
      <c r="F7377">
        <v>3.1854663342593401</v>
      </c>
      <c r="G7377">
        <v>4.10419498969648</v>
      </c>
      <c r="H7377">
        <v>4.2510473873842303</v>
      </c>
      <c r="I7377">
        <v>4.8796311679742104</v>
      </c>
      <c r="J7377">
        <v>4.5803665854430697</v>
      </c>
      <c r="K7377">
        <v>5.9187538613789696</v>
      </c>
      <c r="L7377">
        <v>3.9529210730933402</v>
      </c>
      <c r="M7377">
        <v>6.6401848069512299</v>
      </c>
      <c r="N7377">
        <v>4.9223713542919798</v>
      </c>
      <c r="O7377">
        <v>4.9630355826923003</v>
      </c>
      <c r="P7377">
        <v>6.5150755905834599</v>
      </c>
      <c r="Q7377">
        <v>6.1024947037548296</v>
      </c>
      <c r="R7377">
        <v>6.6040759596066696</v>
      </c>
      <c r="S7377">
        <v>6.9219247420366203</v>
      </c>
      <c r="T7377">
        <v>5.5292411141062701</v>
      </c>
      <c r="U7377">
        <v>6.0576874885773702</v>
      </c>
      <c r="V7377">
        <v>5.1158030231423499</v>
      </c>
      <c r="W7377">
        <v>5.4291247786932502</v>
      </c>
      <c r="X7377">
        <v>5.8368862840981599</v>
      </c>
      <c r="Y7377">
        <v>1</v>
      </c>
    </row>
    <row r="7378" spans="1:25" x14ac:dyDescent="0.25">
      <c r="A7378">
        <v>4.2102986107160998</v>
      </c>
      <c r="B7378">
        <v>3.9455516526880099</v>
      </c>
      <c r="C7378">
        <v>3.6415943647205098</v>
      </c>
      <c r="D7378">
        <v>3.3449720508480301</v>
      </c>
      <c r="E7378">
        <v>2.8392048714359399</v>
      </c>
      <c r="F7378">
        <v>3.3553920980829801</v>
      </c>
      <c r="G7378">
        <v>4.1098388169715401</v>
      </c>
      <c r="H7378">
        <v>3.6423588587350002</v>
      </c>
      <c r="I7378">
        <v>5.2896201911186997</v>
      </c>
      <c r="J7378">
        <v>5.1505717986756299</v>
      </c>
      <c r="K7378">
        <v>5.5930247997377398</v>
      </c>
      <c r="L7378">
        <v>4.4033316399451197</v>
      </c>
      <c r="M7378">
        <v>6.3241688394812599</v>
      </c>
      <c r="N7378">
        <v>4.8372115808801004</v>
      </c>
      <c r="O7378">
        <v>5.4683273942918902</v>
      </c>
      <c r="P7378">
        <v>6.4875683756892597</v>
      </c>
      <c r="Q7378">
        <v>5.4405146488115204</v>
      </c>
      <c r="R7378">
        <v>6.0040058819646802</v>
      </c>
      <c r="S7378">
        <v>6.6853404594602299</v>
      </c>
      <c r="T7378">
        <v>5.2855431815001603</v>
      </c>
      <c r="U7378">
        <v>5.3610382343473404</v>
      </c>
      <c r="V7378">
        <v>5.4519075193079196</v>
      </c>
      <c r="W7378">
        <v>5.2102074987234701</v>
      </c>
      <c r="X7378">
        <v>5.4022594249375704</v>
      </c>
      <c r="Y7378">
        <v>1</v>
      </c>
    </row>
    <row r="7379" spans="1:25" x14ac:dyDescent="0.25">
      <c r="A7379">
        <v>3.9824172968693499</v>
      </c>
      <c r="B7379">
        <v>3.5445570803934299</v>
      </c>
      <c r="C7379">
        <v>3.0613611291388199</v>
      </c>
      <c r="D7379">
        <v>3.54750953741874</v>
      </c>
      <c r="E7379">
        <v>2.7447221829649102</v>
      </c>
      <c r="F7379">
        <v>3.0987513219133</v>
      </c>
      <c r="G7379">
        <v>4.3394472981155996</v>
      </c>
      <c r="H7379">
        <v>4.4357626788386799</v>
      </c>
      <c r="I7379">
        <v>5.5388266016180996</v>
      </c>
      <c r="J7379">
        <v>4.5884937100383798</v>
      </c>
      <c r="K7379">
        <v>5.0666935328951697</v>
      </c>
      <c r="L7379">
        <v>3.5766772615897899</v>
      </c>
      <c r="M7379">
        <v>6.0114571118389097</v>
      </c>
      <c r="N7379">
        <v>4.5622422828052498</v>
      </c>
      <c r="O7379">
        <v>5.2332525879493703</v>
      </c>
      <c r="P7379">
        <v>6.1781913996606201</v>
      </c>
      <c r="Q7379">
        <v>6.3498700556835503</v>
      </c>
      <c r="R7379">
        <v>6.0073843763330501</v>
      </c>
      <c r="S7379">
        <v>6.5574112461087699</v>
      </c>
      <c r="T7379">
        <v>5.8537326276001798</v>
      </c>
      <c r="U7379">
        <v>5.9030479559150697</v>
      </c>
      <c r="V7379">
        <v>5.6432390841134499</v>
      </c>
      <c r="W7379">
        <v>5.6373797245838801</v>
      </c>
      <c r="X7379">
        <v>5.9018508752724097</v>
      </c>
      <c r="Y7379">
        <v>1</v>
      </c>
    </row>
    <row r="7380" spans="1:25" x14ac:dyDescent="0.25">
      <c r="A7380">
        <v>4.34911211542875</v>
      </c>
      <c r="B7380">
        <v>3.4459536522680501</v>
      </c>
      <c r="C7380">
        <v>3.3575398066947302</v>
      </c>
      <c r="D7380">
        <v>3.17785774938501</v>
      </c>
      <c r="E7380">
        <v>3.6152586320980902</v>
      </c>
      <c r="F7380">
        <v>3.217367630115</v>
      </c>
      <c r="G7380">
        <v>4.20044302591781</v>
      </c>
      <c r="H7380">
        <v>3.7567758953775199</v>
      </c>
      <c r="I7380">
        <v>4.96309143689618</v>
      </c>
      <c r="J7380">
        <v>4.5449698013670297</v>
      </c>
      <c r="K7380">
        <v>5.1025789645593402</v>
      </c>
      <c r="L7380">
        <v>3.9861256231346198</v>
      </c>
      <c r="M7380">
        <v>5.91704287802773</v>
      </c>
      <c r="N7380">
        <v>4.5938828149178397</v>
      </c>
      <c r="O7380">
        <v>5.8228816096746003</v>
      </c>
      <c r="P7380">
        <v>5.81868713057061</v>
      </c>
      <c r="Q7380">
        <v>5.4444593097510197</v>
      </c>
      <c r="R7380">
        <v>5.9487257826073998</v>
      </c>
      <c r="S7380">
        <v>6.7292117889029797</v>
      </c>
      <c r="T7380">
        <v>6.0050980383872998</v>
      </c>
      <c r="U7380">
        <v>5.9128410031360996</v>
      </c>
      <c r="V7380">
        <v>5.5601297684740896</v>
      </c>
      <c r="W7380">
        <v>5.4664229143110497</v>
      </c>
      <c r="X7380">
        <v>4.9484388613008896</v>
      </c>
      <c r="Y7380">
        <v>1</v>
      </c>
    </row>
    <row r="7381" spans="1:25" x14ac:dyDescent="0.25">
      <c r="A7381">
        <v>4.5856641819127102</v>
      </c>
      <c r="B7381">
        <v>3.8052263218725102</v>
      </c>
      <c r="C7381">
        <v>3.87713356178052</v>
      </c>
      <c r="D7381">
        <v>3.1537976847093399</v>
      </c>
      <c r="E7381">
        <v>3.5894498213799602</v>
      </c>
      <c r="F7381">
        <v>3.1510267957641398</v>
      </c>
      <c r="G7381">
        <v>3.45196305783282</v>
      </c>
      <c r="H7381">
        <v>4.0618460712955198</v>
      </c>
      <c r="I7381">
        <v>5.2314192198237297</v>
      </c>
      <c r="J7381">
        <v>5.3182572163687496</v>
      </c>
      <c r="K7381">
        <v>5.8062540367033701</v>
      </c>
      <c r="L7381">
        <v>4.3883367213911102</v>
      </c>
      <c r="M7381">
        <v>6.1360789144732601</v>
      </c>
      <c r="N7381">
        <v>4.3973383537011204</v>
      </c>
      <c r="O7381">
        <v>5.8088313103985403</v>
      </c>
      <c r="P7381">
        <v>6.2578497096626604</v>
      </c>
      <c r="Q7381">
        <v>5.5954908732217303</v>
      </c>
      <c r="R7381">
        <v>6.2523060543609796</v>
      </c>
      <c r="S7381">
        <v>6.2668251771321302</v>
      </c>
      <c r="T7381">
        <v>5.6947791767540004</v>
      </c>
      <c r="U7381">
        <v>5.76325697308648</v>
      </c>
      <c r="V7381">
        <v>5.0382252923852997</v>
      </c>
      <c r="W7381">
        <v>5.5395215539419098</v>
      </c>
      <c r="X7381">
        <v>5.6544982187927397</v>
      </c>
      <c r="Y7381">
        <v>1</v>
      </c>
    </row>
    <row r="7382" spans="1:25" x14ac:dyDescent="0.25">
      <c r="A7382">
        <v>4.5188885903858598</v>
      </c>
      <c r="B7382">
        <v>4.0689634614184804</v>
      </c>
      <c r="C7382">
        <v>3.4949781651201</v>
      </c>
      <c r="D7382">
        <v>3.5654387968158399</v>
      </c>
      <c r="E7382">
        <v>3.4294015405499199</v>
      </c>
      <c r="F7382">
        <v>3.6362742051822399</v>
      </c>
      <c r="G7382">
        <v>3.97949134120244</v>
      </c>
      <c r="H7382">
        <v>4.3529865559867202</v>
      </c>
      <c r="I7382">
        <v>5.5477022460705898</v>
      </c>
      <c r="J7382">
        <v>5.18003071673043</v>
      </c>
      <c r="K7382">
        <v>5.5297197850327802</v>
      </c>
      <c r="L7382">
        <v>4.3148120354241497</v>
      </c>
      <c r="M7382">
        <v>6.1112199228356996</v>
      </c>
      <c r="N7382">
        <v>4.0501832288198001</v>
      </c>
      <c r="O7382">
        <v>5.3770567028180096</v>
      </c>
      <c r="P7382">
        <v>6.2623710145727296</v>
      </c>
      <c r="Q7382">
        <v>6.1200029542907401</v>
      </c>
      <c r="R7382">
        <v>6.7644259534447704</v>
      </c>
      <c r="S7382">
        <v>6.0645986066287003</v>
      </c>
      <c r="T7382">
        <v>5.6404388568157398</v>
      </c>
      <c r="U7382">
        <v>5.3727849724476302</v>
      </c>
      <c r="V7382">
        <v>5.7471803452658401</v>
      </c>
      <c r="W7382">
        <v>5.2132784032541597</v>
      </c>
      <c r="X7382">
        <v>5.0307793884065299</v>
      </c>
      <c r="Y7382">
        <v>1</v>
      </c>
    </row>
    <row r="7383" spans="1:25" x14ac:dyDescent="0.25">
      <c r="A7383">
        <v>4.4941964952090299</v>
      </c>
      <c r="B7383">
        <v>3.2697238696148299</v>
      </c>
      <c r="C7383">
        <v>3.42655828653545</v>
      </c>
      <c r="D7383">
        <v>2.8390562104163499</v>
      </c>
      <c r="E7383">
        <v>3.03673157442454</v>
      </c>
      <c r="F7383">
        <v>3.9655983824094601</v>
      </c>
      <c r="G7383">
        <v>3.5135401842857799</v>
      </c>
      <c r="H7383">
        <v>4.1974899959274401</v>
      </c>
      <c r="I7383">
        <v>5.3540108514301803</v>
      </c>
      <c r="J7383">
        <v>5.02286141603693</v>
      </c>
      <c r="K7383">
        <v>5.9106569702813898</v>
      </c>
      <c r="L7383">
        <v>4.1749548241093501</v>
      </c>
      <c r="M7383">
        <v>6.2904020127009996</v>
      </c>
      <c r="N7383">
        <v>4.4560549745838998</v>
      </c>
      <c r="O7383">
        <v>5.6364570138058401</v>
      </c>
      <c r="P7383">
        <v>6.3755252366091701</v>
      </c>
      <c r="Q7383">
        <v>5.8817789928739597</v>
      </c>
      <c r="R7383">
        <v>6.6115602690664197</v>
      </c>
      <c r="S7383">
        <v>6.5742598203378799</v>
      </c>
      <c r="T7383">
        <v>5.8887287319203203</v>
      </c>
      <c r="U7383">
        <v>5.5146985124620702</v>
      </c>
      <c r="V7383">
        <v>5.0924123789929796</v>
      </c>
      <c r="W7383">
        <v>5.86558901168471</v>
      </c>
      <c r="X7383">
        <v>5.7560203566129404</v>
      </c>
      <c r="Y7383">
        <v>1</v>
      </c>
    </row>
    <row r="7384" spans="1:25" x14ac:dyDescent="0.25">
      <c r="A7384">
        <v>4.0800145066498201</v>
      </c>
      <c r="B7384">
        <v>4.1049450799203102</v>
      </c>
      <c r="C7384">
        <v>3.5555533504422199</v>
      </c>
      <c r="D7384">
        <v>3.2981748866261298</v>
      </c>
      <c r="E7384">
        <v>3.02556248036429</v>
      </c>
      <c r="F7384">
        <v>3.77151202197647</v>
      </c>
      <c r="G7384">
        <v>3.7274434627337198</v>
      </c>
      <c r="H7384">
        <v>4.2166537911486301</v>
      </c>
      <c r="I7384">
        <v>5.0455727026970303</v>
      </c>
      <c r="J7384">
        <v>4.5129280323094996</v>
      </c>
      <c r="K7384">
        <v>5.6121616363324298</v>
      </c>
      <c r="L7384">
        <v>4.054880714726</v>
      </c>
      <c r="M7384">
        <v>6.1616955077087097</v>
      </c>
      <c r="N7384">
        <v>4.7222155509705104</v>
      </c>
      <c r="O7384">
        <v>5.1422390609245996</v>
      </c>
      <c r="P7384">
        <v>6.3970390777943802</v>
      </c>
      <c r="Q7384">
        <v>5.4211340417523797</v>
      </c>
      <c r="R7384">
        <v>6.0669106522916696</v>
      </c>
      <c r="S7384">
        <v>6.6403097414263099</v>
      </c>
      <c r="T7384">
        <v>5.1982197055581398</v>
      </c>
      <c r="U7384">
        <v>5.90156883641703</v>
      </c>
      <c r="V7384">
        <v>5.36850312576221</v>
      </c>
      <c r="W7384">
        <v>6.03326757966411</v>
      </c>
      <c r="X7384">
        <v>5.5817078643515003</v>
      </c>
      <c r="Y7384">
        <v>1</v>
      </c>
    </row>
    <row r="7385" spans="1:25" x14ac:dyDescent="0.25">
      <c r="A7385">
        <v>3.9925919438789199</v>
      </c>
      <c r="B7385">
        <v>3.4636832507913602</v>
      </c>
      <c r="C7385">
        <v>3.6925343706453302</v>
      </c>
      <c r="D7385">
        <v>3.4448867339914799</v>
      </c>
      <c r="E7385">
        <v>3.3361487149606801</v>
      </c>
      <c r="F7385">
        <v>3.6991006554645298</v>
      </c>
      <c r="G7385">
        <v>4.3107592401853898</v>
      </c>
      <c r="H7385">
        <v>3.6701795271304101</v>
      </c>
      <c r="I7385">
        <v>5.4225773101043897</v>
      </c>
      <c r="J7385">
        <v>4.5940996615779603</v>
      </c>
      <c r="K7385">
        <v>5.4868901903370002</v>
      </c>
      <c r="L7385">
        <v>4.12094022904291</v>
      </c>
      <c r="M7385">
        <v>5.7175535038482499</v>
      </c>
      <c r="N7385">
        <v>4.8393739632886996</v>
      </c>
      <c r="O7385">
        <v>5.18939066652172</v>
      </c>
      <c r="P7385">
        <v>5.6660930849316804</v>
      </c>
      <c r="Q7385">
        <v>6.1505285047718798</v>
      </c>
      <c r="R7385">
        <v>6.66049472805497</v>
      </c>
      <c r="S7385">
        <v>6.2178419149458097</v>
      </c>
      <c r="T7385">
        <v>5.2682903336755302</v>
      </c>
      <c r="U7385">
        <v>5.6732064681407</v>
      </c>
      <c r="V7385">
        <v>5.3695854357705004</v>
      </c>
      <c r="W7385">
        <v>5.1746636046705596</v>
      </c>
      <c r="X7385">
        <v>4.9467802738555102</v>
      </c>
      <c r="Y7385">
        <v>1</v>
      </c>
    </row>
    <row r="7386" spans="1:25" x14ac:dyDescent="0.25">
      <c r="A7386">
        <v>3.9898526902345699</v>
      </c>
      <c r="B7386">
        <v>3.2481011104295798</v>
      </c>
      <c r="C7386">
        <v>3.0047494217297501</v>
      </c>
      <c r="D7386">
        <v>3.0726574726567599</v>
      </c>
      <c r="E7386">
        <v>3.3622496765237799</v>
      </c>
      <c r="F7386">
        <v>3.5037175779407002</v>
      </c>
      <c r="G7386">
        <v>3.5741396110203798</v>
      </c>
      <c r="H7386">
        <v>4.1615112137350101</v>
      </c>
      <c r="I7386">
        <v>5.1962862919127204</v>
      </c>
      <c r="J7386">
        <v>4.47057674920626</v>
      </c>
      <c r="K7386">
        <v>5.4006162358257903</v>
      </c>
      <c r="L7386">
        <v>3.8149085127672802</v>
      </c>
      <c r="M7386">
        <v>5.93505146906368</v>
      </c>
      <c r="N7386">
        <v>4.5227056503575502</v>
      </c>
      <c r="O7386">
        <v>5.8667533901009001</v>
      </c>
      <c r="P7386">
        <v>5.6543983515627101</v>
      </c>
      <c r="Q7386">
        <v>5.84625872355321</v>
      </c>
      <c r="R7386">
        <v>6.6933013676008404</v>
      </c>
      <c r="S7386">
        <v>6.07114803069571</v>
      </c>
      <c r="T7386">
        <v>5.7397168782828398</v>
      </c>
      <c r="U7386">
        <v>5.7601878432767899</v>
      </c>
      <c r="V7386">
        <v>5.5851143112001598</v>
      </c>
      <c r="W7386">
        <v>5.5794637362080097</v>
      </c>
      <c r="X7386">
        <v>5.1611400530486797</v>
      </c>
      <c r="Y7386">
        <v>1</v>
      </c>
    </row>
    <row r="7387" spans="1:25" x14ac:dyDescent="0.25">
      <c r="A7387">
        <v>4.3921810388341802</v>
      </c>
      <c r="B7387">
        <v>3.4471419219717898</v>
      </c>
      <c r="C7387">
        <v>3.6670833360197101</v>
      </c>
      <c r="D7387">
        <v>3.3125613279999802</v>
      </c>
      <c r="E7387">
        <v>3.0874958213099499</v>
      </c>
      <c r="F7387">
        <v>3.4052119342559402</v>
      </c>
      <c r="G7387">
        <v>3.5004280883769701</v>
      </c>
      <c r="H7387">
        <v>4.5029353879445999</v>
      </c>
      <c r="I7387">
        <v>5.2530192921222003</v>
      </c>
      <c r="J7387">
        <v>4.9251953383253202</v>
      </c>
      <c r="K7387">
        <v>5.2023539040968299</v>
      </c>
      <c r="L7387">
        <v>4.21354508841344</v>
      </c>
      <c r="M7387">
        <v>6.4378680253509604</v>
      </c>
      <c r="N7387">
        <v>4.6031015064636103</v>
      </c>
      <c r="O7387">
        <v>5.4067388703654897</v>
      </c>
      <c r="P7387">
        <v>6.2282928427067903</v>
      </c>
      <c r="Q7387">
        <v>5.9956674609787797</v>
      </c>
      <c r="R7387">
        <v>6.6721796658436103</v>
      </c>
      <c r="S7387">
        <v>6.5468003079392796</v>
      </c>
      <c r="T7387">
        <v>5.9437666173421899</v>
      </c>
      <c r="U7387">
        <v>5.3834339153667301</v>
      </c>
      <c r="V7387">
        <v>5.0629001213077096</v>
      </c>
      <c r="W7387">
        <v>5.7094182866309504</v>
      </c>
      <c r="X7387">
        <v>5.2031424729718099</v>
      </c>
      <c r="Y7387">
        <v>1</v>
      </c>
    </row>
    <row r="7388" spans="1:25" x14ac:dyDescent="0.25">
      <c r="A7388">
        <v>4.2774427032915998</v>
      </c>
      <c r="B7388">
        <v>3.1857855447163401</v>
      </c>
      <c r="C7388">
        <v>3.8740125049802399</v>
      </c>
      <c r="D7388">
        <v>2.7552141109077</v>
      </c>
      <c r="E7388">
        <v>3.2433301670227102</v>
      </c>
      <c r="F7388">
        <v>3.32619389779759</v>
      </c>
      <c r="G7388">
        <v>4.0540222994895503</v>
      </c>
      <c r="H7388">
        <v>4.0421997790411899</v>
      </c>
      <c r="I7388">
        <v>5.8662927541867997</v>
      </c>
      <c r="J7388">
        <v>5.3167641262012202</v>
      </c>
      <c r="K7388">
        <v>4.9913334849910198</v>
      </c>
      <c r="L7388">
        <v>3.55197680151081</v>
      </c>
      <c r="M7388">
        <v>6.3466115514555499</v>
      </c>
      <c r="N7388">
        <v>4.7389429579960298</v>
      </c>
      <c r="O7388">
        <v>5.2134440838163796</v>
      </c>
      <c r="P7388">
        <v>6.4369901436322703</v>
      </c>
      <c r="Q7388">
        <v>5.4581295780977399</v>
      </c>
      <c r="R7388">
        <v>6.0913982281149597</v>
      </c>
      <c r="S7388">
        <v>6.7516311082483602</v>
      </c>
      <c r="T7388">
        <v>6.0133812485954001</v>
      </c>
      <c r="U7388">
        <v>5.5946117841479799</v>
      </c>
      <c r="V7388">
        <v>5.7367081245220399</v>
      </c>
      <c r="W7388">
        <v>5.5945734038717001</v>
      </c>
      <c r="X7388">
        <v>5.8821714921448498</v>
      </c>
      <c r="Y7388">
        <v>1</v>
      </c>
    </row>
    <row r="7389" spans="1:25" x14ac:dyDescent="0.25">
      <c r="A7389">
        <v>4.5812906883555398</v>
      </c>
      <c r="B7389">
        <v>3.2005428999922798</v>
      </c>
      <c r="C7389">
        <v>3.5161656583820702</v>
      </c>
      <c r="D7389">
        <v>3.39456013898161</v>
      </c>
      <c r="E7389">
        <v>3.3247003024501298</v>
      </c>
      <c r="F7389">
        <v>3.88736096495873</v>
      </c>
      <c r="G7389">
        <v>3.41517418523885</v>
      </c>
      <c r="H7389">
        <v>4.0812364296145702</v>
      </c>
      <c r="I7389">
        <v>5.6961408833938201</v>
      </c>
      <c r="J7389">
        <v>4.5790562580921303</v>
      </c>
      <c r="K7389">
        <v>5.8701541569097797</v>
      </c>
      <c r="L7389">
        <v>4.2377192965352499</v>
      </c>
      <c r="M7389">
        <v>6.1285767857007896</v>
      </c>
      <c r="N7389">
        <v>4.5759949977223098</v>
      </c>
      <c r="O7389">
        <v>5.17078519094024</v>
      </c>
      <c r="P7389">
        <v>5.9942590337303203</v>
      </c>
      <c r="Q7389">
        <v>6.3410137582261799</v>
      </c>
      <c r="R7389">
        <v>6.0420813963076396</v>
      </c>
      <c r="S7389">
        <v>6.63988868109631</v>
      </c>
      <c r="T7389">
        <v>6.0297307971311698</v>
      </c>
      <c r="U7389">
        <v>5.0945850615708004</v>
      </c>
      <c r="V7389">
        <v>5.42167553824605</v>
      </c>
      <c r="W7389">
        <v>5.9979254953060002</v>
      </c>
      <c r="X7389">
        <v>5.2502112075268101</v>
      </c>
      <c r="Y7389">
        <v>1</v>
      </c>
    </row>
    <row r="7390" spans="1:25" x14ac:dyDescent="0.25">
      <c r="A7390">
        <v>4.6567102075009599</v>
      </c>
      <c r="B7390">
        <v>3.2391658528629401</v>
      </c>
      <c r="C7390">
        <v>3.78679026219804</v>
      </c>
      <c r="D7390">
        <v>3.1638152499244501</v>
      </c>
      <c r="E7390">
        <v>2.7761130675066998</v>
      </c>
      <c r="F7390">
        <v>3.9274644144934201</v>
      </c>
      <c r="G7390">
        <v>3.9251841448259399</v>
      </c>
      <c r="H7390">
        <v>3.81652847542159</v>
      </c>
      <c r="I7390">
        <v>5.6635375675699997</v>
      </c>
      <c r="J7390">
        <v>4.6754724438332902</v>
      </c>
      <c r="K7390">
        <v>5.6430926592699304</v>
      </c>
      <c r="L7390">
        <v>4.2336279126030698</v>
      </c>
      <c r="M7390">
        <v>6.1236932136791404</v>
      </c>
      <c r="N7390">
        <v>4.5673365432824404</v>
      </c>
      <c r="O7390">
        <v>5.1261263280743901</v>
      </c>
      <c r="P7390">
        <v>6.5796596920708703</v>
      </c>
      <c r="Q7390">
        <v>5.4759821591332702</v>
      </c>
      <c r="R7390">
        <v>5.9977886129932596</v>
      </c>
      <c r="S7390">
        <v>6.6586877257767503</v>
      </c>
      <c r="T7390">
        <v>5.6675760108333497</v>
      </c>
      <c r="U7390">
        <v>5.7016535186724298</v>
      </c>
      <c r="V7390">
        <v>5.7473454413105296</v>
      </c>
      <c r="W7390">
        <v>6.0400262264734303</v>
      </c>
      <c r="X7390">
        <v>5.1306657270349403</v>
      </c>
      <c r="Y7390">
        <v>1</v>
      </c>
    </row>
    <row r="7391" spans="1:25" x14ac:dyDescent="0.25">
      <c r="A7391">
        <v>3.9640856861956402</v>
      </c>
      <c r="B7391">
        <v>3.5819876453921502</v>
      </c>
      <c r="C7391">
        <v>3.8857764342227901</v>
      </c>
      <c r="D7391">
        <v>3.1787559621013699</v>
      </c>
      <c r="E7391">
        <v>3.1635209385115202</v>
      </c>
      <c r="F7391">
        <v>3.8250148188433002</v>
      </c>
      <c r="G7391">
        <v>3.7231697961350698</v>
      </c>
      <c r="H7391">
        <v>3.9523176362742301</v>
      </c>
      <c r="I7391">
        <v>5.83930114749539</v>
      </c>
      <c r="J7391">
        <v>5.2626799665938302</v>
      </c>
      <c r="K7391">
        <v>5.5767101218539104</v>
      </c>
      <c r="L7391">
        <v>4.1300011852329401</v>
      </c>
      <c r="M7391">
        <v>5.8832097780107597</v>
      </c>
      <c r="N7391">
        <v>4.42754061632996</v>
      </c>
      <c r="O7391">
        <v>5.1028870694505901</v>
      </c>
      <c r="P7391">
        <v>5.9491836448296498</v>
      </c>
      <c r="Q7391">
        <v>6.04281838325638</v>
      </c>
      <c r="R7391">
        <v>6.7419434919736299</v>
      </c>
      <c r="S7391">
        <v>6.75964348667903</v>
      </c>
      <c r="T7391">
        <v>5.8225164537357399</v>
      </c>
      <c r="U7391">
        <v>5.17811721681064</v>
      </c>
      <c r="V7391">
        <v>5.6420707362295897</v>
      </c>
      <c r="W7391">
        <v>6.0075287221604201</v>
      </c>
      <c r="X7391">
        <v>5.4311784181045697</v>
      </c>
      <c r="Y7391">
        <v>1</v>
      </c>
    </row>
    <row r="7392" spans="1:25" x14ac:dyDescent="0.25">
      <c r="A7392">
        <v>3.7538710378756699</v>
      </c>
      <c r="B7392">
        <v>4.0128236464971803</v>
      </c>
      <c r="C7392">
        <v>3.1046256978626601</v>
      </c>
      <c r="D7392">
        <v>3.1059255249053499</v>
      </c>
      <c r="E7392">
        <v>3.3674627642843298</v>
      </c>
      <c r="F7392">
        <v>3.5543667505818899</v>
      </c>
      <c r="G7392">
        <v>3.6453816605871601</v>
      </c>
      <c r="H7392">
        <v>3.60878469430182</v>
      </c>
      <c r="I7392">
        <v>5.0035709306335203</v>
      </c>
      <c r="J7392">
        <v>4.72030131968714</v>
      </c>
      <c r="K7392">
        <v>5.0145968203757496</v>
      </c>
      <c r="L7392">
        <v>3.6610243988992299</v>
      </c>
      <c r="M7392">
        <v>6.1260976473184696</v>
      </c>
      <c r="N7392">
        <v>4.6967731207323</v>
      </c>
      <c r="O7392">
        <v>5.4334959930422801</v>
      </c>
      <c r="P7392">
        <v>5.8930297991118401</v>
      </c>
      <c r="Q7392">
        <v>5.9068666674740298</v>
      </c>
      <c r="R7392">
        <v>6.03323828625087</v>
      </c>
      <c r="S7392">
        <v>6.6397316736798597</v>
      </c>
      <c r="T7392">
        <v>5.9913355990572104</v>
      </c>
      <c r="U7392">
        <v>5.7428460810547897</v>
      </c>
      <c r="V7392">
        <v>5.6203996860172198</v>
      </c>
      <c r="W7392">
        <v>5.1960487131722202</v>
      </c>
      <c r="X7392">
        <v>5.8153531418110598</v>
      </c>
      <c r="Y7392">
        <v>1</v>
      </c>
    </row>
    <row r="7393" spans="1:25" x14ac:dyDescent="0.25">
      <c r="A7393">
        <v>4.71778119195623</v>
      </c>
      <c r="B7393">
        <v>3.5667090762234999</v>
      </c>
      <c r="C7393">
        <v>3.21478410663758</v>
      </c>
      <c r="D7393">
        <v>3.2424764399937298</v>
      </c>
      <c r="E7393">
        <v>3.0718243796345801</v>
      </c>
      <c r="F7393">
        <v>3.7567563532123098</v>
      </c>
      <c r="G7393">
        <v>4.2527328864564904</v>
      </c>
      <c r="H7393">
        <v>4.5742266192164402</v>
      </c>
      <c r="I7393">
        <v>5.73982769295226</v>
      </c>
      <c r="J7393">
        <v>4.5824277828918101</v>
      </c>
      <c r="K7393">
        <v>5.0534213628269802</v>
      </c>
      <c r="L7393">
        <v>3.7438461849724098</v>
      </c>
      <c r="M7393">
        <v>6.4949366610634804</v>
      </c>
      <c r="N7393">
        <v>4.6683669903235003</v>
      </c>
      <c r="O7393">
        <v>4.9610750323500898</v>
      </c>
      <c r="P7393">
        <v>6.3010276194284502</v>
      </c>
      <c r="Q7393">
        <v>5.4483386778637497</v>
      </c>
      <c r="R7393">
        <v>6.2579734213093898</v>
      </c>
      <c r="S7393">
        <v>6.7104016142853196</v>
      </c>
      <c r="T7393">
        <v>6.0102866352182502</v>
      </c>
      <c r="U7393">
        <v>6.0388129718025496</v>
      </c>
      <c r="V7393">
        <v>5.2652194918990798</v>
      </c>
      <c r="W7393">
        <v>5.3764331824218301</v>
      </c>
      <c r="X7393">
        <v>5.5463253080735999</v>
      </c>
      <c r="Y7393">
        <v>1</v>
      </c>
    </row>
    <row r="7394" spans="1:25" x14ac:dyDescent="0.25">
      <c r="A7394">
        <v>3.8002158242083501</v>
      </c>
      <c r="B7394">
        <v>4.1304239966679503</v>
      </c>
      <c r="C7394">
        <v>3.7857956190847202</v>
      </c>
      <c r="D7394">
        <v>3.53556619128481</v>
      </c>
      <c r="E7394">
        <v>3.14039582316141</v>
      </c>
      <c r="F7394">
        <v>3.4477577109185402</v>
      </c>
      <c r="G7394">
        <v>3.7110801403355098</v>
      </c>
      <c r="H7394">
        <v>3.9431322037934602</v>
      </c>
      <c r="I7394">
        <v>5.04981760085857</v>
      </c>
      <c r="J7394">
        <v>4.7328891306794301</v>
      </c>
      <c r="K7394">
        <v>5.5680353813935204</v>
      </c>
      <c r="L7394">
        <v>3.7310943661593998</v>
      </c>
      <c r="M7394">
        <v>5.7454536420852698</v>
      </c>
      <c r="N7394">
        <v>4.6029272827632299</v>
      </c>
      <c r="O7394">
        <v>5.1889520985419901</v>
      </c>
      <c r="P7394">
        <v>5.9164705763146399</v>
      </c>
      <c r="Q7394">
        <v>6.2163397338786899</v>
      </c>
      <c r="R7394">
        <v>6.6182818804397199</v>
      </c>
      <c r="S7394">
        <v>6.1342330102673603</v>
      </c>
      <c r="T7394">
        <v>5.9954469967272903</v>
      </c>
      <c r="U7394">
        <v>5.5182288020863401</v>
      </c>
      <c r="V7394">
        <v>5.59171821052679</v>
      </c>
      <c r="W7394">
        <v>5.5599848720031302</v>
      </c>
      <c r="X7394">
        <v>5.328065115367</v>
      </c>
      <c r="Y7394">
        <v>1</v>
      </c>
    </row>
    <row r="7395" spans="1:25" x14ac:dyDescent="0.25">
      <c r="A7395">
        <v>4.3528780969049601</v>
      </c>
      <c r="B7395">
        <v>3.5624388535983398</v>
      </c>
      <c r="C7395">
        <v>3.57640852860832</v>
      </c>
      <c r="D7395">
        <v>3.48650835179629</v>
      </c>
      <c r="E7395">
        <v>3.3590071771756702</v>
      </c>
      <c r="F7395">
        <v>3.79622124594166</v>
      </c>
      <c r="G7395">
        <v>3.7961388961232001</v>
      </c>
      <c r="H7395">
        <v>3.9100464539982802</v>
      </c>
      <c r="I7395">
        <v>5.5123500301318202</v>
      </c>
      <c r="J7395">
        <v>4.7701686058363704</v>
      </c>
      <c r="K7395">
        <v>5.3293236784299696</v>
      </c>
      <c r="L7395">
        <v>3.6647906513858901</v>
      </c>
      <c r="M7395">
        <v>6.2678361895724102</v>
      </c>
      <c r="N7395">
        <v>4.6158555338131304</v>
      </c>
      <c r="O7395">
        <v>5.3779500319388598</v>
      </c>
      <c r="P7395">
        <v>6.27154417387296</v>
      </c>
      <c r="Q7395">
        <v>6.0192302506603497</v>
      </c>
      <c r="R7395">
        <v>6.3632571306025403</v>
      </c>
      <c r="S7395">
        <v>6.66149678632594</v>
      </c>
      <c r="T7395">
        <v>5.8897292574276596</v>
      </c>
      <c r="U7395">
        <v>5.6688514989223098</v>
      </c>
      <c r="V7395">
        <v>5.0858099122524001</v>
      </c>
      <c r="W7395">
        <v>6.0652896797828504</v>
      </c>
      <c r="X7395">
        <v>5.3209478540883302</v>
      </c>
      <c r="Y7395">
        <v>1</v>
      </c>
    </row>
    <row r="7396" spans="1:25" x14ac:dyDescent="0.25">
      <c r="A7396">
        <v>4.2640635250092904</v>
      </c>
      <c r="B7396">
        <v>3.1795874645516902</v>
      </c>
      <c r="C7396">
        <v>3.2130995412865802</v>
      </c>
      <c r="D7396">
        <v>3.5922809781660301</v>
      </c>
      <c r="E7396">
        <v>2.7627576306525099</v>
      </c>
      <c r="F7396">
        <v>3.2006855167414598</v>
      </c>
      <c r="G7396">
        <v>4.0894519752230103</v>
      </c>
      <c r="H7396">
        <v>4.0862824153800297</v>
      </c>
      <c r="I7396">
        <v>4.9852298683676803</v>
      </c>
      <c r="J7396">
        <v>4.7988805126271403</v>
      </c>
      <c r="K7396">
        <v>5.7610991335784298</v>
      </c>
      <c r="L7396">
        <v>4.4055691736045697</v>
      </c>
      <c r="M7396">
        <v>6.2276601236321696</v>
      </c>
      <c r="N7396">
        <v>4.4998239371648499</v>
      </c>
      <c r="O7396">
        <v>5.7937334295423604</v>
      </c>
      <c r="P7396">
        <v>6.0978372085998904</v>
      </c>
      <c r="Q7396">
        <v>5.9291358933262899</v>
      </c>
      <c r="R7396">
        <v>6.2864882082771603</v>
      </c>
      <c r="S7396">
        <v>5.9962825505597896</v>
      </c>
      <c r="T7396">
        <v>5.4807770650388896</v>
      </c>
      <c r="U7396">
        <v>5.5686872867538799</v>
      </c>
      <c r="V7396">
        <v>5.0861292421598598</v>
      </c>
      <c r="W7396">
        <v>5.8941595526572499</v>
      </c>
      <c r="X7396">
        <v>5.5652381349404996</v>
      </c>
      <c r="Y7396">
        <v>1</v>
      </c>
    </row>
    <row r="7397" spans="1:25" x14ac:dyDescent="0.25">
      <c r="A7397">
        <v>3.8721716290588502</v>
      </c>
      <c r="B7397">
        <v>3.41051277820611</v>
      </c>
      <c r="C7397">
        <v>3.7462346669015898</v>
      </c>
      <c r="D7397">
        <v>3.2557802724680101</v>
      </c>
      <c r="E7397">
        <v>3.59831266291084</v>
      </c>
      <c r="F7397">
        <v>3.40583948656964</v>
      </c>
      <c r="G7397">
        <v>3.7986317712523698</v>
      </c>
      <c r="H7397">
        <v>4.4416275617451504</v>
      </c>
      <c r="I7397">
        <v>5.6796019905510198</v>
      </c>
      <c r="J7397">
        <v>5.34760643427866</v>
      </c>
      <c r="K7397">
        <v>5.45575095254478</v>
      </c>
      <c r="L7397">
        <v>3.53183823097504</v>
      </c>
      <c r="M7397">
        <v>6.28366709116397</v>
      </c>
      <c r="N7397">
        <v>4.5724395040444401</v>
      </c>
      <c r="O7397">
        <v>4.9776908712937802</v>
      </c>
      <c r="P7397">
        <v>6.1781517631325897</v>
      </c>
      <c r="Q7397">
        <v>5.3946947700336603</v>
      </c>
      <c r="R7397">
        <v>6.4396859382010199</v>
      </c>
      <c r="S7397">
        <v>6.3526052753384903</v>
      </c>
      <c r="T7397">
        <v>5.4596724903485798</v>
      </c>
      <c r="U7397">
        <v>5.9004256249528497</v>
      </c>
      <c r="V7397">
        <v>5.6659277201071196</v>
      </c>
      <c r="W7397">
        <v>5.9508065538442896</v>
      </c>
      <c r="X7397">
        <v>5.6509128650497402</v>
      </c>
      <c r="Y7397">
        <v>1</v>
      </c>
    </row>
    <row r="7398" spans="1:25" x14ac:dyDescent="0.25">
      <c r="A7398">
        <v>4.0551105094227404</v>
      </c>
      <c r="B7398">
        <v>4.1140041734159096</v>
      </c>
      <c r="C7398">
        <v>3.34033659318139</v>
      </c>
      <c r="D7398">
        <v>2.8541176377422102</v>
      </c>
      <c r="E7398">
        <v>3.170025699829</v>
      </c>
      <c r="F7398">
        <v>3.3074363883368201</v>
      </c>
      <c r="G7398">
        <v>3.95475619868435</v>
      </c>
      <c r="H7398">
        <v>4.5427919570195998</v>
      </c>
      <c r="I7398">
        <v>4.9035321259424602</v>
      </c>
      <c r="J7398">
        <v>5.1078049089743498</v>
      </c>
      <c r="K7398">
        <v>5.4256886947542897</v>
      </c>
      <c r="L7398">
        <v>4.0351436166523902</v>
      </c>
      <c r="M7398">
        <v>6.6846191213888204</v>
      </c>
      <c r="N7398">
        <v>4.7961103558016402</v>
      </c>
      <c r="O7398">
        <v>5.6328390451002104</v>
      </c>
      <c r="P7398">
        <v>5.8677714805453203</v>
      </c>
      <c r="Q7398">
        <v>5.4216674417074699</v>
      </c>
      <c r="R7398">
        <v>6.7058515287774503</v>
      </c>
      <c r="S7398">
        <v>6.1382646332884496</v>
      </c>
      <c r="T7398">
        <v>5.9563381583599702</v>
      </c>
      <c r="U7398">
        <v>5.1686512655594496</v>
      </c>
      <c r="V7398">
        <v>5.0894086993072696</v>
      </c>
      <c r="W7398">
        <v>6.0184449156715303</v>
      </c>
      <c r="X7398">
        <v>5.6725802994013899</v>
      </c>
      <c r="Y7398">
        <v>1</v>
      </c>
    </row>
    <row r="7399" spans="1:25" x14ac:dyDescent="0.25">
      <c r="A7399">
        <v>3.7952609695550898</v>
      </c>
      <c r="B7399">
        <v>3.9752235703833398</v>
      </c>
      <c r="C7399">
        <v>3.6421205582226901</v>
      </c>
      <c r="D7399">
        <v>3.3690704449591999</v>
      </c>
      <c r="E7399">
        <v>3.37650530098656</v>
      </c>
      <c r="F7399">
        <v>3.62389206009186</v>
      </c>
      <c r="G7399">
        <v>4.2903348098152199</v>
      </c>
      <c r="H7399">
        <v>3.8220501505120499</v>
      </c>
      <c r="I7399">
        <v>4.8814415938442703</v>
      </c>
      <c r="J7399">
        <v>4.59687474952971</v>
      </c>
      <c r="K7399">
        <v>4.9863703746898498</v>
      </c>
      <c r="L7399">
        <v>3.9470269687714201</v>
      </c>
      <c r="M7399">
        <v>6.4767171260294898</v>
      </c>
      <c r="N7399">
        <v>4.6473178434661504</v>
      </c>
      <c r="O7399">
        <v>5.3654118185305597</v>
      </c>
      <c r="P7399">
        <v>6.4553747834604804</v>
      </c>
      <c r="Q7399">
        <v>5.5263559734144003</v>
      </c>
      <c r="R7399">
        <v>6.0894866047245504</v>
      </c>
      <c r="S7399">
        <v>6.9576582079494802</v>
      </c>
      <c r="T7399">
        <v>5.7434890160760697</v>
      </c>
      <c r="U7399">
        <v>5.6167212206898798</v>
      </c>
      <c r="V7399">
        <v>5.0733519294041196</v>
      </c>
      <c r="W7399">
        <v>5.3447496865288997</v>
      </c>
      <c r="X7399">
        <v>5.2361198693989603</v>
      </c>
      <c r="Y7399">
        <v>1</v>
      </c>
    </row>
    <row r="7400" spans="1:25" x14ac:dyDescent="0.25">
      <c r="A7400">
        <v>4.26883715845665</v>
      </c>
      <c r="B7400">
        <v>3.6412931610223702</v>
      </c>
      <c r="C7400">
        <v>3.50255686867265</v>
      </c>
      <c r="D7400">
        <v>3.62711877815978</v>
      </c>
      <c r="E7400">
        <v>3.6146417786975702</v>
      </c>
      <c r="F7400">
        <v>3.9495411406562599</v>
      </c>
      <c r="G7400">
        <v>3.6181007523723498</v>
      </c>
      <c r="H7400">
        <v>3.7810911931891802</v>
      </c>
      <c r="I7400">
        <v>5.22058668833707</v>
      </c>
      <c r="J7400">
        <v>4.6747085532423904</v>
      </c>
      <c r="K7400">
        <v>5.7298340469348403</v>
      </c>
      <c r="L7400">
        <v>3.8021082841413398</v>
      </c>
      <c r="M7400">
        <v>5.7740191252806099</v>
      </c>
      <c r="N7400">
        <v>4.9022832829372502</v>
      </c>
      <c r="O7400">
        <v>4.9958374565340602</v>
      </c>
      <c r="P7400">
        <v>5.7356453231207496</v>
      </c>
      <c r="Q7400">
        <v>5.4009121936803401</v>
      </c>
      <c r="R7400">
        <v>6.5623824889679199</v>
      </c>
      <c r="S7400">
        <v>6.1686443666006001</v>
      </c>
      <c r="T7400">
        <v>5.8849542945018198</v>
      </c>
      <c r="U7400">
        <v>6.0099507784237796</v>
      </c>
      <c r="V7400">
        <v>5.4759182367525003</v>
      </c>
      <c r="W7400">
        <v>5.07554416462298</v>
      </c>
      <c r="X7400">
        <v>4.9905104335124397</v>
      </c>
      <c r="Y7400">
        <v>1</v>
      </c>
    </row>
    <row r="7401" spans="1:25" x14ac:dyDescent="0.25">
      <c r="A7401">
        <v>3.9451729937572999</v>
      </c>
      <c r="B7401">
        <v>3.1654624669281799</v>
      </c>
      <c r="C7401">
        <v>3.1693792529192502</v>
      </c>
      <c r="D7401">
        <v>3.5564781282595099</v>
      </c>
      <c r="E7401">
        <v>3.5827150086075199</v>
      </c>
      <c r="F7401">
        <v>4.07616113230715</v>
      </c>
      <c r="G7401">
        <v>4.17200331446322</v>
      </c>
      <c r="H7401">
        <v>3.9390967490227999</v>
      </c>
      <c r="I7401">
        <v>5.5652942048699501</v>
      </c>
      <c r="J7401">
        <v>4.52382152910066</v>
      </c>
      <c r="K7401">
        <v>5.6110148032091196</v>
      </c>
      <c r="L7401">
        <v>3.8330812171857298</v>
      </c>
      <c r="M7401">
        <v>6.6765100924357901</v>
      </c>
      <c r="N7401">
        <v>4.6950160908447804</v>
      </c>
      <c r="O7401">
        <v>5.2911259559552501</v>
      </c>
      <c r="P7401">
        <v>5.7206477107180298</v>
      </c>
      <c r="Q7401">
        <v>5.86521738188606</v>
      </c>
      <c r="R7401">
        <v>6.5379475100075997</v>
      </c>
      <c r="S7401">
        <v>6.2600324944471497</v>
      </c>
      <c r="T7401">
        <v>6.0811622142092396</v>
      </c>
      <c r="U7401">
        <v>5.1211141274856802</v>
      </c>
      <c r="V7401">
        <v>5.2219208932775398</v>
      </c>
      <c r="W7401">
        <v>5.3832608578347996</v>
      </c>
      <c r="X7401">
        <v>5.1439277480393804</v>
      </c>
      <c r="Y7401">
        <v>1</v>
      </c>
    </row>
    <row r="7402" spans="1:25" x14ac:dyDescent="0.25">
      <c r="A7402">
        <v>4.65129338777143</v>
      </c>
      <c r="B7402">
        <v>3.7785344227689799</v>
      </c>
      <c r="C7402">
        <v>3.0550630139735899</v>
      </c>
      <c r="D7402">
        <v>2.9413851723911701</v>
      </c>
      <c r="E7402">
        <v>3.5285780571792298</v>
      </c>
      <c r="F7402">
        <v>4.0680854798074497</v>
      </c>
      <c r="G7402">
        <v>3.9951543684841302</v>
      </c>
      <c r="H7402">
        <v>4.3081992090079497</v>
      </c>
      <c r="I7402">
        <v>5.6992516725062501</v>
      </c>
      <c r="J7402">
        <v>4.6462661867668302</v>
      </c>
      <c r="K7402">
        <v>5.72804669097171</v>
      </c>
      <c r="L7402">
        <v>3.8845886283978799</v>
      </c>
      <c r="M7402">
        <v>6.1926970127160601</v>
      </c>
      <c r="N7402">
        <v>4.8329997046723099</v>
      </c>
      <c r="O7402">
        <v>5.3185320073707896</v>
      </c>
      <c r="P7402">
        <v>6.1904522826620099</v>
      </c>
      <c r="Q7402">
        <v>6.1465701554798997</v>
      </c>
      <c r="R7402">
        <v>6.32891356692181</v>
      </c>
      <c r="S7402">
        <v>6.5460165533890802</v>
      </c>
      <c r="T7402">
        <v>5.9477566247244003</v>
      </c>
      <c r="U7402">
        <v>5.4505136792542199</v>
      </c>
      <c r="V7402">
        <v>4.8243918931123702</v>
      </c>
      <c r="W7402">
        <v>5.2502768371875499</v>
      </c>
      <c r="X7402">
        <v>5.4329096684209297</v>
      </c>
      <c r="Y7402">
        <v>1</v>
      </c>
    </row>
    <row r="7403" spans="1:25" x14ac:dyDescent="0.25">
      <c r="A7403">
        <v>4.2444753245187403</v>
      </c>
      <c r="B7403">
        <v>4.1174924220306401</v>
      </c>
      <c r="C7403">
        <v>3.1933433507721101</v>
      </c>
      <c r="D7403">
        <v>3.1267693424196699</v>
      </c>
      <c r="E7403">
        <v>2.6704933434882498</v>
      </c>
      <c r="F7403">
        <v>4.0089382578309598</v>
      </c>
      <c r="G7403">
        <v>4.2207746518137101</v>
      </c>
      <c r="H7403">
        <v>4.3520486451719602</v>
      </c>
      <c r="I7403">
        <v>5.74504194819208</v>
      </c>
      <c r="J7403">
        <v>4.9128549674375002</v>
      </c>
      <c r="K7403">
        <v>5.1667358439171398</v>
      </c>
      <c r="L7403">
        <v>4.3993113265424801</v>
      </c>
      <c r="M7403">
        <v>6.6644483387220701</v>
      </c>
      <c r="N7403">
        <v>4.5298257464415803</v>
      </c>
      <c r="O7403">
        <v>5.6458121696201902</v>
      </c>
      <c r="P7403">
        <v>5.7026986287899497</v>
      </c>
      <c r="Q7403">
        <v>5.5928190809298997</v>
      </c>
      <c r="R7403">
        <v>5.8776058184315101</v>
      </c>
      <c r="S7403">
        <v>6.3792947533291704</v>
      </c>
      <c r="T7403">
        <v>5.72062509544112</v>
      </c>
      <c r="U7403">
        <v>5.3910469328815003</v>
      </c>
      <c r="V7403">
        <v>5.0121194068786901</v>
      </c>
      <c r="W7403">
        <v>5.5082327308351902</v>
      </c>
      <c r="X7403">
        <v>5.1700033829439702</v>
      </c>
      <c r="Y7403">
        <v>1</v>
      </c>
    </row>
    <row r="7404" spans="1:25" x14ac:dyDescent="0.25">
      <c r="A7404">
        <v>4.1247514321275496</v>
      </c>
      <c r="B7404">
        <v>3.8509287897255602</v>
      </c>
      <c r="C7404">
        <v>3.6986919680989199</v>
      </c>
      <c r="D7404">
        <v>3.34300096196452</v>
      </c>
      <c r="E7404">
        <v>3.3835784270171598</v>
      </c>
      <c r="F7404">
        <v>3.84766624218484</v>
      </c>
      <c r="G7404">
        <v>3.9309137242012899</v>
      </c>
      <c r="H7404">
        <v>3.7544976110511401</v>
      </c>
      <c r="I7404">
        <v>5.0081842092592002</v>
      </c>
      <c r="J7404">
        <v>4.5359716757609201</v>
      </c>
      <c r="K7404">
        <v>5.1510053632395802</v>
      </c>
      <c r="L7404">
        <v>4.2140298265415597</v>
      </c>
      <c r="M7404">
        <v>6.0028223618050198</v>
      </c>
      <c r="N7404">
        <v>4.69556058786522</v>
      </c>
      <c r="O7404">
        <v>4.9544263577697603</v>
      </c>
      <c r="P7404">
        <v>6.3511580842883699</v>
      </c>
      <c r="Q7404">
        <v>5.7802886973282197</v>
      </c>
      <c r="R7404">
        <v>6.6114365203144398</v>
      </c>
      <c r="S7404">
        <v>6.1449820181203902</v>
      </c>
      <c r="T7404">
        <v>5.2419197129559496</v>
      </c>
      <c r="U7404">
        <v>5.0756181477478597</v>
      </c>
      <c r="V7404">
        <v>5.40192953768371</v>
      </c>
      <c r="W7404">
        <v>5.8670053871829797</v>
      </c>
      <c r="X7404">
        <v>5.8883369740807803</v>
      </c>
      <c r="Y7404">
        <v>1</v>
      </c>
    </row>
    <row r="7405" spans="1:25" x14ac:dyDescent="0.25">
      <c r="A7405">
        <v>4.4176389263038001</v>
      </c>
      <c r="B7405">
        <v>4.0650453527696104</v>
      </c>
      <c r="C7405">
        <v>3.9727075966019298</v>
      </c>
      <c r="D7405">
        <v>3.33433936256972</v>
      </c>
      <c r="E7405">
        <v>2.6630390561528898</v>
      </c>
      <c r="F7405">
        <v>3.17746766739935</v>
      </c>
      <c r="G7405">
        <v>3.7776405941086901</v>
      </c>
      <c r="H7405">
        <v>4.2494287716943902</v>
      </c>
      <c r="I7405">
        <v>5.3468742881648597</v>
      </c>
      <c r="J7405">
        <v>4.8809244366938298</v>
      </c>
      <c r="K7405">
        <v>5.0297233493932101</v>
      </c>
      <c r="L7405">
        <v>4.1343852715862299</v>
      </c>
      <c r="M7405">
        <v>6.50362074866639</v>
      </c>
      <c r="N7405">
        <v>4.70624705932478</v>
      </c>
      <c r="O7405">
        <v>5.3872383830876203</v>
      </c>
      <c r="P7405">
        <v>5.8852602786359602</v>
      </c>
      <c r="Q7405">
        <v>6.0753432018867004</v>
      </c>
      <c r="R7405">
        <v>6.4547912455782903</v>
      </c>
      <c r="S7405">
        <v>6.8199583022645198</v>
      </c>
      <c r="T7405">
        <v>5.39010721668968</v>
      </c>
      <c r="U7405">
        <v>5.4271165528882701</v>
      </c>
      <c r="V7405">
        <v>5.5517405263953297</v>
      </c>
      <c r="W7405">
        <v>5.6931244284224301</v>
      </c>
      <c r="X7405">
        <v>5.5912557983475599</v>
      </c>
      <c r="Y7405">
        <v>1</v>
      </c>
    </row>
    <row r="7406" spans="1:25" x14ac:dyDescent="0.25">
      <c r="A7406">
        <v>4.6242863018628704</v>
      </c>
      <c r="B7406">
        <v>3.4118258733214102</v>
      </c>
      <c r="C7406">
        <v>3.25017740037354</v>
      </c>
      <c r="D7406">
        <v>3.46560377373812</v>
      </c>
      <c r="E7406">
        <v>3.4817306773332302</v>
      </c>
      <c r="F7406">
        <v>3.2966192820017399</v>
      </c>
      <c r="G7406">
        <v>4.3466464768054198</v>
      </c>
      <c r="H7406">
        <v>3.7464516299270199</v>
      </c>
      <c r="I7406">
        <v>5.66269032193967</v>
      </c>
      <c r="J7406">
        <v>4.7046318334883699</v>
      </c>
      <c r="K7406">
        <v>5.8402317315971297</v>
      </c>
      <c r="L7406">
        <v>3.8831790573015201</v>
      </c>
      <c r="M7406">
        <v>6.0895672592714698</v>
      </c>
      <c r="N7406">
        <v>4.6197035180122601</v>
      </c>
      <c r="O7406">
        <v>5.1613153653332402</v>
      </c>
      <c r="P7406">
        <v>6.6077184095307002</v>
      </c>
      <c r="Q7406">
        <v>6.2076974493955897</v>
      </c>
      <c r="R7406">
        <v>6.3942383362772501</v>
      </c>
      <c r="S7406">
        <v>6.0931179645130404</v>
      </c>
      <c r="T7406">
        <v>5.58476973844434</v>
      </c>
      <c r="U7406">
        <v>5.1058780953118097</v>
      </c>
      <c r="V7406">
        <v>5.7112459996211404</v>
      </c>
      <c r="W7406">
        <v>5.9781405326707198</v>
      </c>
      <c r="X7406">
        <v>5.7598884914885602</v>
      </c>
      <c r="Y7406">
        <v>1</v>
      </c>
    </row>
    <row r="7407" spans="1:25" x14ac:dyDescent="0.25">
      <c r="A7407">
        <v>4.3545872960992797</v>
      </c>
      <c r="B7407">
        <v>3.9000984873717899</v>
      </c>
      <c r="C7407">
        <v>3.4003982436782798</v>
      </c>
      <c r="D7407">
        <v>3.0804015120916901</v>
      </c>
      <c r="E7407">
        <v>3.58367178549274</v>
      </c>
      <c r="F7407">
        <v>3.72507715743509</v>
      </c>
      <c r="G7407">
        <v>4.2138337481336796</v>
      </c>
      <c r="H7407">
        <v>4.0294731695731896</v>
      </c>
      <c r="I7407">
        <v>5.7784383931024097</v>
      </c>
      <c r="J7407">
        <v>5.0309564447274902</v>
      </c>
      <c r="K7407">
        <v>5.2973371144852104</v>
      </c>
      <c r="L7407">
        <v>4.3964668058873704</v>
      </c>
      <c r="M7407">
        <v>6.4471021398449304</v>
      </c>
      <c r="N7407">
        <v>4.6352360758913198</v>
      </c>
      <c r="O7407">
        <v>4.9567254317432798</v>
      </c>
      <c r="P7407">
        <v>6.0429117693442098</v>
      </c>
      <c r="Q7407">
        <v>6.0535147504526901</v>
      </c>
      <c r="R7407">
        <v>6.48591704560938</v>
      </c>
      <c r="S7407">
        <v>6.13447625356135</v>
      </c>
      <c r="T7407">
        <v>5.3956171700221196</v>
      </c>
      <c r="U7407">
        <v>5.2895873670434197</v>
      </c>
      <c r="V7407">
        <v>5.0930400187190701</v>
      </c>
      <c r="W7407">
        <v>5.2379663535486998</v>
      </c>
      <c r="X7407">
        <v>4.9526407717773999</v>
      </c>
      <c r="Y7407">
        <v>1</v>
      </c>
    </row>
    <row r="7408" spans="1:25" x14ac:dyDescent="0.25">
      <c r="A7408">
        <v>4.6269793036020301</v>
      </c>
      <c r="B7408">
        <v>3.3072655236297002</v>
      </c>
      <c r="C7408">
        <v>3.5166215486976</v>
      </c>
      <c r="D7408">
        <v>3.3897970988099799</v>
      </c>
      <c r="E7408">
        <v>3.3305578462657301</v>
      </c>
      <c r="F7408">
        <v>3.2565565601707398</v>
      </c>
      <c r="G7408">
        <v>3.9193059503571401</v>
      </c>
      <c r="H7408">
        <v>4.5061472058221703</v>
      </c>
      <c r="I7408">
        <v>5.62258675657145</v>
      </c>
      <c r="J7408">
        <v>4.9990945221257101</v>
      </c>
      <c r="K7408">
        <v>5.2219497342804404</v>
      </c>
      <c r="L7408">
        <v>3.75093276559612</v>
      </c>
      <c r="M7408">
        <v>5.7126780886807804</v>
      </c>
      <c r="N7408">
        <v>4.9596843169439504</v>
      </c>
      <c r="O7408">
        <v>5.6846827819968198</v>
      </c>
      <c r="P7408">
        <v>6.4259456396239996</v>
      </c>
      <c r="Q7408">
        <v>5.6931705809312501</v>
      </c>
      <c r="R7408">
        <v>6.4195633282708702</v>
      </c>
      <c r="S7408">
        <v>6.4977038969289804</v>
      </c>
      <c r="T7408">
        <v>5.1077900063263701</v>
      </c>
      <c r="U7408">
        <v>5.3996433328970204</v>
      </c>
      <c r="V7408">
        <v>5.4928779785355903</v>
      </c>
      <c r="W7408">
        <v>5.5170152137952098</v>
      </c>
      <c r="X7408">
        <v>5.0524957071369796</v>
      </c>
      <c r="Y7408">
        <v>1</v>
      </c>
    </row>
    <row r="7409" spans="1:25" x14ac:dyDescent="0.25">
      <c r="A7409">
        <v>4.6745332335115597</v>
      </c>
      <c r="B7409">
        <v>3.5666505289847898</v>
      </c>
      <c r="C7409">
        <v>3.8298375477158402</v>
      </c>
      <c r="D7409">
        <v>3.6126452729065299</v>
      </c>
      <c r="E7409">
        <v>2.91751312656727</v>
      </c>
      <c r="F7409">
        <v>3.7209925949844598</v>
      </c>
      <c r="G7409">
        <v>3.9968832008189699</v>
      </c>
      <c r="H7409">
        <v>4.54377376380606</v>
      </c>
      <c r="I7409">
        <v>5.6614517664382404</v>
      </c>
      <c r="J7409">
        <v>4.6218465333164698</v>
      </c>
      <c r="K7409">
        <v>5.16570547318587</v>
      </c>
      <c r="L7409">
        <v>3.7441900230587399</v>
      </c>
      <c r="M7409">
        <v>6.4917943064565398</v>
      </c>
      <c r="N7409">
        <v>4.7547947460889404</v>
      </c>
      <c r="O7409">
        <v>4.9809397410429304</v>
      </c>
      <c r="P7409">
        <v>5.9939079904031098</v>
      </c>
      <c r="Q7409">
        <v>6.0916283507086</v>
      </c>
      <c r="R7409">
        <v>6.4079167889318498</v>
      </c>
      <c r="S7409">
        <v>6.8256878381814801</v>
      </c>
      <c r="T7409">
        <v>5.84240478763639</v>
      </c>
      <c r="U7409">
        <v>5.9955468070112303</v>
      </c>
      <c r="V7409">
        <v>4.9954059077776902</v>
      </c>
      <c r="W7409">
        <v>5.6777722941557496</v>
      </c>
      <c r="X7409">
        <v>5.4243869553406103</v>
      </c>
      <c r="Y7409">
        <v>1</v>
      </c>
    </row>
    <row r="7410" spans="1:25" x14ac:dyDescent="0.25">
      <c r="A7410">
        <v>4.0579977344232701</v>
      </c>
      <c r="B7410">
        <v>3.7548078227397599</v>
      </c>
      <c r="C7410">
        <v>3.8464338681050498</v>
      </c>
      <c r="D7410">
        <v>3.4538409861436001</v>
      </c>
      <c r="E7410">
        <v>3.2206603370508802</v>
      </c>
      <c r="F7410">
        <v>3.83648796556523</v>
      </c>
      <c r="G7410">
        <v>4.2542668495598202</v>
      </c>
      <c r="H7410">
        <v>4.22860348980337</v>
      </c>
      <c r="I7410">
        <v>5.7723059675774699</v>
      </c>
      <c r="J7410">
        <v>5.3287117095811896</v>
      </c>
      <c r="K7410">
        <v>5.9019100615503897</v>
      </c>
      <c r="L7410">
        <v>3.9433447480189701</v>
      </c>
      <c r="M7410">
        <v>6.2295817622325496</v>
      </c>
      <c r="N7410">
        <v>4.2686622503905296</v>
      </c>
      <c r="O7410">
        <v>5.1828567378898196</v>
      </c>
      <c r="P7410">
        <v>6.5566739410177002</v>
      </c>
      <c r="Q7410">
        <v>5.4356524979720398</v>
      </c>
      <c r="R7410">
        <v>6.6414902980019503</v>
      </c>
      <c r="S7410">
        <v>6.89357716399509</v>
      </c>
      <c r="T7410">
        <v>5.24447658075061</v>
      </c>
      <c r="U7410">
        <v>5.5427235529608696</v>
      </c>
      <c r="V7410">
        <v>5.7346195842504901</v>
      </c>
      <c r="W7410">
        <v>5.4176956814096897</v>
      </c>
      <c r="X7410">
        <v>5.8158467089338099</v>
      </c>
      <c r="Y7410">
        <v>1</v>
      </c>
    </row>
    <row r="7411" spans="1:25" x14ac:dyDescent="0.25">
      <c r="A7411">
        <v>4.0915257620666798</v>
      </c>
      <c r="B7411">
        <v>4.1272425637355701</v>
      </c>
      <c r="C7411">
        <v>3.9245984310617201</v>
      </c>
      <c r="D7411">
        <v>2.8372906235987299</v>
      </c>
      <c r="E7411">
        <v>2.7996688367492499</v>
      </c>
      <c r="F7411">
        <v>3.6385688414122601</v>
      </c>
      <c r="G7411">
        <v>3.5163713349012098</v>
      </c>
      <c r="H7411">
        <v>4.02900430738136</v>
      </c>
      <c r="I7411">
        <v>5.0827157676288701</v>
      </c>
      <c r="J7411">
        <v>5.0911295796475597</v>
      </c>
      <c r="K7411">
        <v>5.75081935001002</v>
      </c>
      <c r="L7411">
        <v>4.3855526293078997</v>
      </c>
      <c r="M7411">
        <v>6.6568227935405</v>
      </c>
      <c r="N7411">
        <v>4.6888197724761502</v>
      </c>
      <c r="O7411">
        <v>5.5023936326881397</v>
      </c>
      <c r="P7411">
        <v>6.1565466494792496</v>
      </c>
      <c r="Q7411">
        <v>6.2674413072488599</v>
      </c>
      <c r="R7411">
        <v>5.95761258852135</v>
      </c>
      <c r="S7411">
        <v>6.0888113904030901</v>
      </c>
      <c r="T7411">
        <v>5.2597028227592899</v>
      </c>
      <c r="U7411">
        <v>5.4894873088527598</v>
      </c>
      <c r="V7411">
        <v>5.2739381321349397</v>
      </c>
      <c r="W7411">
        <v>6.0204088897310699</v>
      </c>
      <c r="X7411">
        <v>5.8586003029404301</v>
      </c>
      <c r="Y7411">
        <v>1</v>
      </c>
    </row>
    <row r="7412" spans="1:25" x14ac:dyDescent="0.25">
      <c r="A7412">
        <v>4.60631466234892</v>
      </c>
      <c r="B7412">
        <v>3.5932577417208602</v>
      </c>
      <c r="C7412">
        <v>3.2027066602189498</v>
      </c>
      <c r="D7412">
        <v>3.56763539983156</v>
      </c>
      <c r="E7412">
        <v>3.23887010844896</v>
      </c>
      <c r="F7412">
        <v>3.5542030816328101</v>
      </c>
      <c r="G7412">
        <v>4.0672732860846796</v>
      </c>
      <c r="H7412">
        <v>4.05284239959445</v>
      </c>
      <c r="I7412">
        <v>5.8071895299941199</v>
      </c>
      <c r="J7412">
        <v>5.29865792476118</v>
      </c>
      <c r="K7412">
        <v>5.8024794079526503</v>
      </c>
      <c r="L7412">
        <v>3.8345331824390398</v>
      </c>
      <c r="M7412">
        <v>5.9392149001260899</v>
      </c>
      <c r="N7412">
        <v>4.767029025656</v>
      </c>
      <c r="O7412">
        <v>5.1793033483574504</v>
      </c>
      <c r="P7412">
        <v>6.1382966442402802</v>
      </c>
      <c r="Q7412">
        <v>5.8189631943671598</v>
      </c>
      <c r="R7412">
        <v>6.2620275883864398</v>
      </c>
      <c r="S7412">
        <v>6.0019112642218202</v>
      </c>
      <c r="T7412">
        <v>6.0197416028624398</v>
      </c>
      <c r="U7412">
        <v>5.5357342878463296</v>
      </c>
      <c r="V7412">
        <v>5.1677787133025603</v>
      </c>
      <c r="W7412">
        <v>5.4488303546241799</v>
      </c>
      <c r="X7412">
        <v>5.0953162096575504</v>
      </c>
      <c r="Y7412">
        <v>1</v>
      </c>
    </row>
    <row r="7413" spans="1:25" x14ac:dyDescent="0.25">
      <c r="A7413">
        <v>3.7953068808089498</v>
      </c>
      <c r="B7413">
        <v>3.89011877926312</v>
      </c>
      <c r="C7413">
        <v>3.7925605484837699</v>
      </c>
      <c r="D7413">
        <v>3.51636826126609</v>
      </c>
      <c r="E7413">
        <v>3.3098263972751698</v>
      </c>
      <c r="F7413">
        <v>3.1113374548345298</v>
      </c>
      <c r="G7413">
        <v>3.6725089650319398</v>
      </c>
      <c r="H7413">
        <v>3.6438699014538498</v>
      </c>
      <c r="I7413">
        <v>5.4211677322427798</v>
      </c>
      <c r="J7413">
        <v>5.1698808670270404</v>
      </c>
      <c r="K7413">
        <v>5.7634709489864404</v>
      </c>
      <c r="L7413">
        <v>4.2406057934752504</v>
      </c>
      <c r="M7413">
        <v>6.1665076729370796</v>
      </c>
      <c r="N7413">
        <v>4.7532262277104698</v>
      </c>
      <c r="O7413">
        <v>5.5880258368984004</v>
      </c>
      <c r="P7413">
        <v>5.7801104485711301</v>
      </c>
      <c r="Q7413">
        <v>5.9313908871747296</v>
      </c>
      <c r="R7413">
        <v>6.57829045837879</v>
      </c>
      <c r="S7413">
        <v>6.17133734227777</v>
      </c>
      <c r="T7413">
        <v>5.7978592326008096</v>
      </c>
      <c r="U7413">
        <v>5.2971131147951596</v>
      </c>
      <c r="V7413">
        <v>5.2007174429642102</v>
      </c>
      <c r="W7413">
        <v>5.8988493916218001</v>
      </c>
      <c r="X7413">
        <v>5.1326280043932</v>
      </c>
      <c r="Y7413">
        <v>1</v>
      </c>
    </row>
    <row r="7414" spans="1:25" x14ac:dyDescent="0.25">
      <c r="A7414">
        <v>4.7120372812191098</v>
      </c>
      <c r="B7414">
        <v>3.3610148209172501</v>
      </c>
      <c r="C7414">
        <v>3.90017868928871</v>
      </c>
      <c r="D7414">
        <v>3.33249409515606</v>
      </c>
      <c r="E7414">
        <v>2.9524750743956099</v>
      </c>
      <c r="F7414">
        <v>3.81165993611646</v>
      </c>
      <c r="G7414">
        <v>4.0721999333635699</v>
      </c>
      <c r="H7414">
        <v>4.3104439073882697</v>
      </c>
      <c r="I7414">
        <v>5.1063447594578104</v>
      </c>
      <c r="J7414">
        <v>5.4296745681811904</v>
      </c>
      <c r="K7414">
        <v>5.6456677827968802</v>
      </c>
      <c r="L7414">
        <v>4.11605778491138</v>
      </c>
      <c r="M7414">
        <v>5.8659610535136402</v>
      </c>
      <c r="N7414">
        <v>4.2943137217625296</v>
      </c>
      <c r="O7414">
        <v>5.52257090857489</v>
      </c>
      <c r="P7414">
        <v>6.3076292714528996</v>
      </c>
      <c r="Q7414">
        <v>5.4371461572673203</v>
      </c>
      <c r="R7414">
        <v>6.7611744571016503</v>
      </c>
      <c r="S7414">
        <v>6.8052508812988703</v>
      </c>
      <c r="T7414">
        <v>5.6952653361068997</v>
      </c>
      <c r="U7414">
        <v>5.9534006406239497</v>
      </c>
      <c r="V7414">
        <v>5.1318673439320603</v>
      </c>
      <c r="W7414">
        <v>5.9188535057794303</v>
      </c>
      <c r="X7414">
        <v>5.3876667535177099</v>
      </c>
      <c r="Y7414">
        <v>1</v>
      </c>
    </row>
    <row r="7415" spans="1:25" x14ac:dyDescent="0.25">
      <c r="A7415">
        <v>4.4647032819825503</v>
      </c>
      <c r="B7415">
        <v>4.1286427977339297</v>
      </c>
      <c r="C7415">
        <v>3.8517224879545102</v>
      </c>
      <c r="D7415">
        <v>3.7094074801664401</v>
      </c>
      <c r="E7415">
        <v>3.6600208095159901</v>
      </c>
      <c r="F7415">
        <v>4.0928861306274804</v>
      </c>
      <c r="G7415">
        <v>3.4589981499356099</v>
      </c>
      <c r="H7415">
        <v>4.5630818925023204</v>
      </c>
      <c r="I7415">
        <v>5.4928227616879397</v>
      </c>
      <c r="J7415">
        <v>5.1768679883687199</v>
      </c>
      <c r="K7415">
        <v>5.3180561015026599</v>
      </c>
      <c r="L7415">
        <v>3.74085453759163</v>
      </c>
      <c r="M7415">
        <v>6.1871814468190198</v>
      </c>
      <c r="N7415">
        <v>4.4798169155090504</v>
      </c>
      <c r="O7415">
        <v>5.5858450747202104</v>
      </c>
      <c r="P7415">
        <v>5.77989760575558</v>
      </c>
      <c r="Q7415">
        <v>5.8112832270087704</v>
      </c>
      <c r="R7415">
        <v>6.2409336022098296</v>
      </c>
      <c r="S7415">
        <v>6.9261119731772096</v>
      </c>
      <c r="T7415">
        <v>5.5359583938132904</v>
      </c>
      <c r="U7415">
        <v>5.81087906189659</v>
      </c>
      <c r="V7415">
        <v>5.08662784363736</v>
      </c>
      <c r="W7415">
        <v>5.7073099836789103</v>
      </c>
      <c r="X7415">
        <v>5.1703930802429898</v>
      </c>
      <c r="Y7415">
        <v>1</v>
      </c>
    </row>
    <row r="7416" spans="1:25" x14ac:dyDescent="0.25">
      <c r="A7416">
        <v>4.2694501389303703</v>
      </c>
      <c r="B7416">
        <v>4.01516460298821</v>
      </c>
      <c r="C7416">
        <v>3.0295179825879099</v>
      </c>
      <c r="D7416">
        <v>3.0265706106904999</v>
      </c>
      <c r="E7416">
        <v>2.8813309762436599</v>
      </c>
      <c r="F7416">
        <v>3.9911620479272201</v>
      </c>
      <c r="G7416">
        <v>3.42868155086994</v>
      </c>
      <c r="H7416">
        <v>4.5527930893466602</v>
      </c>
      <c r="I7416">
        <v>5.0667749671145801</v>
      </c>
      <c r="J7416">
        <v>4.9279156325965596</v>
      </c>
      <c r="K7416">
        <v>5.4763754169330499</v>
      </c>
      <c r="L7416">
        <v>4.2237518222022201</v>
      </c>
      <c r="M7416">
        <v>6.5764002320556996</v>
      </c>
      <c r="N7416">
        <v>4.7420699591300401</v>
      </c>
      <c r="O7416">
        <v>5.5650124165735102</v>
      </c>
      <c r="P7416">
        <v>5.8434017084894796</v>
      </c>
      <c r="Q7416">
        <v>6.1319427285527901</v>
      </c>
      <c r="R7416">
        <v>6.6674061704819501</v>
      </c>
      <c r="S7416">
        <v>6.5635185495817998</v>
      </c>
      <c r="T7416">
        <v>5.2645336838103303</v>
      </c>
      <c r="U7416">
        <v>5.6067083382856202</v>
      </c>
      <c r="V7416">
        <v>5.1820364327088804</v>
      </c>
      <c r="W7416">
        <v>5.8466866642292299</v>
      </c>
      <c r="X7416">
        <v>5.5858051703097802</v>
      </c>
      <c r="Y7416">
        <v>1</v>
      </c>
    </row>
    <row r="7417" spans="1:25" x14ac:dyDescent="0.25">
      <c r="A7417">
        <v>4.2900580786095297</v>
      </c>
      <c r="B7417">
        <v>3.8435306095585098</v>
      </c>
      <c r="C7417">
        <v>3.62645890107158</v>
      </c>
      <c r="D7417">
        <v>2.7577058093335101</v>
      </c>
      <c r="E7417">
        <v>3.4118440378835202</v>
      </c>
      <c r="F7417">
        <v>3.4795722092612298</v>
      </c>
      <c r="G7417">
        <v>4.2489085561409201</v>
      </c>
      <c r="H7417">
        <v>4.4957248546880804</v>
      </c>
      <c r="I7417">
        <v>5.8103670360214199</v>
      </c>
      <c r="J7417">
        <v>4.5509361795010399</v>
      </c>
      <c r="K7417">
        <v>5.5571673665267296</v>
      </c>
      <c r="L7417">
        <v>4.3620186846440099</v>
      </c>
      <c r="M7417">
        <v>6.5273402294809797</v>
      </c>
      <c r="N7417">
        <v>4.4106963879044399</v>
      </c>
      <c r="O7417">
        <v>5.1308443334593798</v>
      </c>
      <c r="P7417">
        <v>6.3896003352742801</v>
      </c>
      <c r="Q7417">
        <v>6.3455641418126199</v>
      </c>
      <c r="R7417">
        <v>6.3906810764347997</v>
      </c>
      <c r="S7417">
        <v>6.5566471885868003</v>
      </c>
      <c r="T7417">
        <v>5.1156912553342</v>
      </c>
      <c r="U7417">
        <v>5.3135936926576601</v>
      </c>
      <c r="V7417">
        <v>5.72654523514659</v>
      </c>
      <c r="W7417">
        <v>5.29934764239208</v>
      </c>
      <c r="X7417">
        <v>5.3800226149547603</v>
      </c>
      <c r="Y7417">
        <v>1</v>
      </c>
    </row>
    <row r="7418" spans="1:25" x14ac:dyDescent="0.25">
      <c r="A7418">
        <v>3.97562394177683</v>
      </c>
      <c r="B7418">
        <v>3.99992511475015</v>
      </c>
      <c r="C7418">
        <v>3.5516261063570602</v>
      </c>
      <c r="D7418">
        <v>3.4226465930040102</v>
      </c>
      <c r="E7418">
        <v>3.6252458025827101</v>
      </c>
      <c r="F7418">
        <v>3.4096634772535399</v>
      </c>
      <c r="G7418">
        <v>3.6985942501695002</v>
      </c>
      <c r="H7418">
        <v>3.8957931123909999</v>
      </c>
      <c r="I7418">
        <v>5.0621798209392397</v>
      </c>
      <c r="J7418">
        <v>5.2449138611227397</v>
      </c>
      <c r="K7418">
        <v>5.7633042314873304</v>
      </c>
      <c r="L7418">
        <v>4.1725435126811803</v>
      </c>
      <c r="M7418">
        <v>5.8219100864474598</v>
      </c>
      <c r="N7418">
        <v>4.8034455928198803</v>
      </c>
      <c r="O7418">
        <v>5.0937235156576799</v>
      </c>
      <c r="P7418">
        <v>6.6251391407674598</v>
      </c>
      <c r="Q7418">
        <v>5.65382251829796</v>
      </c>
      <c r="R7418">
        <v>6.0308838482783003</v>
      </c>
      <c r="S7418">
        <v>6.4201036598249503</v>
      </c>
      <c r="T7418">
        <v>5.7974099459601698</v>
      </c>
      <c r="U7418">
        <v>5.1638625566753698</v>
      </c>
      <c r="V7418">
        <v>5.0010294658799896</v>
      </c>
      <c r="W7418">
        <v>5.4477508588977903</v>
      </c>
      <c r="X7418">
        <v>5.4611348338186501</v>
      </c>
      <c r="Y7418">
        <v>1</v>
      </c>
    </row>
    <row r="7419" spans="1:25" x14ac:dyDescent="0.25">
      <c r="A7419">
        <v>4.2984949851136598</v>
      </c>
      <c r="B7419">
        <v>3.2708180877453401</v>
      </c>
      <c r="C7419">
        <v>3.2625032283156199</v>
      </c>
      <c r="D7419">
        <v>2.8304690416530902</v>
      </c>
      <c r="E7419">
        <v>3.6061104718767898</v>
      </c>
      <c r="F7419">
        <v>3.7686518834655298</v>
      </c>
      <c r="G7419">
        <v>4.0568543774606498</v>
      </c>
      <c r="H7419">
        <v>3.77252442288012</v>
      </c>
      <c r="I7419">
        <v>5.4456680580428003</v>
      </c>
      <c r="J7419">
        <v>4.8542587207079899</v>
      </c>
      <c r="K7419">
        <v>5.0526015852179098</v>
      </c>
      <c r="L7419">
        <v>3.89758027164924</v>
      </c>
      <c r="M7419">
        <v>6.1374082510532899</v>
      </c>
      <c r="N7419">
        <v>4.6605283658337804</v>
      </c>
      <c r="O7419">
        <v>5.5377673291332101</v>
      </c>
      <c r="P7419">
        <v>6.46138946368362</v>
      </c>
      <c r="Q7419">
        <v>5.9153515712105804</v>
      </c>
      <c r="R7419">
        <v>6.2916505149951902</v>
      </c>
      <c r="S7419">
        <v>6.8089039270815599</v>
      </c>
      <c r="T7419">
        <v>5.4453400823307598</v>
      </c>
      <c r="U7419">
        <v>5.2406618710869299</v>
      </c>
      <c r="V7419">
        <v>5.2879123223831499</v>
      </c>
      <c r="W7419">
        <v>5.4971459097553597</v>
      </c>
      <c r="X7419">
        <v>5.8221844395207301</v>
      </c>
      <c r="Y7419">
        <v>1</v>
      </c>
    </row>
    <row r="7420" spans="1:25" x14ac:dyDescent="0.25">
      <c r="A7420">
        <v>4.3232438923875103</v>
      </c>
      <c r="B7420">
        <v>3.1719672828674801</v>
      </c>
      <c r="C7420">
        <v>3.8296603234162099</v>
      </c>
      <c r="D7420">
        <v>3.6867377762102498</v>
      </c>
      <c r="E7420">
        <v>3.19731147584117</v>
      </c>
      <c r="F7420">
        <v>3.1497114916457298</v>
      </c>
      <c r="G7420">
        <v>4.1944105928531004</v>
      </c>
      <c r="H7420">
        <v>4.1768946282828203</v>
      </c>
      <c r="I7420">
        <v>5.6722027366440697</v>
      </c>
      <c r="J7420">
        <v>5.33673445772326</v>
      </c>
      <c r="K7420">
        <v>5.7557474010657099</v>
      </c>
      <c r="L7420">
        <v>4.3291109743223899</v>
      </c>
      <c r="M7420">
        <v>5.9512665432623502</v>
      </c>
      <c r="N7420">
        <v>4.2396739930039304</v>
      </c>
      <c r="O7420">
        <v>5.2850463289079697</v>
      </c>
      <c r="P7420">
        <v>5.9628565873658204</v>
      </c>
      <c r="Q7420">
        <v>5.56603881042843</v>
      </c>
      <c r="R7420">
        <v>6.58972824690614</v>
      </c>
      <c r="S7420">
        <v>6.7951172288239796</v>
      </c>
      <c r="T7420">
        <v>5.5351568294107496</v>
      </c>
      <c r="U7420">
        <v>5.6442713627823196</v>
      </c>
      <c r="V7420">
        <v>5.6797003379030997</v>
      </c>
      <c r="W7420">
        <v>5.1220077470633703</v>
      </c>
      <c r="X7420">
        <v>5.6109605466933399</v>
      </c>
      <c r="Y7420">
        <v>1</v>
      </c>
    </row>
    <row r="7421" spans="1:25" x14ac:dyDescent="0.25">
      <c r="A7421">
        <v>4.3835451755157502</v>
      </c>
      <c r="B7421">
        <v>3.7143508177781399</v>
      </c>
      <c r="C7421">
        <v>3.8223545758182902</v>
      </c>
      <c r="D7421">
        <v>2.8372344070539199</v>
      </c>
      <c r="E7421">
        <v>3.18362397194849</v>
      </c>
      <c r="F7421">
        <v>3.7778809015168102</v>
      </c>
      <c r="G7421">
        <v>3.9558089413687201</v>
      </c>
      <c r="H7421">
        <v>4.4882190321250404</v>
      </c>
      <c r="I7421">
        <v>5.0845290731078503</v>
      </c>
      <c r="J7421">
        <v>4.5492123346343201</v>
      </c>
      <c r="K7421">
        <v>5.1917642679246603</v>
      </c>
      <c r="L7421">
        <v>3.8298121877192801</v>
      </c>
      <c r="M7421">
        <v>6.68572136978724</v>
      </c>
      <c r="N7421">
        <v>4.3868964633264804</v>
      </c>
      <c r="O7421">
        <v>5.8478328515503897</v>
      </c>
      <c r="P7421">
        <v>6.0363356894497198</v>
      </c>
      <c r="Q7421">
        <v>6.1586141583578504</v>
      </c>
      <c r="R7421">
        <v>6.6139525566329898</v>
      </c>
      <c r="S7421">
        <v>6.4186770545254399</v>
      </c>
      <c r="T7421">
        <v>5.5916939042685199</v>
      </c>
      <c r="U7421">
        <v>5.3604345792501196</v>
      </c>
      <c r="V7421">
        <v>5.3281381286987397</v>
      </c>
      <c r="W7421">
        <v>5.7575127205394896</v>
      </c>
      <c r="X7421">
        <v>5.3091070332196999</v>
      </c>
      <c r="Y7421">
        <v>1</v>
      </c>
    </row>
    <row r="7422" spans="1:25" x14ac:dyDescent="0.25">
      <c r="A7422">
        <v>4.4461393631698796</v>
      </c>
      <c r="B7422">
        <v>4.0664349532420001</v>
      </c>
      <c r="C7422">
        <v>3.9401824270355101</v>
      </c>
      <c r="D7422">
        <v>3.6554342729606799</v>
      </c>
      <c r="E7422">
        <v>3.09914178873762</v>
      </c>
      <c r="F7422">
        <v>3.3741991830195599</v>
      </c>
      <c r="G7422">
        <v>4.1686544863349404</v>
      </c>
      <c r="H7422">
        <v>3.6218056147531699</v>
      </c>
      <c r="I7422">
        <v>5.6293699249629903</v>
      </c>
      <c r="J7422">
        <v>4.9594817185701503</v>
      </c>
      <c r="K7422">
        <v>5.7582535114068998</v>
      </c>
      <c r="L7422">
        <v>3.8383701794548299</v>
      </c>
      <c r="M7422">
        <v>5.8188952117626798</v>
      </c>
      <c r="N7422">
        <v>4.9634373485041303</v>
      </c>
      <c r="O7422">
        <v>5.7615840062494401</v>
      </c>
      <c r="P7422">
        <v>6.50129595427107</v>
      </c>
      <c r="Q7422">
        <v>5.9220758251890899</v>
      </c>
      <c r="R7422">
        <v>6.5201466270349302</v>
      </c>
      <c r="S7422">
        <v>6.5829704466217196</v>
      </c>
      <c r="T7422">
        <v>5.6895693161116299</v>
      </c>
      <c r="U7422">
        <v>5.7014724203043698</v>
      </c>
      <c r="V7422">
        <v>4.8419127599254601</v>
      </c>
      <c r="W7422">
        <v>5.8511533898151296</v>
      </c>
      <c r="X7422">
        <v>5.2604876196208696</v>
      </c>
      <c r="Y7422">
        <v>1</v>
      </c>
    </row>
    <row r="7423" spans="1:25" x14ac:dyDescent="0.25">
      <c r="A7423">
        <v>4.0122401187296903</v>
      </c>
      <c r="B7423">
        <v>3.7688663921608199</v>
      </c>
      <c r="C7423">
        <v>3.5185789981439002</v>
      </c>
      <c r="D7423">
        <v>2.91861684119243</v>
      </c>
      <c r="E7423">
        <v>3.0529166066781999</v>
      </c>
      <c r="F7423">
        <v>3.5592618657848898</v>
      </c>
      <c r="G7423">
        <v>3.4492807251175499</v>
      </c>
      <c r="H7423">
        <v>3.8995400296734299</v>
      </c>
      <c r="I7423">
        <v>5.5035790197141496</v>
      </c>
      <c r="J7423">
        <v>4.4692153329139899</v>
      </c>
      <c r="K7423">
        <v>5.2089375550247698</v>
      </c>
      <c r="L7423">
        <v>4.3540832888915002</v>
      </c>
      <c r="M7423">
        <v>5.7274182456517098</v>
      </c>
      <c r="N7423">
        <v>4.2928594410678</v>
      </c>
      <c r="O7423">
        <v>5.9022237448005601</v>
      </c>
      <c r="P7423">
        <v>6.5639056203902397</v>
      </c>
      <c r="Q7423">
        <v>6.1084705359493299</v>
      </c>
      <c r="R7423">
        <v>6.0314968448492499</v>
      </c>
      <c r="S7423">
        <v>5.9758164080546896</v>
      </c>
      <c r="T7423">
        <v>5.25402192370343</v>
      </c>
      <c r="U7423">
        <v>5.8115471495981401</v>
      </c>
      <c r="V7423">
        <v>5.7486081235545603</v>
      </c>
      <c r="W7423">
        <v>5.5866625007226398</v>
      </c>
      <c r="X7423">
        <v>5.6717350777600801</v>
      </c>
      <c r="Y7423">
        <v>1</v>
      </c>
    </row>
    <row r="7424" spans="1:25" x14ac:dyDescent="0.25">
      <c r="A7424">
        <v>4.2635191348697701</v>
      </c>
      <c r="B7424">
        <v>3.68305173689357</v>
      </c>
      <c r="C7424">
        <v>3.40316882952383</v>
      </c>
      <c r="D7424">
        <v>3.3585172391564102</v>
      </c>
      <c r="E7424">
        <v>3.25120259613711</v>
      </c>
      <c r="F7424">
        <v>3.1015960999422898</v>
      </c>
      <c r="G7424">
        <v>3.8642965178286102</v>
      </c>
      <c r="H7424">
        <v>4.3853910419864501</v>
      </c>
      <c r="I7424">
        <v>5.0514216026352798</v>
      </c>
      <c r="J7424">
        <v>5.0921676896185097</v>
      </c>
      <c r="K7424">
        <v>5.6841242105663996</v>
      </c>
      <c r="L7424">
        <v>3.86288990593268</v>
      </c>
      <c r="M7424">
        <v>6.5116201101634896</v>
      </c>
      <c r="N7424">
        <v>4.8123650585135902</v>
      </c>
      <c r="O7424">
        <v>5.4733450291608303</v>
      </c>
      <c r="P7424">
        <v>6.4539454459350303</v>
      </c>
      <c r="Q7424">
        <v>5.3883891328108504</v>
      </c>
      <c r="R7424">
        <v>6.6348239809485801</v>
      </c>
      <c r="S7424">
        <v>6.0497025519241303</v>
      </c>
      <c r="T7424">
        <v>5.6714307850868</v>
      </c>
      <c r="U7424">
        <v>5.5085827470769599</v>
      </c>
      <c r="V7424">
        <v>5.7335444777862303</v>
      </c>
      <c r="W7424">
        <v>5.7170832778762604</v>
      </c>
      <c r="X7424">
        <v>4.9627176417825796</v>
      </c>
      <c r="Y7424">
        <v>1</v>
      </c>
    </row>
    <row r="7425" spans="1:25" x14ac:dyDescent="0.25">
      <c r="A7425">
        <v>4.2954431630570697</v>
      </c>
      <c r="B7425">
        <v>3.77708158923333</v>
      </c>
      <c r="C7425">
        <v>3.2814898018054599</v>
      </c>
      <c r="D7425">
        <v>3.0333341505709601</v>
      </c>
      <c r="E7425">
        <v>3.00992215199649</v>
      </c>
      <c r="F7425">
        <v>3.6756711359489498</v>
      </c>
      <c r="G7425">
        <v>3.81122936515639</v>
      </c>
      <c r="H7425">
        <v>4.4886942864362398</v>
      </c>
      <c r="I7425">
        <v>5.5299026173027404</v>
      </c>
      <c r="J7425">
        <v>5.1724014036513202</v>
      </c>
      <c r="K7425">
        <v>5.0224539989926402</v>
      </c>
      <c r="L7425">
        <v>4.07987634624428</v>
      </c>
      <c r="M7425">
        <v>6.4048253494306904</v>
      </c>
      <c r="N7425">
        <v>4.6458911071885298</v>
      </c>
      <c r="O7425">
        <v>5.7146228779300596</v>
      </c>
      <c r="P7425">
        <v>5.6749259391508398</v>
      </c>
      <c r="Q7425">
        <v>5.5739638473292299</v>
      </c>
      <c r="R7425">
        <v>6.0099053052440103</v>
      </c>
      <c r="S7425">
        <v>6.2226336454336204</v>
      </c>
      <c r="T7425">
        <v>5.9923683060086397</v>
      </c>
      <c r="U7425">
        <v>5.4144899827311201</v>
      </c>
      <c r="V7425">
        <v>4.8297663954820598</v>
      </c>
      <c r="W7425">
        <v>6.0364484686536501</v>
      </c>
      <c r="X7425">
        <v>5.8909341491666698</v>
      </c>
      <c r="Y7425">
        <v>1</v>
      </c>
    </row>
    <row r="7426" spans="1:25" x14ac:dyDescent="0.25">
      <c r="A7426">
        <v>3.9395864217347198</v>
      </c>
      <c r="B7426">
        <v>3.3857624484483502</v>
      </c>
      <c r="C7426">
        <v>3.4151458262485601</v>
      </c>
      <c r="D7426">
        <v>3.3842843740808801</v>
      </c>
      <c r="E7426">
        <v>3.6403816654944499</v>
      </c>
      <c r="F7426">
        <v>3.3732433528765</v>
      </c>
      <c r="G7426">
        <v>4.3648508695546004</v>
      </c>
      <c r="H7426">
        <v>4.1216832474849197</v>
      </c>
      <c r="I7426">
        <v>4.9876971042222102</v>
      </c>
      <c r="J7426">
        <v>5.0302107373555804</v>
      </c>
      <c r="K7426">
        <v>5.4809226845712304</v>
      </c>
      <c r="L7426">
        <v>3.9435057696518601</v>
      </c>
      <c r="M7426">
        <v>6.2729306970461796</v>
      </c>
      <c r="N7426">
        <v>4.2877294424760599</v>
      </c>
      <c r="O7426">
        <v>5.3107323873644798</v>
      </c>
      <c r="P7426">
        <v>6.1156791905389198</v>
      </c>
      <c r="Q7426">
        <v>6.0044997489327097</v>
      </c>
      <c r="R7426">
        <v>6.6253877971161099</v>
      </c>
      <c r="S7426">
        <v>6.5094730499617599</v>
      </c>
      <c r="T7426">
        <v>5.1358751533596996</v>
      </c>
      <c r="U7426">
        <v>5.92971648879369</v>
      </c>
      <c r="V7426">
        <v>5.7216447935933497</v>
      </c>
      <c r="W7426">
        <v>5.3885909329097004</v>
      </c>
      <c r="X7426">
        <v>5.7493063446728003</v>
      </c>
      <c r="Y7426">
        <v>1</v>
      </c>
    </row>
    <row r="7427" spans="1:25" x14ac:dyDescent="0.25">
      <c r="A7427">
        <v>4.0065114930952896</v>
      </c>
      <c r="B7427">
        <v>3.4491047713643401</v>
      </c>
      <c r="C7427">
        <v>3.5193320954823402</v>
      </c>
      <c r="D7427">
        <v>3.0863459532072</v>
      </c>
      <c r="E7427">
        <v>3.4834267851355798</v>
      </c>
      <c r="F7427">
        <v>3.9587618303430099</v>
      </c>
      <c r="G7427">
        <v>3.9895521610757498</v>
      </c>
      <c r="H7427">
        <v>4.4407916505235203</v>
      </c>
      <c r="I7427">
        <v>5.3956796759453702</v>
      </c>
      <c r="J7427">
        <v>4.8850159799998103</v>
      </c>
      <c r="K7427">
        <v>5.2025056166985504</v>
      </c>
      <c r="L7427">
        <v>4.1153818062590704</v>
      </c>
      <c r="M7427">
        <v>6.5129586761146196</v>
      </c>
      <c r="N7427">
        <v>4.1877204567405304</v>
      </c>
      <c r="O7427">
        <v>5.5244274666825</v>
      </c>
      <c r="P7427">
        <v>6.1714253470581797</v>
      </c>
      <c r="Q7427">
        <v>6.3525133683356803</v>
      </c>
      <c r="R7427">
        <v>6.6258650576403602</v>
      </c>
      <c r="S7427">
        <v>6.0281814459681504</v>
      </c>
      <c r="T7427">
        <v>5.9146678345415804</v>
      </c>
      <c r="U7427">
        <v>5.5292681950703297</v>
      </c>
      <c r="V7427">
        <v>4.9183022421168801</v>
      </c>
      <c r="W7427">
        <v>5.5325036799904002</v>
      </c>
      <c r="X7427">
        <v>5.3507572083627597</v>
      </c>
      <c r="Y7427">
        <v>1</v>
      </c>
    </row>
    <row r="7428" spans="1:25" x14ac:dyDescent="0.25">
      <c r="A7428">
        <v>4.3308473572091604</v>
      </c>
      <c r="B7428">
        <v>3.53151779661221</v>
      </c>
      <c r="C7428">
        <v>3.2393028852299701</v>
      </c>
      <c r="D7428">
        <v>3.39654991052398</v>
      </c>
      <c r="E7428">
        <v>3.4055012492193999</v>
      </c>
      <c r="F7428">
        <v>3.5583433517453198</v>
      </c>
      <c r="G7428">
        <v>4.2774543982062898</v>
      </c>
      <c r="H7428">
        <v>4.3717755747123697</v>
      </c>
      <c r="I7428">
        <v>5.3053195188587701</v>
      </c>
      <c r="J7428">
        <v>5.0982762120445004</v>
      </c>
      <c r="K7428">
        <v>5.38145169391621</v>
      </c>
      <c r="L7428">
        <v>3.70249186773396</v>
      </c>
      <c r="M7428">
        <v>6.3913171570348402</v>
      </c>
      <c r="N7428">
        <v>4.4728672395982301</v>
      </c>
      <c r="O7428">
        <v>4.9891465436476397</v>
      </c>
      <c r="P7428">
        <v>6.3138035135955404</v>
      </c>
      <c r="Q7428">
        <v>6.1494975057376804</v>
      </c>
      <c r="R7428">
        <v>6.0870873513938299</v>
      </c>
      <c r="S7428">
        <v>6.0660632339426197</v>
      </c>
      <c r="T7428">
        <v>5.8496956162704103</v>
      </c>
      <c r="U7428">
        <v>5.3286379738593403</v>
      </c>
      <c r="V7428">
        <v>5.3360650016270696</v>
      </c>
      <c r="W7428">
        <v>5.6378783245572803</v>
      </c>
      <c r="X7428">
        <v>5.7597586268431202</v>
      </c>
      <c r="Y7428">
        <v>1</v>
      </c>
    </row>
    <row r="7429" spans="1:25" x14ac:dyDescent="0.25">
      <c r="A7429">
        <v>4.1374601790965597</v>
      </c>
      <c r="B7429">
        <v>3.4663330521915801</v>
      </c>
      <c r="C7429">
        <v>3.9768199601954102</v>
      </c>
      <c r="D7429">
        <v>3.2419644083575201</v>
      </c>
      <c r="E7429">
        <v>2.9111001053144698</v>
      </c>
      <c r="F7429">
        <v>3.27270473926994</v>
      </c>
      <c r="G7429">
        <v>4.3518748568292196</v>
      </c>
      <c r="H7429">
        <v>4.3467068217339504</v>
      </c>
      <c r="I7429">
        <v>5.2134000570760497</v>
      </c>
      <c r="J7429">
        <v>5.0498322820299704</v>
      </c>
      <c r="K7429">
        <v>5.7479820993440596</v>
      </c>
      <c r="L7429">
        <v>4.2804746458920899</v>
      </c>
      <c r="M7429">
        <v>5.8311024383497099</v>
      </c>
      <c r="N7429">
        <v>4.4882632777255402</v>
      </c>
      <c r="O7429">
        <v>5.49561859397964</v>
      </c>
      <c r="P7429">
        <v>5.8277408060719997</v>
      </c>
      <c r="Q7429">
        <v>5.9016995138678103</v>
      </c>
      <c r="R7429">
        <v>5.96555294814035</v>
      </c>
      <c r="S7429">
        <v>6.2499320508908696</v>
      </c>
      <c r="T7429">
        <v>5.2977498198949498</v>
      </c>
      <c r="U7429">
        <v>5.9429657753227003</v>
      </c>
      <c r="V7429">
        <v>4.9405635533020504</v>
      </c>
      <c r="W7429">
        <v>6.0622414314686202</v>
      </c>
      <c r="X7429">
        <v>5.8838473707424699</v>
      </c>
      <c r="Y7429">
        <v>1</v>
      </c>
    </row>
    <row r="7430" spans="1:25" x14ac:dyDescent="0.25">
      <c r="A7430">
        <v>4.7319793272875703</v>
      </c>
      <c r="B7430">
        <v>3.1851019956773898</v>
      </c>
      <c r="C7430">
        <v>3.87317510043742</v>
      </c>
      <c r="D7430">
        <v>3.3931009877236602</v>
      </c>
      <c r="E7430">
        <v>2.89922509090023</v>
      </c>
      <c r="F7430">
        <v>3.7497751631437302</v>
      </c>
      <c r="G7430">
        <v>3.4177766051089198</v>
      </c>
      <c r="H7430">
        <v>4.4335876878149403</v>
      </c>
      <c r="I7430">
        <v>5.5469237048146898</v>
      </c>
      <c r="J7430">
        <v>5.3638588115539001</v>
      </c>
      <c r="K7430">
        <v>4.9514349509118301</v>
      </c>
      <c r="L7430">
        <v>4.2698232664839404</v>
      </c>
      <c r="M7430">
        <v>6.0140083764619501</v>
      </c>
      <c r="N7430">
        <v>4.3444982467112201</v>
      </c>
      <c r="O7430">
        <v>5.0360959910973904</v>
      </c>
      <c r="P7430">
        <v>6.2337638615622302</v>
      </c>
      <c r="Q7430">
        <v>5.9516921101998097</v>
      </c>
      <c r="R7430">
        <v>6.1834771616450404</v>
      </c>
      <c r="S7430">
        <v>6.8425981828835498</v>
      </c>
      <c r="T7430">
        <v>5.8120313358278803</v>
      </c>
      <c r="U7430">
        <v>5.4061256348400102</v>
      </c>
      <c r="V7430">
        <v>5.5285344481452796</v>
      </c>
      <c r="W7430">
        <v>5.8714508475186102</v>
      </c>
      <c r="X7430">
        <v>5.6721649498078701</v>
      </c>
      <c r="Y7430">
        <v>1</v>
      </c>
    </row>
    <row r="7431" spans="1:25" x14ac:dyDescent="0.25">
      <c r="A7431">
        <v>4.2292029286644999</v>
      </c>
      <c r="B7431">
        <v>3.9931873592776101</v>
      </c>
      <c r="C7431">
        <v>3.3323575973499899</v>
      </c>
      <c r="D7431">
        <v>3.5181467545318501</v>
      </c>
      <c r="E7431">
        <v>3.5606695223498002</v>
      </c>
      <c r="F7431">
        <v>3.8518251417122999</v>
      </c>
      <c r="G7431">
        <v>4.2839177337891003</v>
      </c>
      <c r="H7431">
        <v>3.7990770389727802</v>
      </c>
      <c r="I7431">
        <v>5.6277246757453199</v>
      </c>
      <c r="J7431">
        <v>4.4639641719407903</v>
      </c>
      <c r="K7431">
        <v>5.4159123544684702</v>
      </c>
      <c r="L7431">
        <v>4.0181006211590802</v>
      </c>
      <c r="M7431">
        <v>6.37975978209285</v>
      </c>
      <c r="N7431">
        <v>4.3908272025633304</v>
      </c>
      <c r="O7431">
        <v>5.0539928376231096</v>
      </c>
      <c r="P7431">
        <v>6.5719700656283297</v>
      </c>
      <c r="Q7431">
        <v>5.8006630876176404</v>
      </c>
      <c r="R7431">
        <v>5.9451406491599501</v>
      </c>
      <c r="S7431">
        <v>6.7887719691342703</v>
      </c>
      <c r="T7431">
        <v>5.2289360032365497</v>
      </c>
      <c r="U7431">
        <v>5.8480570382491104</v>
      </c>
      <c r="V7431">
        <v>5.4270623639607498</v>
      </c>
      <c r="W7431">
        <v>5.7603076654302701</v>
      </c>
      <c r="X7431">
        <v>5.3645987033075002</v>
      </c>
      <c r="Y7431">
        <v>1</v>
      </c>
    </row>
    <row r="7432" spans="1:25" x14ac:dyDescent="0.25">
      <c r="A7432">
        <v>4.5091834404939499</v>
      </c>
      <c r="B7432">
        <v>3.5655615373615701</v>
      </c>
      <c r="C7432">
        <v>3.4908595950263699</v>
      </c>
      <c r="D7432">
        <v>3.1659362641077702</v>
      </c>
      <c r="E7432">
        <v>3.3309459921147599</v>
      </c>
      <c r="F7432">
        <v>3.4040952302826</v>
      </c>
      <c r="G7432">
        <v>4.1422360335204704</v>
      </c>
      <c r="H7432">
        <v>4.3912941398638798</v>
      </c>
      <c r="I7432">
        <v>5.26737229098946</v>
      </c>
      <c r="J7432">
        <v>4.6222277470419302</v>
      </c>
      <c r="K7432">
        <v>5.7203787571371398</v>
      </c>
      <c r="L7432">
        <v>3.5183534340170302</v>
      </c>
      <c r="M7432">
        <v>6.2995314507739497</v>
      </c>
      <c r="N7432">
        <v>4.8040858706849301</v>
      </c>
      <c r="O7432">
        <v>5.21868386216447</v>
      </c>
      <c r="P7432">
        <v>6.3813529279522099</v>
      </c>
      <c r="Q7432">
        <v>6.2648904778905896</v>
      </c>
      <c r="R7432">
        <v>6.2702615642372699</v>
      </c>
      <c r="S7432">
        <v>6.3944671240242199</v>
      </c>
      <c r="T7432">
        <v>5.7525053022913504</v>
      </c>
      <c r="U7432">
        <v>5.60246734558394</v>
      </c>
      <c r="V7432">
        <v>5.28333260974496</v>
      </c>
      <c r="W7432">
        <v>5.3044970207903797</v>
      </c>
      <c r="X7432">
        <v>5.5607038987217896</v>
      </c>
      <c r="Y7432">
        <v>1</v>
      </c>
    </row>
    <row r="7433" spans="1:25" x14ac:dyDescent="0.25">
      <c r="A7433">
        <v>4.0219834527252498</v>
      </c>
      <c r="B7433">
        <v>3.6561585206526601</v>
      </c>
      <c r="C7433">
        <v>3.1567235304743302</v>
      </c>
      <c r="D7433">
        <v>3.5712910331391701</v>
      </c>
      <c r="E7433">
        <v>2.6843782299318</v>
      </c>
      <c r="F7433">
        <v>3.52627101814456</v>
      </c>
      <c r="G7433">
        <v>3.66528985847027</v>
      </c>
      <c r="H7433">
        <v>3.8706919243631401</v>
      </c>
      <c r="I7433">
        <v>5.0551047055303604</v>
      </c>
      <c r="J7433">
        <v>4.4735346844849202</v>
      </c>
      <c r="K7433">
        <v>5.0243495608238096</v>
      </c>
      <c r="L7433">
        <v>4.2062002227731004</v>
      </c>
      <c r="M7433">
        <v>6.3134852768518099</v>
      </c>
      <c r="N7433">
        <v>4.8266589117586101</v>
      </c>
      <c r="O7433">
        <v>5.8765975391112004</v>
      </c>
      <c r="P7433">
        <v>5.7828854809718102</v>
      </c>
      <c r="Q7433">
        <v>5.8473878801780002</v>
      </c>
      <c r="R7433">
        <v>6.2408018736576496</v>
      </c>
      <c r="S7433">
        <v>6.8716623225353803</v>
      </c>
      <c r="T7433">
        <v>5.31755355947094</v>
      </c>
      <c r="U7433">
        <v>5.9685866494138304</v>
      </c>
      <c r="V7433">
        <v>5.7003573103914702</v>
      </c>
      <c r="W7433">
        <v>5.9278964816320201</v>
      </c>
      <c r="X7433">
        <v>4.9789717965592803</v>
      </c>
      <c r="Y7433">
        <v>1</v>
      </c>
    </row>
    <row r="7434" spans="1:25" x14ac:dyDescent="0.25">
      <c r="A7434">
        <v>4.3641230226788004</v>
      </c>
      <c r="B7434">
        <v>3.75980091870289</v>
      </c>
      <c r="C7434">
        <v>3.0211008965310202</v>
      </c>
      <c r="D7434">
        <v>3.1774104699310199</v>
      </c>
      <c r="E7434">
        <v>3.5468630956254699</v>
      </c>
      <c r="F7434">
        <v>3.5452778919407</v>
      </c>
      <c r="G7434">
        <v>3.7400672803912398</v>
      </c>
      <c r="H7434">
        <v>3.9090303470507801</v>
      </c>
      <c r="I7434">
        <v>5.86944395387036</v>
      </c>
      <c r="J7434">
        <v>4.5628577104224002</v>
      </c>
      <c r="K7434">
        <v>5.8299189023693003</v>
      </c>
      <c r="L7434">
        <v>3.94876514215977</v>
      </c>
      <c r="M7434">
        <v>5.9910025727149101</v>
      </c>
      <c r="N7434">
        <v>4.8680845622281499</v>
      </c>
      <c r="O7434">
        <v>4.9738717265936296</v>
      </c>
      <c r="P7434">
        <v>6.0532383673317502</v>
      </c>
      <c r="Q7434">
        <v>6.3803047597421099</v>
      </c>
      <c r="R7434">
        <v>6.08512015973362</v>
      </c>
      <c r="S7434">
        <v>6.7282237132467202</v>
      </c>
      <c r="T7434">
        <v>5.5317923866244696</v>
      </c>
      <c r="U7434">
        <v>5.4609514465559297</v>
      </c>
      <c r="V7434">
        <v>5.1656133271356497</v>
      </c>
      <c r="W7434">
        <v>5.5440048040427401</v>
      </c>
      <c r="X7434">
        <v>5.5208090939184702</v>
      </c>
      <c r="Y7434">
        <v>1</v>
      </c>
    </row>
    <row r="7435" spans="1:25" x14ac:dyDescent="0.25">
      <c r="A7435">
        <v>4.3656950310833</v>
      </c>
      <c r="B7435">
        <v>4.07770425218113</v>
      </c>
      <c r="C7435">
        <v>3.9350561665061199</v>
      </c>
      <c r="D7435">
        <v>3.6419945546430399</v>
      </c>
      <c r="E7435">
        <v>3.0397053831218801</v>
      </c>
      <c r="F7435">
        <v>3.2905115743937001</v>
      </c>
      <c r="G7435">
        <v>3.6794908563673401</v>
      </c>
      <c r="H7435">
        <v>4.0919734508041401</v>
      </c>
      <c r="I7435">
        <v>5.3587023810292598</v>
      </c>
      <c r="J7435">
        <v>4.6079972606426498</v>
      </c>
      <c r="K7435">
        <v>5.3700577633078899</v>
      </c>
      <c r="L7435">
        <v>4.4073550484308504</v>
      </c>
      <c r="M7435">
        <v>6.1912346607070896</v>
      </c>
      <c r="N7435">
        <v>4.0994504642393697</v>
      </c>
      <c r="O7435">
        <v>5.6495991196314703</v>
      </c>
      <c r="P7435">
        <v>6.1120177230164101</v>
      </c>
      <c r="Q7435">
        <v>6.0933282272810603</v>
      </c>
      <c r="R7435">
        <v>6.2578152577184696</v>
      </c>
      <c r="S7435">
        <v>6.5124962542947404</v>
      </c>
      <c r="T7435">
        <v>5.7640547912746998</v>
      </c>
      <c r="U7435">
        <v>5.8628714583044399</v>
      </c>
      <c r="V7435">
        <v>5.3539852047415897</v>
      </c>
      <c r="W7435">
        <v>5.5914334500215901</v>
      </c>
      <c r="X7435">
        <v>5.2640526008456803</v>
      </c>
      <c r="Y7435">
        <v>1</v>
      </c>
    </row>
    <row r="7436" spans="1:25" x14ac:dyDescent="0.25">
      <c r="A7436">
        <v>3.8944872071585799</v>
      </c>
      <c r="B7436">
        <v>3.4472374454538901</v>
      </c>
      <c r="C7436">
        <v>3.8440710021206002</v>
      </c>
      <c r="D7436">
        <v>3.2358852415627202</v>
      </c>
      <c r="E7436">
        <v>3.0033709425121802</v>
      </c>
      <c r="F7436">
        <v>3.85326208966781</v>
      </c>
      <c r="G7436">
        <v>3.76447913504669</v>
      </c>
      <c r="H7436">
        <v>3.9766242729845498</v>
      </c>
      <c r="I7436">
        <v>5.8628872743029197</v>
      </c>
      <c r="J7436">
        <v>5.4383231674137198</v>
      </c>
      <c r="K7436">
        <v>5.8162797601902101</v>
      </c>
      <c r="L7436">
        <v>3.8333118341053898</v>
      </c>
      <c r="M7436">
        <v>5.7524421004824999</v>
      </c>
      <c r="N7436">
        <v>4.1805469234333001</v>
      </c>
      <c r="O7436">
        <v>5.8980118222636202</v>
      </c>
      <c r="P7436">
        <v>5.6503021134014304</v>
      </c>
      <c r="Q7436">
        <v>5.8255207929578603</v>
      </c>
      <c r="R7436">
        <v>6.5687517089227301</v>
      </c>
      <c r="S7436">
        <v>6.1564244650383504</v>
      </c>
      <c r="T7436">
        <v>5.6699037718374301</v>
      </c>
      <c r="U7436">
        <v>5.9026081342453498</v>
      </c>
      <c r="V7436">
        <v>5.3862834846679197</v>
      </c>
      <c r="W7436">
        <v>5.9430528737620296</v>
      </c>
      <c r="X7436">
        <v>5.6660064664519902</v>
      </c>
      <c r="Y7436">
        <v>1</v>
      </c>
    </row>
    <row r="7437" spans="1:25" x14ac:dyDescent="0.25">
      <c r="A7437">
        <v>4.0967403902139301</v>
      </c>
      <c r="B7437">
        <v>3.7333411798549498</v>
      </c>
      <c r="C7437">
        <v>2.9995166951988401</v>
      </c>
      <c r="D7437">
        <v>3.10582698879904</v>
      </c>
      <c r="E7437">
        <v>3.62394680269542</v>
      </c>
      <c r="F7437">
        <v>3.8299511481239401</v>
      </c>
      <c r="G7437">
        <v>3.8884146566037598</v>
      </c>
      <c r="H7437">
        <v>3.9740594345377098</v>
      </c>
      <c r="I7437">
        <v>5.14236578761688</v>
      </c>
      <c r="J7437">
        <v>4.6693723473515103</v>
      </c>
      <c r="K7437">
        <v>5.7333072568805301</v>
      </c>
      <c r="L7437">
        <v>3.6357622157158702</v>
      </c>
      <c r="M7437">
        <v>6.4165927710435096</v>
      </c>
      <c r="N7437">
        <v>4.4193944799115004</v>
      </c>
      <c r="O7437">
        <v>5.8845067993197304</v>
      </c>
      <c r="P7437">
        <v>6.0350167329216804</v>
      </c>
      <c r="Q7437">
        <v>5.73136072468278</v>
      </c>
      <c r="R7437">
        <v>6.1273473243874301</v>
      </c>
      <c r="S7437">
        <v>6.7338082598599396</v>
      </c>
      <c r="T7437">
        <v>5.9887276648731396</v>
      </c>
      <c r="U7437">
        <v>6.0568451538789603</v>
      </c>
      <c r="V7437">
        <v>5.20999947349077</v>
      </c>
      <c r="W7437">
        <v>6.0576042272802804</v>
      </c>
      <c r="X7437">
        <v>5.1793142972671804</v>
      </c>
      <c r="Y7437">
        <v>1</v>
      </c>
    </row>
    <row r="7438" spans="1:25" x14ac:dyDescent="0.25">
      <c r="A7438">
        <v>4.1569372304706604</v>
      </c>
      <c r="B7438">
        <v>3.9020795810591</v>
      </c>
      <c r="C7438">
        <v>3.429644953121</v>
      </c>
      <c r="D7438">
        <v>3.0276107160866701</v>
      </c>
      <c r="E7438">
        <v>3.49359923027838</v>
      </c>
      <c r="F7438">
        <v>3.4129355059167099</v>
      </c>
      <c r="G7438">
        <v>4.0860125376403396</v>
      </c>
      <c r="H7438">
        <v>4.3722631515200998</v>
      </c>
      <c r="I7438">
        <v>5.6979880817847999</v>
      </c>
      <c r="J7438">
        <v>5.3736340426123004</v>
      </c>
      <c r="K7438">
        <v>5.4244707539521997</v>
      </c>
      <c r="L7438">
        <v>3.9552179164446</v>
      </c>
      <c r="M7438">
        <v>6.5761690424950698</v>
      </c>
      <c r="N7438">
        <v>4.0833372505664496</v>
      </c>
      <c r="O7438">
        <v>5.8774055780977799</v>
      </c>
      <c r="P7438">
        <v>5.8978520308253701</v>
      </c>
      <c r="Q7438">
        <v>5.8383346148883701</v>
      </c>
      <c r="R7438">
        <v>6.3228632364050998</v>
      </c>
      <c r="S7438">
        <v>5.9792255534510499</v>
      </c>
      <c r="T7438">
        <v>5.8381075020633997</v>
      </c>
      <c r="U7438">
        <v>5.4770204127058504</v>
      </c>
      <c r="V7438">
        <v>5.5700782029273697</v>
      </c>
      <c r="W7438">
        <v>5.28778088926697</v>
      </c>
      <c r="X7438">
        <v>5.31548430869654</v>
      </c>
      <c r="Y7438">
        <v>1</v>
      </c>
    </row>
    <row r="7439" spans="1:25" x14ac:dyDescent="0.25">
      <c r="A7439">
        <v>3.8965196306044998</v>
      </c>
      <c r="B7439">
        <v>3.5670183543742602</v>
      </c>
      <c r="C7439">
        <v>3.5272243135797798</v>
      </c>
      <c r="D7439">
        <v>3.1118748088359101</v>
      </c>
      <c r="E7439">
        <v>3.4897700542081602</v>
      </c>
      <c r="F7439">
        <v>3.8982337715619599</v>
      </c>
      <c r="G7439">
        <v>4.2183758496725501</v>
      </c>
      <c r="H7439">
        <v>3.7778803534314398</v>
      </c>
      <c r="I7439">
        <v>5.1808612029757599</v>
      </c>
      <c r="J7439">
        <v>5.3655511807195397</v>
      </c>
      <c r="K7439">
        <v>5.6201621101444896</v>
      </c>
      <c r="L7439">
        <v>4.3509720257530198</v>
      </c>
      <c r="M7439">
        <v>5.95423504154315</v>
      </c>
      <c r="N7439">
        <v>4.4256746691626203</v>
      </c>
      <c r="O7439">
        <v>5.3917898309848704</v>
      </c>
      <c r="P7439">
        <v>6.39316408835679</v>
      </c>
      <c r="Q7439">
        <v>5.9895992917483598</v>
      </c>
      <c r="R7439">
        <v>6.4141947345956698</v>
      </c>
      <c r="S7439">
        <v>6.30005969499586</v>
      </c>
      <c r="T7439">
        <v>5.44990392878527</v>
      </c>
      <c r="U7439">
        <v>5.2669063385319497</v>
      </c>
      <c r="V7439">
        <v>5.03144458285312</v>
      </c>
      <c r="W7439">
        <v>5.4420317293289102</v>
      </c>
      <c r="X7439">
        <v>5.2457096622499897</v>
      </c>
      <c r="Y7439">
        <v>1</v>
      </c>
    </row>
    <row r="7440" spans="1:25" x14ac:dyDescent="0.25">
      <c r="A7440">
        <v>4.57894133319689</v>
      </c>
      <c r="B7440">
        <v>3.1665481207199502</v>
      </c>
      <c r="C7440">
        <v>3.3561624811103798</v>
      </c>
      <c r="D7440">
        <v>3.6600716910208302</v>
      </c>
      <c r="E7440">
        <v>3.1079118688922098</v>
      </c>
      <c r="F7440">
        <v>3.3247566316102701</v>
      </c>
      <c r="G7440">
        <v>3.4209179441239699</v>
      </c>
      <c r="H7440">
        <v>4.55166153587263</v>
      </c>
      <c r="I7440">
        <v>5.35520863299105</v>
      </c>
      <c r="J7440">
        <v>5.1768797201408896</v>
      </c>
      <c r="K7440">
        <v>5.51993150030943</v>
      </c>
      <c r="L7440">
        <v>3.5786173998286599</v>
      </c>
      <c r="M7440">
        <v>6.1122093462053497</v>
      </c>
      <c r="N7440">
        <v>4.8243714534443898</v>
      </c>
      <c r="O7440">
        <v>5.52089057336139</v>
      </c>
      <c r="P7440">
        <v>5.8044753265473004</v>
      </c>
      <c r="Q7440">
        <v>6.1399503516314802</v>
      </c>
      <c r="R7440">
        <v>6.7594756767113804</v>
      </c>
      <c r="S7440">
        <v>6.1770337068792101</v>
      </c>
      <c r="T7440">
        <v>5.8316591752073998</v>
      </c>
      <c r="U7440">
        <v>5.6578218502645798</v>
      </c>
      <c r="V7440">
        <v>5.2473069288894196</v>
      </c>
      <c r="W7440">
        <v>5.80200275754442</v>
      </c>
      <c r="X7440">
        <v>5.3177969056996304</v>
      </c>
      <c r="Y7440">
        <v>1</v>
      </c>
    </row>
    <row r="7441" spans="1:25" x14ac:dyDescent="0.25">
      <c r="A7441">
        <v>4.1758248617726599</v>
      </c>
      <c r="B7441">
        <v>3.8111309837235998</v>
      </c>
      <c r="C7441">
        <v>2.99426617252597</v>
      </c>
      <c r="D7441">
        <v>2.7903474501476602</v>
      </c>
      <c r="E7441">
        <v>3.3644851926461401</v>
      </c>
      <c r="F7441">
        <v>3.9500650563881599</v>
      </c>
      <c r="G7441">
        <v>4.1402394547327797</v>
      </c>
      <c r="H7441">
        <v>4.15984262959768</v>
      </c>
      <c r="I7441">
        <v>5.3340971614501003</v>
      </c>
      <c r="J7441">
        <v>5.3670644815244399</v>
      </c>
      <c r="K7441">
        <v>5.2224584886942802</v>
      </c>
      <c r="L7441">
        <v>3.9058820944777199</v>
      </c>
      <c r="M7441">
        <v>5.9359171160477802</v>
      </c>
      <c r="N7441">
        <v>4.7218697838611998</v>
      </c>
      <c r="O7441">
        <v>5.7018733000466497</v>
      </c>
      <c r="P7441">
        <v>5.7556153039857696</v>
      </c>
      <c r="Q7441">
        <v>5.9923091250302898</v>
      </c>
      <c r="R7441">
        <v>6.6607145814440596</v>
      </c>
      <c r="S7441">
        <v>6.3509158803913497</v>
      </c>
      <c r="T7441">
        <v>5.3583860400137997</v>
      </c>
      <c r="U7441">
        <v>5.7159800749749703</v>
      </c>
      <c r="V7441">
        <v>5.2290468867701598</v>
      </c>
      <c r="W7441">
        <v>5.4692587708675404</v>
      </c>
      <c r="X7441">
        <v>5.0076671964908499</v>
      </c>
      <c r="Y7441">
        <v>1</v>
      </c>
    </row>
    <row r="7442" spans="1:25" x14ac:dyDescent="0.25">
      <c r="A7442">
        <v>4.2406963134120899</v>
      </c>
      <c r="B7442">
        <v>3.8133269289524998</v>
      </c>
      <c r="C7442">
        <v>3.9719882166359701</v>
      </c>
      <c r="D7442">
        <v>3.38163874703978</v>
      </c>
      <c r="E7442">
        <v>2.7174389872009499</v>
      </c>
      <c r="F7442">
        <v>4.0299335902590601</v>
      </c>
      <c r="G7442">
        <v>4.2103443849653797</v>
      </c>
      <c r="H7442">
        <v>4.1091621409843899</v>
      </c>
      <c r="I7442">
        <v>5.8190137688798904</v>
      </c>
      <c r="J7442">
        <v>5.0421415843838204</v>
      </c>
      <c r="K7442">
        <v>5.2057451006225604</v>
      </c>
      <c r="L7442">
        <v>3.6072074533862102</v>
      </c>
      <c r="M7442">
        <v>5.89720552334028</v>
      </c>
      <c r="N7442">
        <v>4.6437163484084598</v>
      </c>
      <c r="O7442">
        <v>5.2706072468184102</v>
      </c>
      <c r="P7442">
        <v>6.3786080145040902</v>
      </c>
      <c r="Q7442">
        <v>5.6895662711712598</v>
      </c>
      <c r="R7442">
        <v>6.4263766564586504</v>
      </c>
      <c r="S7442">
        <v>6.1592591832032504</v>
      </c>
      <c r="T7442">
        <v>6.0704272598090601</v>
      </c>
      <c r="U7442">
        <v>5.8751488193558004</v>
      </c>
      <c r="V7442">
        <v>5.40669312017575</v>
      </c>
      <c r="W7442">
        <v>5.4233261425745596</v>
      </c>
      <c r="X7442">
        <v>5.7070582648027699</v>
      </c>
      <c r="Y7442">
        <v>1</v>
      </c>
    </row>
    <row r="7443" spans="1:25" x14ac:dyDescent="0.25">
      <c r="A7443">
        <v>4.1347933827419396</v>
      </c>
      <c r="B7443">
        <v>4.0731371972605501</v>
      </c>
      <c r="C7443">
        <v>3.0798080667148402</v>
      </c>
      <c r="D7443">
        <v>3.2959465740988398</v>
      </c>
      <c r="E7443">
        <v>3.0305533057860199</v>
      </c>
      <c r="F7443">
        <v>3.70511785647393</v>
      </c>
      <c r="G7443">
        <v>3.6133765354858198</v>
      </c>
      <c r="H7443">
        <v>4.4495433744812498</v>
      </c>
      <c r="I7443">
        <v>5.5659790154376596</v>
      </c>
      <c r="J7443">
        <v>5.1140146719350801</v>
      </c>
      <c r="K7443">
        <v>5.1967883053392798</v>
      </c>
      <c r="L7443">
        <v>4.1188880718713596</v>
      </c>
      <c r="M7443">
        <v>6.6630494180206901</v>
      </c>
      <c r="N7443">
        <v>4.71051948286852</v>
      </c>
      <c r="O7443">
        <v>5.1163367265608404</v>
      </c>
      <c r="P7443">
        <v>6.4286978396249896</v>
      </c>
      <c r="Q7443">
        <v>5.4103223954035196</v>
      </c>
      <c r="R7443">
        <v>6.15460583205991</v>
      </c>
      <c r="S7443">
        <v>5.9980409677992901</v>
      </c>
      <c r="T7443">
        <v>5.2727688466681304</v>
      </c>
      <c r="U7443">
        <v>5.3080411831032004</v>
      </c>
      <c r="V7443">
        <v>5.53023364944187</v>
      </c>
      <c r="W7443">
        <v>5.8311817960897097</v>
      </c>
      <c r="X7443">
        <v>5.7566376077819399</v>
      </c>
      <c r="Y7443">
        <v>1</v>
      </c>
    </row>
    <row r="7444" spans="1:25" x14ac:dyDescent="0.25">
      <c r="A7444">
        <v>4.68590214265706</v>
      </c>
      <c r="B7444">
        <v>3.9945352179618898</v>
      </c>
      <c r="C7444">
        <v>3.7392267733065001</v>
      </c>
      <c r="D7444">
        <v>3.0603148408115701</v>
      </c>
      <c r="E7444">
        <v>3.6460108419538702</v>
      </c>
      <c r="F7444">
        <v>4.05153016248995</v>
      </c>
      <c r="G7444">
        <v>3.7226223197664901</v>
      </c>
      <c r="H7444">
        <v>3.69730791670256</v>
      </c>
      <c r="I7444">
        <v>5.0813048583729898</v>
      </c>
      <c r="J7444">
        <v>5.0740837653091297</v>
      </c>
      <c r="K7444">
        <v>5.9086877898954899</v>
      </c>
      <c r="L7444">
        <v>3.5245269127881298</v>
      </c>
      <c r="M7444">
        <v>6.6123542476861497</v>
      </c>
      <c r="N7444">
        <v>4.6291162652820699</v>
      </c>
      <c r="O7444">
        <v>5.8647843807525302</v>
      </c>
      <c r="P7444">
        <v>6.2224492857452196</v>
      </c>
      <c r="Q7444">
        <v>6.2841936669327003</v>
      </c>
      <c r="R7444">
        <v>6.4786311416212898</v>
      </c>
      <c r="S7444">
        <v>6.9537952374141696</v>
      </c>
      <c r="T7444">
        <v>5.6715722175341003</v>
      </c>
      <c r="U7444">
        <v>5.9991663172677496</v>
      </c>
      <c r="V7444">
        <v>5.34579721829465</v>
      </c>
      <c r="W7444">
        <v>5.7236106661754196</v>
      </c>
      <c r="X7444">
        <v>5.02356332374774</v>
      </c>
      <c r="Y7444">
        <v>1</v>
      </c>
    </row>
    <row r="7445" spans="1:25" x14ac:dyDescent="0.25">
      <c r="A7445">
        <v>4.4280828072431397</v>
      </c>
      <c r="B7445">
        <v>3.7272374235856698</v>
      </c>
      <c r="C7445">
        <v>3.8831128716084802</v>
      </c>
      <c r="D7445">
        <v>3.2439013338618401</v>
      </c>
      <c r="E7445">
        <v>2.7514986010160198</v>
      </c>
      <c r="F7445">
        <v>3.9325050348861699</v>
      </c>
      <c r="G7445">
        <v>3.8529503714990798</v>
      </c>
      <c r="H7445">
        <v>4.0540744038751297</v>
      </c>
      <c r="I7445">
        <v>5.64623631572944</v>
      </c>
      <c r="J7445">
        <v>4.7976682791357197</v>
      </c>
      <c r="K7445">
        <v>5.6203006970293998</v>
      </c>
      <c r="L7445">
        <v>4.1321224211738796</v>
      </c>
      <c r="M7445">
        <v>5.7077740208413301</v>
      </c>
      <c r="N7445">
        <v>4.8038716909437502</v>
      </c>
      <c r="O7445">
        <v>5.41689987829941</v>
      </c>
      <c r="P7445">
        <v>6.23288296633174</v>
      </c>
      <c r="Q7445">
        <v>5.6988564926092504</v>
      </c>
      <c r="R7445">
        <v>6.7184845243485203</v>
      </c>
      <c r="S7445">
        <v>6.4194999354058098</v>
      </c>
      <c r="T7445">
        <v>5.2739281736946202</v>
      </c>
      <c r="U7445">
        <v>5.6361992972174901</v>
      </c>
      <c r="V7445">
        <v>5.0106274439424503</v>
      </c>
      <c r="W7445">
        <v>5.7576446256837102</v>
      </c>
      <c r="X7445">
        <v>5.8297212267012997</v>
      </c>
      <c r="Y7445">
        <v>1</v>
      </c>
    </row>
    <row r="7446" spans="1:25" x14ac:dyDescent="0.25">
      <c r="A7446">
        <v>4.7247464109004902</v>
      </c>
      <c r="B7446">
        <v>3.5602318141040201</v>
      </c>
      <c r="C7446">
        <v>3.2541697153307099</v>
      </c>
      <c r="D7446">
        <v>3.4618703959085702</v>
      </c>
      <c r="E7446">
        <v>2.82530997561387</v>
      </c>
      <c r="F7446">
        <v>3.8676489570128099</v>
      </c>
      <c r="G7446">
        <v>3.9881999113296902</v>
      </c>
      <c r="H7446">
        <v>4.1610769348030701</v>
      </c>
      <c r="I7446">
        <v>5.6948869168407601</v>
      </c>
      <c r="J7446">
        <v>5.0321215934971102</v>
      </c>
      <c r="K7446">
        <v>5.7713596746590898</v>
      </c>
      <c r="L7446">
        <v>3.6902167963391701</v>
      </c>
      <c r="M7446">
        <v>6.2208863284116998</v>
      </c>
      <c r="N7446">
        <v>4.9784142679991001</v>
      </c>
      <c r="O7446">
        <v>5.3128294948594101</v>
      </c>
      <c r="P7446">
        <v>6.1026532119760102</v>
      </c>
      <c r="Q7446">
        <v>5.5234895915378299</v>
      </c>
      <c r="R7446">
        <v>5.9397515163535104</v>
      </c>
      <c r="S7446">
        <v>6.7867302764944402</v>
      </c>
      <c r="T7446">
        <v>5.7918721329390603</v>
      </c>
      <c r="U7446">
        <v>5.9353940563481498</v>
      </c>
      <c r="V7446">
        <v>5.1872944982785301</v>
      </c>
      <c r="W7446">
        <v>5.4008025229799097</v>
      </c>
      <c r="X7446">
        <v>5.27293688985832</v>
      </c>
      <c r="Y7446">
        <v>1</v>
      </c>
    </row>
    <row r="7447" spans="1:25" x14ac:dyDescent="0.25">
      <c r="A7447">
        <v>4.1875957222115501</v>
      </c>
      <c r="B7447">
        <v>3.92413653198936</v>
      </c>
      <c r="C7447">
        <v>3.02186137687033</v>
      </c>
      <c r="D7447">
        <v>3.37883483694571</v>
      </c>
      <c r="E7447">
        <v>3.2873356554622699</v>
      </c>
      <c r="F7447">
        <v>3.8517922026095901</v>
      </c>
      <c r="G7447">
        <v>3.7442921150310302</v>
      </c>
      <c r="H7447">
        <v>4.1440391003731198</v>
      </c>
      <c r="I7447">
        <v>5.2736940099479197</v>
      </c>
      <c r="J7447">
        <v>4.5447951076731501</v>
      </c>
      <c r="K7447">
        <v>5.9165357347954197</v>
      </c>
      <c r="L7447">
        <v>3.7529078485104002</v>
      </c>
      <c r="M7447">
        <v>6.1179119676320601</v>
      </c>
      <c r="N7447">
        <v>4.42661197975871</v>
      </c>
      <c r="O7447">
        <v>5.2202245608707196</v>
      </c>
      <c r="P7447">
        <v>5.8321703058502798</v>
      </c>
      <c r="Q7447">
        <v>6.3356961140455104</v>
      </c>
      <c r="R7447">
        <v>6.55616167804585</v>
      </c>
      <c r="S7447">
        <v>6.1885607630804502</v>
      </c>
      <c r="T7447">
        <v>5.85949999874558</v>
      </c>
      <c r="U7447">
        <v>5.8565901496657498</v>
      </c>
      <c r="V7447">
        <v>5.5124807661865596</v>
      </c>
      <c r="W7447">
        <v>5.6415099250435397</v>
      </c>
      <c r="X7447">
        <v>5.3072108511513498</v>
      </c>
      <c r="Y7447">
        <v>1</v>
      </c>
    </row>
    <row r="7448" spans="1:25" x14ac:dyDescent="0.25">
      <c r="A7448">
        <v>4.60287314531009</v>
      </c>
      <c r="B7448">
        <v>3.47252600652961</v>
      </c>
      <c r="C7448">
        <v>3.4267842362801599</v>
      </c>
      <c r="D7448">
        <v>3.1668604019848599</v>
      </c>
      <c r="E7448">
        <v>3.3869070352822401</v>
      </c>
      <c r="F7448">
        <v>3.6670238280317999</v>
      </c>
      <c r="G7448">
        <v>4.1948740014528196</v>
      </c>
      <c r="H7448">
        <v>3.9801639568669498</v>
      </c>
      <c r="I7448">
        <v>5.6287712562393004</v>
      </c>
      <c r="J7448">
        <v>5.1778656208048801</v>
      </c>
      <c r="K7448">
        <v>5.2082026190219102</v>
      </c>
      <c r="L7448">
        <v>4.2817115877238097</v>
      </c>
      <c r="M7448">
        <v>6.2525560726746496</v>
      </c>
      <c r="N7448">
        <v>4.6913683716639598</v>
      </c>
      <c r="O7448">
        <v>5.1133169746470104</v>
      </c>
      <c r="P7448">
        <v>6.3382265924547401</v>
      </c>
      <c r="Q7448">
        <v>5.8873670219457299</v>
      </c>
      <c r="R7448">
        <v>6.4783533064890504</v>
      </c>
      <c r="S7448">
        <v>6.7179823270482304</v>
      </c>
      <c r="T7448">
        <v>5.4421846142767203</v>
      </c>
      <c r="U7448">
        <v>5.5861354184132903</v>
      </c>
      <c r="V7448">
        <v>4.9486152491343196</v>
      </c>
      <c r="W7448">
        <v>5.2587678026790199</v>
      </c>
      <c r="X7448">
        <v>5.1579713490096299</v>
      </c>
      <c r="Y7448">
        <v>1</v>
      </c>
    </row>
    <row r="7449" spans="1:25" x14ac:dyDescent="0.25">
      <c r="A7449">
        <v>4.1412298520515796</v>
      </c>
      <c r="B7449">
        <v>4.0048094943532702</v>
      </c>
      <c r="C7449">
        <v>3.4754692322341301</v>
      </c>
      <c r="D7449">
        <v>3.5489502423922898</v>
      </c>
      <c r="E7449">
        <v>3.5320386171009299</v>
      </c>
      <c r="F7449">
        <v>3.1164796307761602</v>
      </c>
      <c r="G7449">
        <v>4.3180764514455996</v>
      </c>
      <c r="H7449">
        <v>4.1149787075266104</v>
      </c>
      <c r="I7449">
        <v>5.4170196983577998</v>
      </c>
      <c r="J7449">
        <v>5.1354844203468204</v>
      </c>
      <c r="K7449">
        <v>5.1419024194579803</v>
      </c>
      <c r="L7449">
        <v>3.8828797670265498</v>
      </c>
      <c r="M7449">
        <v>6.6061431675395799</v>
      </c>
      <c r="N7449">
        <v>4.7004656106661704</v>
      </c>
      <c r="O7449">
        <v>5.7783694861915302</v>
      </c>
      <c r="P7449">
        <v>6.1549552563130803</v>
      </c>
      <c r="Q7449">
        <v>5.4390597483791501</v>
      </c>
      <c r="R7449">
        <v>6.0353037049820299</v>
      </c>
      <c r="S7449">
        <v>6.1239417052086402</v>
      </c>
      <c r="T7449">
        <v>5.90254521000554</v>
      </c>
      <c r="U7449">
        <v>5.6904678597444196</v>
      </c>
      <c r="V7449">
        <v>5.0871960310013096</v>
      </c>
      <c r="W7449">
        <v>5.7338304549175696</v>
      </c>
      <c r="X7449">
        <v>5.0653662257176499</v>
      </c>
      <c r="Y7449">
        <v>1</v>
      </c>
    </row>
    <row r="7450" spans="1:25" x14ac:dyDescent="0.25">
      <c r="A7450">
        <v>3.9778895973521302</v>
      </c>
      <c r="B7450">
        <v>3.8846455092671901</v>
      </c>
      <c r="C7450">
        <v>3.0355860696225498</v>
      </c>
      <c r="D7450">
        <v>3.5462373750287499</v>
      </c>
      <c r="E7450">
        <v>3.5085844046393699</v>
      </c>
      <c r="F7450">
        <v>3.1387037008963099</v>
      </c>
      <c r="G7450">
        <v>3.49533003335541</v>
      </c>
      <c r="H7450">
        <v>4.3353982620764802</v>
      </c>
      <c r="I7450">
        <v>5.6965575190868103</v>
      </c>
      <c r="J7450">
        <v>5.3700794354932802</v>
      </c>
      <c r="K7450">
        <v>5.2657967139098796</v>
      </c>
      <c r="L7450">
        <v>3.7609477532906199</v>
      </c>
      <c r="M7450">
        <v>5.7116068822833199</v>
      </c>
      <c r="N7450">
        <v>4.7480633980917801</v>
      </c>
      <c r="O7450">
        <v>5.8425144196645604</v>
      </c>
      <c r="P7450">
        <v>6.0711034333588296</v>
      </c>
      <c r="Q7450">
        <v>5.8905787122687396</v>
      </c>
      <c r="R7450">
        <v>6.6703612775034804</v>
      </c>
      <c r="S7450">
        <v>6.0686797921509399</v>
      </c>
      <c r="T7450">
        <v>5.6021722577748996</v>
      </c>
      <c r="U7450">
        <v>5.8984868768643599</v>
      </c>
      <c r="V7450">
        <v>5.0035577550316797</v>
      </c>
      <c r="W7450">
        <v>5.6096273694223102</v>
      </c>
      <c r="X7450">
        <v>5.8709833752194998</v>
      </c>
      <c r="Y7450">
        <v>1</v>
      </c>
    </row>
    <row r="7451" spans="1:25" x14ac:dyDescent="0.25">
      <c r="A7451">
        <v>4.3287037119413396</v>
      </c>
      <c r="B7451">
        <v>3.8339824766624799</v>
      </c>
      <c r="C7451">
        <v>3.7356778858205799</v>
      </c>
      <c r="D7451">
        <v>3.4939852096930801</v>
      </c>
      <c r="E7451">
        <v>2.7256259218134602</v>
      </c>
      <c r="F7451">
        <v>3.7125463821489602</v>
      </c>
      <c r="G7451">
        <v>4.23580992327933</v>
      </c>
      <c r="H7451">
        <v>4.51940046823362</v>
      </c>
      <c r="I7451">
        <v>4.8956489363246902</v>
      </c>
      <c r="J7451">
        <v>5.2651547544059598</v>
      </c>
      <c r="K7451">
        <v>5.8960587309313803</v>
      </c>
      <c r="L7451">
        <v>3.4448521447155902</v>
      </c>
      <c r="M7451">
        <v>6.4873316400821803</v>
      </c>
      <c r="N7451">
        <v>4.6943229088312499</v>
      </c>
      <c r="O7451">
        <v>5.5747254802293797</v>
      </c>
      <c r="P7451">
        <v>6.2898750893777899</v>
      </c>
      <c r="Q7451">
        <v>5.8010603801879199</v>
      </c>
      <c r="R7451">
        <v>6.0150318451816602</v>
      </c>
      <c r="S7451">
        <v>6.32253725200309</v>
      </c>
      <c r="T7451">
        <v>5.6907178700585899</v>
      </c>
      <c r="U7451">
        <v>5.7266598460963598</v>
      </c>
      <c r="V7451">
        <v>5.7310533721825596</v>
      </c>
      <c r="W7451">
        <v>5.2759108877804204</v>
      </c>
      <c r="X7451">
        <v>5.4558310698191699</v>
      </c>
      <c r="Y7451">
        <v>1</v>
      </c>
    </row>
    <row r="7452" spans="1:25" x14ac:dyDescent="0.25">
      <c r="A7452">
        <v>4.1781160235349404</v>
      </c>
      <c r="B7452">
        <v>3.8555433214082999</v>
      </c>
      <c r="C7452">
        <v>3.48986774403954</v>
      </c>
      <c r="D7452">
        <v>3.04389496160436</v>
      </c>
      <c r="E7452">
        <v>2.7973785432912499</v>
      </c>
      <c r="F7452">
        <v>3.8930152330348302</v>
      </c>
      <c r="G7452">
        <v>4.3677285441605296</v>
      </c>
      <c r="H7452">
        <v>4.2359646085548199</v>
      </c>
      <c r="I7452">
        <v>5.7104214645183298</v>
      </c>
      <c r="J7452">
        <v>4.6884207710641901</v>
      </c>
      <c r="K7452">
        <v>5.0009511896017997</v>
      </c>
      <c r="L7452">
        <v>4.1255358578526096</v>
      </c>
      <c r="M7452">
        <v>6.4304637208670599</v>
      </c>
      <c r="N7452">
        <v>4.5432216606842299</v>
      </c>
      <c r="O7452">
        <v>5.0828289328434897</v>
      </c>
      <c r="P7452">
        <v>6.2855635463233801</v>
      </c>
      <c r="Q7452">
        <v>5.6893794815859797</v>
      </c>
      <c r="R7452">
        <v>6.0968662378448304</v>
      </c>
      <c r="S7452">
        <v>6.05642773311176</v>
      </c>
      <c r="T7452">
        <v>5.9301038705744604</v>
      </c>
      <c r="U7452">
        <v>5.3414164726642701</v>
      </c>
      <c r="V7452">
        <v>5.3792615406419202</v>
      </c>
      <c r="W7452">
        <v>5.6823640563849098</v>
      </c>
      <c r="X7452">
        <v>5.2982901830519902</v>
      </c>
      <c r="Y7452">
        <v>1</v>
      </c>
    </row>
    <row r="7453" spans="1:25" x14ac:dyDescent="0.25">
      <c r="A7453">
        <v>4.1615206483597698</v>
      </c>
      <c r="B7453">
        <v>4.0685526798111402</v>
      </c>
      <c r="C7453">
        <v>3.2602484079691298</v>
      </c>
      <c r="D7453">
        <v>3.4528896752598399</v>
      </c>
      <c r="E7453">
        <v>3.2744321859587502</v>
      </c>
      <c r="F7453">
        <v>4.0043230826193099</v>
      </c>
      <c r="G7453">
        <v>3.8112493901705502</v>
      </c>
      <c r="H7453">
        <v>4.3058585042656103</v>
      </c>
      <c r="I7453">
        <v>5.8309290313628201</v>
      </c>
      <c r="J7453">
        <v>4.6462991897100396</v>
      </c>
      <c r="K7453">
        <v>5.40421535977078</v>
      </c>
      <c r="L7453">
        <v>3.7951379757700998</v>
      </c>
      <c r="M7453">
        <v>6.2393948371066301</v>
      </c>
      <c r="N7453">
        <v>4.0916287679415504</v>
      </c>
      <c r="O7453">
        <v>5.6671072296392602</v>
      </c>
      <c r="P7453">
        <v>5.7636927675784904</v>
      </c>
      <c r="Q7453">
        <v>6.2002597256008496</v>
      </c>
      <c r="R7453">
        <v>6.2141095232226302</v>
      </c>
      <c r="S7453">
        <v>6.4740195638108302</v>
      </c>
      <c r="T7453">
        <v>5.7600473003408004</v>
      </c>
      <c r="U7453">
        <v>5.54679844983169</v>
      </c>
      <c r="V7453">
        <v>5.4010676598302796</v>
      </c>
      <c r="W7453">
        <v>5.9631911226063101</v>
      </c>
      <c r="X7453">
        <v>5.5504715025743296</v>
      </c>
      <c r="Y7453">
        <v>1</v>
      </c>
    </row>
    <row r="7454" spans="1:25" x14ac:dyDescent="0.25">
      <c r="A7454">
        <v>4.5794391958480398</v>
      </c>
      <c r="B7454">
        <v>3.4054120645477202</v>
      </c>
      <c r="C7454">
        <v>3.5658447107451301</v>
      </c>
      <c r="D7454">
        <v>3.4432706985789001</v>
      </c>
      <c r="E7454">
        <v>3.3449229202275101</v>
      </c>
      <c r="F7454">
        <v>3.3488059177344001</v>
      </c>
      <c r="G7454">
        <v>3.7366698184758</v>
      </c>
      <c r="H7454">
        <v>4.4355542182853798</v>
      </c>
      <c r="I7454">
        <v>5.4322996520490996</v>
      </c>
      <c r="J7454">
        <v>4.7535867859481096</v>
      </c>
      <c r="K7454">
        <v>5.3518154975197199</v>
      </c>
      <c r="L7454">
        <v>3.9899713236449199</v>
      </c>
      <c r="M7454">
        <v>6.0881884948580502</v>
      </c>
      <c r="N7454">
        <v>4.1403581792140702</v>
      </c>
      <c r="O7454">
        <v>5.3524294627534603</v>
      </c>
      <c r="P7454">
        <v>5.7135950177573802</v>
      </c>
      <c r="Q7454">
        <v>6.2887258554243699</v>
      </c>
      <c r="R7454">
        <v>6.14681739586592</v>
      </c>
      <c r="S7454">
        <v>6.1225675807997098</v>
      </c>
      <c r="T7454">
        <v>5.8244319580433697</v>
      </c>
      <c r="U7454">
        <v>5.6936479592204297</v>
      </c>
      <c r="V7454">
        <v>5.5587120577520697</v>
      </c>
      <c r="W7454">
        <v>6.06157526183146</v>
      </c>
      <c r="X7454">
        <v>5.2906366761677504</v>
      </c>
      <c r="Y7454">
        <v>1</v>
      </c>
    </row>
    <row r="7455" spans="1:25" x14ac:dyDescent="0.25">
      <c r="A7455">
        <v>4.2355617092240099</v>
      </c>
      <c r="B7455">
        <v>3.5060312749030098</v>
      </c>
      <c r="C7455">
        <v>3.8428487329965599</v>
      </c>
      <c r="D7455">
        <v>2.9704246794922899</v>
      </c>
      <c r="E7455">
        <v>3.01470126568648</v>
      </c>
      <c r="F7455">
        <v>3.78949366218272</v>
      </c>
      <c r="G7455">
        <v>4.1508345172917602</v>
      </c>
      <c r="H7455">
        <v>4.43448096026962</v>
      </c>
      <c r="I7455">
        <v>5.2065365711962803</v>
      </c>
      <c r="J7455">
        <v>4.9783117288952399</v>
      </c>
      <c r="K7455">
        <v>5.0230696107694603</v>
      </c>
      <c r="L7455">
        <v>3.6594861319283498</v>
      </c>
      <c r="M7455">
        <v>6.5008835560725702</v>
      </c>
      <c r="N7455">
        <v>4.3739212521493798</v>
      </c>
      <c r="O7455">
        <v>5.6823847614784899</v>
      </c>
      <c r="P7455">
        <v>6.1024596210210698</v>
      </c>
      <c r="Q7455">
        <v>5.5874643147298997</v>
      </c>
      <c r="R7455">
        <v>6.7997740570497296</v>
      </c>
      <c r="S7455">
        <v>6.40511937339644</v>
      </c>
      <c r="T7455">
        <v>5.97599757998006</v>
      </c>
      <c r="U7455">
        <v>5.4589975778666</v>
      </c>
      <c r="V7455">
        <v>5.4075066773817904</v>
      </c>
      <c r="W7455">
        <v>5.9289119728993196</v>
      </c>
      <c r="X7455">
        <v>5.7392080035640403</v>
      </c>
      <c r="Y7455">
        <v>1</v>
      </c>
    </row>
    <row r="7456" spans="1:25" x14ac:dyDescent="0.25">
      <c r="A7456">
        <v>3.8795093959059401</v>
      </c>
      <c r="B7456">
        <v>3.5123473341467499</v>
      </c>
      <c r="C7456">
        <v>3.6668016237139498</v>
      </c>
      <c r="D7456">
        <v>3.2064007188811701</v>
      </c>
      <c r="E7456">
        <v>3.3570807392981599</v>
      </c>
      <c r="F7456">
        <v>3.4454729682028602</v>
      </c>
      <c r="G7456">
        <v>3.9341858245795098</v>
      </c>
      <c r="H7456">
        <v>3.7194130414556801</v>
      </c>
      <c r="I7456">
        <v>4.9749292836388301</v>
      </c>
      <c r="J7456">
        <v>5.3366384394407902</v>
      </c>
      <c r="K7456">
        <v>5.4227889184669298</v>
      </c>
      <c r="L7456">
        <v>4.0735915064686301</v>
      </c>
      <c r="M7456">
        <v>6.5904344899151104</v>
      </c>
      <c r="N7456">
        <v>4.6873805784831601</v>
      </c>
      <c r="O7456">
        <v>5.6510810990528801</v>
      </c>
      <c r="P7456">
        <v>6.6203095556312901</v>
      </c>
      <c r="Q7456">
        <v>5.5964589831669196</v>
      </c>
      <c r="R7456">
        <v>6.5209388176434002</v>
      </c>
      <c r="S7456">
        <v>6.7302302459025798</v>
      </c>
      <c r="T7456">
        <v>5.9590747733301104</v>
      </c>
      <c r="U7456">
        <v>5.8796236814249099</v>
      </c>
      <c r="V7456">
        <v>4.91644936905307</v>
      </c>
      <c r="W7456">
        <v>5.2306426358289997</v>
      </c>
      <c r="X7456">
        <v>5.7307597098890302</v>
      </c>
      <c r="Y7456">
        <v>1</v>
      </c>
    </row>
    <row r="7457" spans="1:25" x14ac:dyDescent="0.25">
      <c r="A7457">
        <v>4.33178646792555</v>
      </c>
      <c r="B7457">
        <v>3.7363636119198298</v>
      </c>
      <c r="C7457">
        <v>3.31924728651139</v>
      </c>
      <c r="D7457">
        <v>3.4667223070748499</v>
      </c>
      <c r="E7457">
        <v>2.9853481727618401</v>
      </c>
      <c r="F7457">
        <v>3.1549705360076898</v>
      </c>
      <c r="G7457">
        <v>4.35514676571694</v>
      </c>
      <c r="H7457">
        <v>4.0488794017439496</v>
      </c>
      <c r="I7457">
        <v>5.8307027265279201</v>
      </c>
      <c r="J7457">
        <v>4.9228987343858801</v>
      </c>
      <c r="K7457">
        <v>5.7029757543617903</v>
      </c>
      <c r="L7457">
        <v>4.1782453364371204</v>
      </c>
      <c r="M7457">
        <v>6.05348987575191</v>
      </c>
      <c r="N7457">
        <v>4.2923782257632999</v>
      </c>
      <c r="O7457">
        <v>5.3788008616897303</v>
      </c>
      <c r="P7457">
        <v>6.5233734251944604</v>
      </c>
      <c r="Q7457">
        <v>6.0205155034517404</v>
      </c>
      <c r="R7457">
        <v>6.42668356340352</v>
      </c>
      <c r="S7457">
        <v>6.8400763324802201</v>
      </c>
      <c r="T7457">
        <v>6.0486689880643496</v>
      </c>
      <c r="U7457">
        <v>5.9665899075807101</v>
      </c>
      <c r="V7457">
        <v>5.0482051454198302</v>
      </c>
      <c r="W7457">
        <v>5.80491858061841</v>
      </c>
      <c r="X7457">
        <v>5.6584440926852198</v>
      </c>
      <c r="Y7457">
        <v>1</v>
      </c>
    </row>
    <row r="7458" spans="1:25" x14ac:dyDescent="0.25">
      <c r="A7458">
        <v>4.2055447708513398</v>
      </c>
      <c r="B7458">
        <v>3.7602170562445698</v>
      </c>
      <c r="C7458">
        <v>3.6170184067302</v>
      </c>
      <c r="D7458">
        <v>3.4806946397821701</v>
      </c>
      <c r="E7458">
        <v>2.7836626166332801</v>
      </c>
      <c r="F7458">
        <v>4.0372527024380398</v>
      </c>
      <c r="G7458">
        <v>4.3819944377099098</v>
      </c>
      <c r="H7458">
        <v>4.34234291524632</v>
      </c>
      <c r="I7458">
        <v>4.95544382030306</v>
      </c>
      <c r="J7458">
        <v>4.7307253002052896</v>
      </c>
      <c r="K7458">
        <v>5.8017342872951296</v>
      </c>
      <c r="L7458">
        <v>4.19630051050967</v>
      </c>
      <c r="M7458">
        <v>5.99058449379622</v>
      </c>
      <c r="N7458">
        <v>4.3304507996461803</v>
      </c>
      <c r="O7458">
        <v>5.3126576646347203</v>
      </c>
      <c r="P7458">
        <v>6.64144875364837</v>
      </c>
      <c r="Q7458">
        <v>5.79847872411466</v>
      </c>
      <c r="R7458">
        <v>5.8803042407863702</v>
      </c>
      <c r="S7458">
        <v>6.1677333597854798</v>
      </c>
      <c r="T7458">
        <v>5.6889827387709104</v>
      </c>
      <c r="U7458">
        <v>5.7114919045560697</v>
      </c>
      <c r="V7458">
        <v>5.0757040116849899</v>
      </c>
      <c r="W7458">
        <v>5.2484859263534096</v>
      </c>
      <c r="X7458">
        <v>5.6382027093389997</v>
      </c>
      <c r="Y7458">
        <v>1</v>
      </c>
    </row>
    <row r="7459" spans="1:25" x14ac:dyDescent="0.25">
      <c r="A7459">
        <v>3.7884433816815899</v>
      </c>
      <c r="B7459">
        <v>3.7252491574457101</v>
      </c>
      <c r="C7459">
        <v>3.71677306615307</v>
      </c>
      <c r="D7459">
        <v>3.3928340982646001</v>
      </c>
      <c r="E7459">
        <v>3.2264943698129001</v>
      </c>
      <c r="F7459">
        <v>3.4255479560930802</v>
      </c>
      <c r="G7459">
        <v>3.9732479152622799</v>
      </c>
      <c r="H7459">
        <v>4.5189778692023799</v>
      </c>
      <c r="I7459">
        <v>5.6867285483249903</v>
      </c>
      <c r="J7459">
        <v>4.5588758118139898</v>
      </c>
      <c r="K7459">
        <v>5.0526463965489201</v>
      </c>
      <c r="L7459">
        <v>4.22381777850139</v>
      </c>
      <c r="M7459">
        <v>5.8770210286335098</v>
      </c>
      <c r="N7459">
        <v>4.5240844362708703</v>
      </c>
      <c r="O7459">
        <v>5.5435760825048703</v>
      </c>
      <c r="P7459">
        <v>5.9099876600539796</v>
      </c>
      <c r="Q7459">
        <v>6.0585818252469199</v>
      </c>
      <c r="R7459">
        <v>6.2360382287481704</v>
      </c>
      <c r="S7459">
        <v>6.8556588994190397</v>
      </c>
      <c r="T7459">
        <v>5.1334232802473698</v>
      </c>
      <c r="U7459">
        <v>5.4951747459951896</v>
      </c>
      <c r="V7459">
        <v>4.9853785721661703</v>
      </c>
      <c r="W7459">
        <v>5.7545329447260896</v>
      </c>
      <c r="X7459">
        <v>5.9250322801246904</v>
      </c>
      <c r="Y7459">
        <v>1</v>
      </c>
    </row>
    <row r="7460" spans="1:25" x14ac:dyDescent="0.25">
      <c r="A7460">
        <v>3.9373517894899601</v>
      </c>
      <c r="B7460">
        <v>3.84357527851324</v>
      </c>
      <c r="C7460">
        <v>3.38241042077901</v>
      </c>
      <c r="D7460">
        <v>3.48678888132899</v>
      </c>
      <c r="E7460">
        <v>3.1356403642319801</v>
      </c>
      <c r="F7460">
        <v>3.3116165586732298</v>
      </c>
      <c r="G7460">
        <v>4.11191150800542</v>
      </c>
      <c r="H7460">
        <v>3.7079960923524702</v>
      </c>
      <c r="I7460">
        <v>5.5750896461216302</v>
      </c>
      <c r="J7460">
        <v>4.80861836617831</v>
      </c>
      <c r="K7460">
        <v>5.36466319446673</v>
      </c>
      <c r="L7460">
        <v>4.2565834728551</v>
      </c>
      <c r="M7460">
        <v>6.6908946928974498</v>
      </c>
      <c r="N7460">
        <v>4.8971579603224997</v>
      </c>
      <c r="O7460">
        <v>5.2309141084953703</v>
      </c>
      <c r="P7460">
        <v>5.9112300846208399</v>
      </c>
      <c r="Q7460">
        <v>5.39273096668198</v>
      </c>
      <c r="R7460">
        <v>6.1223649613217699</v>
      </c>
      <c r="S7460">
        <v>6.71615077970102</v>
      </c>
      <c r="T7460">
        <v>5.5024994852759601</v>
      </c>
      <c r="U7460">
        <v>5.7860973857175804</v>
      </c>
      <c r="V7460">
        <v>4.9774811760851803</v>
      </c>
      <c r="W7460">
        <v>5.4915340219771602</v>
      </c>
      <c r="X7460">
        <v>5.5854007593612804</v>
      </c>
      <c r="Y7460">
        <v>1</v>
      </c>
    </row>
    <row r="7461" spans="1:25" x14ac:dyDescent="0.25">
      <c r="A7461">
        <v>4.1604088745461798</v>
      </c>
      <c r="B7461">
        <v>3.2914674431756001</v>
      </c>
      <c r="C7461">
        <v>3.5268920350200301</v>
      </c>
      <c r="D7461">
        <v>2.9919845445611402</v>
      </c>
      <c r="E7461">
        <v>2.9057109017771698</v>
      </c>
      <c r="F7461">
        <v>4.0940192968274003</v>
      </c>
      <c r="G7461">
        <v>4.2971273135547596</v>
      </c>
      <c r="H7461">
        <v>4.21930752492589</v>
      </c>
      <c r="I7461">
        <v>5.2438225371768601</v>
      </c>
      <c r="J7461">
        <v>4.8374655525049102</v>
      </c>
      <c r="K7461">
        <v>5.4193201766439296</v>
      </c>
      <c r="L7461">
        <v>4.0179846642261996</v>
      </c>
      <c r="M7461">
        <v>6.0568152528151797</v>
      </c>
      <c r="N7461">
        <v>4.4999662133109304</v>
      </c>
      <c r="O7461">
        <v>5.4991990264812696</v>
      </c>
      <c r="P7461">
        <v>6.3957267374250204</v>
      </c>
      <c r="Q7461">
        <v>6.2785053827943997</v>
      </c>
      <c r="R7461">
        <v>6.15982454755936</v>
      </c>
      <c r="S7461">
        <v>5.9966071981121196</v>
      </c>
      <c r="T7461">
        <v>5.8855826169189402</v>
      </c>
      <c r="U7461">
        <v>5.4944446612552396</v>
      </c>
      <c r="V7461">
        <v>5.2499407027377298</v>
      </c>
      <c r="W7461">
        <v>6.0181004296529297</v>
      </c>
      <c r="X7461">
        <v>5.0043408171597896</v>
      </c>
      <c r="Y7461">
        <v>1</v>
      </c>
    </row>
    <row r="7462" spans="1:25" x14ac:dyDescent="0.25">
      <c r="A7462">
        <v>3.9940683792862899</v>
      </c>
      <c r="B7462">
        <v>3.5796778579650899</v>
      </c>
      <c r="C7462">
        <v>3.5747990430203802</v>
      </c>
      <c r="D7462">
        <v>3.55460747671327</v>
      </c>
      <c r="E7462">
        <v>3.2567670517709799</v>
      </c>
      <c r="F7462">
        <v>4.0925445444582396</v>
      </c>
      <c r="G7462">
        <v>3.4584497699844898</v>
      </c>
      <c r="H7462">
        <v>3.80472429803222</v>
      </c>
      <c r="I7462">
        <v>5.4353905298538701</v>
      </c>
      <c r="J7462">
        <v>4.4706144717626897</v>
      </c>
      <c r="K7462">
        <v>5.3198594804269099</v>
      </c>
      <c r="L7462">
        <v>4.3505353587417401</v>
      </c>
      <c r="M7462">
        <v>5.8454106354977204</v>
      </c>
      <c r="N7462">
        <v>4.8641024131754502</v>
      </c>
      <c r="O7462">
        <v>5.1286282925823103</v>
      </c>
      <c r="P7462">
        <v>6.5475519557430299</v>
      </c>
      <c r="Q7462">
        <v>5.9577383581035201</v>
      </c>
      <c r="R7462">
        <v>6.1993979737970397</v>
      </c>
      <c r="S7462">
        <v>6.1974576176914304</v>
      </c>
      <c r="T7462">
        <v>5.2641540983808097</v>
      </c>
      <c r="U7462">
        <v>5.705834782428</v>
      </c>
      <c r="V7462">
        <v>5.0237097859249404</v>
      </c>
      <c r="W7462">
        <v>5.5135493140801497</v>
      </c>
      <c r="X7462">
        <v>5.5317033547069796</v>
      </c>
      <c r="Y7462">
        <v>1</v>
      </c>
    </row>
    <row r="7463" spans="1:25" x14ac:dyDescent="0.25">
      <c r="A7463">
        <v>4.5100270176216304</v>
      </c>
      <c r="B7463">
        <v>4.0980964569423701</v>
      </c>
      <c r="C7463">
        <v>3.4504070254983299</v>
      </c>
      <c r="D7463">
        <v>2.87048055703784</v>
      </c>
      <c r="E7463">
        <v>3.0670218461549399</v>
      </c>
      <c r="F7463">
        <v>3.9902099125072801</v>
      </c>
      <c r="G7463">
        <v>3.8007955197277101</v>
      </c>
      <c r="H7463">
        <v>4.3068141683588497</v>
      </c>
      <c r="I7463">
        <v>5.4124813799129301</v>
      </c>
      <c r="J7463">
        <v>5.3836012713555101</v>
      </c>
      <c r="K7463">
        <v>5.4235016979980104</v>
      </c>
      <c r="L7463">
        <v>3.6918721312214799</v>
      </c>
      <c r="M7463">
        <v>6.0292888942352301</v>
      </c>
      <c r="N7463">
        <v>4.6559027875953403</v>
      </c>
      <c r="O7463">
        <v>4.92545949363865</v>
      </c>
      <c r="P7463">
        <v>6.3353804663320199</v>
      </c>
      <c r="Q7463">
        <v>5.4557067464614404</v>
      </c>
      <c r="R7463">
        <v>6.2315839922097496</v>
      </c>
      <c r="S7463">
        <v>6.2687056407562602</v>
      </c>
      <c r="T7463">
        <v>5.8438859400341796</v>
      </c>
      <c r="U7463">
        <v>5.8424924942760503</v>
      </c>
      <c r="V7463">
        <v>5.6419971050099997</v>
      </c>
      <c r="W7463">
        <v>5.5200334864773302</v>
      </c>
      <c r="X7463">
        <v>5.8175559948958302</v>
      </c>
      <c r="Y7463">
        <v>1</v>
      </c>
    </row>
    <row r="7464" spans="1:25" x14ac:dyDescent="0.25">
      <c r="A7464">
        <v>4.5384342846984902</v>
      </c>
      <c r="B7464">
        <v>3.3231092978016701</v>
      </c>
      <c r="C7464">
        <v>3.4652891189178998</v>
      </c>
      <c r="D7464">
        <v>2.98316859671379</v>
      </c>
      <c r="E7464">
        <v>3.6608848496848201</v>
      </c>
      <c r="F7464">
        <v>3.2742727290589899</v>
      </c>
      <c r="G7464">
        <v>3.92242994512721</v>
      </c>
      <c r="H7464">
        <v>3.6366742199946298</v>
      </c>
      <c r="I7464">
        <v>5.1561753063904003</v>
      </c>
      <c r="J7464">
        <v>4.6410809681766496</v>
      </c>
      <c r="K7464">
        <v>4.9846248605676902</v>
      </c>
      <c r="L7464">
        <v>4.38954816435706</v>
      </c>
      <c r="M7464">
        <v>5.7849670756378799</v>
      </c>
      <c r="N7464">
        <v>4.7332469396844701</v>
      </c>
      <c r="O7464">
        <v>5.6886588233959596</v>
      </c>
      <c r="P7464">
        <v>6.1805321829417803</v>
      </c>
      <c r="Q7464">
        <v>5.9665332584357804</v>
      </c>
      <c r="R7464">
        <v>6.4709452984956597</v>
      </c>
      <c r="S7464">
        <v>6.3114469687152797</v>
      </c>
      <c r="T7464">
        <v>5.2842471174994401</v>
      </c>
      <c r="U7464">
        <v>5.3063812959609704</v>
      </c>
      <c r="V7464">
        <v>5.2007245189100697</v>
      </c>
      <c r="W7464">
        <v>5.1800945394247302</v>
      </c>
      <c r="X7464">
        <v>5.7226437922648499</v>
      </c>
      <c r="Y7464">
        <v>1</v>
      </c>
    </row>
    <row r="7465" spans="1:25" x14ac:dyDescent="0.25">
      <c r="A7465">
        <v>3.9374050435310499</v>
      </c>
      <c r="B7465">
        <v>3.7099201272464399</v>
      </c>
      <c r="C7465">
        <v>3.2700298663705101</v>
      </c>
      <c r="D7465">
        <v>3.02294802080818</v>
      </c>
      <c r="E7465">
        <v>2.9334179790772699</v>
      </c>
      <c r="F7465">
        <v>3.5117835520594101</v>
      </c>
      <c r="G7465">
        <v>3.85717320896803</v>
      </c>
      <c r="H7465">
        <v>4.5241001690738001</v>
      </c>
      <c r="I7465">
        <v>5.6572276160619603</v>
      </c>
      <c r="J7465">
        <v>4.9427764735402704</v>
      </c>
      <c r="K7465">
        <v>5.7667635562789004</v>
      </c>
      <c r="L7465">
        <v>4.2805458468316502</v>
      </c>
      <c r="M7465">
        <v>6.3021673483704603</v>
      </c>
      <c r="N7465">
        <v>4.2245088839005502</v>
      </c>
      <c r="O7465">
        <v>5.65360119140162</v>
      </c>
      <c r="P7465">
        <v>6.62385305057379</v>
      </c>
      <c r="Q7465">
        <v>6.0252312230597802</v>
      </c>
      <c r="R7465">
        <v>6.1924062362551497</v>
      </c>
      <c r="S7465">
        <v>6.7823481613430001</v>
      </c>
      <c r="T7465">
        <v>5.76479571961291</v>
      </c>
      <c r="U7465">
        <v>5.96643998062072</v>
      </c>
      <c r="V7465">
        <v>5.0577448251754697</v>
      </c>
      <c r="W7465">
        <v>5.9574548930436704</v>
      </c>
      <c r="X7465">
        <v>5.5418050600997404</v>
      </c>
      <c r="Y7465">
        <v>1</v>
      </c>
    </row>
    <row r="7466" spans="1:25" x14ac:dyDescent="0.25">
      <c r="A7466">
        <v>4.0422637880594001</v>
      </c>
      <c r="B7466">
        <v>3.3659851890103099</v>
      </c>
      <c r="C7466">
        <v>3.5307027152786401</v>
      </c>
      <c r="D7466">
        <v>2.9504576554223201</v>
      </c>
      <c r="E7466">
        <v>3.0023019339903998</v>
      </c>
      <c r="F7466">
        <v>3.9749324218518298</v>
      </c>
      <c r="G7466">
        <v>4.2116832952038497</v>
      </c>
      <c r="H7466">
        <v>4.0014999334683203</v>
      </c>
      <c r="I7466">
        <v>5.1200994975582903</v>
      </c>
      <c r="J7466">
        <v>4.6065621400253098</v>
      </c>
      <c r="K7466">
        <v>5.21363333116956</v>
      </c>
      <c r="L7466">
        <v>3.8046723714180302</v>
      </c>
      <c r="M7466">
        <v>5.7192064708158501</v>
      </c>
      <c r="N7466">
        <v>4.8130102186754202</v>
      </c>
      <c r="O7466">
        <v>5.4597511076413596</v>
      </c>
      <c r="P7466">
        <v>5.9743127326221899</v>
      </c>
      <c r="Q7466">
        <v>5.9901013189832399</v>
      </c>
      <c r="R7466">
        <v>6.0219085072271996</v>
      </c>
      <c r="S7466">
        <v>6.3360809546277803</v>
      </c>
      <c r="T7466">
        <v>5.7253678020729302</v>
      </c>
      <c r="U7466">
        <v>5.8427762075129097</v>
      </c>
      <c r="V7466">
        <v>5.0809313289645299</v>
      </c>
      <c r="W7466">
        <v>5.2907145184971602</v>
      </c>
      <c r="X7466">
        <v>5.7356118170027202</v>
      </c>
      <c r="Y7466">
        <v>1</v>
      </c>
    </row>
    <row r="7467" spans="1:25" x14ac:dyDescent="0.25">
      <c r="A7467">
        <v>4.4188582206953999</v>
      </c>
      <c r="B7467">
        <v>3.75537650342048</v>
      </c>
      <c r="C7467">
        <v>3.33835102439738</v>
      </c>
      <c r="D7467">
        <v>3.6766892057650602</v>
      </c>
      <c r="E7467">
        <v>3.1644922406082401</v>
      </c>
      <c r="F7467">
        <v>4.0464867606961601</v>
      </c>
      <c r="G7467">
        <v>4.1167430213056004</v>
      </c>
      <c r="H7467">
        <v>3.6921929642220999</v>
      </c>
      <c r="I7467">
        <v>5.4791436878227504</v>
      </c>
      <c r="J7467">
        <v>4.5419870504917101</v>
      </c>
      <c r="K7467">
        <v>5.5946979578391698</v>
      </c>
      <c r="L7467">
        <v>4.3522259742646803</v>
      </c>
      <c r="M7467">
        <v>6.0491103790935004</v>
      </c>
      <c r="N7467">
        <v>4.1879032780607304</v>
      </c>
      <c r="O7467">
        <v>5.42265920029645</v>
      </c>
      <c r="P7467">
        <v>6.2221275663180498</v>
      </c>
      <c r="Q7467">
        <v>5.9624441215944097</v>
      </c>
      <c r="R7467">
        <v>6.0425048006878601</v>
      </c>
      <c r="S7467">
        <v>6.85433582815695</v>
      </c>
      <c r="T7467">
        <v>5.8692462183087901</v>
      </c>
      <c r="U7467">
        <v>5.8812262831869297</v>
      </c>
      <c r="V7467">
        <v>5.0437032634490304</v>
      </c>
      <c r="W7467">
        <v>5.5216873746176001</v>
      </c>
      <c r="X7467">
        <v>5.4187693650923396</v>
      </c>
      <c r="Y7467">
        <v>1</v>
      </c>
    </row>
    <row r="7468" spans="1:25" x14ac:dyDescent="0.25">
      <c r="A7468">
        <v>3.88048848245101</v>
      </c>
      <c r="B7468">
        <v>3.2030045673223202</v>
      </c>
      <c r="C7468">
        <v>2.99550226866742</v>
      </c>
      <c r="D7468">
        <v>3.5599400026722701</v>
      </c>
      <c r="E7468">
        <v>2.9464722092952802</v>
      </c>
      <c r="F7468">
        <v>3.5653957910081302</v>
      </c>
      <c r="G7468">
        <v>4.2510761601144296</v>
      </c>
      <c r="H7468">
        <v>3.6475278042330102</v>
      </c>
      <c r="I7468">
        <v>5.1904260110419802</v>
      </c>
      <c r="J7468">
        <v>4.4803681672567599</v>
      </c>
      <c r="K7468">
        <v>5.2544069167967304</v>
      </c>
      <c r="L7468">
        <v>3.7568335242992998</v>
      </c>
      <c r="M7468">
        <v>6.5375605307127804</v>
      </c>
      <c r="N7468">
        <v>4.90730913470746</v>
      </c>
      <c r="O7468">
        <v>5.7531956408976699</v>
      </c>
      <c r="P7468">
        <v>6.4234723934528004</v>
      </c>
      <c r="Q7468">
        <v>6.2085212321686001</v>
      </c>
      <c r="R7468">
        <v>5.9447051409176304</v>
      </c>
      <c r="S7468">
        <v>6.2556142454408397</v>
      </c>
      <c r="T7468">
        <v>5.3964936557726704</v>
      </c>
      <c r="U7468">
        <v>5.5216858266147497</v>
      </c>
      <c r="V7468">
        <v>5.5444912319600004</v>
      </c>
      <c r="W7468">
        <v>5.5551237552741801</v>
      </c>
      <c r="X7468">
        <v>5.2916424542712104</v>
      </c>
      <c r="Y7468">
        <v>1</v>
      </c>
    </row>
    <row r="7469" spans="1:25" x14ac:dyDescent="0.25">
      <c r="A7469">
        <v>4.1412811130995602</v>
      </c>
      <c r="B7469">
        <v>3.6840359209654001</v>
      </c>
      <c r="C7469">
        <v>3.5499555214601202</v>
      </c>
      <c r="D7469">
        <v>3.7325619770231002</v>
      </c>
      <c r="E7469">
        <v>2.9992939487081798</v>
      </c>
      <c r="F7469">
        <v>4.0323794931178103</v>
      </c>
      <c r="G7469">
        <v>3.9201101678983101</v>
      </c>
      <c r="H7469">
        <v>3.8139487685929101</v>
      </c>
      <c r="I7469">
        <v>5.3869451140651003</v>
      </c>
      <c r="J7469">
        <v>4.5431113933186804</v>
      </c>
      <c r="K7469">
        <v>5.3723040866681497</v>
      </c>
      <c r="L7469">
        <v>4.1668495320865402</v>
      </c>
      <c r="M7469">
        <v>6.6969949739612602</v>
      </c>
      <c r="N7469">
        <v>4.4696038916693999</v>
      </c>
      <c r="O7469">
        <v>5.2797226802591499</v>
      </c>
      <c r="P7469">
        <v>6.3369642050202497</v>
      </c>
      <c r="Q7469">
        <v>5.4516072531306596</v>
      </c>
      <c r="R7469">
        <v>6.0297786327311496</v>
      </c>
      <c r="S7469">
        <v>6.1913901011306596</v>
      </c>
      <c r="T7469">
        <v>5.6062290409864897</v>
      </c>
      <c r="U7469">
        <v>5.92477098743736</v>
      </c>
      <c r="V7469">
        <v>5.1726400903761798</v>
      </c>
      <c r="W7469">
        <v>5.5146508359168598</v>
      </c>
      <c r="X7469">
        <v>5.5781921307609803</v>
      </c>
      <c r="Y7469">
        <v>1</v>
      </c>
    </row>
    <row r="7470" spans="1:25" x14ac:dyDescent="0.25">
      <c r="A7470">
        <v>3.8561549828880302</v>
      </c>
      <c r="B7470">
        <v>3.9920447700249899</v>
      </c>
      <c r="C7470">
        <v>3.5264376684674201</v>
      </c>
      <c r="D7470">
        <v>3.0779588636621602</v>
      </c>
      <c r="E7470">
        <v>3.1734323133795499</v>
      </c>
      <c r="F7470">
        <v>3.6646263825611598</v>
      </c>
      <c r="G7470">
        <v>3.4294764251221999</v>
      </c>
      <c r="H7470">
        <v>4.3805019745446199</v>
      </c>
      <c r="I7470">
        <v>5.5229964892621304</v>
      </c>
      <c r="J7470">
        <v>4.8599899666973201</v>
      </c>
      <c r="K7470">
        <v>5.03415704600756</v>
      </c>
      <c r="L7470">
        <v>4.3314189279079303</v>
      </c>
      <c r="M7470">
        <v>6.2535621304092901</v>
      </c>
      <c r="N7470">
        <v>4.7895479631770703</v>
      </c>
      <c r="O7470">
        <v>4.9841526865527204</v>
      </c>
      <c r="P7470">
        <v>6.2541260355086497</v>
      </c>
      <c r="Q7470">
        <v>5.8565267387892499</v>
      </c>
      <c r="R7470">
        <v>6.5160221682693598</v>
      </c>
      <c r="S7470">
        <v>6.5279566971039298</v>
      </c>
      <c r="T7470">
        <v>5.9845902774047097</v>
      </c>
      <c r="U7470">
        <v>5.6402353405635104</v>
      </c>
      <c r="V7470">
        <v>4.8648825731107701</v>
      </c>
      <c r="W7470">
        <v>5.7509869371667897</v>
      </c>
      <c r="X7470">
        <v>5.3614615816844804</v>
      </c>
      <c r="Y7470">
        <v>1</v>
      </c>
    </row>
    <row r="7471" spans="1:25" x14ac:dyDescent="0.25">
      <c r="A7471">
        <v>4.6176334986882104</v>
      </c>
      <c r="B7471">
        <v>3.62178524782234</v>
      </c>
      <c r="C7471">
        <v>3.6868293050431502</v>
      </c>
      <c r="D7471">
        <v>3.22697036148528</v>
      </c>
      <c r="E7471">
        <v>3.6531450124554801</v>
      </c>
      <c r="F7471">
        <v>3.1424430174517402</v>
      </c>
      <c r="G7471">
        <v>3.6553719511906002</v>
      </c>
      <c r="H7471">
        <v>3.9203988439663902</v>
      </c>
      <c r="I7471">
        <v>5.3230908943655999</v>
      </c>
      <c r="J7471">
        <v>5.1697248499685102</v>
      </c>
      <c r="K7471">
        <v>5.48691336034216</v>
      </c>
      <c r="L7471">
        <v>3.6263229536321702</v>
      </c>
      <c r="M7471">
        <v>6.3429591356629702</v>
      </c>
      <c r="N7471">
        <v>4.8059996310462099</v>
      </c>
      <c r="O7471">
        <v>5.7877124818366701</v>
      </c>
      <c r="P7471">
        <v>6.1833941690371796</v>
      </c>
      <c r="Q7471">
        <v>5.9841187460696403</v>
      </c>
      <c r="R7471">
        <v>6.3213311807478796</v>
      </c>
      <c r="S7471">
        <v>6.4010964578237903</v>
      </c>
      <c r="T7471">
        <v>5.2480358707399697</v>
      </c>
      <c r="U7471">
        <v>5.3689236573546504</v>
      </c>
      <c r="V7471">
        <v>5.5071379086626999</v>
      </c>
      <c r="W7471">
        <v>6.0396765325779702</v>
      </c>
      <c r="X7471">
        <v>5.8383975726303197</v>
      </c>
      <c r="Y7471">
        <v>1</v>
      </c>
    </row>
    <row r="7472" spans="1:25" x14ac:dyDescent="0.25">
      <c r="A7472">
        <v>4.6782251524477898</v>
      </c>
      <c r="B7472">
        <v>3.8878668424535201</v>
      </c>
      <c r="C7472">
        <v>3.6057327530592702</v>
      </c>
      <c r="D7472">
        <v>3.7018408530506699</v>
      </c>
      <c r="E7472">
        <v>3.2205854125123499</v>
      </c>
      <c r="F7472">
        <v>3.3524636615485299</v>
      </c>
      <c r="G7472">
        <v>3.86787486155972</v>
      </c>
      <c r="H7472">
        <v>4.4780414533107002</v>
      </c>
      <c r="I7472">
        <v>5.4534220339126298</v>
      </c>
      <c r="J7472">
        <v>4.7052341066111998</v>
      </c>
      <c r="K7472">
        <v>5.7039539954696004</v>
      </c>
      <c r="L7472">
        <v>4.2698827371385804</v>
      </c>
      <c r="M7472">
        <v>6.6503447178790198</v>
      </c>
      <c r="N7472">
        <v>4.4104840255023499</v>
      </c>
      <c r="O7472">
        <v>4.9268287911310003</v>
      </c>
      <c r="P7472">
        <v>6.6375277730683404</v>
      </c>
      <c r="Q7472">
        <v>5.6042304938944802</v>
      </c>
      <c r="R7472">
        <v>5.9332592656409497</v>
      </c>
      <c r="S7472">
        <v>6.4917474203212002</v>
      </c>
      <c r="T7472">
        <v>5.5127245681407997</v>
      </c>
      <c r="U7472">
        <v>5.9599617522350004</v>
      </c>
      <c r="V7472">
        <v>5.3389645972685003</v>
      </c>
      <c r="W7472">
        <v>6.0036046279685698</v>
      </c>
      <c r="X7472">
        <v>5.1801755865371302</v>
      </c>
      <c r="Y7472">
        <v>1</v>
      </c>
    </row>
    <row r="7473" spans="1:25" x14ac:dyDescent="0.25">
      <c r="A7473">
        <v>4.2852688919300403</v>
      </c>
      <c r="B7473">
        <v>3.1596052939832702</v>
      </c>
      <c r="C7473">
        <v>3.7898937094415701</v>
      </c>
      <c r="D7473">
        <v>3.17474048141165</v>
      </c>
      <c r="E7473">
        <v>3.3359462384429999</v>
      </c>
      <c r="F7473">
        <v>3.1857163385469298</v>
      </c>
      <c r="G7473">
        <v>3.47153568867278</v>
      </c>
      <c r="H7473">
        <v>4.4771931314672697</v>
      </c>
      <c r="I7473">
        <v>5.8036133464893203</v>
      </c>
      <c r="J7473">
        <v>4.8764335055424697</v>
      </c>
      <c r="K7473">
        <v>5.4001206989853303</v>
      </c>
      <c r="L7473">
        <v>4.2513928313178804</v>
      </c>
      <c r="M7473">
        <v>5.9574315536292897</v>
      </c>
      <c r="N7473">
        <v>4.7303573324497101</v>
      </c>
      <c r="O7473">
        <v>5.4444347997582003</v>
      </c>
      <c r="P7473">
        <v>6.4114789168976598</v>
      </c>
      <c r="Q7473">
        <v>6.0838248622159696</v>
      </c>
      <c r="R7473">
        <v>6.3129706800238896</v>
      </c>
      <c r="S7473">
        <v>6.6729819100929504</v>
      </c>
      <c r="T7473">
        <v>5.1431613966254597</v>
      </c>
      <c r="U7473">
        <v>5.9126212714361204</v>
      </c>
      <c r="V7473">
        <v>5.2980455848648997</v>
      </c>
      <c r="W7473">
        <v>5.5160100347357996</v>
      </c>
      <c r="X7473">
        <v>5.1518310716879796</v>
      </c>
      <c r="Y7473">
        <v>1</v>
      </c>
    </row>
    <row r="7474" spans="1:25" x14ac:dyDescent="0.25">
      <c r="A7474">
        <v>4.6722267688008401</v>
      </c>
      <c r="B7474">
        <v>4.0687730741452697</v>
      </c>
      <c r="C7474">
        <v>3.1066122597288999</v>
      </c>
      <c r="D7474">
        <v>3.3227576256554099</v>
      </c>
      <c r="E7474">
        <v>3.6429387034679102</v>
      </c>
      <c r="F7474">
        <v>3.34920127652767</v>
      </c>
      <c r="G7474">
        <v>3.7332617774199002</v>
      </c>
      <c r="H7474">
        <v>4.1951160972205903</v>
      </c>
      <c r="I7474">
        <v>5.2028990657882002</v>
      </c>
      <c r="J7474">
        <v>5.41104813175241</v>
      </c>
      <c r="K7474">
        <v>5.2969772026903303</v>
      </c>
      <c r="L7474">
        <v>3.9259296057397601</v>
      </c>
      <c r="M7474">
        <v>6.2032038623344503</v>
      </c>
      <c r="N7474">
        <v>4.9328875675254604</v>
      </c>
      <c r="O7474">
        <v>4.9922982977484303</v>
      </c>
      <c r="P7474">
        <v>6.20455857819048</v>
      </c>
      <c r="Q7474">
        <v>5.7471117171807196</v>
      </c>
      <c r="R7474">
        <v>6.2142447405515098</v>
      </c>
      <c r="S7474">
        <v>6.8263286891380899</v>
      </c>
      <c r="T7474">
        <v>5.5121792312103999</v>
      </c>
      <c r="U7474">
        <v>5.6011510414808701</v>
      </c>
      <c r="V7474">
        <v>5.33239264812911</v>
      </c>
      <c r="W7474">
        <v>5.8142916432798204</v>
      </c>
      <c r="X7474">
        <v>5.0321999322575897</v>
      </c>
      <c r="Y7474">
        <v>1</v>
      </c>
    </row>
    <row r="7475" spans="1:25" x14ac:dyDescent="0.25">
      <c r="A7475">
        <v>4.3397581692093699</v>
      </c>
      <c r="B7475">
        <v>4.1324191299238997</v>
      </c>
      <c r="C7475">
        <v>3.5993372785848599</v>
      </c>
      <c r="D7475">
        <v>2.8685564771911101</v>
      </c>
      <c r="E7475">
        <v>3.0539471641743399</v>
      </c>
      <c r="F7475">
        <v>3.6506617009308502</v>
      </c>
      <c r="G7475">
        <v>4.24350206145394</v>
      </c>
      <c r="H7475">
        <v>3.9558210163968401</v>
      </c>
      <c r="I7475">
        <v>5.7447181407295096</v>
      </c>
      <c r="J7475">
        <v>5.0175453485971904</v>
      </c>
      <c r="K7475">
        <v>5.2911367522423101</v>
      </c>
      <c r="L7475">
        <v>3.87366072521404</v>
      </c>
      <c r="M7475">
        <v>6.1329959826516003</v>
      </c>
      <c r="N7475">
        <v>4.9112335533423099</v>
      </c>
      <c r="O7475">
        <v>5.0502658734058601</v>
      </c>
      <c r="P7475">
        <v>6.6000645141210201</v>
      </c>
      <c r="Q7475">
        <v>5.4041151918361603</v>
      </c>
      <c r="R7475">
        <v>6.6771058764929503</v>
      </c>
      <c r="S7475">
        <v>6.9426203864654097</v>
      </c>
      <c r="T7475">
        <v>5.7048910147516896</v>
      </c>
      <c r="U7475">
        <v>5.8064539616594999</v>
      </c>
      <c r="V7475">
        <v>5.1069202314190099</v>
      </c>
      <c r="W7475">
        <v>5.7992762227680403</v>
      </c>
      <c r="X7475">
        <v>5.6321790588137102</v>
      </c>
      <c r="Y7475">
        <v>1</v>
      </c>
    </row>
    <row r="7476" spans="1:25" x14ac:dyDescent="0.25">
      <c r="A7476">
        <v>4.7414278939252501</v>
      </c>
      <c r="B7476">
        <v>3.3291486324760902</v>
      </c>
      <c r="C7476">
        <v>3.30840402871641</v>
      </c>
      <c r="D7476">
        <v>3.39528833671159</v>
      </c>
      <c r="E7476">
        <v>3.64724625749102</v>
      </c>
      <c r="F7476">
        <v>3.52928135438908</v>
      </c>
      <c r="G7476">
        <v>3.8814680474464098</v>
      </c>
      <c r="H7476">
        <v>3.70130400723956</v>
      </c>
      <c r="I7476">
        <v>5.3021804819547897</v>
      </c>
      <c r="J7476">
        <v>4.9832307933564097</v>
      </c>
      <c r="K7476">
        <v>5.0902321640597004</v>
      </c>
      <c r="L7476">
        <v>3.7570978939898398</v>
      </c>
      <c r="M7476">
        <v>6.1387996877814297</v>
      </c>
      <c r="N7476">
        <v>4.6601015502893901</v>
      </c>
      <c r="O7476">
        <v>5.3777843294002396</v>
      </c>
      <c r="P7476">
        <v>6.5774653121836701</v>
      </c>
      <c r="Q7476">
        <v>6.1747495850710896</v>
      </c>
      <c r="R7476">
        <v>6.6380333028023299</v>
      </c>
      <c r="S7476">
        <v>6.0037456770904596</v>
      </c>
      <c r="T7476">
        <v>5.56177915651074</v>
      </c>
      <c r="U7476">
        <v>5.0751487491549296</v>
      </c>
      <c r="V7476">
        <v>5.6087950077568296</v>
      </c>
      <c r="W7476">
        <v>5.5703822679233701</v>
      </c>
      <c r="X7476">
        <v>5.6777793443177504</v>
      </c>
      <c r="Y7476">
        <v>1</v>
      </c>
    </row>
    <row r="7477" spans="1:25" x14ac:dyDescent="0.25">
      <c r="A7477">
        <v>4.6316903849753004</v>
      </c>
      <c r="B7477">
        <v>3.4095278066532702</v>
      </c>
      <c r="C7477">
        <v>3.1895259706962098</v>
      </c>
      <c r="D7477">
        <v>3.2519079610283099</v>
      </c>
      <c r="E7477">
        <v>3.62277898132692</v>
      </c>
      <c r="F7477">
        <v>3.1526976689390902</v>
      </c>
      <c r="G7477">
        <v>4.14064387609573</v>
      </c>
      <c r="H7477">
        <v>4.1209533519615196</v>
      </c>
      <c r="I7477">
        <v>5.1897880049115903</v>
      </c>
      <c r="J7477">
        <v>4.6409674778062602</v>
      </c>
      <c r="K7477">
        <v>5.3350768810754197</v>
      </c>
      <c r="L7477">
        <v>4.2071390705013298</v>
      </c>
      <c r="M7477">
        <v>5.98708964558086</v>
      </c>
      <c r="N7477">
        <v>4.0482929443347198</v>
      </c>
      <c r="O7477">
        <v>5.2103138280375703</v>
      </c>
      <c r="P7477">
        <v>6.5106483068209</v>
      </c>
      <c r="Q7477">
        <v>6.0337792951141296</v>
      </c>
      <c r="R7477">
        <v>6.5813734566940196</v>
      </c>
      <c r="S7477">
        <v>6.1239292409973602</v>
      </c>
      <c r="T7477">
        <v>5.3917502919400704</v>
      </c>
      <c r="U7477">
        <v>5.9288469883831798</v>
      </c>
      <c r="V7477">
        <v>5.75283938424265</v>
      </c>
      <c r="W7477">
        <v>5.6273186421871202</v>
      </c>
      <c r="X7477">
        <v>5.69866641667201</v>
      </c>
      <c r="Y7477">
        <v>1</v>
      </c>
    </row>
    <row r="7478" spans="1:25" x14ac:dyDescent="0.25">
      <c r="A7478">
        <v>4.5568171675166598</v>
      </c>
      <c r="B7478">
        <v>3.8482107230101001</v>
      </c>
      <c r="C7478">
        <v>3.1500800344045499</v>
      </c>
      <c r="D7478">
        <v>3.55774686138678</v>
      </c>
      <c r="E7478">
        <v>3.1331574277326002</v>
      </c>
      <c r="F7478">
        <v>3.2582916676248201</v>
      </c>
      <c r="G7478">
        <v>3.8733921862084801</v>
      </c>
      <c r="H7478">
        <v>3.8462274760589699</v>
      </c>
      <c r="I7478">
        <v>4.9560099904152697</v>
      </c>
      <c r="J7478">
        <v>4.6103958842394901</v>
      </c>
      <c r="K7478">
        <v>5.4037785591759802</v>
      </c>
      <c r="L7478">
        <v>4.1178973942798498</v>
      </c>
      <c r="M7478">
        <v>5.9437263225915</v>
      </c>
      <c r="N7478">
        <v>4.4167803026000598</v>
      </c>
      <c r="O7478">
        <v>5.59024665203557</v>
      </c>
      <c r="P7478">
        <v>5.7642037438961804</v>
      </c>
      <c r="Q7478">
        <v>5.8017173436361302</v>
      </c>
      <c r="R7478">
        <v>6.2441661807101099</v>
      </c>
      <c r="S7478">
        <v>6.1228844718581801</v>
      </c>
      <c r="T7478">
        <v>5.3042342775165201</v>
      </c>
      <c r="U7478">
        <v>6.0040529039871702</v>
      </c>
      <c r="V7478">
        <v>5.5982856066803297</v>
      </c>
      <c r="W7478">
        <v>5.5431716039885597</v>
      </c>
      <c r="X7478">
        <v>5.7734211260832202</v>
      </c>
      <c r="Y7478">
        <v>1</v>
      </c>
    </row>
    <row r="7479" spans="1:25" x14ac:dyDescent="0.25">
      <c r="A7479">
        <v>4.6783920125533598</v>
      </c>
      <c r="B7479">
        <v>3.7480191829679299</v>
      </c>
      <c r="C7479">
        <v>3.72926329033392</v>
      </c>
      <c r="D7479">
        <v>3.1675302973906598</v>
      </c>
      <c r="E7479">
        <v>2.9177362558030899</v>
      </c>
      <c r="F7479">
        <v>3.5900292960020299</v>
      </c>
      <c r="G7479">
        <v>4.1486549405813804</v>
      </c>
      <c r="H7479">
        <v>4.3843716571588196</v>
      </c>
      <c r="I7479">
        <v>5.2261808464858204</v>
      </c>
      <c r="J7479">
        <v>4.79980776187299</v>
      </c>
      <c r="K7479">
        <v>5.08778262282142</v>
      </c>
      <c r="L7479">
        <v>3.7713207324756901</v>
      </c>
      <c r="M7479">
        <v>6.4209866632274402</v>
      </c>
      <c r="N7479">
        <v>4.4833531727561899</v>
      </c>
      <c r="O7479">
        <v>5.6452950343484796</v>
      </c>
      <c r="P7479">
        <v>5.8556196653264401</v>
      </c>
      <c r="Q7479">
        <v>5.7675577860919596</v>
      </c>
      <c r="R7479">
        <v>5.9905433969736501</v>
      </c>
      <c r="S7479">
        <v>6.6823306743304203</v>
      </c>
      <c r="T7479">
        <v>5.9360770827976799</v>
      </c>
      <c r="U7479">
        <v>5.55997689502599</v>
      </c>
      <c r="V7479">
        <v>5.4851048201493802</v>
      </c>
      <c r="W7479">
        <v>5.6766323955555498</v>
      </c>
      <c r="X7479">
        <v>5.1675131844057898</v>
      </c>
      <c r="Y7479">
        <v>1</v>
      </c>
    </row>
    <row r="7480" spans="1:25" x14ac:dyDescent="0.25">
      <c r="A7480">
        <v>4.5057162141226401</v>
      </c>
      <c r="B7480">
        <v>4.0114027244959196</v>
      </c>
      <c r="C7480">
        <v>3.9243184110890001</v>
      </c>
      <c r="D7480">
        <v>3.0335582732188202</v>
      </c>
      <c r="E7480">
        <v>2.9291295700788398</v>
      </c>
      <c r="F7480">
        <v>3.7375235939042901</v>
      </c>
      <c r="G7480">
        <v>3.5271073037281502</v>
      </c>
      <c r="H7480">
        <v>3.8334981932988001</v>
      </c>
      <c r="I7480">
        <v>5.7538962031222596</v>
      </c>
      <c r="J7480">
        <v>4.54221291054332</v>
      </c>
      <c r="K7480">
        <v>5.8869314909639998</v>
      </c>
      <c r="L7480">
        <v>4.1730663990425203</v>
      </c>
      <c r="M7480">
        <v>6.1716580986928298</v>
      </c>
      <c r="N7480">
        <v>4.6359609593811699</v>
      </c>
      <c r="O7480">
        <v>5.6867263561802703</v>
      </c>
      <c r="P7480">
        <v>5.7904197219949403</v>
      </c>
      <c r="Q7480">
        <v>6.1189703310395496</v>
      </c>
      <c r="R7480">
        <v>5.99033686782247</v>
      </c>
      <c r="S7480">
        <v>6.5778966546970103</v>
      </c>
      <c r="T7480">
        <v>5.8117593986786602</v>
      </c>
      <c r="U7480">
        <v>5.7797620361437803</v>
      </c>
      <c r="V7480">
        <v>5.4012541202276099</v>
      </c>
      <c r="W7480">
        <v>6.02161419997213</v>
      </c>
      <c r="X7480">
        <v>5.0144688288035004</v>
      </c>
      <c r="Y7480">
        <v>1</v>
      </c>
    </row>
    <row r="7481" spans="1:25" x14ac:dyDescent="0.25">
      <c r="A7481">
        <v>3.8196606879440398</v>
      </c>
      <c r="B7481">
        <v>3.71275632723014</v>
      </c>
      <c r="C7481">
        <v>3.4741316223276399</v>
      </c>
      <c r="D7481">
        <v>2.92789336640833</v>
      </c>
      <c r="E7481">
        <v>3.2265105834066499</v>
      </c>
      <c r="F7481">
        <v>3.35940274891969</v>
      </c>
      <c r="G7481">
        <v>4.3057957434023004</v>
      </c>
      <c r="H7481">
        <v>3.7670051391789001</v>
      </c>
      <c r="I7481">
        <v>5.5348655861597296</v>
      </c>
      <c r="J7481">
        <v>5.2369597213508596</v>
      </c>
      <c r="K7481">
        <v>5.15590313910179</v>
      </c>
      <c r="L7481">
        <v>4.0969854170451701</v>
      </c>
      <c r="M7481">
        <v>6.19457279657514</v>
      </c>
      <c r="N7481">
        <v>4.7288909287249004</v>
      </c>
      <c r="O7481">
        <v>5.6646475289911002</v>
      </c>
      <c r="P7481">
        <v>6.62399963256735</v>
      </c>
      <c r="Q7481">
        <v>5.8902458899746897</v>
      </c>
      <c r="R7481">
        <v>6.6676378983321802</v>
      </c>
      <c r="S7481">
        <v>6.82608471221568</v>
      </c>
      <c r="T7481">
        <v>5.6912755015913401</v>
      </c>
      <c r="U7481">
        <v>5.6144877500245904</v>
      </c>
      <c r="V7481">
        <v>5.0848513724572699</v>
      </c>
      <c r="W7481">
        <v>5.1816767773000798</v>
      </c>
      <c r="X7481">
        <v>5.2508793791048198</v>
      </c>
      <c r="Y7481">
        <v>1</v>
      </c>
    </row>
    <row r="7482" spans="1:25" x14ac:dyDescent="0.25">
      <c r="A7482">
        <v>4.38132502155152</v>
      </c>
      <c r="B7482">
        <v>3.2016764440436298</v>
      </c>
      <c r="C7482">
        <v>3.0152164701225801</v>
      </c>
      <c r="D7482">
        <v>3.2268775475402598</v>
      </c>
      <c r="E7482">
        <v>2.6737164597658598</v>
      </c>
      <c r="F7482">
        <v>4.0058585219727103</v>
      </c>
      <c r="G7482">
        <v>3.88541942815566</v>
      </c>
      <c r="H7482">
        <v>4.0319403507396796</v>
      </c>
      <c r="I7482">
        <v>5.39175455762149</v>
      </c>
      <c r="J7482">
        <v>5.08134131305001</v>
      </c>
      <c r="K7482">
        <v>5.6962154577283997</v>
      </c>
      <c r="L7482">
        <v>4.3602093239003796</v>
      </c>
      <c r="M7482">
        <v>6.2367477994004199</v>
      </c>
      <c r="N7482">
        <v>4.3111231272529702</v>
      </c>
      <c r="O7482">
        <v>5.7469583936503303</v>
      </c>
      <c r="P7482">
        <v>6.42143238223957</v>
      </c>
      <c r="Q7482">
        <v>5.7354915252798202</v>
      </c>
      <c r="R7482">
        <v>6.0100908704294502</v>
      </c>
      <c r="S7482">
        <v>6.9444137979743701</v>
      </c>
      <c r="T7482">
        <v>5.5405539074333499</v>
      </c>
      <c r="U7482">
        <v>6.0526906233620199</v>
      </c>
      <c r="V7482">
        <v>5.2659141916483998</v>
      </c>
      <c r="W7482">
        <v>5.8703429716575499</v>
      </c>
      <c r="X7482">
        <v>5.4521917264464497</v>
      </c>
      <c r="Y7482">
        <v>1</v>
      </c>
    </row>
    <row r="7483" spans="1:25" x14ac:dyDescent="0.25">
      <c r="A7483">
        <v>4.7127110152098703</v>
      </c>
      <c r="B7483">
        <v>3.4046990506625598</v>
      </c>
      <c r="C7483">
        <v>2.9987329166335401</v>
      </c>
      <c r="D7483">
        <v>3.5803680374539302</v>
      </c>
      <c r="E7483">
        <v>3.40516333573333</v>
      </c>
      <c r="F7483">
        <v>3.6065256462817201</v>
      </c>
      <c r="G7483">
        <v>3.5245518384710302</v>
      </c>
      <c r="H7483">
        <v>4.45842919472181</v>
      </c>
      <c r="I7483">
        <v>5.6670269828759201</v>
      </c>
      <c r="J7483">
        <v>4.6752510003836996</v>
      </c>
      <c r="K7483">
        <v>5.8672291507454197</v>
      </c>
      <c r="L7483">
        <v>4.1312598140430197</v>
      </c>
      <c r="M7483">
        <v>5.9836090513255602</v>
      </c>
      <c r="N7483">
        <v>4.8971402926723897</v>
      </c>
      <c r="O7483">
        <v>5.0215365992962404</v>
      </c>
      <c r="P7483">
        <v>6.2969016965401101</v>
      </c>
      <c r="Q7483">
        <v>6.0362255860212501</v>
      </c>
      <c r="R7483">
        <v>6.6743554138189296</v>
      </c>
      <c r="S7483">
        <v>5.9999758732820796</v>
      </c>
      <c r="T7483">
        <v>5.8279845742922296</v>
      </c>
      <c r="U7483">
        <v>5.56895394217615</v>
      </c>
      <c r="V7483">
        <v>4.9412365604090898</v>
      </c>
      <c r="W7483">
        <v>5.5499223796712096</v>
      </c>
      <c r="X7483">
        <v>5.0444405121614597</v>
      </c>
      <c r="Y7483">
        <v>1</v>
      </c>
    </row>
    <row r="7484" spans="1:25" x14ac:dyDescent="0.25">
      <c r="A7484">
        <v>3.8013141666925501</v>
      </c>
      <c r="B7484">
        <v>4.0730293627920302</v>
      </c>
      <c r="C7484">
        <v>3.2117587053331098</v>
      </c>
      <c r="D7484">
        <v>2.8868057592148402</v>
      </c>
      <c r="E7484">
        <v>3.3040161577683498</v>
      </c>
      <c r="F7484">
        <v>3.6186438884709</v>
      </c>
      <c r="G7484">
        <v>4.3319702073128603</v>
      </c>
      <c r="H7484">
        <v>3.5867765925569901</v>
      </c>
      <c r="I7484">
        <v>5.2936857775518096</v>
      </c>
      <c r="J7484">
        <v>4.9920923792232097</v>
      </c>
      <c r="K7484">
        <v>5.4011746659415696</v>
      </c>
      <c r="L7484">
        <v>4.0743868045816098</v>
      </c>
      <c r="M7484">
        <v>5.8647816830627102</v>
      </c>
      <c r="N7484">
        <v>4.7678554523759002</v>
      </c>
      <c r="O7484">
        <v>5.5382481686238902</v>
      </c>
      <c r="P7484">
        <v>6.6284176982198799</v>
      </c>
      <c r="Q7484">
        <v>5.6059419614271997</v>
      </c>
      <c r="R7484">
        <v>5.95695625667227</v>
      </c>
      <c r="S7484">
        <v>6.37757801825457</v>
      </c>
      <c r="T7484">
        <v>5.6029620607469202</v>
      </c>
      <c r="U7484">
        <v>5.6180147662542304</v>
      </c>
      <c r="V7484">
        <v>5.1606346734685902</v>
      </c>
      <c r="W7484">
        <v>5.41914723149472</v>
      </c>
      <c r="X7484">
        <v>5.2349835026313603</v>
      </c>
      <c r="Y7484">
        <v>1</v>
      </c>
    </row>
    <row r="7485" spans="1:25" x14ac:dyDescent="0.25">
      <c r="A7485">
        <v>4.3712045500727701</v>
      </c>
      <c r="B7485">
        <v>4.0259643449588403</v>
      </c>
      <c r="C7485">
        <v>3.47828207287021</v>
      </c>
      <c r="D7485">
        <v>3.2863924914799001</v>
      </c>
      <c r="E7485">
        <v>3.1014525262668302</v>
      </c>
      <c r="F7485">
        <v>3.5652195334699801</v>
      </c>
      <c r="G7485">
        <v>4.1023822209682503</v>
      </c>
      <c r="H7485">
        <v>3.8680739821465502</v>
      </c>
      <c r="I7485">
        <v>4.9917875156234004</v>
      </c>
      <c r="J7485">
        <v>5.0990469413478197</v>
      </c>
      <c r="K7485">
        <v>5.6713040381768902</v>
      </c>
      <c r="L7485">
        <v>3.9049465467348101</v>
      </c>
      <c r="M7485">
        <v>6.20747547250674</v>
      </c>
      <c r="N7485">
        <v>4.7666757838000198</v>
      </c>
      <c r="O7485">
        <v>5.9050929415410804</v>
      </c>
      <c r="P7485">
        <v>5.8531746085145402</v>
      </c>
      <c r="Q7485">
        <v>5.4615316939007599</v>
      </c>
      <c r="R7485">
        <v>5.8511015268832596</v>
      </c>
      <c r="S7485">
        <v>6.4784359429700498</v>
      </c>
      <c r="T7485">
        <v>5.5214764031419197</v>
      </c>
      <c r="U7485">
        <v>5.9981891823908198</v>
      </c>
      <c r="V7485">
        <v>5.4358070478682503</v>
      </c>
      <c r="W7485">
        <v>5.1968166990251703</v>
      </c>
      <c r="X7485">
        <v>5.1447964420824199</v>
      </c>
      <c r="Y7485">
        <v>1</v>
      </c>
    </row>
    <row r="7486" spans="1:25" x14ac:dyDescent="0.25">
      <c r="A7486">
        <v>4.2533097563076998</v>
      </c>
      <c r="B7486">
        <v>3.2692992244644499</v>
      </c>
      <c r="C7486">
        <v>3.6531054106588901</v>
      </c>
      <c r="D7486">
        <v>3.0379738773865799</v>
      </c>
      <c r="E7486">
        <v>2.73737865652441</v>
      </c>
      <c r="F7486">
        <v>3.3295903590178302</v>
      </c>
      <c r="G7486">
        <v>4.1462681653408104</v>
      </c>
      <c r="H7486">
        <v>3.61489734726652</v>
      </c>
      <c r="I7486">
        <v>5.5101785384170601</v>
      </c>
      <c r="J7486">
        <v>4.6868510790953204</v>
      </c>
      <c r="K7486">
        <v>4.9944664969797099</v>
      </c>
      <c r="L7486">
        <v>4.15422536262622</v>
      </c>
      <c r="M7486">
        <v>6.3768950509144098</v>
      </c>
      <c r="N7486">
        <v>4.7109907712947896</v>
      </c>
      <c r="O7486">
        <v>5.8933147316617598</v>
      </c>
      <c r="P7486">
        <v>5.8693948252163697</v>
      </c>
      <c r="Q7486">
        <v>6.0476978933819101</v>
      </c>
      <c r="R7486">
        <v>6.5449547306917699</v>
      </c>
      <c r="S7486">
        <v>6.1534252175633002</v>
      </c>
      <c r="T7486">
        <v>5.0945561184370396</v>
      </c>
      <c r="U7486">
        <v>5.9873636009231204</v>
      </c>
      <c r="V7486">
        <v>5.5453071503826603</v>
      </c>
      <c r="W7486">
        <v>5.7390866751571599</v>
      </c>
      <c r="X7486">
        <v>5.9135045014811896</v>
      </c>
      <c r="Y7486">
        <v>1</v>
      </c>
    </row>
    <row r="7487" spans="1:25" x14ac:dyDescent="0.25">
      <c r="A7487">
        <v>4.6817567744487798</v>
      </c>
      <c r="B7487">
        <v>3.8156630538875702</v>
      </c>
      <c r="C7487">
        <v>3.4101345671987602</v>
      </c>
      <c r="D7487">
        <v>3.6814472127353799</v>
      </c>
      <c r="E7487">
        <v>3.5442272900494598</v>
      </c>
      <c r="F7487">
        <v>3.2590436355125898</v>
      </c>
      <c r="G7487">
        <v>4.2565245518625501</v>
      </c>
      <c r="H7487">
        <v>4.3905652915187696</v>
      </c>
      <c r="I7487">
        <v>5.2220715694186</v>
      </c>
      <c r="J7487">
        <v>4.5744203994676198</v>
      </c>
      <c r="K7487">
        <v>5.4476949417763896</v>
      </c>
      <c r="L7487">
        <v>4.06706172475696</v>
      </c>
      <c r="M7487">
        <v>6.5862643321230303</v>
      </c>
      <c r="N7487">
        <v>4.3248506117130097</v>
      </c>
      <c r="O7487">
        <v>5.0839715031798498</v>
      </c>
      <c r="P7487">
        <v>5.6941114027117896</v>
      </c>
      <c r="Q7487">
        <v>6.1087612022179698</v>
      </c>
      <c r="R7487">
        <v>5.8810844061382497</v>
      </c>
      <c r="S7487">
        <v>6.7679176528126801</v>
      </c>
      <c r="T7487">
        <v>5.3585681891562897</v>
      </c>
      <c r="U7487">
        <v>5.4688738121987601</v>
      </c>
      <c r="V7487">
        <v>5.4331901564846001</v>
      </c>
      <c r="W7487">
        <v>5.6619571437692997</v>
      </c>
      <c r="X7487">
        <v>5.3747840527935304</v>
      </c>
      <c r="Y7487">
        <v>1</v>
      </c>
    </row>
    <row r="7488" spans="1:25" x14ac:dyDescent="0.25">
      <c r="A7488">
        <v>4.0763157936412</v>
      </c>
      <c r="B7488">
        <v>3.3667774765579299</v>
      </c>
      <c r="C7488">
        <v>3.1530334133873001</v>
      </c>
      <c r="D7488">
        <v>2.7993948738804</v>
      </c>
      <c r="E7488">
        <v>2.8442499019770202</v>
      </c>
      <c r="F7488">
        <v>3.8517477383668601</v>
      </c>
      <c r="G7488">
        <v>3.48794462457457</v>
      </c>
      <c r="H7488">
        <v>3.8659425815617698</v>
      </c>
      <c r="I7488">
        <v>5.0241295253284504</v>
      </c>
      <c r="J7488">
        <v>4.6445369204972797</v>
      </c>
      <c r="K7488">
        <v>5.61221486338194</v>
      </c>
      <c r="L7488">
        <v>4.1405118625039501</v>
      </c>
      <c r="M7488">
        <v>5.8260332172132197</v>
      </c>
      <c r="N7488">
        <v>4.9810689257683096</v>
      </c>
      <c r="O7488">
        <v>5.68969371718633</v>
      </c>
      <c r="P7488">
        <v>6.0663638507456898</v>
      </c>
      <c r="Q7488">
        <v>5.5764626065716199</v>
      </c>
      <c r="R7488">
        <v>6.2576213137296897</v>
      </c>
      <c r="S7488">
        <v>6.9581597050489901</v>
      </c>
      <c r="T7488">
        <v>5.8755167586607397</v>
      </c>
      <c r="U7488">
        <v>5.8706413632434504</v>
      </c>
      <c r="V7488">
        <v>5.0050609304866303</v>
      </c>
      <c r="W7488">
        <v>5.9220514486154796</v>
      </c>
      <c r="X7488">
        <v>5.5394434858858297</v>
      </c>
      <c r="Y7488">
        <v>1</v>
      </c>
    </row>
    <row r="7489" spans="1:25" x14ac:dyDescent="0.25">
      <c r="A7489">
        <v>4.17576091988765</v>
      </c>
      <c r="B7489">
        <v>3.24752103996064</v>
      </c>
      <c r="C7489">
        <v>2.9914503247059399</v>
      </c>
      <c r="D7489">
        <v>2.75042659791422</v>
      </c>
      <c r="E7489">
        <v>3.4006375716286898</v>
      </c>
      <c r="F7489">
        <v>3.9467868959087702</v>
      </c>
      <c r="G7489">
        <v>3.8221600123856598</v>
      </c>
      <c r="H7489">
        <v>3.8673991615168601</v>
      </c>
      <c r="I7489">
        <v>5.0328527537276901</v>
      </c>
      <c r="J7489">
        <v>4.9712854997153499</v>
      </c>
      <c r="K7489">
        <v>5.4454077168045503</v>
      </c>
      <c r="L7489">
        <v>4.1612910785800299</v>
      </c>
      <c r="M7489">
        <v>6.5630577793201503</v>
      </c>
      <c r="N7489">
        <v>4.8353160408741704</v>
      </c>
      <c r="O7489">
        <v>5.3149348517855399</v>
      </c>
      <c r="P7489">
        <v>6.53030935201277</v>
      </c>
      <c r="Q7489">
        <v>6.0182470273584396</v>
      </c>
      <c r="R7489">
        <v>5.8696109720322296</v>
      </c>
      <c r="S7489">
        <v>6.4226274926411104</v>
      </c>
      <c r="T7489">
        <v>6.0232453276921003</v>
      </c>
      <c r="U7489">
        <v>5.2192560921122304</v>
      </c>
      <c r="V7489">
        <v>5.2218753712148196</v>
      </c>
      <c r="W7489">
        <v>5.1044450131882098</v>
      </c>
      <c r="X7489">
        <v>5.4504666210420201</v>
      </c>
      <c r="Y7489">
        <v>1</v>
      </c>
    </row>
    <row r="7490" spans="1:25" x14ac:dyDescent="0.25">
      <c r="A7490">
        <v>4.5158508803520698</v>
      </c>
      <c r="B7490">
        <v>3.2918890192744801</v>
      </c>
      <c r="C7490">
        <v>3.72059700548968</v>
      </c>
      <c r="D7490">
        <v>3.5303865980695499</v>
      </c>
      <c r="E7490">
        <v>3.5316066933594099</v>
      </c>
      <c r="F7490">
        <v>3.44469944419876</v>
      </c>
      <c r="G7490">
        <v>3.6807220752640402</v>
      </c>
      <c r="H7490">
        <v>4.5160081582726299</v>
      </c>
      <c r="I7490">
        <v>5.1270097004849298</v>
      </c>
      <c r="J7490">
        <v>4.7787104877235</v>
      </c>
      <c r="K7490">
        <v>4.9527633078334699</v>
      </c>
      <c r="L7490">
        <v>3.5749778606196698</v>
      </c>
      <c r="M7490">
        <v>5.9296125945885496</v>
      </c>
      <c r="N7490">
        <v>4.4562540879650099</v>
      </c>
      <c r="O7490">
        <v>5.4261200274791399</v>
      </c>
      <c r="P7490">
        <v>6.2606413221911001</v>
      </c>
      <c r="Q7490">
        <v>6.32939329079902</v>
      </c>
      <c r="R7490">
        <v>6.7257442079244898</v>
      </c>
      <c r="S7490">
        <v>6.7150713517887697</v>
      </c>
      <c r="T7490">
        <v>5.9387966907156402</v>
      </c>
      <c r="U7490">
        <v>5.4702997422545998</v>
      </c>
      <c r="V7490">
        <v>5.7441937721678196</v>
      </c>
      <c r="W7490">
        <v>5.5574100257180401</v>
      </c>
      <c r="X7490">
        <v>5.0642629076015204</v>
      </c>
      <c r="Y7490">
        <v>1</v>
      </c>
    </row>
    <row r="7491" spans="1:25" x14ac:dyDescent="0.25">
      <c r="A7491">
        <v>4.4713470705929801</v>
      </c>
      <c r="B7491">
        <v>4.0504994420996399</v>
      </c>
      <c r="C7491">
        <v>3.7570525352591102</v>
      </c>
      <c r="D7491">
        <v>3.5868440910680901</v>
      </c>
      <c r="E7491">
        <v>3.3602411283825901</v>
      </c>
      <c r="F7491">
        <v>3.8173514504255301</v>
      </c>
      <c r="G7491">
        <v>3.7816032771726</v>
      </c>
      <c r="H7491">
        <v>4.5144581289441401</v>
      </c>
      <c r="I7491">
        <v>5.5444452477336599</v>
      </c>
      <c r="J7491">
        <v>5.14249194395701</v>
      </c>
      <c r="K7491">
        <v>5.13573756431839</v>
      </c>
      <c r="L7491">
        <v>4.1896629699911703</v>
      </c>
      <c r="M7491">
        <v>5.8161482935859201</v>
      </c>
      <c r="N7491">
        <v>4.6082915590399596</v>
      </c>
      <c r="O7491">
        <v>5.1450203511094603</v>
      </c>
      <c r="P7491">
        <v>6.3485125206966204</v>
      </c>
      <c r="Q7491">
        <v>5.6538210243612399</v>
      </c>
      <c r="R7491">
        <v>6.4559673794619101</v>
      </c>
      <c r="S7491">
        <v>6.2265711406612203</v>
      </c>
      <c r="T7491">
        <v>5.2564031323426397</v>
      </c>
      <c r="U7491">
        <v>5.3395436236902203</v>
      </c>
      <c r="V7491">
        <v>4.9212950201750001</v>
      </c>
      <c r="W7491">
        <v>5.2473238258724404</v>
      </c>
      <c r="X7491">
        <v>5.9072414940873701</v>
      </c>
      <c r="Y7491">
        <v>1</v>
      </c>
    </row>
    <row r="7492" spans="1:25" x14ac:dyDescent="0.25">
      <c r="A7492">
        <v>4.34188110956097</v>
      </c>
      <c r="B7492">
        <v>3.5794741078960199</v>
      </c>
      <c r="C7492">
        <v>3.7397630423734798</v>
      </c>
      <c r="D7492">
        <v>3.1826306815588201</v>
      </c>
      <c r="E7492">
        <v>3.3065435583316298</v>
      </c>
      <c r="F7492">
        <v>3.73555005704582</v>
      </c>
      <c r="G7492">
        <v>3.58700459388765</v>
      </c>
      <c r="H7492">
        <v>4.4393505400625797</v>
      </c>
      <c r="I7492">
        <v>4.9632902247975101</v>
      </c>
      <c r="J7492">
        <v>4.6425396967480497</v>
      </c>
      <c r="K7492">
        <v>5.1059113315309501</v>
      </c>
      <c r="L7492">
        <v>4.0409543925581399</v>
      </c>
      <c r="M7492">
        <v>6.2941903035672402</v>
      </c>
      <c r="N7492">
        <v>4.5041689106262304</v>
      </c>
      <c r="O7492">
        <v>5.8617880061222998</v>
      </c>
      <c r="P7492">
        <v>6.0919576919155398</v>
      </c>
      <c r="Q7492">
        <v>5.5946747247606297</v>
      </c>
      <c r="R7492">
        <v>6.2106494652885402</v>
      </c>
      <c r="S7492">
        <v>6.6346861714262397</v>
      </c>
      <c r="T7492">
        <v>5.9347788883351598</v>
      </c>
      <c r="U7492">
        <v>5.1899330238189902</v>
      </c>
      <c r="V7492">
        <v>5.6149409438645401</v>
      </c>
      <c r="W7492">
        <v>5.6532022333957404</v>
      </c>
      <c r="X7492">
        <v>4.9805038241117598</v>
      </c>
      <c r="Y7492">
        <v>1</v>
      </c>
    </row>
    <row r="7493" spans="1:25" x14ac:dyDescent="0.25">
      <c r="A7493">
        <v>4.0119139915981803</v>
      </c>
      <c r="B7493">
        <v>3.8852167165822702</v>
      </c>
      <c r="C7493">
        <v>3.4196754596064398</v>
      </c>
      <c r="D7493">
        <v>3.72099795408062</v>
      </c>
      <c r="E7493">
        <v>2.98522570111892</v>
      </c>
      <c r="F7493">
        <v>3.7724048726303998</v>
      </c>
      <c r="G7493">
        <v>4.1071403639917801</v>
      </c>
      <c r="H7493">
        <v>3.7741248570294901</v>
      </c>
      <c r="I7493">
        <v>5.7982494885025702</v>
      </c>
      <c r="J7493">
        <v>4.8951853464560902</v>
      </c>
      <c r="K7493">
        <v>5.5720550252066996</v>
      </c>
      <c r="L7493">
        <v>4.0976703639904404</v>
      </c>
      <c r="M7493">
        <v>6.40435990063171</v>
      </c>
      <c r="N7493">
        <v>4.2010956677065998</v>
      </c>
      <c r="O7493">
        <v>5.3676713815141497</v>
      </c>
      <c r="P7493">
        <v>5.70201057263463</v>
      </c>
      <c r="Q7493">
        <v>6.2005143424668603</v>
      </c>
      <c r="R7493">
        <v>6.54954658936997</v>
      </c>
      <c r="S7493">
        <v>6.8654873324988896</v>
      </c>
      <c r="T7493">
        <v>5.4350522795991703</v>
      </c>
      <c r="U7493">
        <v>5.8272260888537604</v>
      </c>
      <c r="V7493">
        <v>5.45464331685712</v>
      </c>
      <c r="W7493">
        <v>5.5762949562445199</v>
      </c>
      <c r="X7493">
        <v>5.8967619378168301</v>
      </c>
      <c r="Y7493">
        <v>1</v>
      </c>
    </row>
    <row r="7494" spans="1:25" x14ac:dyDescent="0.25">
      <c r="A7494">
        <v>4.4788881245585603</v>
      </c>
      <c r="B7494">
        <v>4.1157819563098501</v>
      </c>
      <c r="C7494">
        <v>3.5677653492917001</v>
      </c>
      <c r="D7494">
        <v>3.1829752441489898</v>
      </c>
      <c r="E7494">
        <v>3.2371741725184502</v>
      </c>
      <c r="F7494">
        <v>3.4281670380453502</v>
      </c>
      <c r="G7494">
        <v>4.3381988298524803</v>
      </c>
      <c r="H7494">
        <v>3.9323226230233699</v>
      </c>
      <c r="I7494">
        <v>5.2953518022071302</v>
      </c>
      <c r="J7494">
        <v>5.1396582843324801</v>
      </c>
      <c r="K7494">
        <v>5.5157324853573</v>
      </c>
      <c r="L7494">
        <v>4.1359825282827396</v>
      </c>
      <c r="M7494">
        <v>6.4923169859452097</v>
      </c>
      <c r="N7494">
        <v>4.61790786293595</v>
      </c>
      <c r="O7494">
        <v>5.5919880927412597</v>
      </c>
      <c r="P7494">
        <v>6.2654707231832001</v>
      </c>
      <c r="Q7494">
        <v>6.35694820329355</v>
      </c>
      <c r="R7494">
        <v>6.5007491897319696</v>
      </c>
      <c r="S7494">
        <v>6.3945523360843497</v>
      </c>
      <c r="T7494">
        <v>5.1990870160354197</v>
      </c>
      <c r="U7494">
        <v>5.2015435143589803</v>
      </c>
      <c r="V7494">
        <v>5.1595847638128003</v>
      </c>
      <c r="W7494">
        <v>6.0374313202728001</v>
      </c>
      <c r="X7494">
        <v>5.5942390593853197</v>
      </c>
      <c r="Y7494">
        <v>1</v>
      </c>
    </row>
    <row r="7495" spans="1:25" x14ac:dyDescent="0.25">
      <c r="A7495">
        <v>4.6088615882521502</v>
      </c>
      <c r="B7495">
        <v>3.4830434854538099</v>
      </c>
      <c r="C7495">
        <v>3.8158037299192902</v>
      </c>
      <c r="D7495">
        <v>3.43871742514047</v>
      </c>
      <c r="E7495">
        <v>3.2328559548456401</v>
      </c>
      <c r="F7495">
        <v>3.5818192275474701</v>
      </c>
      <c r="G7495">
        <v>4.1885953503215996</v>
      </c>
      <c r="H7495">
        <v>4.1427694550434699</v>
      </c>
      <c r="I7495">
        <v>5.5772828139294797</v>
      </c>
      <c r="J7495">
        <v>4.5330321363383703</v>
      </c>
      <c r="K7495">
        <v>5.0497382325383802</v>
      </c>
      <c r="L7495">
        <v>3.5537857371313599</v>
      </c>
      <c r="M7495">
        <v>6.6420343892074696</v>
      </c>
      <c r="N7495">
        <v>4.8914235212328201</v>
      </c>
      <c r="O7495">
        <v>5.22600660572453</v>
      </c>
      <c r="P7495">
        <v>6.0558408358408</v>
      </c>
      <c r="Q7495">
        <v>6.2437305694362397</v>
      </c>
      <c r="R7495">
        <v>6.29006977846735</v>
      </c>
      <c r="S7495">
        <v>6.1268103221328998</v>
      </c>
      <c r="T7495">
        <v>6.0367430049481197</v>
      </c>
      <c r="U7495">
        <v>5.9044277917836503</v>
      </c>
      <c r="V7495">
        <v>4.94962010836994</v>
      </c>
      <c r="W7495">
        <v>5.75225008555336</v>
      </c>
      <c r="X7495">
        <v>5.2703746886181797</v>
      </c>
      <c r="Y7495">
        <v>1</v>
      </c>
    </row>
    <row r="7496" spans="1:25" x14ac:dyDescent="0.25">
      <c r="A7496">
        <v>4.2113203896465903</v>
      </c>
      <c r="B7496">
        <v>3.5365035219837799</v>
      </c>
      <c r="C7496">
        <v>3.4476757077967202</v>
      </c>
      <c r="D7496">
        <v>3.7416699026128901</v>
      </c>
      <c r="E7496">
        <v>2.7640344733554598</v>
      </c>
      <c r="F7496">
        <v>3.23326785484468</v>
      </c>
      <c r="G7496">
        <v>3.5062971373135898</v>
      </c>
      <c r="H7496">
        <v>4.0257484472032798</v>
      </c>
      <c r="I7496">
        <v>5.6984353277348703</v>
      </c>
      <c r="J7496">
        <v>4.7430863777330901</v>
      </c>
      <c r="K7496">
        <v>5.0818791951224798</v>
      </c>
      <c r="L7496">
        <v>4.0622009827847299</v>
      </c>
      <c r="M7496">
        <v>6.56535486571169</v>
      </c>
      <c r="N7496">
        <v>4.8166579192419201</v>
      </c>
      <c r="O7496">
        <v>5.5429173482864096</v>
      </c>
      <c r="P7496">
        <v>5.7508891536298101</v>
      </c>
      <c r="Q7496">
        <v>5.9259409936744198</v>
      </c>
      <c r="R7496">
        <v>6.1661522683473198</v>
      </c>
      <c r="S7496">
        <v>6.56300813008448</v>
      </c>
      <c r="T7496">
        <v>5.4674657816046004</v>
      </c>
      <c r="U7496">
        <v>5.9634732886414197</v>
      </c>
      <c r="V7496">
        <v>5.7097230032110602</v>
      </c>
      <c r="W7496">
        <v>5.8727690505462196</v>
      </c>
      <c r="X7496">
        <v>5.1026158079465898</v>
      </c>
      <c r="Y7496">
        <v>1</v>
      </c>
    </row>
    <row r="7497" spans="1:25" x14ac:dyDescent="0.25">
      <c r="A7497">
        <v>4.6531286198896602</v>
      </c>
      <c r="B7497">
        <v>3.2517513496061499</v>
      </c>
      <c r="C7497">
        <v>3.8830916277774601</v>
      </c>
      <c r="D7497">
        <v>3.5414399595786601</v>
      </c>
      <c r="E7497">
        <v>2.9015517769439301</v>
      </c>
      <c r="F7497">
        <v>3.97685416182266</v>
      </c>
      <c r="G7497">
        <v>3.57246470188863</v>
      </c>
      <c r="H7497">
        <v>4.3608040520683398</v>
      </c>
      <c r="I7497">
        <v>5.3009586869058101</v>
      </c>
      <c r="J7497">
        <v>4.49224215092688</v>
      </c>
      <c r="K7497">
        <v>4.9690190175805498</v>
      </c>
      <c r="L7497">
        <v>4.3050961637176099</v>
      </c>
      <c r="M7497">
        <v>5.7726369004440397</v>
      </c>
      <c r="N7497">
        <v>4.5677707782384598</v>
      </c>
      <c r="O7497">
        <v>5.7344750288013797</v>
      </c>
      <c r="P7497">
        <v>5.6595951367606601</v>
      </c>
      <c r="Q7497">
        <v>5.4024792721283497</v>
      </c>
      <c r="R7497">
        <v>6.7265790982137004</v>
      </c>
      <c r="S7497">
        <v>6.5837870122762396</v>
      </c>
      <c r="T7497">
        <v>6.06102708568769</v>
      </c>
      <c r="U7497">
        <v>5.6357289788032103</v>
      </c>
      <c r="V7497">
        <v>5.2217442078937903</v>
      </c>
      <c r="W7497">
        <v>5.3074687022617404</v>
      </c>
      <c r="X7497">
        <v>5.0683597099142403</v>
      </c>
      <c r="Y7497">
        <v>1</v>
      </c>
    </row>
    <row r="7498" spans="1:25" x14ac:dyDescent="0.25">
      <c r="A7498">
        <v>3.83348302567433</v>
      </c>
      <c r="B7498">
        <v>3.8751823224814999</v>
      </c>
      <c r="C7498">
        <v>3.91922219970616</v>
      </c>
      <c r="D7498">
        <v>3.50730916562128</v>
      </c>
      <c r="E7498">
        <v>3.4797867101175699</v>
      </c>
      <c r="F7498">
        <v>3.8351129809506701</v>
      </c>
      <c r="G7498">
        <v>4.1684584687419504</v>
      </c>
      <c r="H7498">
        <v>3.8017069933303</v>
      </c>
      <c r="I7498">
        <v>4.9617005005344801</v>
      </c>
      <c r="J7498">
        <v>5.3016291518195899</v>
      </c>
      <c r="K7498">
        <v>5.9019064223363999</v>
      </c>
      <c r="L7498">
        <v>3.74459212586323</v>
      </c>
      <c r="M7498">
        <v>6.2375357641550604</v>
      </c>
      <c r="N7498">
        <v>4.78709388794001</v>
      </c>
      <c r="O7498">
        <v>5.3086744118450397</v>
      </c>
      <c r="P7498">
        <v>6.4545603260011397</v>
      </c>
      <c r="Q7498">
        <v>5.4035002935618701</v>
      </c>
      <c r="R7498">
        <v>5.8650918385326802</v>
      </c>
      <c r="S7498">
        <v>6.8770432491896401</v>
      </c>
      <c r="T7498">
        <v>5.4048060892788099</v>
      </c>
      <c r="U7498">
        <v>6.0337828732539203</v>
      </c>
      <c r="V7498">
        <v>4.8041914322985297</v>
      </c>
      <c r="W7498">
        <v>5.7999106317887703</v>
      </c>
      <c r="X7498">
        <v>5.88997125272207</v>
      </c>
      <c r="Y7498">
        <v>1</v>
      </c>
    </row>
    <row r="7499" spans="1:25" x14ac:dyDescent="0.25">
      <c r="A7499">
        <v>4.4394409116094504</v>
      </c>
      <c r="B7499">
        <v>3.26599202457676</v>
      </c>
      <c r="C7499">
        <v>3.0045435475992099</v>
      </c>
      <c r="D7499">
        <v>2.9838344062774902</v>
      </c>
      <c r="E7499">
        <v>3.3709323323947999</v>
      </c>
      <c r="F7499">
        <v>3.7647665983520202</v>
      </c>
      <c r="G7499">
        <v>3.6978813077910102</v>
      </c>
      <c r="H7499">
        <v>4.52305532304573</v>
      </c>
      <c r="I7499">
        <v>5.2366826358318503</v>
      </c>
      <c r="J7499">
        <v>5.1178545749530597</v>
      </c>
      <c r="K7499">
        <v>5.8323921606943001</v>
      </c>
      <c r="L7499">
        <v>4.1243334123280802</v>
      </c>
      <c r="M7499">
        <v>6.4751416539032602</v>
      </c>
      <c r="N7499">
        <v>4.4899466462137196</v>
      </c>
      <c r="O7499">
        <v>5.3979281306916196</v>
      </c>
      <c r="P7499">
        <v>6.61581025251028</v>
      </c>
      <c r="Q7499">
        <v>6.3620293170311299</v>
      </c>
      <c r="R7499">
        <v>6.7092612524202897</v>
      </c>
      <c r="S7499">
        <v>6.1681051005330598</v>
      </c>
      <c r="T7499">
        <v>5.6486144227558901</v>
      </c>
      <c r="U7499">
        <v>5.6559702534795298</v>
      </c>
      <c r="V7499">
        <v>5.2772990597364302</v>
      </c>
      <c r="W7499">
        <v>5.7602566520840099</v>
      </c>
      <c r="X7499">
        <v>4.9656890107453204</v>
      </c>
      <c r="Y7499">
        <v>1</v>
      </c>
    </row>
    <row r="7500" spans="1:25" x14ac:dyDescent="0.25">
      <c r="A7500">
        <v>4.2683441891570197</v>
      </c>
      <c r="B7500">
        <v>3.7048930826222701</v>
      </c>
      <c r="C7500">
        <v>3.4997079241170299</v>
      </c>
      <c r="D7500">
        <v>2.96964293543369</v>
      </c>
      <c r="E7500">
        <v>3.0369422450355001</v>
      </c>
      <c r="F7500">
        <v>4.0403878467579997</v>
      </c>
      <c r="G7500">
        <v>3.9481251863399698</v>
      </c>
      <c r="H7500">
        <v>3.94473768933483</v>
      </c>
      <c r="I7500">
        <v>5.3160586906331204</v>
      </c>
      <c r="J7500">
        <v>4.4485842757473097</v>
      </c>
      <c r="K7500">
        <v>5.3543082234664601</v>
      </c>
      <c r="L7500">
        <v>3.9033920497217802</v>
      </c>
      <c r="M7500">
        <v>6.0044131947285502</v>
      </c>
      <c r="N7500">
        <v>4.8629659308651298</v>
      </c>
      <c r="O7500">
        <v>5.7533395819331101</v>
      </c>
      <c r="P7500">
        <v>5.95651287712524</v>
      </c>
      <c r="Q7500">
        <v>5.7121717941818302</v>
      </c>
      <c r="R7500">
        <v>6.6275690156880804</v>
      </c>
      <c r="S7500">
        <v>6.5052710773599696</v>
      </c>
      <c r="T7500">
        <v>6.0403040074199996</v>
      </c>
      <c r="U7500">
        <v>5.2065009888782896</v>
      </c>
      <c r="V7500">
        <v>4.96232921814984</v>
      </c>
      <c r="W7500">
        <v>5.9616060409504898</v>
      </c>
      <c r="X7500">
        <v>5.6314443559699603</v>
      </c>
      <c r="Y7500">
        <v>1</v>
      </c>
    </row>
    <row r="7501" spans="1:25" x14ac:dyDescent="0.25">
      <c r="A7501">
        <v>4.0033142938409201</v>
      </c>
      <c r="B7501">
        <v>3.8841078993402798</v>
      </c>
      <c r="C7501">
        <v>3.2121779044416101</v>
      </c>
      <c r="D7501">
        <v>3.5973054272351002</v>
      </c>
      <c r="E7501">
        <v>3.6387925655479498</v>
      </c>
      <c r="F7501">
        <v>3.8366003452372701</v>
      </c>
      <c r="G7501">
        <v>4.3593543878286001</v>
      </c>
      <c r="H7501">
        <v>3.7866184903107301</v>
      </c>
      <c r="I7501">
        <v>5.4446705623809697</v>
      </c>
      <c r="J7501">
        <v>5.1669558024949698</v>
      </c>
      <c r="K7501">
        <v>5.3522094651682499</v>
      </c>
      <c r="L7501">
        <v>3.8806367128387902</v>
      </c>
      <c r="M7501">
        <v>6.6380051618920399</v>
      </c>
      <c r="N7501">
        <v>4.0659000617314502</v>
      </c>
      <c r="O7501">
        <v>5.8697547616366501</v>
      </c>
      <c r="P7501">
        <v>6.5094205898391602</v>
      </c>
      <c r="Q7501">
        <v>5.84189316290189</v>
      </c>
      <c r="R7501">
        <v>5.9163159422001002</v>
      </c>
      <c r="S7501">
        <v>6.2832572652274301</v>
      </c>
      <c r="T7501">
        <v>5.7127765688922096</v>
      </c>
      <c r="U7501">
        <v>5.8662348915606</v>
      </c>
      <c r="V7501">
        <v>5.0665585882427102</v>
      </c>
      <c r="W7501">
        <v>5.4958162079708703</v>
      </c>
      <c r="X7501">
        <v>5.6570640201545199</v>
      </c>
      <c r="Y7501">
        <v>1</v>
      </c>
    </row>
    <row r="7502" spans="1:25" x14ac:dyDescent="0.25">
      <c r="A7502">
        <v>4.1248331844895301</v>
      </c>
      <c r="B7502">
        <v>3.4320255232871899</v>
      </c>
      <c r="C7502">
        <v>3.0570410445532898</v>
      </c>
      <c r="D7502">
        <v>3.2999201147540802</v>
      </c>
      <c r="E7502">
        <v>3.19211753926704</v>
      </c>
      <c r="F7502">
        <v>3.99352618259879</v>
      </c>
      <c r="G7502">
        <v>3.5948690640952701</v>
      </c>
      <c r="H7502">
        <v>4.17776359819812</v>
      </c>
      <c r="I7502">
        <v>5.30633787062908</v>
      </c>
      <c r="J7502">
        <v>5.3487488381774604</v>
      </c>
      <c r="K7502">
        <v>5.2872331747334202</v>
      </c>
      <c r="L7502">
        <v>4.3762145566531396</v>
      </c>
      <c r="M7502">
        <v>6.5805851048117399</v>
      </c>
      <c r="N7502">
        <v>4.3356873834674996</v>
      </c>
      <c r="O7502">
        <v>5.7039692375223501</v>
      </c>
      <c r="P7502">
        <v>6.37500160754084</v>
      </c>
      <c r="Q7502">
        <v>6.10094532182731</v>
      </c>
      <c r="R7502">
        <v>6.0014670400275003</v>
      </c>
      <c r="S7502">
        <v>6.1546319458354199</v>
      </c>
      <c r="T7502">
        <v>5.6233711445829098</v>
      </c>
      <c r="U7502">
        <v>5.6067682460226198</v>
      </c>
      <c r="V7502">
        <v>5.2864246964541897</v>
      </c>
      <c r="W7502">
        <v>5.4943671105214804</v>
      </c>
      <c r="X7502">
        <v>4.98571993550663</v>
      </c>
      <c r="Y7502">
        <v>1</v>
      </c>
    </row>
    <row r="7503" spans="1:25" x14ac:dyDescent="0.25">
      <c r="A7503">
        <v>4.65200559362005</v>
      </c>
      <c r="B7503">
        <v>4.0414948256744703</v>
      </c>
      <c r="C7503">
        <v>3.8574189145683802</v>
      </c>
      <c r="D7503">
        <v>3.6922454797809201</v>
      </c>
      <c r="E7503">
        <v>2.7814278286440799</v>
      </c>
      <c r="F7503">
        <v>3.9190207200791001</v>
      </c>
      <c r="G7503">
        <v>4.1447965188353004</v>
      </c>
      <c r="H7503">
        <v>4.1266577122252999</v>
      </c>
      <c r="I7503">
        <v>5.3850046944344001</v>
      </c>
      <c r="J7503">
        <v>4.5398192589471602</v>
      </c>
      <c r="K7503">
        <v>5.0356828235893003</v>
      </c>
      <c r="L7503">
        <v>4.3189885770307601</v>
      </c>
      <c r="M7503">
        <v>5.7640197585762696</v>
      </c>
      <c r="N7503">
        <v>4.2336774810111804</v>
      </c>
      <c r="O7503">
        <v>5.4734190464976002</v>
      </c>
      <c r="P7503">
        <v>6.1452951315942297</v>
      </c>
      <c r="Q7503">
        <v>6.1243006515254104</v>
      </c>
      <c r="R7503">
        <v>6.2893815587803399</v>
      </c>
      <c r="S7503">
        <v>6.3201746310684896</v>
      </c>
      <c r="T7503">
        <v>5.5442827119631302</v>
      </c>
      <c r="U7503">
        <v>5.4156536210338402</v>
      </c>
      <c r="V7503">
        <v>5.0746696436071703</v>
      </c>
      <c r="W7503">
        <v>6.0231517636815299</v>
      </c>
      <c r="X7503">
        <v>5.5364684564450197</v>
      </c>
      <c r="Y7503">
        <v>1</v>
      </c>
    </row>
    <row r="7504" spans="1:25" x14ac:dyDescent="0.25">
      <c r="A7504">
        <v>4.4331601912691196</v>
      </c>
      <c r="B7504">
        <v>4.0372515409700096</v>
      </c>
      <c r="C7504">
        <v>3.3360077467143898</v>
      </c>
      <c r="D7504">
        <v>3.6915232054727101</v>
      </c>
      <c r="E7504">
        <v>3.65512590746664</v>
      </c>
      <c r="F7504">
        <v>3.6930988836152898</v>
      </c>
      <c r="G7504">
        <v>4.2441491318038302</v>
      </c>
      <c r="H7504">
        <v>3.7205140867518098</v>
      </c>
      <c r="I7504">
        <v>5.4241012850763699</v>
      </c>
      <c r="J7504">
        <v>4.7155056102198003</v>
      </c>
      <c r="K7504">
        <v>5.4651139326045097</v>
      </c>
      <c r="L7504">
        <v>3.5424444163672502</v>
      </c>
      <c r="M7504">
        <v>6.4152229385209001</v>
      </c>
      <c r="N7504">
        <v>4.8440191743416197</v>
      </c>
      <c r="O7504">
        <v>5.2379074198573399</v>
      </c>
      <c r="P7504">
        <v>6.2210453049590404</v>
      </c>
      <c r="Q7504">
        <v>5.7643618047670504</v>
      </c>
      <c r="R7504">
        <v>5.90979439894432</v>
      </c>
      <c r="S7504">
        <v>6.9223502824131398</v>
      </c>
      <c r="T7504">
        <v>6.0083150100894702</v>
      </c>
      <c r="U7504">
        <v>5.6199572789223398</v>
      </c>
      <c r="V7504">
        <v>5.3446783485240399</v>
      </c>
      <c r="W7504">
        <v>5.6639018991259897</v>
      </c>
      <c r="X7504">
        <v>4.9587476207477597</v>
      </c>
      <c r="Y7504">
        <v>1</v>
      </c>
    </row>
    <row r="7505" spans="1:25" x14ac:dyDescent="0.25">
      <c r="A7505">
        <v>3.78057956125404</v>
      </c>
      <c r="B7505">
        <v>4.1156768596133304</v>
      </c>
      <c r="C7505">
        <v>3.3906291056989799</v>
      </c>
      <c r="D7505">
        <v>3.5851659942809899</v>
      </c>
      <c r="E7505">
        <v>3.2261885090192099</v>
      </c>
      <c r="F7505">
        <v>3.43203451789562</v>
      </c>
      <c r="G7505">
        <v>3.66015449568898</v>
      </c>
      <c r="H7505">
        <v>4.5563639366351296</v>
      </c>
      <c r="I7505">
        <v>4.9515807638501697</v>
      </c>
      <c r="J7505">
        <v>4.8525993344823801</v>
      </c>
      <c r="K7505">
        <v>5.1609948685908398</v>
      </c>
      <c r="L7505">
        <v>4.2730620235413301</v>
      </c>
      <c r="M7505">
        <v>6.4564303946857002</v>
      </c>
      <c r="N7505">
        <v>4.5354797953579098</v>
      </c>
      <c r="O7505">
        <v>5.05385808186064</v>
      </c>
      <c r="P7505">
        <v>6.3608280958880297</v>
      </c>
      <c r="Q7505">
        <v>5.79762862368284</v>
      </c>
      <c r="R7505">
        <v>6.6886052682644799</v>
      </c>
      <c r="S7505">
        <v>6.8659100451770598</v>
      </c>
      <c r="T7505">
        <v>5.4511610837850899</v>
      </c>
      <c r="U7505">
        <v>5.4907213102770998</v>
      </c>
      <c r="V7505">
        <v>5.0699224752435903</v>
      </c>
      <c r="W7505">
        <v>5.8975005619550798</v>
      </c>
      <c r="X7505">
        <v>5.5037935754116596</v>
      </c>
      <c r="Y7505">
        <v>1</v>
      </c>
    </row>
    <row r="7506" spans="1:25" x14ac:dyDescent="0.25">
      <c r="A7506">
        <v>4.5944345367433703</v>
      </c>
      <c r="B7506">
        <v>3.6658840820747201</v>
      </c>
      <c r="C7506">
        <v>3.7855535234854498</v>
      </c>
      <c r="D7506">
        <v>3.1558328807430001</v>
      </c>
      <c r="E7506">
        <v>2.7545504740256099</v>
      </c>
      <c r="F7506">
        <v>3.6964295632347901</v>
      </c>
      <c r="G7506">
        <v>3.9229375413214802</v>
      </c>
      <c r="H7506">
        <v>4.4167209988570297</v>
      </c>
      <c r="I7506">
        <v>4.9119610442823198</v>
      </c>
      <c r="J7506">
        <v>4.7291410111665098</v>
      </c>
      <c r="K7506">
        <v>5.8043750122264104</v>
      </c>
      <c r="L7506">
        <v>4.0043117755358297</v>
      </c>
      <c r="M7506">
        <v>5.8302039833631802</v>
      </c>
      <c r="N7506">
        <v>4.97543234390601</v>
      </c>
      <c r="O7506">
        <v>4.9681689371445596</v>
      </c>
      <c r="P7506">
        <v>6.0315982208195198</v>
      </c>
      <c r="Q7506">
        <v>5.5055675674646301</v>
      </c>
      <c r="R7506">
        <v>6.0013261241163596</v>
      </c>
      <c r="S7506">
        <v>6.6007293365518898</v>
      </c>
      <c r="T7506">
        <v>6.0520764056946197</v>
      </c>
      <c r="U7506">
        <v>5.6988290623106002</v>
      </c>
      <c r="V7506">
        <v>5.0685985419620296</v>
      </c>
      <c r="W7506">
        <v>5.3985176857906501</v>
      </c>
      <c r="X7506">
        <v>5.6538890448513399</v>
      </c>
      <c r="Y7506">
        <v>1</v>
      </c>
    </row>
    <row r="7507" spans="1:25" x14ac:dyDescent="0.25">
      <c r="A7507">
        <v>4.2829469856910203</v>
      </c>
      <c r="B7507">
        <v>3.1651927663033801</v>
      </c>
      <c r="C7507">
        <v>3.3285289842855099</v>
      </c>
      <c r="D7507">
        <v>3.1971023670896299</v>
      </c>
      <c r="E7507">
        <v>3.41381344364066</v>
      </c>
      <c r="F7507">
        <v>4.0708323338734704</v>
      </c>
      <c r="G7507">
        <v>4.2234715077032599</v>
      </c>
      <c r="H7507">
        <v>4.1759231472229299</v>
      </c>
      <c r="I7507">
        <v>5.0634644040963899</v>
      </c>
      <c r="J7507">
        <v>5.3573115227742196</v>
      </c>
      <c r="K7507">
        <v>5.2091334287473101</v>
      </c>
      <c r="L7507">
        <v>3.5065340409363199</v>
      </c>
      <c r="M7507">
        <v>5.9100113910783802</v>
      </c>
      <c r="N7507">
        <v>4.6855202862270096</v>
      </c>
      <c r="O7507">
        <v>5.5102500674381298</v>
      </c>
      <c r="P7507">
        <v>5.7039461063996102</v>
      </c>
      <c r="Q7507">
        <v>6.3047128762269402</v>
      </c>
      <c r="R7507">
        <v>6.7900871999714099</v>
      </c>
      <c r="S7507">
        <v>6.9560767547345899</v>
      </c>
      <c r="T7507">
        <v>5.5191960132838602</v>
      </c>
      <c r="U7507">
        <v>5.4781171229584702</v>
      </c>
      <c r="V7507">
        <v>5.5926333750200703</v>
      </c>
      <c r="W7507">
        <v>5.4393658223869901</v>
      </c>
      <c r="X7507">
        <v>5.1202450658391703</v>
      </c>
      <c r="Y7507">
        <v>1</v>
      </c>
    </row>
    <row r="7508" spans="1:25" x14ac:dyDescent="0.25">
      <c r="A7508">
        <v>4.7039063993685497</v>
      </c>
      <c r="B7508">
        <v>3.50993594218121</v>
      </c>
      <c r="C7508">
        <v>3.38160223250632</v>
      </c>
      <c r="D7508">
        <v>3.4578696133657099</v>
      </c>
      <c r="E7508">
        <v>3.45071908125606</v>
      </c>
      <c r="F7508">
        <v>4.05105587794091</v>
      </c>
      <c r="G7508">
        <v>4.2690209640050396</v>
      </c>
      <c r="H7508">
        <v>3.9992993372288699</v>
      </c>
      <c r="I7508">
        <v>5.8021528745394502</v>
      </c>
      <c r="J7508">
        <v>4.9012652244983403</v>
      </c>
      <c r="K7508">
        <v>5.8081507888504298</v>
      </c>
      <c r="L7508">
        <v>3.7779182194645098</v>
      </c>
      <c r="M7508">
        <v>6.3124367904453704</v>
      </c>
      <c r="N7508">
        <v>4.4515627377259497</v>
      </c>
      <c r="O7508">
        <v>5.8143459721903499</v>
      </c>
      <c r="P7508">
        <v>6.0842343938840404</v>
      </c>
      <c r="Q7508">
        <v>6.3827642711917703</v>
      </c>
      <c r="R7508">
        <v>6.3101304791143198</v>
      </c>
      <c r="S7508">
        <v>6.5838669444353997</v>
      </c>
      <c r="T7508">
        <v>5.3164175549323902</v>
      </c>
      <c r="U7508">
        <v>5.6750175557708999</v>
      </c>
      <c r="V7508">
        <v>4.9824257209136</v>
      </c>
      <c r="W7508">
        <v>5.8850154137167703</v>
      </c>
      <c r="X7508">
        <v>5.5310957924025104</v>
      </c>
      <c r="Y7508">
        <v>1</v>
      </c>
    </row>
    <row r="7509" spans="1:25" x14ac:dyDescent="0.25">
      <c r="A7509">
        <v>4.2802246340294401</v>
      </c>
      <c r="B7509">
        <v>3.8620251925417999</v>
      </c>
      <c r="C7509">
        <v>3.84846315485879</v>
      </c>
      <c r="D7509">
        <v>3.1580238594984098</v>
      </c>
      <c r="E7509">
        <v>3.0451295250812098</v>
      </c>
      <c r="F7509">
        <v>3.0978092819782699</v>
      </c>
      <c r="G7509">
        <v>4.2326602414343499</v>
      </c>
      <c r="H7509">
        <v>3.7193972562951698</v>
      </c>
      <c r="I7509">
        <v>5.7138732933147702</v>
      </c>
      <c r="J7509">
        <v>4.85034191819845</v>
      </c>
      <c r="K7509">
        <v>5.8931327209910602</v>
      </c>
      <c r="L7509">
        <v>4.0943565289019999</v>
      </c>
      <c r="M7509">
        <v>6.19800980031349</v>
      </c>
      <c r="N7509">
        <v>4.1360144563487502</v>
      </c>
      <c r="O7509">
        <v>5.7820493345281099</v>
      </c>
      <c r="P7509">
        <v>5.7118435323708701</v>
      </c>
      <c r="Q7509">
        <v>5.86359709825952</v>
      </c>
      <c r="R7509">
        <v>6.4124728180185597</v>
      </c>
      <c r="S7509">
        <v>6.1458136736291999</v>
      </c>
      <c r="T7509">
        <v>5.8032853019110799</v>
      </c>
      <c r="U7509">
        <v>5.5457679185599904</v>
      </c>
      <c r="V7509">
        <v>5.7202310859294396</v>
      </c>
      <c r="W7509">
        <v>5.7193562977714603</v>
      </c>
      <c r="X7509">
        <v>5.8837021612357798</v>
      </c>
      <c r="Y7509">
        <v>1</v>
      </c>
    </row>
    <row r="7510" spans="1:25" x14ac:dyDescent="0.25">
      <c r="A7510">
        <v>4.5236688169128998</v>
      </c>
      <c r="B7510">
        <v>3.5679337645659701</v>
      </c>
      <c r="C7510">
        <v>3.1415057067320999</v>
      </c>
      <c r="D7510">
        <v>2.8066462877088498</v>
      </c>
      <c r="E7510">
        <v>2.8589037344774502</v>
      </c>
      <c r="F7510">
        <v>3.85912080150558</v>
      </c>
      <c r="G7510">
        <v>4.4031802754201097</v>
      </c>
      <c r="H7510">
        <v>4.0478087266868501</v>
      </c>
      <c r="I7510">
        <v>5.4979972177466196</v>
      </c>
      <c r="J7510">
        <v>4.8339408437274498</v>
      </c>
      <c r="K7510">
        <v>5.1370999320985504</v>
      </c>
      <c r="L7510">
        <v>3.6788906752530699</v>
      </c>
      <c r="M7510">
        <v>6.4702927491733098</v>
      </c>
      <c r="N7510">
        <v>4.9693789726701896</v>
      </c>
      <c r="O7510">
        <v>5.6730408925786104</v>
      </c>
      <c r="P7510">
        <v>6.6162367460705003</v>
      </c>
      <c r="Q7510">
        <v>5.8524893572338303</v>
      </c>
      <c r="R7510">
        <v>6.0138883070943896</v>
      </c>
      <c r="S7510">
        <v>6.6878726797084003</v>
      </c>
      <c r="T7510">
        <v>5.56964934135714</v>
      </c>
      <c r="U7510">
        <v>5.5313221053302302</v>
      </c>
      <c r="V7510">
        <v>5.6343506090211903</v>
      </c>
      <c r="W7510">
        <v>5.0694296100419498</v>
      </c>
      <c r="X7510">
        <v>5.8391858011477602</v>
      </c>
      <c r="Y7510">
        <v>1</v>
      </c>
    </row>
    <row r="7511" spans="1:25" x14ac:dyDescent="0.25">
      <c r="A7511">
        <v>4.2583422967312998</v>
      </c>
      <c r="B7511">
        <v>4.1188727099131599</v>
      </c>
      <c r="C7511">
        <v>3.0600813955014101</v>
      </c>
      <c r="D7511">
        <v>3.0742026642065499</v>
      </c>
      <c r="E7511">
        <v>3.4724376051308501</v>
      </c>
      <c r="F7511">
        <v>3.6527856663011899</v>
      </c>
      <c r="G7511">
        <v>4.1330847280325997</v>
      </c>
      <c r="H7511">
        <v>4.0782484568311501</v>
      </c>
      <c r="I7511">
        <v>5.5763017452261803</v>
      </c>
      <c r="J7511">
        <v>4.5545266267872302</v>
      </c>
      <c r="K7511">
        <v>5.4734089535028403</v>
      </c>
      <c r="L7511">
        <v>3.7600672084415798</v>
      </c>
      <c r="M7511">
        <v>6.30214756053073</v>
      </c>
      <c r="N7511">
        <v>4.8228321030624297</v>
      </c>
      <c r="O7511">
        <v>5.5861387461043304</v>
      </c>
      <c r="P7511">
        <v>6.1598997377698099</v>
      </c>
      <c r="Q7511">
        <v>5.5050989212137997</v>
      </c>
      <c r="R7511">
        <v>6.7131669524856603</v>
      </c>
      <c r="S7511">
        <v>6.3019774171546397</v>
      </c>
      <c r="T7511">
        <v>5.6313894717156803</v>
      </c>
      <c r="U7511">
        <v>5.6810914826548897</v>
      </c>
      <c r="V7511">
        <v>5.23154288644138</v>
      </c>
      <c r="W7511">
        <v>5.5451970113464997</v>
      </c>
      <c r="X7511">
        <v>5.0830432425651901</v>
      </c>
      <c r="Y7511">
        <v>1</v>
      </c>
    </row>
    <row r="7512" spans="1:25" x14ac:dyDescent="0.25">
      <c r="A7512">
        <v>4.51516003929249</v>
      </c>
      <c r="B7512">
        <v>3.4471331281545798</v>
      </c>
      <c r="C7512">
        <v>3.6983797697332399</v>
      </c>
      <c r="D7512">
        <v>3.6896989153457</v>
      </c>
      <c r="E7512">
        <v>3.0009361877599599</v>
      </c>
      <c r="F7512">
        <v>3.69177097257041</v>
      </c>
      <c r="G7512">
        <v>4.1716444772003003</v>
      </c>
      <c r="H7512">
        <v>4.35678597896844</v>
      </c>
      <c r="I7512">
        <v>5.6812262322715696</v>
      </c>
      <c r="J7512">
        <v>4.8507711889540701</v>
      </c>
      <c r="K7512">
        <v>5.7885811797668598</v>
      </c>
      <c r="L7512">
        <v>3.87482002260453</v>
      </c>
      <c r="M7512">
        <v>5.9680934971128403</v>
      </c>
      <c r="N7512">
        <v>4.48738857370574</v>
      </c>
      <c r="O7512">
        <v>5.0094433992122402</v>
      </c>
      <c r="P7512">
        <v>6.5730834068004302</v>
      </c>
      <c r="Q7512">
        <v>6.14140773614879</v>
      </c>
      <c r="R7512">
        <v>6.7743614466492001</v>
      </c>
      <c r="S7512">
        <v>6.4421516947572401</v>
      </c>
      <c r="T7512">
        <v>5.7651487486857</v>
      </c>
      <c r="U7512">
        <v>5.8184938741651298</v>
      </c>
      <c r="V7512">
        <v>5.1609612851077298</v>
      </c>
      <c r="W7512">
        <v>5.3895132299251802</v>
      </c>
      <c r="X7512">
        <v>5.5495270230145399</v>
      </c>
      <c r="Y7512">
        <v>1</v>
      </c>
    </row>
    <row r="7513" spans="1:25" x14ac:dyDescent="0.25">
      <c r="A7513">
        <v>4.4007490091350601</v>
      </c>
      <c r="B7513">
        <v>3.1890347865296</v>
      </c>
      <c r="C7513">
        <v>3.9677348931368699</v>
      </c>
      <c r="D7513">
        <v>2.84370998308572</v>
      </c>
      <c r="E7513">
        <v>3.6561247331945799</v>
      </c>
      <c r="F7513">
        <v>3.38189426225843</v>
      </c>
      <c r="G7513">
        <v>3.4542191629647698</v>
      </c>
      <c r="H7513">
        <v>3.9712976139866099</v>
      </c>
      <c r="I7513">
        <v>5.5950133348218598</v>
      </c>
      <c r="J7513">
        <v>4.9565130009965701</v>
      </c>
      <c r="K7513">
        <v>5.5630462183268099</v>
      </c>
      <c r="L7513">
        <v>3.5173300069109299</v>
      </c>
      <c r="M7513">
        <v>6.2707037043601401</v>
      </c>
      <c r="N7513">
        <v>4.9218832182823498</v>
      </c>
      <c r="O7513">
        <v>5.6989279199959499</v>
      </c>
      <c r="P7513">
        <v>6.5350213699731796</v>
      </c>
      <c r="Q7513">
        <v>6.2026126290955403</v>
      </c>
      <c r="R7513">
        <v>6.4230022237513804</v>
      </c>
      <c r="S7513">
        <v>6.6072795772836201</v>
      </c>
      <c r="T7513">
        <v>5.6341806197281299</v>
      </c>
      <c r="U7513">
        <v>5.9976680379718097</v>
      </c>
      <c r="V7513">
        <v>5.27629488590871</v>
      </c>
      <c r="W7513">
        <v>5.3330168696378104</v>
      </c>
      <c r="X7513">
        <v>5.8797232111500302</v>
      </c>
      <c r="Y7513">
        <v>1</v>
      </c>
    </row>
    <row r="7514" spans="1:25" x14ac:dyDescent="0.25">
      <c r="A7514">
        <v>3.7769114004339701</v>
      </c>
      <c r="B7514">
        <v>3.45070756424614</v>
      </c>
      <c r="C7514">
        <v>3.4454853349617101</v>
      </c>
      <c r="D7514">
        <v>3.7243095033923201</v>
      </c>
      <c r="E7514">
        <v>3.3758932095676499</v>
      </c>
      <c r="F7514">
        <v>3.7768797039446702</v>
      </c>
      <c r="G7514">
        <v>4.2131895708290896</v>
      </c>
      <c r="H7514">
        <v>4.4915498059597896</v>
      </c>
      <c r="I7514">
        <v>4.9908660385944401</v>
      </c>
      <c r="J7514">
        <v>4.6691288420831896</v>
      </c>
      <c r="K7514">
        <v>5.1900136297723698</v>
      </c>
      <c r="L7514">
        <v>3.7752014607827098</v>
      </c>
      <c r="M7514">
        <v>6.6203901008118997</v>
      </c>
      <c r="N7514">
        <v>4.2589680530467797</v>
      </c>
      <c r="O7514">
        <v>5.7603035831740304</v>
      </c>
      <c r="P7514">
        <v>5.9082608654759996</v>
      </c>
      <c r="Q7514">
        <v>5.4823513842473197</v>
      </c>
      <c r="R7514">
        <v>5.9762975944573604</v>
      </c>
      <c r="S7514">
        <v>6.7462194546872496</v>
      </c>
      <c r="T7514">
        <v>5.8737857842706998</v>
      </c>
      <c r="U7514">
        <v>5.6728295783785798</v>
      </c>
      <c r="V7514">
        <v>5.2093614823163596</v>
      </c>
      <c r="W7514">
        <v>5.3616478905148304</v>
      </c>
      <c r="X7514">
        <v>5.2654130002418098</v>
      </c>
      <c r="Y7514">
        <v>1</v>
      </c>
    </row>
    <row r="7515" spans="1:25" x14ac:dyDescent="0.25">
      <c r="A7515">
        <v>3.9751743727248101</v>
      </c>
      <c r="B7515">
        <v>3.7108454808561602</v>
      </c>
      <c r="C7515">
        <v>3.6263547491588599</v>
      </c>
      <c r="D7515">
        <v>3.2368464391520799</v>
      </c>
      <c r="E7515">
        <v>3.0886405082937798</v>
      </c>
      <c r="F7515">
        <v>3.4916043643627899</v>
      </c>
      <c r="G7515">
        <v>4.3485145994030301</v>
      </c>
      <c r="H7515">
        <v>4.1010255808255902</v>
      </c>
      <c r="I7515">
        <v>4.9733618499798702</v>
      </c>
      <c r="J7515">
        <v>4.6634595225493101</v>
      </c>
      <c r="K7515">
        <v>5.7961943764935704</v>
      </c>
      <c r="L7515">
        <v>3.65864897174351</v>
      </c>
      <c r="M7515">
        <v>5.9497191419701396</v>
      </c>
      <c r="N7515">
        <v>4.9226072875985603</v>
      </c>
      <c r="O7515">
        <v>5.8585707443225896</v>
      </c>
      <c r="P7515">
        <v>5.7442468051494799</v>
      </c>
      <c r="Q7515">
        <v>5.83373844731193</v>
      </c>
      <c r="R7515">
        <v>6.6936227699297604</v>
      </c>
      <c r="S7515">
        <v>6.7778513586854503</v>
      </c>
      <c r="T7515">
        <v>5.4627872303517702</v>
      </c>
      <c r="U7515">
        <v>5.4041107696973301</v>
      </c>
      <c r="V7515">
        <v>5.0945104474316798</v>
      </c>
      <c r="W7515">
        <v>6.0599682620066702</v>
      </c>
      <c r="X7515">
        <v>5.5066713379980996</v>
      </c>
      <c r="Y7515">
        <v>1</v>
      </c>
    </row>
    <row r="7516" spans="1:25" x14ac:dyDescent="0.25">
      <c r="A7516">
        <v>4.6324468244427601</v>
      </c>
      <c r="B7516">
        <v>3.8923075375130698</v>
      </c>
      <c r="C7516">
        <v>3.5361243436193699</v>
      </c>
      <c r="D7516">
        <v>3.6823659329984699</v>
      </c>
      <c r="E7516">
        <v>2.9242040644663199</v>
      </c>
      <c r="F7516">
        <v>3.2208357281947202</v>
      </c>
      <c r="G7516">
        <v>4.0642722040763202</v>
      </c>
      <c r="H7516">
        <v>4.32490176220041</v>
      </c>
      <c r="I7516">
        <v>5.3063482700986899</v>
      </c>
      <c r="J7516">
        <v>4.7644765278760497</v>
      </c>
      <c r="K7516">
        <v>5.7183602620561</v>
      </c>
      <c r="L7516">
        <v>4.1279641499037698</v>
      </c>
      <c r="M7516">
        <v>5.7291435548298102</v>
      </c>
      <c r="N7516">
        <v>4.8050889106519898</v>
      </c>
      <c r="O7516">
        <v>5.5485043366381399</v>
      </c>
      <c r="P7516">
        <v>6.4286878884765501</v>
      </c>
      <c r="Q7516">
        <v>5.5703696071382698</v>
      </c>
      <c r="R7516">
        <v>6.1982803832726203</v>
      </c>
      <c r="S7516">
        <v>6.5543630649199196</v>
      </c>
      <c r="T7516">
        <v>5.7844840862298197</v>
      </c>
      <c r="U7516">
        <v>5.7175518356871802</v>
      </c>
      <c r="V7516">
        <v>4.78022510298005</v>
      </c>
      <c r="W7516">
        <v>6.0208173829444496</v>
      </c>
      <c r="X7516">
        <v>5.4245960476581798</v>
      </c>
      <c r="Y7516">
        <v>1</v>
      </c>
    </row>
    <row r="7517" spans="1:25" x14ac:dyDescent="0.25">
      <c r="A7517">
        <v>4.4676786866905296</v>
      </c>
      <c r="B7517">
        <v>3.5010233456378401</v>
      </c>
      <c r="C7517">
        <v>3.6465281206223801</v>
      </c>
      <c r="D7517">
        <v>2.8067774406086601</v>
      </c>
      <c r="E7517">
        <v>3.2381329318462502</v>
      </c>
      <c r="F7517">
        <v>3.24055090102912</v>
      </c>
      <c r="G7517">
        <v>4.1111293673219</v>
      </c>
      <c r="H7517">
        <v>4.5604975586211198</v>
      </c>
      <c r="I7517">
        <v>5.1800249387164197</v>
      </c>
      <c r="J7517">
        <v>4.6437125357728997</v>
      </c>
      <c r="K7517">
        <v>5.7497987640183696</v>
      </c>
      <c r="L7517">
        <v>3.82316004480092</v>
      </c>
      <c r="M7517">
        <v>6.2291807637696399</v>
      </c>
      <c r="N7517">
        <v>4.5655491151069301</v>
      </c>
      <c r="O7517">
        <v>5.1706789111609197</v>
      </c>
      <c r="P7517">
        <v>6.2514036780784004</v>
      </c>
      <c r="Q7517">
        <v>6.1483183620382098</v>
      </c>
      <c r="R7517">
        <v>6.6758976601342503</v>
      </c>
      <c r="S7517">
        <v>6.5151547190245598</v>
      </c>
      <c r="T7517">
        <v>5.3785057270787702</v>
      </c>
      <c r="U7517">
        <v>5.7248085106512603</v>
      </c>
      <c r="V7517">
        <v>5.5121956020275</v>
      </c>
      <c r="W7517">
        <v>6.0340525885510496</v>
      </c>
      <c r="X7517">
        <v>5.7239683765738301</v>
      </c>
      <c r="Y7517">
        <v>1</v>
      </c>
    </row>
    <row r="7518" spans="1:25" x14ac:dyDescent="0.25">
      <c r="A7518">
        <v>4.4354557403609398</v>
      </c>
      <c r="B7518">
        <v>3.52439687530741</v>
      </c>
      <c r="C7518">
        <v>3.3577638858588101</v>
      </c>
      <c r="D7518">
        <v>3.74403145925992</v>
      </c>
      <c r="E7518">
        <v>3.5370676416343998</v>
      </c>
      <c r="F7518">
        <v>3.5580468048002998</v>
      </c>
      <c r="G7518">
        <v>3.4569057249154298</v>
      </c>
      <c r="H7518">
        <v>4.3708113144776002</v>
      </c>
      <c r="I7518">
        <v>5.34613779400126</v>
      </c>
      <c r="J7518">
        <v>4.9478580298421901</v>
      </c>
      <c r="K7518">
        <v>5.1400441550759703</v>
      </c>
      <c r="L7518">
        <v>4.0997283950106098</v>
      </c>
      <c r="M7518">
        <v>5.8164691959302903</v>
      </c>
      <c r="N7518">
        <v>4.1192726850378998</v>
      </c>
      <c r="O7518">
        <v>5.7609303123513698</v>
      </c>
      <c r="P7518">
        <v>6.6349760756941496</v>
      </c>
      <c r="Q7518">
        <v>6.0614050277030804</v>
      </c>
      <c r="R7518">
        <v>6.3283280641865698</v>
      </c>
      <c r="S7518">
        <v>6.9496939864393896</v>
      </c>
      <c r="T7518">
        <v>5.57949034496027</v>
      </c>
      <c r="U7518">
        <v>6.0567087217682696</v>
      </c>
      <c r="V7518">
        <v>4.9305092763716996</v>
      </c>
      <c r="W7518">
        <v>5.9757870119334902</v>
      </c>
      <c r="X7518">
        <v>5.8297836820807802</v>
      </c>
      <c r="Y7518">
        <v>1</v>
      </c>
    </row>
    <row r="7519" spans="1:25" x14ac:dyDescent="0.25">
      <c r="A7519">
        <v>4.4236024123476696</v>
      </c>
      <c r="B7519">
        <v>3.4360987698557399</v>
      </c>
      <c r="C7519">
        <v>3.13557776172359</v>
      </c>
      <c r="D7519">
        <v>3.3610776697286102</v>
      </c>
      <c r="E7519">
        <v>2.7185667609439998</v>
      </c>
      <c r="F7519">
        <v>3.27268205683872</v>
      </c>
      <c r="G7519">
        <v>3.9942128804112298</v>
      </c>
      <c r="H7519">
        <v>4.4335929311192102</v>
      </c>
      <c r="I7519">
        <v>5.2578200462573097</v>
      </c>
      <c r="J7519">
        <v>5.4361553734776704</v>
      </c>
      <c r="K7519">
        <v>5.1242129393578502</v>
      </c>
      <c r="L7519">
        <v>3.6037925661621202</v>
      </c>
      <c r="M7519">
        <v>6.2319951341419602</v>
      </c>
      <c r="N7519">
        <v>4.7959724303778701</v>
      </c>
      <c r="O7519">
        <v>5.8028430850579698</v>
      </c>
      <c r="P7519">
        <v>6.1251913502591604</v>
      </c>
      <c r="Q7519">
        <v>6.3736785550233499</v>
      </c>
      <c r="R7519">
        <v>6.62755213113988</v>
      </c>
      <c r="S7519">
        <v>6.9032537804518297</v>
      </c>
      <c r="T7519">
        <v>5.8879527679241903</v>
      </c>
      <c r="U7519">
        <v>5.2208931976629502</v>
      </c>
      <c r="V7519">
        <v>5.6414973148083503</v>
      </c>
      <c r="W7519">
        <v>5.8190797913646399</v>
      </c>
      <c r="X7519">
        <v>5.4374646522358701</v>
      </c>
      <c r="Y7519">
        <v>1</v>
      </c>
    </row>
    <row r="7520" spans="1:25" x14ac:dyDescent="0.25">
      <c r="A7520">
        <v>3.7541579315452198</v>
      </c>
      <c r="B7520">
        <v>3.4527487743512402</v>
      </c>
      <c r="C7520">
        <v>3.65788999765461</v>
      </c>
      <c r="D7520">
        <v>3.4760520834726498</v>
      </c>
      <c r="E7520">
        <v>2.7954042940968602</v>
      </c>
      <c r="F7520">
        <v>3.3114356361263302</v>
      </c>
      <c r="G7520">
        <v>3.6684409756905199</v>
      </c>
      <c r="H7520">
        <v>3.7616377782403099</v>
      </c>
      <c r="I7520">
        <v>5.6590129107985998</v>
      </c>
      <c r="J7520">
        <v>5.41576169494921</v>
      </c>
      <c r="K7520">
        <v>5.3393624136953397</v>
      </c>
      <c r="L7520">
        <v>4.3322942621703397</v>
      </c>
      <c r="M7520">
        <v>6.6526729848706498</v>
      </c>
      <c r="N7520">
        <v>4.7974361505790801</v>
      </c>
      <c r="O7520">
        <v>4.9227038313657996</v>
      </c>
      <c r="P7520">
        <v>5.9353289533977698</v>
      </c>
      <c r="Q7520">
        <v>6.2709423313345898</v>
      </c>
      <c r="R7520">
        <v>6.5361666156201697</v>
      </c>
      <c r="S7520">
        <v>6.5100251029886396</v>
      </c>
      <c r="T7520">
        <v>5.7468050645889299</v>
      </c>
      <c r="U7520">
        <v>5.4778028127124001</v>
      </c>
      <c r="V7520">
        <v>5.3684982288343299</v>
      </c>
      <c r="W7520">
        <v>5.5155493308110701</v>
      </c>
      <c r="X7520">
        <v>5.4121354627983802</v>
      </c>
      <c r="Y7520">
        <v>1</v>
      </c>
    </row>
    <row r="7521" spans="1:25" x14ac:dyDescent="0.25">
      <c r="A7521">
        <v>4.5160740344348698</v>
      </c>
      <c r="B7521">
        <v>4.1045000306284001</v>
      </c>
      <c r="C7521">
        <v>3.8865842324520199</v>
      </c>
      <c r="D7521">
        <v>2.8829563196369699</v>
      </c>
      <c r="E7521">
        <v>3.5538484313531198</v>
      </c>
      <c r="F7521">
        <v>3.4439313388820598</v>
      </c>
      <c r="G7521">
        <v>4.07216337034912</v>
      </c>
      <c r="H7521">
        <v>4.3797991205208398</v>
      </c>
      <c r="I7521">
        <v>4.9125703554009101</v>
      </c>
      <c r="J7521">
        <v>5.3182608381021401</v>
      </c>
      <c r="K7521">
        <v>5.7271779773254901</v>
      </c>
      <c r="L7521">
        <v>3.7964692889111702</v>
      </c>
      <c r="M7521">
        <v>6.1110304248926699</v>
      </c>
      <c r="N7521">
        <v>4.6489368847444403</v>
      </c>
      <c r="O7521">
        <v>5.4611660955909302</v>
      </c>
      <c r="P7521">
        <v>6.0173698967818199</v>
      </c>
      <c r="Q7521">
        <v>6.1843611822456603</v>
      </c>
      <c r="R7521">
        <v>5.9206021754787104</v>
      </c>
      <c r="S7521">
        <v>6.44606378071457</v>
      </c>
      <c r="T7521">
        <v>5.9917588834945201</v>
      </c>
      <c r="U7521">
        <v>5.1310688005487899</v>
      </c>
      <c r="V7521">
        <v>5.1421201525386104</v>
      </c>
      <c r="W7521">
        <v>5.8994182500436301</v>
      </c>
      <c r="X7521">
        <v>5.5719570155974099</v>
      </c>
      <c r="Y7521">
        <v>1</v>
      </c>
    </row>
    <row r="7522" spans="1:25" x14ac:dyDescent="0.25">
      <c r="A7522">
        <v>3.9643875007092899</v>
      </c>
      <c r="B7522">
        <v>3.6656375326790398</v>
      </c>
      <c r="C7522">
        <v>3.7942676251709599</v>
      </c>
      <c r="D7522">
        <v>3.0778336720265602</v>
      </c>
      <c r="E7522">
        <v>2.9860031035224299</v>
      </c>
      <c r="F7522">
        <v>3.6155860827113</v>
      </c>
      <c r="G7522">
        <v>3.44144131808816</v>
      </c>
      <c r="H7522">
        <v>3.8753263461652701</v>
      </c>
      <c r="I7522">
        <v>5.3856505978048697</v>
      </c>
      <c r="J7522">
        <v>4.9347822594596504</v>
      </c>
      <c r="K7522">
        <v>5.2593676993724499</v>
      </c>
      <c r="L7522">
        <v>4.1246658975412798</v>
      </c>
      <c r="M7522">
        <v>5.71877616981459</v>
      </c>
      <c r="N7522">
        <v>4.6561134897161098</v>
      </c>
      <c r="O7522">
        <v>5.8252897994873898</v>
      </c>
      <c r="P7522">
        <v>5.7060329246805797</v>
      </c>
      <c r="Q7522">
        <v>5.8620020386232303</v>
      </c>
      <c r="R7522">
        <v>6.4685649746457301</v>
      </c>
      <c r="S7522">
        <v>5.99007817324906</v>
      </c>
      <c r="T7522">
        <v>5.9290810320514398</v>
      </c>
      <c r="U7522">
        <v>5.5976817844366096</v>
      </c>
      <c r="V7522">
        <v>5.2937397597014497</v>
      </c>
      <c r="W7522">
        <v>5.86902765162188</v>
      </c>
      <c r="X7522">
        <v>5.1884846897838699</v>
      </c>
      <c r="Y7522">
        <v>1</v>
      </c>
    </row>
    <row r="7523" spans="1:25" x14ac:dyDescent="0.25">
      <c r="A7523">
        <v>4.3402937840241798</v>
      </c>
      <c r="B7523">
        <v>3.9161460651766702</v>
      </c>
      <c r="C7523">
        <v>3.8592578964763198</v>
      </c>
      <c r="D7523">
        <v>3.54162033153565</v>
      </c>
      <c r="E7523">
        <v>2.9937949818337799</v>
      </c>
      <c r="F7523">
        <v>3.5478490691905602</v>
      </c>
      <c r="G7523">
        <v>3.7821702885148101</v>
      </c>
      <c r="H7523">
        <v>4.2668668159976901</v>
      </c>
      <c r="I7523">
        <v>5.69267358853355</v>
      </c>
      <c r="J7523">
        <v>4.9314832948191398</v>
      </c>
      <c r="K7523">
        <v>5.6438611663901996</v>
      </c>
      <c r="L7523">
        <v>3.8200476266798802</v>
      </c>
      <c r="M7523">
        <v>6.1111758188957896</v>
      </c>
      <c r="N7523">
        <v>4.1010573900344598</v>
      </c>
      <c r="O7523">
        <v>5.7281661913833997</v>
      </c>
      <c r="P7523">
        <v>5.9294915120363703</v>
      </c>
      <c r="Q7523">
        <v>5.4399004735591001</v>
      </c>
      <c r="R7523">
        <v>6.0364561572084998</v>
      </c>
      <c r="S7523">
        <v>5.9989283589696596</v>
      </c>
      <c r="T7523">
        <v>5.9850123949469101</v>
      </c>
      <c r="U7523">
        <v>5.9336846206711797</v>
      </c>
      <c r="V7523">
        <v>5.54512518533953</v>
      </c>
      <c r="W7523">
        <v>5.7145530813371703</v>
      </c>
      <c r="X7523">
        <v>5.8134738468380602</v>
      </c>
      <c r="Y7523">
        <v>1</v>
      </c>
    </row>
    <row r="7524" spans="1:25" x14ac:dyDescent="0.25">
      <c r="A7524">
        <v>4.0708469317729197</v>
      </c>
      <c r="B7524">
        <v>3.56231977512613</v>
      </c>
      <c r="C7524">
        <v>3.6493083510277402</v>
      </c>
      <c r="D7524">
        <v>2.9716323919716801</v>
      </c>
      <c r="E7524">
        <v>3.2064890805019401</v>
      </c>
      <c r="F7524">
        <v>3.4360407422654</v>
      </c>
      <c r="G7524">
        <v>3.5251747761555401</v>
      </c>
      <c r="H7524">
        <v>4.1790138550520899</v>
      </c>
      <c r="I7524">
        <v>5.6725020348956203</v>
      </c>
      <c r="J7524">
        <v>4.4468523561140598</v>
      </c>
      <c r="K7524">
        <v>5.2514470561123101</v>
      </c>
      <c r="L7524">
        <v>4.1612450749314203</v>
      </c>
      <c r="M7524">
        <v>6.5154627050004903</v>
      </c>
      <c r="N7524">
        <v>4.8117274876390699</v>
      </c>
      <c r="O7524">
        <v>5.2793303927136899</v>
      </c>
      <c r="P7524">
        <v>6.39685022776899</v>
      </c>
      <c r="Q7524">
        <v>5.8155603580236601</v>
      </c>
      <c r="R7524">
        <v>6.7766687605664702</v>
      </c>
      <c r="S7524">
        <v>6.0795477096559498</v>
      </c>
      <c r="T7524">
        <v>5.5691717759641204</v>
      </c>
      <c r="U7524">
        <v>5.8937948955517303</v>
      </c>
      <c r="V7524">
        <v>5.1889176981293099</v>
      </c>
      <c r="W7524">
        <v>5.9540356996570099</v>
      </c>
      <c r="X7524">
        <v>5.1758989370664299</v>
      </c>
      <c r="Y7524">
        <v>1</v>
      </c>
    </row>
    <row r="7525" spans="1:25" x14ac:dyDescent="0.25">
      <c r="A7525">
        <v>4.5301798107816502</v>
      </c>
      <c r="B7525">
        <v>3.30307759707854</v>
      </c>
      <c r="C7525">
        <v>3.9620425917244799</v>
      </c>
      <c r="D7525">
        <v>2.97941780968298</v>
      </c>
      <c r="E7525">
        <v>3.1466994301329199</v>
      </c>
      <c r="F7525">
        <v>3.51664186215501</v>
      </c>
      <c r="G7525">
        <v>4.3014427051467798</v>
      </c>
      <c r="H7525">
        <v>4.0638784207219896</v>
      </c>
      <c r="I7525">
        <v>5.8514111842654097</v>
      </c>
      <c r="J7525">
        <v>5.0974106995010402</v>
      </c>
      <c r="K7525">
        <v>5.4483776478978996</v>
      </c>
      <c r="L7525">
        <v>3.5522816290356598</v>
      </c>
      <c r="M7525">
        <v>6.35739913236063</v>
      </c>
      <c r="N7525">
        <v>4.8419592764503498</v>
      </c>
      <c r="O7525">
        <v>5.5653079923492399</v>
      </c>
      <c r="P7525">
        <v>6.0510531989243104</v>
      </c>
      <c r="Q7525">
        <v>6.3733016522586601</v>
      </c>
      <c r="R7525">
        <v>6.2707173838509602</v>
      </c>
      <c r="S7525">
        <v>6.7336528761652099</v>
      </c>
      <c r="T7525">
        <v>5.3795139152316898</v>
      </c>
      <c r="U7525">
        <v>5.5615718412099602</v>
      </c>
      <c r="V7525">
        <v>5.4107958340673097</v>
      </c>
      <c r="W7525">
        <v>5.3887040250088596</v>
      </c>
      <c r="X7525">
        <v>5.3544416559940098</v>
      </c>
      <c r="Y7525">
        <v>1</v>
      </c>
    </row>
    <row r="7526" spans="1:25" x14ac:dyDescent="0.25">
      <c r="A7526">
        <v>3.96998435289867</v>
      </c>
      <c r="B7526">
        <v>3.8136113284496602</v>
      </c>
      <c r="C7526">
        <v>3.0305714914839301</v>
      </c>
      <c r="D7526">
        <v>3.4903841556881301</v>
      </c>
      <c r="E7526">
        <v>3.6279749815617799</v>
      </c>
      <c r="F7526">
        <v>3.5168038988233499</v>
      </c>
      <c r="G7526">
        <v>4.171723627205</v>
      </c>
      <c r="H7526">
        <v>4.5228506319484403</v>
      </c>
      <c r="I7526">
        <v>5.5722866078145303</v>
      </c>
      <c r="J7526">
        <v>4.8057596209492797</v>
      </c>
      <c r="K7526">
        <v>5.3834562312985303</v>
      </c>
      <c r="L7526">
        <v>4.2705536458787599</v>
      </c>
      <c r="M7526">
        <v>6.3326288933950199</v>
      </c>
      <c r="N7526">
        <v>4.2590062617037701</v>
      </c>
      <c r="O7526">
        <v>5.4473928899066699</v>
      </c>
      <c r="P7526">
        <v>6.0584335865427299</v>
      </c>
      <c r="Q7526">
        <v>5.5693883326755902</v>
      </c>
      <c r="R7526">
        <v>6.5203395544811098</v>
      </c>
      <c r="S7526">
        <v>6.8622846185170401</v>
      </c>
      <c r="T7526">
        <v>5.3522124355228398</v>
      </c>
      <c r="U7526">
        <v>5.2874619680338304</v>
      </c>
      <c r="V7526">
        <v>5.2925289869049603</v>
      </c>
      <c r="W7526">
        <v>5.7241154504180498</v>
      </c>
      <c r="X7526">
        <v>5.1488966735493404</v>
      </c>
      <c r="Y7526">
        <v>1</v>
      </c>
    </row>
    <row r="7527" spans="1:25" x14ac:dyDescent="0.25">
      <c r="A7527">
        <v>4.1664063265974702</v>
      </c>
      <c r="B7527">
        <v>4.0452656284037998</v>
      </c>
      <c r="C7527">
        <v>3.28538436886249</v>
      </c>
      <c r="D7527">
        <v>3.5065317641205</v>
      </c>
      <c r="E7527">
        <v>2.8322673513082699</v>
      </c>
      <c r="F7527">
        <v>3.7311357275460399</v>
      </c>
      <c r="G7527">
        <v>4.2931930852626703</v>
      </c>
      <c r="H7527">
        <v>4.2587852424077397</v>
      </c>
      <c r="I7527">
        <v>5.7468252454648603</v>
      </c>
      <c r="J7527">
        <v>4.4778103957130702</v>
      </c>
      <c r="K7527">
        <v>5.8024089352440198</v>
      </c>
      <c r="L7527">
        <v>3.7277551614992102</v>
      </c>
      <c r="M7527">
        <v>5.8443414099032296</v>
      </c>
      <c r="N7527">
        <v>4.9796321426506802</v>
      </c>
      <c r="O7527">
        <v>5.2299700833476903</v>
      </c>
      <c r="P7527">
        <v>5.8243364531843804</v>
      </c>
      <c r="Q7527">
        <v>5.4165674056955497</v>
      </c>
      <c r="R7527">
        <v>6.0108173093444996</v>
      </c>
      <c r="S7527">
        <v>6.8096371562325997</v>
      </c>
      <c r="T7527">
        <v>5.2508407416198697</v>
      </c>
      <c r="U7527">
        <v>5.4910534087193401</v>
      </c>
      <c r="V7527">
        <v>5.4073650637751598</v>
      </c>
      <c r="W7527">
        <v>5.66190424720984</v>
      </c>
      <c r="X7527">
        <v>5.7288270822731597</v>
      </c>
      <c r="Y7527">
        <v>1</v>
      </c>
    </row>
    <row r="7528" spans="1:25" x14ac:dyDescent="0.25">
      <c r="A7528">
        <v>4.6426337282054204</v>
      </c>
      <c r="B7528">
        <v>3.4261908731449</v>
      </c>
      <c r="C7528">
        <v>3.1053580908559901</v>
      </c>
      <c r="D7528">
        <v>3.0483232667084401</v>
      </c>
      <c r="E7528">
        <v>2.8426731282120499</v>
      </c>
      <c r="F7528">
        <v>3.25709952633586</v>
      </c>
      <c r="G7528">
        <v>4.2428724874783699</v>
      </c>
      <c r="H7528">
        <v>4.14750459933013</v>
      </c>
      <c r="I7528">
        <v>4.8992088632858</v>
      </c>
      <c r="J7528">
        <v>5.2600353638857902</v>
      </c>
      <c r="K7528">
        <v>5.1591130157993703</v>
      </c>
      <c r="L7528">
        <v>4.3681817386542603</v>
      </c>
      <c r="M7528">
        <v>6.1097459703041004</v>
      </c>
      <c r="N7528">
        <v>4.7181998176985802</v>
      </c>
      <c r="O7528">
        <v>5.4633263314709497</v>
      </c>
      <c r="P7528">
        <v>6.3882361028011001</v>
      </c>
      <c r="Q7528">
        <v>6.2394664121660197</v>
      </c>
      <c r="R7528">
        <v>6.5787563965483198</v>
      </c>
      <c r="S7528">
        <v>6.1722758474601802</v>
      </c>
      <c r="T7528">
        <v>5.1280973327970401</v>
      </c>
      <c r="U7528">
        <v>5.2635204800716</v>
      </c>
      <c r="V7528">
        <v>5.5118963430124301</v>
      </c>
      <c r="W7528">
        <v>5.5003372490809097</v>
      </c>
      <c r="X7528">
        <v>5.6052662051823399</v>
      </c>
      <c r="Y7528">
        <v>1</v>
      </c>
    </row>
    <row r="7529" spans="1:25" x14ac:dyDescent="0.25">
      <c r="A7529">
        <v>3.9602858960007801</v>
      </c>
      <c r="B7529">
        <v>3.7971637524539199</v>
      </c>
      <c r="C7529">
        <v>3.9457550328201898</v>
      </c>
      <c r="D7529">
        <v>3.62374980769017</v>
      </c>
      <c r="E7529">
        <v>2.9173402965045399</v>
      </c>
      <c r="F7529">
        <v>3.1094611996783299</v>
      </c>
      <c r="G7529">
        <v>4.0582712107323697</v>
      </c>
      <c r="H7529">
        <v>3.9501860764793801</v>
      </c>
      <c r="I7529">
        <v>4.9309098886253997</v>
      </c>
      <c r="J7529">
        <v>4.4953114466157</v>
      </c>
      <c r="K7529">
        <v>5.3714540135409203</v>
      </c>
      <c r="L7529">
        <v>4.3013971605336803</v>
      </c>
      <c r="M7529">
        <v>5.8763491706212099</v>
      </c>
      <c r="N7529">
        <v>4.74753526010341</v>
      </c>
      <c r="O7529">
        <v>5.6545853146866003</v>
      </c>
      <c r="P7529">
        <v>6.4884410463542403</v>
      </c>
      <c r="Q7529">
        <v>6.3624916339259103</v>
      </c>
      <c r="R7529">
        <v>6.65599400831531</v>
      </c>
      <c r="S7529">
        <v>6.3770020831786596</v>
      </c>
      <c r="T7529">
        <v>5.4183518795701797</v>
      </c>
      <c r="U7529">
        <v>5.2347964718205304</v>
      </c>
      <c r="V7529">
        <v>5.3940962586111603</v>
      </c>
      <c r="W7529">
        <v>5.5935664982119002</v>
      </c>
      <c r="X7529">
        <v>5.1205037412450096</v>
      </c>
      <c r="Y7529">
        <v>1</v>
      </c>
    </row>
    <row r="7530" spans="1:25" x14ac:dyDescent="0.25">
      <c r="A7530">
        <v>3.88917272375862</v>
      </c>
      <c r="B7530">
        <v>4.1368144271554304</v>
      </c>
      <c r="C7530">
        <v>3.29257636998189</v>
      </c>
      <c r="D7530">
        <v>3.00976046945383</v>
      </c>
      <c r="E7530">
        <v>3.0566284653382998</v>
      </c>
      <c r="F7530">
        <v>3.1897846474356402</v>
      </c>
      <c r="G7530">
        <v>3.5208788358243099</v>
      </c>
      <c r="H7530">
        <v>4.2419368853249901</v>
      </c>
      <c r="I7530">
        <v>4.89087988703427</v>
      </c>
      <c r="J7530">
        <v>5.1750584740769296</v>
      </c>
      <c r="K7530">
        <v>5.5332505538336996</v>
      </c>
      <c r="L7530">
        <v>4.29224967935063</v>
      </c>
      <c r="M7530">
        <v>6.6052700159730504</v>
      </c>
      <c r="N7530">
        <v>4.77927689436906</v>
      </c>
      <c r="O7530">
        <v>5.5236152305313899</v>
      </c>
      <c r="P7530">
        <v>6.6238115764924403</v>
      </c>
      <c r="Q7530">
        <v>6.0359470181962598</v>
      </c>
      <c r="R7530">
        <v>6.3345770846624703</v>
      </c>
      <c r="S7530">
        <v>6.39368621398933</v>
      </c>
      <c r="T7530">
        <v>5.5585651790617101</v>
      </c>
      <c r="U7530">
        <v>5.6829856897645499</v>
      </c>
      <c r="V7530">
        <v>5.1444640937343502</v>
      </c>
      <c r="W7530">
        <v>5.3184215345636998</v>
      </c>
      <c r="X7530">
        <v>5.1946255928752496</v>
      </c>
      <c r="Y7530">
        <v>1</v>
      </c>
    </row>
    <row r="7531" spans="1:25" x14ac:dyDescent="0.25">
      <c r="A7531">
        <v>4.3546833653668902</v>
      </c>
      <c r="B7531">
        <v>3.7984474365333498</v>
      </c>
      <c r="C7531">
        <v>3.0764358773423299</v>
      </c>
      <c r="D7531">
        <v>2.8375267725158602</v>
      </c>
      <c r="E7531">
        <v>2.8314171550427898</v>
      </c>
      <c r="F7531">
        <v>3.7098484382961101</v>
      </c>
      <c r="G7531">
        <v>3.5809383454502801</v>
      </c>
      <c r="H7531">
        <v>4.38166280672651</v>
      </c>
      <c r="I7531">
        <v>5.0736274770357204</v>
      </c>
      <c r="J7531">
        <v>4.8813164460844201</v>
      </c>
      <c r="K7531">
        <v>5.07262768851764</v>
      </c>
      <c r="L7531">
        <v>4.3897682848912201</v>
      </c>
      <c r="M7531">
        <v>6.1435717188460801</v>
      </c>
      <c r="N7531">
        <v>4.6090084714629</v>
      </c>
      <c r="O7531">
        <v>5.7267222533714</v>
      </c>
      <c r="P7531">
        <v>5.7743150669713499</v>
      </c>
      <c r="Q7531">
        <v>5.92277100744381</v>
      </c>
      <c r="R7531">
        <v>5.8348858401671002</v>
      </c>
      <c r="S7531">
        <v>6.1426952610071099</v>
      </c>
      <c r="T7531">
        <v>5.3936394731054902</v>
      </c>
      <c r="U7531">
        <v>5.5392267672195503</v>
      </c>
      <c r="V7531">
        <v>5.1780831750122998</v>
      </c>
      <c r="W7531">
        <v>6.0665592803199697</v>
      </c>
      <c r="X7531">
        <v>5.4548929928976202</v>
      </c>
      <c r="Y7531">
        <v>1</v>
      </c>
    </row>
    <row r="7532" spans="1:25" x14ac:dyDescent="0.25">
      <c r="A7532">
        <v>4.57491932510362</v>
      </c>
      <c r="B7532">
        <v>3.7063023667946502</v>
      </c>
      <c r="C7532">
        <v>3.58643626535128</v>
      </c>
      <c r="D7532">
        <v>3.3301248872190401</v>
      </c>
      <c r="E7532">
        <v>3.2349904946027301</v>
      </c>
      <c r="F7532">
        <v>3.66418376732546</v>
      </c>
      <c r="G7532">
        <v>4.31587464931886</v>
      </c>
      <c r="H7532">
        <v>3.9130957203212402</v>
      </c>
      <c r="I7532">
        <v>5.25177259182417</v>
      </c>
      <c r="J7532">
        <v>4.9143855371169396</v>
      </c>
      <c r="K7532">
        <v>5.7382108847766098</v>
      </c>
      <c r="L7532">
        <v>4.0639270273996697</v>
      </c>
      <c r="M7532">
        <v>6.0367134543500898</v>
      </c>
      <c r="N7532">
        <v>4.4380281557182597</v>
      </c>
      <c r="O7532">
        <v>5.4799615808250897</v>
      </c>
      <c r="P7532">
        <v>5.9357416503915603</v>
      </c>
      <c r="Q7532">
        <v>5.4157606534272604</v>
      </c>
      <c r="R7532">
        <v>5.8370700931525201</v>
      </c>
      <c r="S7532">
        <v>6.3977097679051003</v>
      </c>
      <c r="T7532">
        <v>5.4461562665071996</v>
      </c>
      <c r="U7532">
        <v>5.6092010741052301</v>
      </c>
      <c r="V7532">
        <v>5.4418112239135104</v>
      </c>
      <c r="W7532">
        <v>5.1702229623393503</v>
      </c>
      <c r="X7532">
        <v>5.7729804849984196</v>
      </c>
      <c r="Y7532">
        <v>1</v>
      </c>
    </row>
    <row r="7533" spans="1:25" x14ac:dyDescent="0.25">
      <c r="A7533">
        <v>3.77237984785596</v>
      </c>
      <c r="B7533">
        <v>3.8461056329011898</v>
      </c>
      <c r="C7533">
        <v>3.47197990908017</v>
      </c>
      <c r="D7533">
        <v>2.7755911836854401</v>
      </c>
      <c r="E7533">
        <v>3.5260562214523898</v>
      </c>
      <c r="F7533">
        <v>3.75978252321518</v>
      </c>
      <c r="G7533">
        <v>4.2560536047002202</v>
      </c>
      <c r="H7533">
        <v>3.5992537937838498</v>
      </c>
      <c r="I7533">
        <v>5.5842212355331498</v>
      </c>
      <c r="J7533">
        <v>4.6510734851944902</v>
      </c>
      <c r="K7533">
        <v>5.6900825317567003</v>
      </c>
      <c r="L7533">
        <v>3.9341173464711798</v>
      </c>
      <c r="M7533">
        <v>5.9715975833178998</v>
      </c>
      <c r="N7533">
        <v>4.5452500409030501</v>
      </c>
      <c r="O7533">
        <v>5.0240607797506396</v>
      </c>
      <c r="P7533">
        <v>6.6054541062975902</v>
      </c>
      <c r="Q7533">
        <v>5.5804320089683799</v>
      </c>
      <c r="R7533">
        <v>6.4592323778924099</v>
      </c>
      <c r="S7533">
        <v>6.3063569712605902</v>
      </c>
      <c r="T7533">
        <v>5.88784095005356</v>
      </c>
      <c r="U7533">
        <v>5.6562809522187703</v>
      </c>
      <c r="V7533">
        <v>5.4966538961526696</v>
      </c>
      <c r="W7533">
        <v>5.6626377272002797</v>
      </c>
      <c r="X7533">
        <v>5.4603722481420096</v>
      </c>
      <c r="Y7533">
        <v>1</v>
      </c>
    </row>
    <row r="7534" spans="1:25" x14ac:dyDescent="0.25">
      <c r="A7534">
        <v>4.5058025280105403</v>
      </c>
      <c r="B7534">
        <v>3.1967619623125798</v>
      </c>
      <c r="C7534">
        <v>3.6545056370911202</v>
      </c>
      <c r="D7534">
        <v>3.4127509773018301</v>
      </c>
      <c r="E7534">
        <v>2.8199301815781799</v>
      </c>
      <c r="F7534">
        <v>3.2006415169518898</v>
      </c>
      <c r="G7534">
        <v>3.4476421823950898</v>
      </c>
      <c r="H7534">
        <v>4.3949771203508003</v>
      </c>
      <c r="I7534">
        <v>5.8739623376139196</v>
      </c>
      <c r="J7534">
        <v>4.7967358483976597</v>
      </c>
      <c r="K7534">
        <v>5.8109762149825697</v>
      </c>
      <c r="L7534">
        <v>4.0132995241793701</v>
      </c>
      <c r="M7534">
        <v>5.8002435570289004</v>
      </c>
      <c r="N7534">
        <v>4.9802552961368596</v>
      </c>
      <c r="O7534">
        <v>5.7724142780672096</v>
      </c>
      <c r="P7534">
        <v>6.3246225299887602</v>
      </c>
      <c r="Q7534">
        <v>5.7986917252828496</v>
      </c>
      <c r="R7534">
        <v>6.6162788845590601</v>
      </c>
      <c r="S7534">
        <v>6.3016880869051999</v>
      </c>
      <c r="T7534">
        <v>5.6408616373684497</v>
      </c>
      <c r="U7534">
        <v>5.4376270420413002</v>
      </c>
      <c r="V7534">
        <v>5.1513033722504904</v>
      </c>
      <c r="W7534">
        <v>5.3289361804046402</v>
      </c>
      <c r="X7534">
        <v>5.3308895644012102</v>
      </c>
      <c r="Y7534">
        <v>1</v>
      </c>
    </row>
    <row r="7535" spans="1:25" x14ac:dyDescent="0.25">
      <c r="A7535">
        <v>3.7621670694693501</v>
      </c>
      <c r="B7535">
        <v>3.46943326313139</v>
      </c>
      <c r="C7535">
        <v>3.22332170699219</v>
      </c>
      <c r="D7535">
        <v>3.3690328629700002</v>
      </c>
      <c r="E7535">
        <v>2.7017857476695402</v>
      </c>
      <c r="F7535">
        <v>4.08278589535999</v>
      </c>
      <c r="G7535">
        <v>4.06883905642845</v>
      </c>
      <c r="H7535">
        <v>4.0257592029449203</v>
      </c>
      <c r="I7535">
        <v>4.9846774032459296</v>
      </c>
      <c r="J7535">
        <v>4.7420107632560304</v>
      </c>
      <c r="K7535">
        <v>4.9630963648508901</v>
      </c>
      <c r="L7535">
        <v>4.36075707140769</v>
      </c>
      <c r="M7535">
        <v>5.7191927574297603</v>
      </c>
      <c r="N7535">
        <v>4.2270780116802298</v>
      </c>
      <c r="O7535">
        <v>4.9192621297027301</v>
      </c>
      <c r="P7535">
        <v>5.9871959541183299</v>
      </c>
      <c r="Q7535">
        <v>5.9950745773262</v>
      </c>
      <c r="R7535">
        <v>6.5153386771408401</v>
      </c>
      <c r="S7535">
        <v>6.6234404663640003</v>
      </c>
      <c r="T7535">
        <v>5.60457713232329</v>
      </c>
      <c r="U7535">
        <v>5.6166188456882402</v>
      </c>
      <c r="V7535">
        <v>5.6524308567246697</v>
      </c>
      <c r="W7535">
        <v>6.0447062175671196</v>
      </c>
      <c r="X7535">
        <v>5.4473432183447601</v>
      </c>
      <c r="Y7535">
        <v>1</v>
      </c>
    </row>
    <row r="7536" spans="1:25" x14ac:dyDescent="0.25">
      <c r="A7536">
        <v>4.0811417626126998</v>
      </c>
      <c r="B7536">
        <v>3.2728875993481101</v>
      </c>
      <c r="C7536">
        <v>3.1953338408791199</v>
      </c>
      <c r="D7536">
        <v>3.6979575621087002</v>
      </c>
      <c r="E7536">
        <v>3.6335561817033302</v>
      </c>
      <c r="F7536">
        <v>3.3151756885963701</v>
      </c>
      <c r="G7536">
        <v>3.60141440119139</v>
      </c>
      <c r="H7536">
        <v>4.3775273005087501</v>
      </c>
      <c r="I7536">
        <v>5.6830242765070196</v>
      </c>
      <c r="J7536">
        <v>4.5395768908262397</v>
      </c>
      <c r="K7536">
        <v>5.6223725778763702</v>
      </c>
      <c r="L7536">
        <v>4.3349037539356399</v>
      </c>
      <c r="M7536">
        <v>6.4294860644948404</v>
      </c>
      <c r="N7536">
        <v>4.4348685528076901</v>
      </c>
      <c r="O7536">
        <v>5.7764544627634899</v>
      </c>
      <c r="P7536">
        <v>5.9847441139572197</v>
      </c>
      <c r="Q7536">
        <v>5.8560168848787804</v>
      </c>
      <c r="R7536">
        <v>5.8354143051054699</v>
      </c>
      <c r="S7536">
        <v>6.5131231676475396</v>
      </c>
      <c r="T7536">
        <v>5.4304164472473202</v>
      </c>
      <c r="U7536">
        <v>5.7062542659959297</v>
      </c>
      <c r="V7536">
        <v>4.8395343784570404</v>
      </c>
      <c r="W7536">
        <v>5.4674740717525303</v>
      </c>
      <c r="X7536">
        <v>5.7893773146933301</v>
      </c>
      <c r="Y7536">
        <v>1</v>
      </c>
    </row>
    <row r="7537" spans="1:25" x14ac:dyDescent="0.25">
      <c r="A7537">
        <v>4.6480604421806397</v>
      </c>
      <c r="B7537">
        <v>3.2406721531226599</v>
      </c>
      <c r="C7537">
        <v>3.1264011056251699</v>
      </c>
      <c r="D7537">
        <v>3.3708635300442999</v>
      </c>
      <c r="E7537">
        <v>3.6217086504620801</v>
      </c>
      <c r="F7537">
        <v>4.0824880460123802</v>
      </c>
      <c r="G7537">
        <v>3.9635168663511098</v>
      </c>
      <c r="H7537">
        <v>4.2103601474586503</v>
      </c>
      <c r="I7537">
        <v>5.1781314735596702</v>
      </c>
      <c r="J7537">
        <v>4.6636561946577597</v>
      </c>
      <c r="K7537">
        <v>5.1362090020153204</v>
      </c>
      <c r="L7537">
        <v>3.4530720089568501</v>
      </c>
      <c r="M7537">
        <v>5.8467998971117403</v>
      </c>
      <c r="N7537">
        <v>4.7707608269313599</v>
      </c>
      <c r="O7537">
        <v>5.3397970237493002</v>
      </c>
      <c r="P7537">
        <v>5.8724418612718603</v>
      </c>
      <c r="Q7537">
        <v>5.7531066330701899</v>
      </c>
      <c r="R7537">
        <v>6.50801964755565</v>
      </c>
      <c r="S7537">
        <v>6.3113042220584799</v>
      </c>
      <c r="T7537">
        <v>5.9737956490270196</v>
      </c>
      <c r="U7537">
        <v>5.2368764518860598</v>
      </c>
      <c r="V7537">
        <v>5.4240137360337899</v>
      </c>
      <c r="W7537">
        <v>5.6204288702192997</v>
      </c>
      <c r="X7537">
        <v>5.9232329474712699</v>
      </c>
      <c r="Y7537">
        <v>1</v>
      </c>
    </row>
    <row r="7538" spans="1:25" x14ac:dyDescent="0.25">
      <c r="A7538">
        <v>3.99139722366299</v>
      </c>
      <c r="B7538">
        <v>3.4312762134246801</v>
      </c>
      <c r="C7538">
        <v>3.3901809684203901</v>
      </c>
      <c r="D7538">
        <v>3.4528825986298601</v>
      </c>
      <c r="E7538">
        <v>3.2935056068216202</v>
      </c>
      <c r="F7538">
        <v>3.7424399857378301</v>
      </c>
      <c r="G7538">
        <v>3.4262271133631499</v>
      </c>
      <c r="H7538">
        <v>4.40295679128279</v>
      </c>
      <c r="I7538">
        <v>5.0865838404482204</v>
      </c>
      <c r="J7538">
        <v>4.6373529920501699</v>
      </c>
      <c r="K7538">
        <v>5.8539529802323402</v>
      </c>
      <c r="L7538">
        <v>3.7668024847120098</v>
      </c>
      <c r="M7538">
        <v>5.9675965086831999</v>
      </c>
      <c r="N7538">
        <v>4.8915741963726402</v>
      </c>
      <c r="O7538">
        <v>5.6141866950444896</v>
      </c>
      <c r="P7538">
        <v>5.82045867329093</v>
      </c>
      <c r="Q7538">
        <v>5.8217587323364999</v>
      </c>
      <c r="R7538">
        <v>5.9218399999600297</v>
      </c>
      <c r="S7538">
        <v>6.4700852381101903</v>
      </c>
      <c r="T7538">
        <v>5.8512592113304303</v>
      </c>
      <c r="U7538">
        <v>5.1097091102457899</v>
      </c>
      <c r="V7538">
        <v>5.1677277072047696</v>
      </c>
      <c r="W7538">
        <v>5.7427493874274003</v>
      </c>
      <c r="X7538">
        <v>5.34270291672106</v>
      </c>
      <c r="Y7538">
        <v>1</v>
      </c>
    </row>
    <row r="7539" spans="1:25" x14ac:dyDescent="0.25">
      <c r="A7539">
        <v>4.7311651124035397</v>
      </c>
      <c r="B7539">
        <v>3.6769130128384102</v>
      </c>
      <c r="C7539">
        <v>3.8977598166687</v>
      </c>
      <c r="D7539">
        <v>3.4217875492687702</v>
      </c>
      <c r="E7539">
        <v>3.1542356745447901</v>
      </c>
      <c r="F7539">
        <v>3.3185828632682801</v>
      </c>
      <c r="G7539">
        <v>3.4748374957444499</v>
      </c>
      <c r="H7539">
        <v>4.3663588531725397</v>
      </c>
      <c r="I7539">
        <v>5.1830578492397903</v>
      </c>
      <c r="J7539">
        <v>4.8294254299588504</v>
      </c>
      <c r="K7539">
        <v>5.8930321008237296</v>
      </c>
      <c r="L7539">
        <v>4.0983441041649504</v>
      </c>
      <c r="M7539">
        <v>6.17384585025001</v>
      </c>
      <c r="N7539">
        <v>4.8297333153901398</v>
      </c>
      <c r="O7539">
        <v>5.53028789078461</v>
      </c>
      <c r="P7539">
        <v>5.8163718955708399</v>
      </c>
      <c r="Q7539">
        <v>6.0537673341940996</v>
      </c>
      <c r="R7539">
        <v>6.1238423477450104</v>
      </c>
      <c r="S7539">
        <v>6.6321821651488797</v>
      </c>
      <c r="T7539">
        <v>5.1043827624864102</v>
      </c>
      <c r="U7539">
        <v>5.1637434397169297</v>
      </c>
      <c r="V7539">
        <v>5.5448915707395603</v>
      </c>
      <c r="W7539">
        <v>5.5759909451897904</v>
      </c>
      <c r="X7539">
        <v>5.6278757885119299</v>
      </c>
      <c r="Y7539">
        <v>1</v>
      </c>
    </row>
    <row r="7540" spans="1:25" x14ac:dyDescent="0.25">
      <c r="A7540">
        <v>4.4177890258048</v>
      </c>
      <c r="B7540">
        <v>3.3627015559045299</v>
      </c>
      <c r="C7540">
        <v>3.5645222419169502</v>
      </c>
      <c r="D7540">
        <v>3.4926903975153198</v>
      </c>
      <c r="E7540">
        <v>3.03924780318899</v>
      </c>
      <c r="F7540">
        <v>3.5284725715597101</v>
      </c>
      <c r="G7540">
        <v>3.7049759798508499</v>
      </c>
      <c r="H7540">
        <v>4.3901483668120402</v>
      </c>
      <c r="I7540">
        <v>4.9594893577389998</v>
      </c>
      <c r="J7540">
        <v>4.8892584134298298</v>
      </c>
      <c r="K7540">
        <v>5.8837568678184402</v>
      </c>
      <c r="L7540">
        <v>3.5935554733471</v>
      </c>
      <c r="M7540">
        <v>5.9386458615770596</v>
      </c>
      <c r="N7540">
        <v>4.5817392789070004</v>
      </c>
      <c r="O7540">
        <v>5.8455593565811403</v>
      </c>
      <c r="P7540">
        <v>6.0677686002184696</v>
      </c>
      <c r="Q7540">
        <v>5.9720735759561396</v>
      </c>
      <c r="R7540">
        <v>5.8330121013715299</v>
      </c>
      <c r="S7540">
        <v>6.0495471419159204</v>
      </c>
      <c r="T7540">
        <v>5.8375452065548901</v>
      </c>
      <c r="U7540">
        <v>6.0378387030977398</v>
      </c>
      <c r="V7540">
        <v>5.3174900860817198</v>
      </c>
      <c r="W7540">
        <v>5.6276466112232004</v>
      </c>
      <c r="X7540">
        <v>5.1385817400590401</v>
      </c>
      <c r="Y7540">
        <v>1</v>
      </c>
    </row>
    <row r="7541" spans="1:25" x14ac:dyDescent="0.25">
      <c r="A7541">
        <v>4.1594927699567403</v>
      </c>
      <c r="B7541">
        <v>3.7877775406789098</v>
      </c>
      <c r="C7541">
        <v>3.0075036059668299</v>
      </c>
      <c r="D7541">
        <v>3.3640896431452401</v>
      </c>
      <c r="E7541">
        <v>2.7629080403320301</v>
      </c>
      <c r="F7541">
        <v>3.6256116260100901</v>
      </c>
      <c r="G7541">
        <v>4.3099490446894304</v>
      </c>
      <c r="H7541">
        <v>4.5051164790930498</v>
      </c>
      <c r="I7541">
        <v>5.1627923908836904</v>
      </c>
      <c r="J7541">
        <v>5.2157284037835998</v>
      </c>
      <c r="K7541">
        <v>5.5126321232202304</v>
      </c>
      <c r="L7541">
        <v>4.2348447563090899</v>
      </c>
      <c r="M7541">
        <v>5.7730124514900796</v>
      </c>
      <c r="N7541">
        <v>4.5910361029654396</v>
      </c>
      <c r="O7541">
        <v>4.9660393367370297</v>
      </c>
      <c r="P7541">
        <v>6.2173552774737697</v>
      </c>
      <c r="Q7541">
        <v>5.8337874319632403</v>
      </c>
      <c r="R7541">
        <v>6.3859359533464204</v>
      </c>
      <c r="S7541">
        <v>6.8668614993636101</v>
      </c>
      <c r="T7541">
        <v>5.87736919889816</v>
      </c>
      <c r="U7541">
        <v>5.7312351304709903</v>
      </c>
      <c r="V7541">
        <v>5.1600707403864199</v>
      </c>
      <c r="W7541">
        <v>5.2595860361340598</v>
      </c>
      <c r="X7541">
        <v>5.5769810998249696</v>
      </c>
      <c r="Y7541">
        <v>1</v>
      </c>
    </row>
    <row r="7542" spans="1:25" x14ac:dyDescent="0.25">
      <c r="A7542">
        <v>4.6027046687791104</v>
      </c>
      <c r="B7542">
        <v>3.6559528885332302</v>
      </c>
      <c r="C7542">
        <v>3.3874758733863399</v>
      </c>
      <c r="D7542">
        <v>3.5142761008754801</v>
      </c>
      <c r="E7542">
        <v>2.8282231017547899</v>
      </c>
      <c r="F7542">
        <v>3.7368924318348502</v>
      </c>
      <c r="G7542">
        <v>3.4420689942748401</v>
      </c>
      <c r="H7542">
        <v>4.0756366384738296</v>
      </c>
      <c r="I7542">
        <v>5.8125780800318596</v>
      </c>
      <c r="J7542">
        <v>4.7666527487652699</v>
      </c>
      <c r="K7542">
        <v>5.3634483733489997</v>
      </c>
      <c r="L7542">
        <v>4.3670222220878099</v>
      </c>
      <c r="M7542">
        <v>6.6900338468507803</v>
      </c>
      <c r="N7542">
        <v>4.7896748319471696</v>
      </c>
      <c r="O7542">
        <v>5.2085455594503403</v>
      </c>
      <c r="P7542">
        <v>6.0559235280059003</v>
      </c>
      <c r="Q7542">
        <v>5.4732143339257497</v>
      </c>
      <c r="R7542">
        <v>5.9223942932085398</v>
      </c>
      <c r="S7542">
        <v>5.9779100005597501</v>
      </c>
      <c r="T7542">
        <v>5.6702017000474196</v>
      </c>
      <c r="U7542">
        <v>6.0041401008588098</v>
      </c>
      <c r="V7542">
        <v>5.1808600031932102</v>
      </c>
      <c r="W7542">
        <v>5.3183761231105899</v>
      </c>
      <c r="X7542">
        <v>5.75641949126494</v>
      </c>
      <c r="Y7542">
        <v>1</v>
      </c>
    </row>
    <row r="7543" spans="1:25" x14ac:dyDescent="0.25">
      <c r="A7543">
        <v>4.3186148990335402</v>
      </c>
      <c r="B7543">
        <v>3.5994459149193099</v>
      </c>
      <c r="C7543">
        <v>3.8917348309614899</v>
      </c>
      <c r="D7543">
        <v>3.5797004678881299</v>
      </c>
      <c r="E7543">
        <v>3.5250477147862198</v>
      </c>
      <c r="F7543">
        <v>3.34577746369607</v>
      </c>
      <c r="G7543">
        <v>3.4251491489215602</v>
      </c>
      <c r="H7543">
        <v>4.3152172072367696</v>
      </c>
      <c r="I7543">
        <v>5.7766755359294599</v>
      </c>
      <c r="J7543">
        <v>4.5892190240160602</v>
      </c>
      <c r="K7543">
        <v>5.2916560019891197</v>
      </c>
      <c r="L7543">
        <v>4.1947571452925096</v>
      </c>
      <c r="M7543">
        <v>6.1687520912414202</v>
      </c>
      <c r="N7543">
        <v>4.56994370257335</v>
      </c>
      <c r="O7543">
        <v>5.3540607357491599</v>
      </c>
      <c r="P7543">
        <v>5.6763190857318602</v>
      </c>
      <c r="Q7543">
        <v>5.93093036858071</v>
      </c>
      <c r="R7543">
        <v>6.5082033047634997</v>
      </c>
      <c r="S7543">
        <v>6.33045614670222</v>
      </c>
      <c r="T7543">
        <v>5.2372321800272097</v>
      </c>
      <c r="U7543">
        <v>5.8823019814536996</v>
      </c>
      <c r="V7543">
        <v>5.6839730834649798</v>
      </c>
      <c r="W7543">
        <v>5.0886279722190402</v>
      </c>
      <c r="X7543">
        <v>5.4635288495119996</v>
      </c>
      <c r="Y7543">
        <v>1</v>
      </c>
    </row>
    <row r="7544" spans="1:25" x14ac:dyDescent="0.25">
      <c r="A7544">
        <v>4.3990192072650798</v>
      </c>
      <c r="B7544">
        <v>3.9479575207295001</v>
      </c>
      <c r="C7544">
        <v>2.9904934183236001</v>
      </c>
      <c r="D7544">
        <v>3.03978552981759</v>
      </c>
      <c r="E7544">
        <v>3.54844046692082</v>
      </c>
      <c r="F7544">
        <v>3.8308649674270501</v>
      </c>
      <c r="G7544">
        <v>4.1929242274077501</v>
      </c>
      <c r="H7544">
        <v>3.94956414846021</v>
      </c>
      <c r="I7544">
        <v>4.8782638296929299</v>
      </c>
      <c r="J7544">
        <v>5.3806980462296599</v>
      </c>
      <c r="K7544">
        <v>5.2980907108661901</v>
      </c>
      <c r="L7544">
        <v>3.45008574974266</v>
      </c>
      <c r="M7544">
        <v>6.4291032925333704</v>
      </c>
      <c r="N7544">
        <v>4.5594799379999396</v>
      </c>
      <c r="O7544">
        <v>5.7614120977307497</v>
      </c>
      <c r="P7544">
        <v>5.9024018030842003</v>
      </c>
      <c r="Q7544">
        <v>6.3414237290313098</v>
      </c>
      <c r="R7544">
        <v>6.5767142486118297</v>
      </c>
      <c r="S7544">
        <v>6.5755189129655403</v>
      </c>
      <c r="T7544">
        <v>5.7362933458405001</v>
      </c>
      <c r="U7544">
        <v>5.6850253045445802</v>
      </c>
      <c r="V7544">
        <v>5.2313682797584802</v>
      </c>
      <c r="W7544">
        <v>6.0111054177296204</v>
      </c>
      <c r="X7544">
        <v>5.6628531810452998</v>
      </c>
      <c r="Y7544">
        <v>1</v>
      </c>
    </row>
    <row r="7545" spans="1:25" x14ac:dyDescent="0.25">
      <c r="A7545">
        <v>3.8258197722331402</v>
      </c>
      <c r="B7545">
        <v>3.4273941879301399</v>
      </c>
      <c r="C7545">
        <v>3.6932017802154302</v>
      </c>
      <c r="D7545">
        <v>3.4159568230094401</v>
      </c>
      <c r="E7545">
        <v>2.9363850552922299</v>
      </c>
      <c r="F7545">
        <v>3.22711910728427</v>
      </c>
      <c r="G7545">
        <v>4.2785305052947002</v>
      </c>
      <c r="H7545">
        <v>4.2543997982700503</v>
      </c>
      <c r="I7545">
        <v>4.88345411218826</v>
      </c>
      <c r="J7545">
        <v>5.0374359051938304</v>
      </c>
      <c r="K7545">
        <v>5.57385891000337</v>
      </c>
      <c r="L7545">
        <v>3.9876706978044201</v>
      </c>
      <c r="M7545">
        <v>5.7065814077330499</v>
      </c>
      <c r="N7545">
        <v>4.9771510308331299</v>
      </c>
      <c r="O7545">
        <v>5.6232335259423696</v>
      </c>
      <c r="P7545">
        <v>6.3389707812405502</v>
      </c>
      <c r="Q7545">
        <v>6.0834358877424197</v>
      </c>
      <c r="R7545">
        <v>6.2310968221331402</v>
      </c>
      <c r="S7545">
        <v>5.9704052922465003</v>
      </c>
      <c r="T7545">
        <v>5.1423669963723002</v>
      </c>
      <c r="U7545">
        <v>6.0564870288138</v>
      </c>
      <c r="V7545">
        <v>4.9288947482706504</v>
      </c>
      <c r="W7545">
        <v>5.65764300886112</v>
      </c>
      <c r="X7545">
        <v>5.5897517978626396</v>
      </c>
      <c r="Y7545">
        <v>1</v>
      </c>
    </row>
    <row r="7546" spans="1:25" x14ac:dyDescent="0.25">
      <c r="A7546">
        <v>4.1531817970705998</v>
      </c>
      <c r="B7546">
        <v>3.3092331301645399</v>
      </c>
      <c r="C7546">
        <v>3.6187169402447501</v>
      </c>
      <c r="D7546">
        <v>3.2347979753698399</v>
      </c>
      <c r="E7546">
        <v>3.43471691122109</v>
      </c>
      <c r="F7546">
        <v>3.3805635397844802</v>
      </c>
      <c r="G7546">
        <v>3.8595211556033999</v>
      </c>
      <c r="H7546">
        <v>4.0677592380105896</v>
      </c>
      <c r="I7546">
        <v>5.3209437816835603</v>
      </c>
      <c r="J7546">
        <v>5.1159411758562801</v>
      </c>
      <c r="K7546">
        <v>5.1529116079379103</v>
      </c>
      <c r="L7546">
        <v>4.3865401328571103</v>
      </c>
      <c r="M7546">
        <v>6.1170012445374002</v>
      </c>
      <c r="N7546">
        <v>4.0943672173491104</v>
      </c>
      <c r="O7546">
        <v>5.7454477362023697</v>
      </c>
      <c r="P7546">
        <v>5.7836225794262903</v>
      </c>
      <c r="Q7546">
        <v>6.2391276943689098</v>
      </c>
      <c r="R7546">
        <v>6.5393488612350401</v>
      </c>
      <c r="S7546">
        <v>6.7540068064244201</v>
      </c>
      <c r="T7546">
        <v>5.6680417342157297</v>
      </c>
      <c r="U7546">
        <v>6.04186617998631</v>
      </c>
      <c r="V7546">
        <v>5.1719618257235602</v>
      </c>
      <c r="W7546">
        <v>5.8180549953333403</v>
      </c>
      <c r="X7546">
        <v>5.1366355392407703</v>
      </c>
      <c r="Y7546">
        <v>1</v>
      </c>
    </row>
    <row r="7547" spans="1:25" x14ac:dyDescent="0.25">
      <c r="A7547">
        <v>4.5535156314271097</v>
      </c>
      <c r="B7547">
        <v>4.0080313901520297</v>
      </c>
      <c r="C7547">
        <v>3.3038691566323499</v>
      </c>
      <c r="D7547">
        <v>3.5569811140089098</v>
      </c>
      <c r="E7547">
        <v>3.3458154429611402</v>
      </c>
      <c r="F7547">
        <v>3.3545546830069899</v>
      </c>
      <c r="G7547">
        <v>4.3667420717487797</v>
      </c>
      <c r="H7547">
        <v>4.2572879217234902</v>
      </c>
      <c r="I7547">
        <v>5.4391502204573801</v>
      </c>
      <c r="J7547">
        <v>5.4038579279804599</v>
      </c>
      <c r="K7547">
        <v>5.6198173694640197</v>
      </c>
      <c r="L7547">
        <v>3.5133116470307701</v>
      </c>
      <c r="M7547">
        <v>6.5192240622234499</v>
      </c>
      <c r="N7547">
        <v>4.3523837745436804</v>
      </c>
      <c r="O7547">
        <v>5.8216816541987404</v>
      </c>
      <c r="P7547">
        <v>6.0991184171513702</v>
      </c>
      <c r="Q7547">
        <v>5.6017846099261099</v>
      </c>
      <c r="R7547">
        <v>6.4283529236556802</v>
      </c>
      <c r="S7547">
        <v>6.6151001897277997</v>
      </c>
      <c r="T7547">
        <v>5.9621326113572204</v>
      </c>
      <c r="U7547">
        <v>5.7855074686070296</v>
      </c>
      <c r="V7547">
        <v>5.1491999025091504</v>
      </c>
      <c r="W7547">
        <v>5.9461187878734201</v>
      </c>
      <c r="X7547">
        <v>5.8250877091045101</v>
      </c>
      <c r="Y7547">
        <v>1</v>
      </c>
    </row>
    <row r="7548" spans="1:25" x14ac:dyDescent="0.25">
      <c r="A7548">
        <v>4.2200083697381396</v>
      </c>
      <c r="B7548">
        <v>3.6972488192026001</v>
      </c>
      <c r="C7548">
        <v>3.1471611597177498</v>
      </c>
      <c r="D7548">
        <v>3.3201264635804701</v>
      </c>
      <c r="E7548">
        <v>3.3807017051552601</v>
      </c>
      <c r="F7548">
        <v>3.2954538601264698</v>
      </c>
      <c r="G7548">
        <v>4.2659619694000099</v>
      </c>
      <c r="H7548">
        <v>4.2955849296743498</v>
      </c>
      <c r="I7548">
        <v>4.9000444248414103</v>
      </c>
      <c r="J7548">
        <v>4.6163113799165298</v>
      </c>
      <c r="K7548">
        <v>5.0129636823161396</v>
      </c>
      <c r="L7548">
        <v>3.6280640593096201</v>
      </c>
      <c r="M7548">
        <v>6.08862187705971</v>
      </c>
      <c r="N7548">
        <v>4.4788816234925202</v>
      </c>
      <c r="O7548">
        <v>5.69126934305796</v>
      </c>
      <c r="P7548">
        <v>5.8839416785816701</v>
      </c>
      <c r="Q7548">
        <v>5.6461447450899502</v>
      </c>
      <c r="R7548">
        <v>6.7541291030723203</v>
      </c>
      <c r="S7548">
        <v>6.1624503908212596</v>
      </c>
      <c r="T7548">
        <v>5.9497019424284598</v>
      </c>
      <c r="U7548">
        <v>6.0286243451178798</v>
      </c>
      <c r="V7548">
        <v>5.4996826466697097</v>
      </c>
      <c r="W7548">
        <v>5.1499665133014902</v>
      </c>
      <c r="X7548">
        <v>5.6340753655879503</v>
      </c>
      <c r="Y7548">
        <v>1</v>
      </c>
    </row>
    <row r="7549" spans="1:25" x14ac:dyDescent="0.25">
      <c r="A7549">
        <v>4.0561067412613001</v>
      </c>
      <c r="B7549">
        <v>3.64866370735268</v>
      </c>
      <c r="C7549">
        <v>3.24334115379673</v>
      </c>
      <c r="D7549">
        <v>3.2986918592381498</v>
      </c>
      <c r="E7549">
        <v>2.88381225662719</v>
      </c>
      <c r="F7549">
        <v>3.5558433977387098</v>
      </c>
      <c r="G7549">
        <v>3.8626120033237799</v>
      </c>
      <c r="H7549">
        <v>3.57855425529366</v>
      </c>
      <c r="I7549">
        <v>5.31265127232931</v>
      </c>
      <c r="J7549">
        <v>4.7838092486330801</v>
      </c>
      <c r="K7549">
        <v>5.0605896275139797</v>
      </c>
      <c r="L7549">
        <v>4.2167296150458196</v>
      </c>
      <c r="M7549">
        <v>6.6059365730619204</v>
      </c>
      <c r="N7549">
        <v>4.8287625338015401</v>
      </c>
      <c r="O7549">
        <v>5.2315935795583597</v>
      </c>
      <c r="P7549">
        <v>5.7966251111957101</v>
      </c>
      <c r="Q7549">
        <v>6.2295712649280901</v>
      </c>
      <c r="R7549">
        <v>6.7815979181259802</v>
      </c>
      <c r="S7549">
        <v>6.7500181886266901</v>
      </c>
      <c r="T7549">
        <v>6.0759953394283102</v>
      </c>
      <c r="U7549">
        <v>5.1421326441411104</v>
      </c>
      <c r="V7549">
        <v>5.73556558583208</v>
      </c>
      <c r="W7549">
        <v>5.3299187919412496</v>
      </c>
      <c r="X7549">
        <v>5.8176487422344296</v>
      </c>
      <c r="Y7549">
        <v>1</v>
      </c>
    </row>
    <row r="7550" spans="1:25" x14ac:dyDescent="0.25">
      <c r="A7550">
        <v>3.7603799535978402</v>
      </c>
      <c r="B7550">
        <v>3.78764586367824</v>
      </c>
      <c r="C7550">
        <v>3.54478771096489</v>
      </c>
      <c r="D7550">
        <v>3.5947610804664798</v>
      </c>
      <c r="E7550">
        <v>3.2684202386757502</v>
      </c>
      <c r="F7550">
        <v>3.8694657081154098</v>
      </c>
      <c r="G7550">
        <v>3.6385887532282699</v>
      </c>
      <c r="H7550">
        <v>4.2996417984368396</v>
      </c>
      <c r="I7550">
        <v>5.6143111293495398</v>
      </c>
      <c r="J7550">
        <v>5.2494751474887602</v>
      </c>
      <c r="K7550">
        <v>5.1368088917234997</v>
      </c>
      <c r="L7550">
        <v>4.0178396817117097</v>
      </c>
      <c r="M7550">
        <v>6.5491168538410998</v>
      </c>
      <c r="N7550">
        <v>4.4795129033921999</v>
      </c>
      <c r="O7550">
        <v>5.29391922311562</v>
      </c>
      <c r="P7550">
        <v>5.96587525379885</v>
      </c>
      <c r="Q7550">
        <v>5.7839411778712497</v>
      </c>
      <c r="R7550">
        <v>6.0098997124109701</v>
      </c>
      <c r="S7550">
        <v>6.1200730483640697</v>
      </c>
      <c r="T7550">
        <v>5.4900302017544202</v>
      </c>
      <c r="U7550">
        <v>5.9851821538287098</v>
      </c>
      <c r="V7550">
        <v>5.1781320958161103</v>
      </c>
      <c r="W7550">
        <v>5.9732943611387004</v>
      </c>
      <c r="X7550">
        <v>5.1677158644149097</v>
      </c>
      <c r="Y7550">
        <v>1</v>
      </c>
    </row>
    <row r="7551" spans="1:25" x14ac:dyDescent="0.25">
      <c r="A7551">
        <v>4.4125727454858898</v>
      </c>
      <c r="B7551">
        <v>3.1672175094228598</v>
      </c>
      <c r="C7551">
        <v>2.9978115217174999</v>
      </c>
      <c r="D7551">
        <v>3.42512341428165</v>
      </c>
      <c r="E7551">
        <v>3.5386142132438501</v>
      </c>
      <c r="F7551">
        <v>3.83974731277236</v>
      </c>
      <c r="G7551">
        <v>4.23468583835849</v>
      </c>
      <c r="H7551">
        <v>3.8178832379954799</v>
      </c>
      <c r="I7551">
        <v>5.3145201878789203</v>
      </c>
      <c r="J7551">
        <v>4.8434622446895403</v>
      </c>
      <c r="K7551">
        <v>5.8878202331444403</v>
      </c>
      <c r="L7551">
        <v>3.5976175217576101</v>
      </c>
      <c r="M7551">
        <v>6.6795168880003999</v>
      </c>
      <c r="N7551">
        <v>4.0338523517962299</v>
      </c>
      <c r="O7551">
        <v>5.8881452924582298</v>
      </c>
      <c r="P7551">
        <v>5.8523014989251099</v>
      </c>
      <c r="Q7551">
        <v>6.34034288585993</v>
      </c>
      <c r="R7551">
        <v>6.6147795801078102</v>
      </c>
      <c r="S7551">
        <v>6.6853638586479498</v>
      </c>
      <c r="T7551">
        <v>5.8596994040137496</v>
      </c>
      <c r="U7551">
        <v>5.6890488803287997</v>
      </c>
      <c r="V7551">
        <v>5.7140850858536902</v>
      </c>
      <c r="W7551">
        <v>5.4370394053558098</v>
      </c>
      <c r="X7551">
        <v>5.7239708068657</v>
      </c>
      <c r="Y7551">
        <v>1</v>
      </c>
    </row>
    <row r="7552" spans="1:25" x14ac:dyDescent="0.25">
      <c r="A7552">
        <v>4.06970864953409</v>
      </c>
      <c r="B7552">
        <v>3.17429545030011</v>
      </c>
      <c r="C7552">
        <v>3.5112200317733899</v>
      </c>
      <c r="D7552">
        <v>3.65435389028121</v>
      </c>
      <c r="E7552">
        <v>3.2101999050407302</v>
      </c>
      <c r="F7552">
        <v>3.8512253871751798</v>
      </c>
      <c r="G7552">
        <v>4.1761162220942003</v>
      </c>
      <c r="H7552">
        <v>3.96566027459812</v>
      </c>
      <c r="I7552">
        <v>5.7490478371279501</v>
      </c>
      <c r="J7552">
        <v>5.3556559636371102</v>
      </c>
      <c r="K7552">
        <v>5.0728763736312503</v>
      </c>
      <c r="L7552">
        <v>4.3574634727680603</v>
      </c>
      <c r="M7552">
        <v>5.8594246969840196</v>
      </c>
      <c r="N7552">
        <v>4.2982384940190803</v>
      </c>
      <c r="O7552">
        <v>5.6725860878013998</v>
      </c>
      <c r="P7552">
        <v>5.6809574647676602</v>
      </c>
      <c r="Q7552">
        <v>5.75664169330547</v>
      </c>
      <c r="R7552">
        <v>6.4346392200231799</v>
      </c>
      <c r="S7552">
        <v>6.9368055896184302</v>
      </c>
      <c r="T7552">
        <v>5.1207363583508796</v>
      </c>
      <c r="U7552">
        <v>5.6565940472126597</v>
      </c>
      <c r="V7552">
        <v>5.2849996976388498</v>
      </c>
      <c r="W7552">
        <v>5.8362349332322703</v>
      </c>
      <c r="X7552">
        <v>5.1191709050737702</v>
      </c>
      <c r="Y7552">
        <v>1</v>
      </c>
    </row>
    <row r="7553" spans="1:25" x14ac:dyDescent="0.25">
      <c r="A7553">
        <v>4.1156140655976801</v>
      </c>
      <c r="B7553">
        <v>3.66524159964144</v>
      </c>
      <c r="C7553">
        <v>2.9927345331723001</v>
      </c>
      <c r="D7553">
        <v>3.5815790855995502</v>
      </c>
      <c r="E7553">
        <v>3.6546368605746302</v>
      </c>
      <c r="F7553">
        <v>4.0922126732631199</v>
      </c>
      <c r="G7553">
        <v>3.9345537576060101</v>
      </c>
      <c r="H7553">
        <v>3.8051672399929499</v>
      </c>
      <c r="I7553">
        <v>5.2171181814250103</v>
      </c>
      <c r="J7553">
        <v>4.8586612684726802</v>
      </c>
      <c r="K7553">
        <v>5.2826130576264703</v>
      </c>
      <c r="L7553">
        <v>4.33502594895055</v>
      </c>
      <c r="M7553">
        <v>5.7025472608689904</v>
      </c>
      <c r="N7553">
        <v>4.4309022348040497</v>
      </c>
      <c r="O7553">
        <v>4.9657742312639899</v>
      </c>
      <c r="P7553">
        <v>6.3273604141765398</v>
      </c>
      <c r="Q7553">
        <v>6.0418292329518302</v>
      </c>
      <c r="R7553">
        <v>6.2900363978106597</v>
      </c>
      <c r="S7553">
        <v>6.3937908070643497</v>
      </c>
      <c r="T7553">
        <v>5.9818718817307301</v>
      </c>
      <c r="U7553">
        <v>5.1610001602026001</v>
      </c>
      <c r="V7553">
        <v>5.4870116595486902</v>
      </c>
      <c r="W7553">
        <v>5.8090570717711998</v>
      </c>
      <c r="X7553">
        <v>5.0100415808612899</v>
      </c>
      <c r="Y7553">
        <v>1</v>
      </c>
    </row>
    <row r="7554" spans="1:25" x14ac:dyDescent="0.25">
      <c r="A7554">
        <v>3.9616989028901899</v>
      </c>
      <c r="B7554">
        <v>3.1949103118970101</v>
      </c>
      <c r="C7554">
        <v>3.0963653926238002</v>
      </c>
      <c r="D7554">
        <v>3.7122825808325399</v>
      </c>
      <c r="E7554">
        <v>2.9704811072722701</v>
      </c>
      <c r="F7554">
        <v>3.5906139029874402</v>
      </c>
      <c r="G7554">
        <v>4.3902400623565203</v>
      </c>
      <c r="H7554">
        <v>4.4974314666869804</v>
      </c>
      <c r="I7554">
        <v>5.2495471639060201</v>
      </c>
      <c r="J7554">
        <v>5.1712169714129903</v>
      </c>
      <c r="K7554">
        <v>5.8678033433250096</v>
      </c>
      <c r="L7554">
        <v>3.6418938428474301</v>
      </c>
      <c r="M7554">
        <v>5.8558610994782798</v>
      </c>
      <c r="N7554">
        <v>4.5934393867484999</v>
      </c>
      <c r="O7554">
        <v>5.8990992013768899</v>
      </c>
      <c r="P7554">
        <v>6.5663427474576999</v>
      </c>
      <c r="Q7554">
        <v>5.9977143017630299</v>
      </c>
      <c r="R7554">
        <v>5.8407899570213297</v>
      </c>
      <c r="S7554">
        <v>6.5930594367086002</v>
      </c>
      <c r="T7554">
        <v>5.7679598418175502</v>
      </c>
      <c r="U7554">
        <v>5.3326450485688701</v>
      </c>
      <c r="V7554">
        <v>5.21293012053723</v>
      </c>
      <c r="W7554">
        <v>5.9894148540637104</v>
      </c>
      <c r="X7554">
        <v>5.2951714624094102</v>
      </c>
      <c r="Y7554">
        <v>1</v>
      </c>
    </row>
    <row r="7555" spans="1:25" x14ac:dyDescent="0.25">
      <c r="A7555">
        <v>3.9864543873415399</v>
      </c>
      <c r="B7555">
        <v>3.5725741822665</v>
      </c>
      <c r="C7555">
        <v>3.4783775411829301</v>
      </c>
      <c r="D7555">
        <v>3.4817043962930598</v>
      </c>
      <c r="E7555">
        <v>3.33981756528549</v>
      </c>
      <c r="F7555">
        <v>3.9476458890367701</v>
      </c>
      <c r="G7555">
        <v>3.6457527603090401</v>
      </c>
      <c r="H7555">
        <v>4.1265460844049002</v>
      </c>
      <c r="I7555">
        <v>5.5572056843129802</v>
      </c>
      <c r="J7555">
        <v>4.8033894384991598</v>
      </c>
      <c r="K7555">
        <v>5.3002605793920301</v>
      </c>
      <c r="L7555">
        <v>4.0767742370321196</v>
      </c>
      <c r="M7555">
        <v>5.8342214858346999</v>
      </c>
      <c r="N7555">
        <v>4.4877984604900902</v>
      </c>
      <c r="O7555">
        <v>5.8591796911976699</v>
      </c>
      <c r="P7555">
        <v>6.0313106624368196</v>
      </c>
      <c r="Q7555">
        <v>6.0519564772045804</v>
      </c>
      <c r="R7555">
        <v>6.4990286536333404</v>
      </c>
      <c r="S7555">
        <v>6.0148869972315797</v>
      </c>
      <c r="T7555">
        <v>5.1497086403786598</v>
      </c>
      <c r="U7555">
        <v>5.6808960807742999</v>
      </c>
      <c r="V7555">
        <v>5.0616461636431804</v>
      </c>
      <c r="W7555">
        <v>6.0319829094678896</v>
      </c>
      <c r="X7555">
        <v>5.4733261502308403</v>
      </c>
      <c r="Y7555">
        <v>1</v>
      </c>
    </row>
    <row r="7556" spans="1:25" x14ac:dyDescent="0.25">
      <c r="A7556">
        <v>4.2983009087300497</v>
      </c>
      <c r="B7556">
        <v>3.5699220319907101</v>
      </c>
      <c r="C7556">
        <v>3.0426552501271602</v>
      </c>
      <c r="D7556">
        <v>3.62900036673624</v>
      </c>
      <c r="E7556">
        <v>3.2630026472781299</v>
      </c>
      <c r="F7556">
        <v>3.1641183071988799</v>
      </c>
      <c r="G7556">
        <v>3.9523810675447102</v>
      </c>
      <c r="H7556">
        <v>4.2916538397021098</v>
      </c>
      <c r="I7556">
        <v>5.5956697450415804</v>
      </c>
      <c r="J7556">
        <v>4.88371078794159</v>
      </c>
      <c r="K7556">
        <v>5.51626594105515</v>
      </c>
      <c r="L7556">
        <v>3.5404354039085901</v>
      </c>
      <c r="M7556">
        <v>6.64792069575598</v>
      </c>
      <c r="N7556">
        <v>4.6975358119572999</v>
      </c>
      <c r="O7556">
        <v>5.8081286159518699</v>
      </c>
      <c r="P7556">
        <v>6.5419013742015304</v>
      </c>
      <c r="Q7556">
        <v>6.3202366008524704</v>
      </c>
      <c r="R7556">
        <v>6.1620170426844201</v>
      </c>
      <c r="S7556">
        <v>6.4628290130369699</v>
      </c>
      <c r="T7556">
        <v>5.7478003081475002</v>
      </c>
      <c r="U7556">
        <v>5.4369178227588604</v>
      </c>
      <c r="V7556">
        <v>5.3330562503390198</v>
      </c>
      <c r="W7556">
        <v>5.7294295464492802</v>
      </c>
      <c r="X7556">
        <v>5.4936433076597302</v>
      </c>
      <c r="Y7556">
        <v>1</v>
      </c>
    </row>
    <row r="7557" spans="1:25" x14ac:dyDescent="0.25">
      <c r="A7557">
        <v>4.43041549978755</v>
      </c>
      <c r="B7557">
        <v>3.16647417816433</v>
      </c>
      <c r="C7557">
        <v>3.3479815094782901</v>
      </c>
      <c r="D7557">
        <v>3.0551481162708498</v>
      </c>
      <c r="E7557">
        <v>2.7319950799530601</v>
      </c>
      <c r="F7557">
        <v>3.3523255084592001</v>
      </c>
      <c r="G7557">
        <v>3.9553465752364301</v>
      </c>
      <c r="H7557">
        <v>4.4362208956644196</v>
      </c>
      <c r="I7557">
        <v>5.8623957708581704</v>
      </c>
      <c r="J7557">
        <v>4.7343759192699002</v>
      </c>
      <c r="K7557">
        <v>5.8769850388837703</v>
      </c>
      <c r="L7557">
        <v>3.84804374080408</v>
      </c>
      <c r="M7557">
        <v>5.93449670429397</v>
      </c>
      <c r="N7557">
        <v>4.6682638126844402</v>
      </c>
      <c r="O7557">
        <v>5.6337206318032198</v>
      </c>
      <c r="P7557">
        <v>5.6785255163306498</v>
      </c>
      <c r="Q7557">
        <v>6.3509885085228603</v>
      </c>
      <c r="R7557">
        <v>6.3247923556095502</v>
      </c>
      <c r="S7557">
        <v>6.7375508863503102</v>
      </c>
      <c r="T7557">
        <v>5.8927710951005396</v>
      </c>
      <c r="U7557">
        <v>5.9116719338482699</v>
      </c>
      <c r="V7557">
        <v>5.6699801590910699</v>
      </c>
      <c r="W7557">
        <v>5.1335776686352599</v>
      </c>
      <c r="X7557">
        <v>5.4747041399646799</v>
      </c>
      <c r="Y7557">
        <v>1</v>
      </c>
    </row>
    <row r="7558" spans="1:25" x14ac:dyDescent="0.25">
      <c r="A7558">
        <v>3.82311521164924</v>
      </c>
      <c r="B7558">
        <v>3.8684631867322601</v>
      </c>
      <c r="C7558">
        <v>3.09478206529419</v>
      </c>
      <c r="D7558">
        <v>3.6037718090352802</v>
      </c>
      <c r="E7558">
        <v>2.7926419661217698</v>
      </c>
      <c r="F7558">
        <v>3.1859563181865198</v>
      </c>
      <c r="G7558">
        <v>3.7265563589881401</v>
      </c>
      <c r="H7558">
        <v>3.7422471058047102</v>
      </c>
      <c r="I7558">
        <v>5.0718434769066398</v>
      </c>
      <c r="J7558">
        <v>4.6013546254466604</v>
      </c>
      <c r="K7558">
        <v>5.3983716701170801</v>
      </c>
      <c r="L7558">
        <v>4.3699046952008596</v>
      </c>
      <c r="M7558">
        <v>6.5971711809754501</v>
      </c>
      <c r="N7558">
        <v>4.1980699767739296</v>
      </c>
      <c r="O7558">
        <v>5.5682264819868204</v>
      </c>
      <c r="P7558">
        <v>6.0640615022200697</v>
      </c>
      <c r="Q7558">
        <v>6.2042263334232404</v>
      </c>
      <c r="R7558">
        <v>6.2299832258112504</v>
      </c>
      <c r="S7558">
        <v>6.9234607879578798</v>
      </c>
      <c r="T7558">
        <v>5.9332522677798396</v>
      </c>
      <c r="U7558">
        <v>5.5607547191314</v>
      </c>
      <c r="V7558">
        <v>5.54552390754146</v>
      </c>
      <c r="W7558">
        <v>6.0584611695050103</v>
      </c>
      <c r="X7558">
        <v>5.9328952486042397</v>
      </c>
      <c r="Y7558">
        <v>1</v>
      </c>
    </row>
    <row r="7559" spans="1:25" x14ac:dyDescent="0.25">
      <c r="A7559">
        <v>4.48390701495412</v>
      </c>
      <c r="B7559">
        <v>3.3307057496712602</v>
      </c>
      <c r="C7559">
        <v>3.6022774269874498</v>
      </c>
      <c r="D7559">
        <v>3.5803382966797699</v>
      </c>
      <c r="E7559">
        <v>3.6454643632403401</v>
      </c>
      <c r="F7559">
        <v>3.16198516412285</v>
      </c>
      <c r="G7559">
        <v>3.80698949360215</v>
      </c>
      <c r="H7559">
        <v>3.6090378705424602</v>
      </c>
      <c r="I7559">
        <v>5.4391339573531301</v>
      </c>
      <c r="J7559">
        <v>5.2233947417174198</v>
      </c>
      <c r="K7559">
        <v>5.7736157904428502</v>
      </c>
      <c r="L7559">
        <v>3.6702193189774701</v>
      </c>
      <c r="M7559">
        <v>5.9673311171119003</v>
      </c>
      <c r="N7559">
        <v>4.7547170570143598</v>
      </c>
      <c r="O7559">
        <v>5.4938132510192599</v>
      </c>
      <c r="P7559">
        <v>5.8401486393983699</v>
      </c>
      <c r="Q7559">
        <v>6.0304896984491299</v>
      </c>
      <c r="R7559">
        <v>6.0505918704262296</v>
      </c>
      <c r="S7559">
        <v>6.0614348569092504</v>
      </c>
      <c r="T7559">
        <v>5.7247553709083201</v>
      </c>
      <c r="U7559">
        <v>5.9489461127776604</v>
      </c>
      <c r="V7559">
        <v>5.38226771079065</v>
      </c>
      <c r="W7559">
        <v>5.23677844265627</v>
      </c>
      <c r="X7559">
        <v>5.3991662360856596</v>
      </c>
      <c r="Y7559">
        <v>1</v>
      </c>
    </row>
    <row r="7560" spans="1:25" x14ac:dyDescent="0.25">
      <c r="A7560">
        <v>4.2532739958604298</v>
      </c>
      <c r="B7560">
        <v>3.73013880647569</v>
      </c>
      <c r="C7560">
        <v>3.52233540933823</v>
      </c>
      <c r="D7560">
        <v>2.8067508915334001</v>
      </c>
      <c r="E7560">
        <v>3.35970406588766</v>
      </c>
      <c r="F7560">
        <v>3.9484356788821402</v>
      </c>
      <c r="G7560">
        <v>4.3970000874091602</v>
      </c>
      <c r="H7560">
        <v>4.3192739291559397</v>
      </c>
      <c r="I7560">
        <v>5.1179190216761601</v>
      </c>
      <c r="J7560">
        <v>5.0806142616576802</v>
      </c>
      <c r="K7560">
        <v>5.9014975555560598</v>
      </c>
      <c r="L7560">
        <v>3.7098565540028101</v>
      </c>
      <c r="M7560">
        <v>6.2709461405599898</v>
      </c>
      <c r="N7560">
        <v>4.5078956409901902</v>
      </c>
      <c r="O7560">
        <v>5.8416445065639797</v>
      </c>
      <c r="P7560">
        <v>5.6620953352103296</v>
      </c>
      <c r="Q7560">
        <v>5.95359756828074</v>
      </c>
      <c r="R7560">
        <v>6.7073272272674904</v>
      </c>
      <c r="S7560">
        <v>6.3852860078029501</v>
      </c>
      <c r="T7560">
        <v>5.6376142648255501</v>
      </c>
      <c r="U7560">
        <v>5.1225266484482503</v>
      </c>
      <c r="V7560">
        <v>5.3808695432123503</v>
      </c>
      <c r="W7560">
        <v>5.6710032640787897</v>
      </c>
      <c r="X7560">
        <v>5.8788499051917604</v>
      </c>
      <c r="Y7560">
        <v>1</v>
      </c>
    </row>
    <row r="7561" spans="1:25" x14ac:dyDescent="0.25">
      <c r="A7561">
        <v>3.9252885635251902</v>
      </c>
      <c r="B7561">
        <v>3.5009780653714699</v>
      </c>
      <c r="C7561">
        <v>3.3872087867546199</v>
      </c>
      <c r="D7561">
        <v>2.7629143894210202</v>
      </c>
      <c r="E7561">
        <v>3.19323880276395</v>
      </c>
      <c r="F7561">
        <v>3.5013421305294501</v>
      </c>
      <c r="G7561">
        <v>4.3253797446456597</v>
      </c>
      <c r="H7561">
        <v>4.0136032758250701</v>
      </c>
      <c r="I7561">
        <v>5.6543382744162898</v>
      </c>
      <c r="J7561">
        <v>4.89678531450439</v>
      </c>
      <c r="K7561">
        <v>5.0636128628336099</v>
      </c>
      <c r="L7561">
        <v>3.7793930941289</v>
      </c>
      <c r="M7561">
        <v>6.1151455569391802</v>
      </c>
      <c r="N7561">
        <v>4.4186553322514897</v>
      </c>
      <c r="O7561">
        <v>5.1962273938809602</v>
      </c>
      <c r="P7561">
        <v>6.5382541702889299</v>
      </c>
      <c r="Q7561">
        <v>5.6317833186973596</v>
      </c>
      <c r="R7561">
        <v>6.0351833219639799</v>
      </c>
      <c r="S7561">
        <v>6.4487212576550998</v>
      </c>
      <c r="T7561">
        <v>5.83052691999593</v>
      </c>
      <c r="U7561">
        <v>5.9040153447773003</v>
      </c>
      <c r="V7561">
        <v>5.6489064704719398</v>
      </c>
      <c r="W7561">
        <v>5.5431519324714102</v>
      </c>
      <c r="X7561">
        <v>5.9097010546329498</v>
      </c>
      <c r="Y7561">
        <v>1</v>
      </c>
    </row>
    <row r="7562" spans="1:25" x14ac:dyDescent="0.25">
      <c r="A7562">
        <v>4.7129943636820801</v>
      </c>
      <c r="B7562">
        <v>4.1254496037189199</v>
      </c>
      <c r="C7562">
        <v>3.95590963576708</v>
      </c>
      <c r="D7562">
        <v>2.92088020478699</v>
      </c>
      <c r="E7562">
        <v>3.3380081366156502</v>
      </c>
      <c r="F7562">
        <v>3.4245355524329999</v>
      </c>
      <c r="G7562">
        <v>4.3829270812294903</v>
      </c>
      <c r="H7562">
        <v>4.5689391274222304</v>
      </c>
      <c r="I7562">
        <v>5.2938702903102799</v>
      </c>
      <c r="J7562">
        <v>4.6808869289706898</v>
      </c>
      <c r="K7562">
        <v>5.8107939690203301</v>
      </c>
      <c r="L7562">
        <v>4.3077676442296697</v>
      </c>
      <c r="M7562">
        <v>6.6917427151709798</v>
      </c>
      <c r="N7562">
        <v>4.7713381705339399</v>
      </c>
      <c r="O7562">
        <v>5.0536118181831604</v>
      </c>
      <c r="P7562">
        <v>6.3335246081239696</v>
      </c>
      <c r="Q7562">
        <v>5.5337601627524498</v>
      </c>
      <c r="R7562">
        <v>6.1443690478905397</v>
      </c>
      <c r="S7562">
        <v>6.5774368525297602</v>
      </c>
      <c r="T7562">
        <v>5.4714846572366804</v>
      </c>
      <c r="U7562">
        <v>5.1243149473914196</v>
      </c>
      <c r="V7562">
        <v>5.0674089775163402</v>
      </c>
      <c r="W7562">
        <v>5.1636945375607999</v>
      </c>
      <c r="X7562">
        <v>5.5669714185998798</v>
      </c>
      <c r="Y7562">
        <v>1</v>
      </c>
    </row>
    <row r="7563" spans="1:25" x14ac:dyDescent="0.25">
      <c r="A7563">
        <v>4.4233934702112396</v>
      </c>
      <c r="B7563">
        <v>3.2386770990491698</v>
      </c>
      <c r="C7563">
        <v>3.5158772395705</v>
      </c>
      <c r="D7563">
        <v>3.51168741256711</v>
      </c>
      <c r="E7563">
        <v>2.9845399606084899</v>
      </c>
      <c r="F7563">
        <v>3.9218329047207798</v>
      </c>
      <c r="G7563">
        <v>3.48267436491146</v>
      </c>
      <c r="H7563">
        <v>4.4313389876864298</v>
      </c>
      <c r="I7563">
        <v>5.3479928155091701</v>
      </c>
      <c r="J7563">
        <v>5.3488313943863597</v>
      </c>
      <c r="K7563">
        <v>5.8984316650074202</v>
      </c>
      <c r="L7563">
        <v>3.74793148073217</v>
      </c>
      <c r="M7563">
        <v>6.3694303133521402</v>
      </c>
      <c r="N7563">
        <v>4.6995767228712699</v>
      </c>
      <c r="O7563">
        <v>5.8476004269110504</v>
      </c>
      <c r="P7563">
        <v>6.3341769327611903</v>
      </c>
      <c r="Q7563">
        <v>5.80627574429184</v>
      </c>
      <c r="R7563">
        <v>6.3619711859021901</v>
      </c>
      <c r="S7563">
        <v>6.1917617650756602</v>
      </c>
      <c r="T7563">
        <v>5.5389996876210503</v>
      </c>
      <c r="U7563">
        <v>5.8802636105563701</v>
      </c>
      <c r="V7563">
        <v>5.6031237113549102</v>
      </c>
      <c r="W7563">
        <v>5.4040740508876004</v>
      </c>
      <c r="X7563">
        <v>5.03333138603612</v>
      </c>
      <c r="Y7563">
        <v>1</v>
      </c>
    </row>
    <row r="7564" spans="1:25" x14ac:dyDescent="0.25">
      <c r="A7564">
        <v>4.4239890834516098</v>
      </c>
      <c r="B7564">
        <v>3.4916745897921699</v>
      </c>
      <c r="C7564">
        <v>3.3939624152738799</v>
      </c>
      <c r="D7564">
        <v>3.2098111979573698</v>
      </c>
      <c r="E7564">
        <v>3.1714881512740698</v>
      </c>
      <c r="F7564">
        <v>3.2352787509419501</v>
      </c>
      <c r="G7564">
        <v>3.6307910631200202</v>
      </c>
      <c r="H7564">
        <v>4.1843044372761096</v>
      </c>
      <c r="I7564">
        <v>5.35674104488126</v>
      </c>
      <c r="J7564">
        <v>5.3861762351933598</v>
      </c>
      <c r="K7564">
        <v>5.2353568830974604</v>
      </c>
      <c r="L7564">
        <v>3.7196173681684002</v>
      </c>
      <c r="M7564">
        <v>6.1943326144187498</v>
      </c>
      <c r="N7564">
        <v>4.6110134800028204</v>
      </c>
      <c r="O7564">
        <v>5.5421617722382397</v>
      </c>
      <c r="P7564">
        <v>5.9197292453259598</v>
      </c>
      <c r="Q7564">
        <v>5.9340180709855499</v>
      </c>
      <c r="R7564">
        <v>6.4738002336736802</v>
      </c>
      <c r="S7564">
        <v>6.6707876015579597</v>
      </c>
      <c r="T7564">
        <v>5.8664179879349101</v>
      </c>
      <c r="U7564">
        <v>5.7889074960037803</v>
      </c>
      <c r="V7564">
        <v>5.3417658266802501</v>
      </c>
      <c r="W7564">
        <v>5.6201984044297202</v>
      </c>
      <c r="X7564">
        <v>5.4080512595573396</v>
      </c>
      <c r="Y7564">
        <v>1</v>
      </c>
    </row>
    <row r="7565" spans="1:25" x14ac:dyDescent="0.25">
      <c r="A7565">
        <v>3.8617291227908499</v>
      </c>
      <c r="B7565">
        <v>3.4682742845590799</v>
      </c>
      <c r="C7565">
        <v>3.8119004277133599</v>
      </c>
      <c r="D7565">
        <v>2.8390723961219</v>
      </c>
      <c r="E7565">
        <v>3.4941791735640799</v>
      </c>
      <c r="F7565">
        <v>3.8887501620074598</v>
      </c>
      <c r="G7565">
        <v>3.7887617788525501</v>
      </c>
      <c r="H7565">
        <v>4.2676389526579603</v>
      </c>
      <c r="I7565">
        <v>5.3422392682440396</v>
      </c>
      <c r="J7565">
        <v>4.4598843168223796</v>
      </c>
      <c r="K7565">
        <v>5.4490214632034597</v>
      </c>
      <c r="L7565">
        <v>4.0728528493625999</v>
      </c>
      <c r="M7565">
        <v>6.1986854147395496</v>
      </c>
      <c r="N7565">
        <v>4.6448985905483804</v>
      </c>
      <c r="O7565">
        <v>5.5800289656865001</v>
      </c>
      <c r="P7565">
        <v>5.9135859652666696</v>
      </c>
      <c r="Q7565">
        <v>5.5557749610653202</v>
      </c>
      <c r="R7565">
        <v>6.4751388535928696</v>
      </c>
      <c r="S7565">
        <v>6.9003993261007199</v>
      </c>
      <c r="T7565">
        <v>5.8527072192017702</v>
      </c>
      <c r="U7565">
        <v>5.4503525423720101</v>
      </c>
      <c r="V7565">
        <v>4.9876820483181596</v>
      </c>
      <c r="W7565">
        <v>5.2283853282992503</v>
      </c>
      <c r="X7565">
        <v>5.8023489033142202</v>
      </c>
      <c r="Y7565">
        <v>1</v>
      </c>
    </row>
    <row r="7566" spans="1:25" x14ac:dyDescent="0.25">
      <c r="A7566">
        <v>4.3975091738992003</v>
      </c>
      <c r="B7566">
        <v>3.3963345270115401</v>
      </c>
      <c r="C7566">
        <v>3.82211966919549</v>
      </c>
      <c r="D7566">
        <v>3.06244764873867</v>
      </c>
      <c r="E7566">
        <v>3.4645334692566898</v>
      </c>
      <c r="F7566">
        <v>3.2791109308658002</v>
      </c>
      <c r="G7566">
        <v>4.3310581926830096</v>
      </c>
      <c r="H7566">
        <v>4.4465188291793698</v>
      </c>
      <c r="I7566">
        <v>4.9382101522124398</v>
      </c>
      <c r="J7566">
        <v>4.6963950220458601</v>
      </c>
      <c r="K7566">
        <v>5.7938843929750696</v>
      </c>
      <c r="L7566">
        <v>4.2122005842333499</v>
      </c>
      <c r="M7566">
        <v>5.8104063049643297</v>
      </c>
      <c r="N7566">
        <v>4.3033758433417804</v>
      </c>
      <c r="O7566">
        <v>5.6286672961913897</v>
      </c>
      <c r="P7566">
        <v>6.3391333883041199</v>
      </c>
      <c r="Q7566">
        <v>5.9639609993226896</v>
      </c>
      <c r="R7566">
        <v>6.1523519732174003</v>
      </c>
      <c r="S7566">
        <v>6.0753314781238004</v>
      </c>
      <c r="T7566">
        <v>5.3846983091534204</v>
      </c>
      <c r="U7566">
        <v>5.7822650261722801</v>
      </c>
      <c r="V7566">
        <v>5.2969699057085098</v>
      </c>
      <c r="W7566">
        <v>5.11924912883853</v>
      </c>
      <c r="X7566">
        <v>5.5031329221454603</v>
      </c>
      <c r="Y7566">
        <v>1</v>
      </c>
    </row>
    <row r="7567" spans="1:25" x14ac:dyDescent="0.25">
      <c r="A7567">
        <v>3.76614344353841</v>
      </c>
      <c r="B7567">
        <v>3.9583481188812999</v>
      </c>
      <c r="C7567">
        <v>3.7664399541581801</v>
      </c>
      <c r="D7567">
        <v>3.41589194065376</v>
      </c>
      <c r="E7567">
        <v>3.6332169783917601</v>
      </c>
      <c r="F7567">
        <v>3.52657053182533</v>
      </c>
      <c r="G7567">
        <v>3.7196693064953701</v>
      </c>
      <c r="H7567">
        <v>3.7793086648148302</v>
      </c>
      <c r="I7567">
        <v>5.0327544119341399</v>
      </c>
      <c r="J7567">
        <v>5.2416046412695403</v>
      </c>
      <c r="K7567">
        <v>5.2261356216014203</v>
      </c>
      <c r="L7567">
        <v>4.37174566912425</v>
      </c>
      <c r="M7567">
        <v>6.1228567577331701</v>
      </c>
      <c r="N7567">
        <v>3.9890773804366</v>
      </c>
      <c r="O7567">
        <v>5.1882919121826898</v>
      </c>
      <c r="P7567">
        <v>6.3102966755170202</v>
      </c>
      <c r="Q7567">
        <v>6.0081338271502398</v>
      </c>
      <c r="R7567">
        <v>6.6270659422408098</v>
      </c>
      <c r="S7567">
        <v>6.1768821378292103</v>
      </c>
      <c r="T7567">
        <v>5.5062340618810603</v>
      </c>
      <c r="U7567">
        <v>5.9932239355259203</v>
      </c>
      <c r="V7567">
        <v>5.4684353304800801</v>
      </c>
      <c r="W7567">
        <v>5.4122267475342198</v>
      </c>
      <c r="X7567">
        <v>5.6606966685427</v>
      </c>
      <c r="Y7567">
        <v>1</v>
      </c>
    </row>
    <row r="7568" spans="1:25" x14ac:dyDescent="0.25">
      <c r="A7568">
        <v>4.1404225216238304</v>
      </c>
      <c r="B7568">
        <v>3.4971629653535001</v>
      </c>
      <c r="C7568">
        <v>3.2899770638902899</v>
      </c>
      <c r="D7568">
        <v>3.1925370867431102</v>
      </c>
      <c r="E7568">
        <v>3.3292641882077398</v>
      </c>
      <c r="F7568">
        <v>3.33634945137372</v>
      </c>
      <c r="G7568">
        <v>3.51445896572229</v>
      </c>
      <c r="H7568">
        <v>4.06257457070123</v>
      </c>
      <c r="I7568">
        <v>5.4670456701303998</v>
      </c>
      <c r="J7568">
        <v>4.69242370624172</v>
      </c>
      <c r="K7568">
        <v>5.8879777709983196</v>
      </c>
      <c r="L7568">
        <v>3.9321928554682199</v>
      </c>
      <c r="M7568">
        <v>6.2704346871523997</v>
      </c>
      <c r="N7568">
        <v>4.8737294955514798</v>
      </c>
      <c r="O7568">
        <v>5.1657768867673202</v>
      </c>
      <c r="P7568">
        <v>6.2225560647510596</v>
      </c>
      <c r="Q7568">
        <v>6.0255756110683096</v>
      </c>
      <c r="R7568">
        <v>6.7151338800446903</v>
      </c>
      <c r="S7568">
        <v>6.5568159229022704</v>
      </c>
      <c r="T7568">
        <v>5.7903449882081501</v>
      </c>
      <c r="U7568">
        <v>5.8815362277851602</v>
      </c>
      <c r="V7568">
        <v>5.2902456767070003</v>
      </c>
      <c r="W7568">
        <v>6.06205037292803</v>
      </c>
      <c r="X7568">
        <v>5.0212909745637502</v>
      </c>
      <c r="Y7568">
        <v>1</v>
      </c>
    </row>
    <row r="7569" spans="1:25" x14ac:dyDescent="0.25">
      <c r="A7569">
        <v>4.1310892712843499</v>
      </c>
      <c r="B7569">
        <v>3.4043837300525999</v>
      </c>
      <c r="C7569">
        <v>3.6365051316201802</v>
      </c>
      <c r="D7569">
        <v>2.9088924238513298</v>
      </c>
      <c r="E7569">
        <v>2.9431606205801502</v>
      </c>
      <c r="F7569">
        <v>4.0069401205560196</v>
      </c>
      <c r="G7569">
        <v>3.9617370976876201</v>
      </c>
      <c r="H7569">
        <v>3.8095612547504198</v>
      </c>
      <c r="I7569">
        <v>4.9409460912696401</v>
      </c>
      <c r="J7569">
        <v>5.1565805030180698</v>
      </c>
      <c r="K7569">
        <v>5.6224464530543701</v>
      </c>
      <c r="L7569">
        <v>4.3462669277179504</v>
      </c>
      <c r="M7569">
        <v>6.0563809222741201</v>
      </c>
      <c r="N7569">
        <v>4.3057109540079104</v>
      </c>
      <c r="O7569">
        <v>5.4838389192208501</v>
      </c>
      <c r="P7569">
        <v>5.9752133900424598</v>
      </c>
      <c r="Q7569">
        <v>5.5480294817623701</v>
      </c>
      <c r="R7569">
        <v>6.1537832814403997</v>
      </c>
      <c r="S7569">
        <v>6.9623226964733904</v>
      </c>
      <c r="T7569">
        <v>5.61531898755615</v>
      </c>
      <c r="U7569">
        <v>5.7462122850541304</v>
      </c>
      <c r="V7569">
        <v>5.4359097266691503</v>
      </c>
      <c r="W7569">
        <v>5.3759315209566196</v>
      </c>
      <c r="X7569">
        <v>5.5766407247807299</v>
      </c>
      <c r="Y7569">
        <v>1</v>
      </c>
    </row>
    <row r="7570" spans="1:25" x14ac:dyDescent="0.25">
      <c r="A7570">
        <v>4.5491849773181201</v>
      </c>
      <c r="B7570">
        <v>3.5636016446239802</v>
      </c>
      <c r="C7570">
        <v>3.03315740847043</v>
      </c>
      <c r="D7570">
        <v>3.37071619471322</v>
      </c>
      <c r="E7570">
        <v>2.7148741644799599</v>
      </c>
      <c r="F7570">
        <v>4.0800338788999699</v>
      </c>
      <c r="G7570">
        <v>4.1286168761866797</v>
      </c>
      <c r="H7570">
        <v>4.1893210045763496</v>
      </c>
      <c r="I7570">
        <v>4.9414896313023799</v>
      </c>
      <c r="J7570">
        <v>4.9285626971363703</v>
      </c>
      <c r="K7570">
        <v>5.7481864248042296</v>
      </c>
      <c r="L7570">
        <v>4.1935161088957296</v>
      </c>
      <c r="M7570">
        <v>6.6880418336001899</v>
      </c>
      <c r="N7570">
        <v>4.5525602676865002</v>
      </c>
      <c r="O7570">
        <v>5.07714365755991</v>
      </c>
      <c r="P7570">
        <v>6.1680902330939302</v>
      </c>
      <c r="Q7570">
        <v>6.3626235247166401</v>
      </c>
      <c r="R7570">
        <v>6.5857705731065703</v>
      </c>
      <c r="S7570">
        <v>6.4843458485889398</v>
      </c>
      <c r="T7570">
        <v>5.4308774649408997</v>
      </c>
      <c r="U7570">
        <v>5.2812535038994204</v>
      </c>
      <c r="V7570">
        <v>5.3840380574827504</v>
      </c>
      <c r="W7570">
        <v>5.5791439838022399</v>
      </c>
      <c r="X7570">
        <v>5.7085671009891801</v>
      </c>
      <c r="Y7570">
        <v>1</v>
      </c>
    </row>
    <row r="7571" spans="1:25" x14ac:dyDescent="0.25">
      <c r="A7571">
        <v>4.3295087595205004</v>
      </c>
      <c r="B7571">
        <v>3.3574639538542899</v>
      </c>
      <c r="C7571">
        <v>3.0407575194210201</v>
      </c>
      <c r="D7571">
        <v>3.3830325237989101</v>
      </c>
      <c r="E7571">
        <v>3.3521096611245902</v>
      </c>
      <c r="F7571">
        <v>4.0457617421528704</v>
      </c>
      <c r="G7571">
        <v>4.2562450491330699</v>
      </c>
      <c r="H7571">
        <v>4.3963325282136001</v>
      </c>
      <c r="I7571">
        <v>5.0718973628277801</v>
      </c>
      <c r="J7571">
        <v>4.8738355150675599</v>
      </c>
      <c r="K7571">
        <v>5.3529770176692804</v>
      </c>
      <c r="L7571">
        <v>4.2729956718389399</v>
      </c>
      <c r="M7571">
        <v>5.8569678779258201</v>
      </c>
      <c r="N7571">
        <v>4.0019807543977501</v>
      </c>
      <c r="O7571">
        <v>5.6535887262446796</v>
      </c>
      <c r="P7571">
        <v>6.3909390538300501</v>
      </c>
      <c r="Q7571">
        <v>5.5132336081835804</v>
      </c>
      <c r="R7571">
        <v>6.6433913887876903</v>
      </c>
      <c r="S7571">
        <v>6.0114928273575403</v>
      </c>
      <c r="T7571">
        <v>5.35418202446726</v>
      </c>
      <c r="U7571">
        <v>5.4216807787416501</v>
      </c>
      <c r="V7571">
        <v>5.3209219083198098</v>
      </c>
      <c r="W7571">
        <v>5.8166520690127204</v>
      </c>
      <c r="X7571">
        <v>5.4881300277841003</v>
      </c>
      <c r="Y7571">
        <v>1</v>
      </c>
    </row>
    <row r="7572" spans="1:25" x14ac:dyDescent="0.25">
      <c r="A7572">
        <v>3.7883422407457799</v>
      </c>
      <c r="B7572">
        <v>3.4802700567816398</v>
      </c>
      <c r="C7572">
        <v>3.4545385240708502</v>
      </c>
      <c r="D7572">
        <v>2.9237949844487501</v>
      </c>
      <c r="E7572">
        <v>2.7097312287006998</v>
      </c>
      <c r="F7572">
        <v>4.0206168735403196</v>
      </c>
      <c r="G7572">
        <v>4.0181234946071198</v>
      </c>
      <c r="H7572">
        <v>4.5279794237755899</v>
      </c>
      <c r="I7572">
        <v>5.74864707769538</v>
      </c>
      <c r="J7572">
        <v>5.2188475518040498</v>
      </c>
      <c r="K7572">
        <v>5.8923765516133102</v>
      </c>
      <c r="L7572">
        <v>4.1468000588524196</v>
      </c>
      <c r="M7572">
        <v>6.6726916683219102</v>
      </c>
      <c r="N7572">
        <v>4.5669099710841898</v>
      </c>
      <c r="O7572">
        <v>5.3407756672727196</v>
      </c>
      <c r="P7572">
        <v>6.5508403259378598</v>
      </c>
      <c r="Q7572">
        <v>5.8154006144154504</v>
      </c>
      <c r="R7572">
        <v>6.2854091886688996</v>
      </c>
      <c r="S7572">
        <v>6.5156117062759904</v>
      </c>
      <c r="T7572">
        <v>5.72300794934461</v>
      </c>
      <c r="U7572">
        <v>5.2112611816101699</v>
      </c>
      <c r="V7572">
        <v>5.3808114861619698</v>
      </c>
      <c r="W7572">
        <v>5.3513528153734704</v>
      </c>
      <c r="X7572">
        <v>5.8068909237795001</v>
      </c>
      <c r="Y7572">
        <v>1</v>
      </c>
    </row>
    <row r="7573" spans="1:25" x14ac:dyDescent="0.25">
      <c r="A7573">
        <v>4.3451509034060596</v>
      </c>
      <c r="B7573">
        <v>3.5172664768523001</v>
      </c>
      <c r="C7573">
        <v>3.5932963795610902</v>
      </c>
      <c r="D7573">
        <v>3.1482242804693898</v>
      </c>
      <c r="E7573">
        <v>3.41974059413011</v>
      </c>
      <c r="F7573">
        <v>4.0490328052302296</v>
      </c>
      <c r="G7573">
        <v>3.7372525320564098</v>
      </c>
      <c r="H7573">
        <v>4.02741131824253</v>
      </c>
      <c r="I7573">
        <v>5.3077058412854097</v>
      </c>
      <c r="J7573">
        <v>4.5862270578570996</v>
      </c>
      <c r="K7573">
        <v>5.1474906266214298</v>
      </c>
      <c r="L7573">
        <v>3.85729062883741</v>
      </c>
      <c r="M7573">
        <v>6.2256978545784598</v>
      </c>
      <c r="N7573">
        <v>4.8196746504456103</v>
      </c>
      <c r="O7573">
        <v>5.5170272633893802</v>
      </c>
      <c r="P7573">
        <v>6.2733001836384696</v>
      </c>
      <c r="Q7573">
        <v>5.7337187474022704</v>
      </c>
      <c r="R7573">
        <v>6.2522739006626997</v>
      </c>
      <c r="S7573">
        <v>6.6434869062876096</v>
      </c>
      <c r="T7573">
        <v>5.5866788654244903</v>
      </c>
      <c r="U7573">
        <v>5.1444755969321099</v>
      </c>
      <c r="V7573">
        <v>5.5626248358418202</v>
      </c>
      <c r="W7573">
        <v>5.0748169031601797</v>
      </c>
      <c r="X7573">
        <v>5.4895406753682598</v>
      </c>
      <c r="Y7573">
        <v>1</v>
      </c>
    </row>
    <row r="7574" spans="1:25" x14ac:dyDescent="0.25">
      <c r="A7574">
        <v>4.1675607472063696</v>
      </c>
      <c r="B7574">
        <v>3.73844597164193</v>
      </c>
      <c r="C7574">
        <v>3.5128629902350998</v>
      </c>
      <c r="D7574">
        <v>2.9350331942819499</v>
      </c>
      <c r="E7574">
        <v>3.4003372179771101</v>
      </c>
      <c r="F7574">
        <v>3.4844777869971</v>
      </c>
      <c r="G7574">
        <v>3.61859409500823</v>
      </c>
      <c r="H7574">
        <v>4.1316134449386697</v>
      </c>
      <c r="I7574">
        <v>5.7331789680108898</v>
      </c>
      <c r="J7574">
        <v>5.3376183559316202</v>
      </c>
      <c r="K7574">
        <v>5.8776721433713401</v>
      </c>
      <c r="L7574">
        <v>4.3267984771799997</v>
      </c>
      <c r="M7574">
        <v>6.0329913279404401</v>
      </c>
      <c r="N7574">
        <v>4.7641650907328099</v>
      </c>
      <c r="O7574">
        <v>5.0676902486249</v>
      </c>
      <c r="P7574">
        <v>6.3379906293239197</v>
      </c>
      <c r="Q7574">
        <v>5.8760109858618597</v>
      </c>
      <c r="R7574">
        <v>6.6492994096277496</v>
      </c>
      <c r="S7574">
        <v>6.3289714517721496</v>
      </c>
      <c r="T7574">
        <v>5.3399893799723497</v>
      </c>
      <c r="U7574">
        <v>5.4521086260130396</v>
      </c>
      <c r="V7574">
        <v>5.17418758765153</v>
      </c>
      <c r="W7574">
        <v>5.2576663522819702</v>
      </c>
      <c r="X7574">
        <v>5.4566027130752897</v>
      </c>
      <c r="Y7574">
        <v>1</v>
      </c>
    </row>
    <row r="7575" spans="1:25" x14ac:dyDescent="0.25">
      <c r="A7575">
        <v>4.1134623288194696</v>
      </c>
      <c r="B7575">
        <v>3.6947365956329601</v>
      </c>
      <c r="C7575">
        <v>3.6178556696554498</v>
      </c>
      <c r="D7575">
        <v>3.1025399081970901</v>
      </c>
      <c r="E7575">
        <v>3.3646302527547598</v>
      </c>
      <c r="F7575">
        <v>4.0441992680306198</v>
      </c>
      <c r="G7575">
        <v>4.3092757262873098</v>
      </c>
      <c r="H7575">
        <v>3.7578602327880901</v>
      </c>
      <c r="I7575">
        <v>5.8461881975297798</v>
      </c>
      <c r="J7575">
        <v>5.2666639198241203</v>
      </c>
      <c r="K7575">
        <v>5.5135536688008999</v>
      </c>
      <c r="L7575">
        <v>3.87462995929361</v>
      </c>
      <c r="M7575">
        <v>5.9212262299501299</v>
      </c>
      <c r="N7575">
        <v>4.2552898493597704</v>
      </c>
      <c r="O7575">
        <v>5.1248919104874604</v>
      </c>
      <c r="P7575">
        <v>6.2876581387886201</v>
      </c>
      <c r="Q7575">
        <v>5.61319521128625</v>
      </c>
      <c r="R7575">
        <v>6.1197262817697604</v>
      </c>
      <c r="S7575">
        <v>6.0432868917873197</v>
      </c>
      <c r="T7575">
        <v>5.87464475223614</v>
      </c>
      <c r="U7575">
        <v>5.8153444604562399</v>
      </c>
      <c r="V7575">
        <v>5.31506110667336</v>
      </c>
      <c r="W7575">
        <v>5.8281084826247502</v>
      </c>
      <c r="X7575">
        <v>5.9355342114899798</v>
      </c>
      <c r="Y7575">
        <v>1</v>
      </c>
    </row>
    <row r="7576" spans="1:25" x14ac:dyDescent="0.25">
      <c r="A7576">
        <v>4.0845871254155304</v>
      </c>
      <c r="B7576">
        <v>3.95074845058934</v>
      </c>
      <c r="C7576">
        <v>3.8270550579901101</v>
      </c>
      <c r="D7576">
        <v>3.3539731261805699</v>
      </c>
      <c r="E7576">
        <v>3.23805993673871</v>
      </c>
      <c r="F7576">
        <v>3.9965249585015798</v>
      </c>
      <c r="G7576">
        <v>3.5500076840500601</v>
      </c>
      <c r="H7576">
        <v>4.1404242453935103</v>
      </c>
      <c r="I7576">
        <v>5.2013807009609199</v>
      </c>
      <c r="J7576">
        <v>5.2143065978701602</v>
      </c>
      <c r="K7576">
        <v>5.4811881257116504</v>
      </c>
      <c r="L7576">
        <v>4.2855841198161002</v>
      </c>
      <c r="M7576">
        <v>6.6766827304926304</v>
      </c>
      <c r="N7576">
        <v>4.4007870014157202</v>
      </c>
      <c r="O7576">
        <v>5.6938823157119298</v>
      </c>
      <c r="P7576">
        <v>6.3323404115023401</v>
      </c>
      <c r="Q7576">
        <v>5.5936829293505301</v>
      </c>
      <c r="R7576">
        <v>6.3363277197052099</v>
      </c>
      <c r="S7576">
        <v>6.1429476952257502</v>
      </c>
      <c r="T7576">
        <v>5.3506236654308204</v>
      </c>
      <c r="U7576">
        <v>5.42812132021559</v>
      </c>
      <c r="V7576">
        <v>5.2346326627543096</v>
      </c>
      <c r="W7576">
        <v>5.3098434809187696</v>
      </c>
      <c r="X7576">
        <v>5.7855149692214898</v>
      </c>
      <c r="Y7576">
        <v>1</v>
      </c>
    </row>
    <row r="7577" spans="1:25" x14ac:dyDescent="0.25">
      <c r="A7577">
        <v>4.6078571248329201</v>
      </c>
      <c r="B7577">
        <v>3.7783608840967098</v>
      </c>
      <c r="C7577">
        <v>3.4678433365956001</v>
      </c>
      <c r="D7577">
        <v>3.02005284265273</v>
      </c>
      <c r="E7577">
        <v>3.2764368382898499</v>
      </c>
      <c r="F7577">
        <v>3.5796170566263501</v>
      </c>
      <c r="G7577">
        <v>3.4521238887196999</v>
      </c>
      <c r="H7577">
        <v>4.12726740959571</v>
      </c>
      <c r="I7577">
        <v>5.1405656229630097</v>
      </c>
      <c r="J7577">
        <v>5.39481504012267</v>
      </c>
      <c r="K7577">
        <v>5.4066423948288902</v>
      </c>
      <c r="L7577">
        <v>4.1004277259137396</v>
      </c>
      <c r="M7577">
        <v>6.5101189192992104</v>
      </c>
      <c r="N7577">
        <v>4.4285959119513203</v>
      </c>
      <c r="O7577">
        <v>5.4888299256082096</v>
      </c>
      <c r="P7577">
        <v>6.5017144973242598</v>
      </c>
      <c r="Q7577">
        <v>5.9171058817295403</v>
      </c>
      <c r="R7577">
        <v>6.0243574134880298</v>
      </c>
      <c r="S7577">
        <v>6.0360452475513897</v>
      </c>
      <c r="T7577">
        <v>5.5354829587301602</v>
      </c>
      <c r="U7577">
        <v>5.9408720614201798</v>
      </c>
      <c r="V7577">
        <v>5.2158676800947497</v>
      </c>
      <c r="W7577">
        <v>5.6500298827886297</v>
      </c>
      <c r="X7577">
        <v>5.63819097852498</v>
      </c>
      <c r="Y7577">
        <v>1</v>
      </c>
    </row>
    <row r="7578" spans="1:25" x14ac:dyDescent="0.25">
      <c r="A7578">
        <v>4.1200861844154701</v>
      </c>
      <c r="B7578">
        <v>3.4175887373999001</v>
      </c>
      <c r="C7578">
        <v>3.1440472892825602</v>
      </c>
      <c r="D7578">
        <v>3.08630604294218</v>
      </c>
      <c r="E7578">
        <v>3.0558654670738599</v>
      </c>
      <c r="F7578">
        <v>3.81988996195081</v>
      </c>
      <c r="G7578">
        <v>4.2842706346790198</v>
      </c>
      <c r="H7578">
        <v>3.7351234694416999</v>
      </c>
      <c r="I7578">
        <v>5.7210137642956802</v>
      </c>
      <c r="J7578">
        <v>5.2601770998996296</v>
      </c>
      <c r="K7578">
        <v>5.34543365991449</v>
      </c>
      <c r="L7578">
        <v>3.9539570707760898</v>
      </c>
      <c r="M7578">
        <v>6.4876449282503099</v>
      </c>
      <c r="N7578">
        <v>4.7656074088432003</v>
      </c>
      <c r="O7578">
        <v>5.1761996995264301</v>
      </c>
      <c r="P7578">
        <v>6.1654476398753104</v>
      </c>
      <c r="Q7578">
        <v>6.2530408996962201</v>
      </c>
      <c r="R7578">
        <v>6.2100385948846499</v>
      </c>
      <c r="S7578">
        <v>6.8776985517075797</v>
      </c>
      <c r="T7578">
        <v>5.8806747138571502</v>
      </c>
      <c r="U7578">
        <v>5.3722737349925804</v>
      </c>
      <c r="V7578">
        <v>5.3655040635429003</v>
      </c>
      <c r="W7578">
        <v>5.5991741452239099</v>
      </c>
      <c r="X7578">
        <v>5.2328628902341503</v>
      </c>
      <c r="Y7578">
        <v>1</v>
      </c>
    </row>
    <row r="7579" spans="1:25" x14ac:dyDescent="0.25">
      <c r="A7579">
        <v>4.1587955353219002</v>
      </c>
      <c r="B7579">
        <v>3.3813079398956201</v>
      </c>
      <c r="C7579">
        <v>3.3117160687159299</v>
      </c>
      <c r="D7579">
        <v>3.19706135053098</v>
      </c>
      <c r="E7579">
        <v>3.5616457237685202</v>
      </c>
      <c r="F7579">
        <v>3.5226873459416002</v>
      </c>
      <c r="G7579">
        <v>4.2440783380676104</v>
      </c>
      <c r="H7579">
        <v>4.2626406689706098</v>
      </c>
      <c r="I7579">
        <v>5.1691275600880902</v>
      </c>
      <c r="J7579">
        <v>4.8311031115993899</v>
      </c>
      <c r="K7579">
        <v>5.8402917477681804</v>
      </c>
      <c r="L7579">
        <v>3.93538623676183</v>
      </c>
      <c r="M7579">
        <v>6.1753759289094798</v>
      </c>
      <c r="N7579">
        <v>4.2810415943036801</v>
      </c>
      <c r="O7579">
        <v>5.6956232837870999</v>
      </c>
      <c r="P7579">
        <v>6.4953452833822896</v>
      </c>
      <c r="Q7579">
        <v>5.8819520135749501</v>
      </c>
      <c r="R7579">
        <v>6.2266151042104596</v>
      </c>
      <c r="S7579">
        <v>6.4656424440112001</v>
      </c>
      <c r="T7579">
        <v>5.9103374668931998</v>
      </c>
      <c r="U7579">
        <v>5.2278230608474603</v>
      </c>
      <c r="V7579">
        <v>5.0356178836624998</v>
      </c>
      <c r="W7579">
        <v>5.9282396827345503</v>
      </c>
      <c r="X7579">
        <v>5.8305882633969102</v>
      </c>
      <c r="Y7579">
        <v>1</v>
      </c>
    </row>
    <row r="7580" spans="1:25" x14ac:dyDescent="0.25">
      <c r="A7580">
        <v>4.4966381775891797</v>
      </c>
      <c r="B7580">
        <v>4.0920788320835202</v>
      </c>
      <c r="C7580">
        <v>3.5533598393491101</v>
      </c>
      <c r="D7580">
        <v>3.6133236062483101</v>
      </c>
      <c r="E7580">
        <v>3.3503099737496602</v>
      </c>
      <c r="F7580">
        <v>3.83295072292661</v>
      </c>
      <c r="G7580">
        <v>3.9545432504723901</v>
      </c>
      <c r="H7580">
        <v>3.7162538374173502</v>
      </c>
      <c r="I7580">
        <v>5.52006315147952</v>
      </c>
      <c r="J7580">
        <v>4.8592992991559703</v>
      </c>
      <c r="K7580">
        <v>5.7556957529485402</v>
      </c>
      <c r="L7580">
        <v>3.57543030152108</v>
      </c>
      <c r="M7580">
        <v>5.7251035686684899</v>
      </c>
      <c r="N7580">
        <v>4.8440381390350202</v>
      </c>
      <c r="O7580">
        <v>5.4217115331951504</v>
      </c>
      <c r="P7580">
        <v>6.1819751164017402</v>
      </c>
      <c r="Q7580">
        <v>6.3488158865376496</v>
      </c>
      <c r="R7580">
        <v>6.05529260345737</v>
      </c>
      <c r="S7580">
        <v>6.4094876104411096</v>
      </c>
      <c r="T7580">
        <v>5.3540813780946301</v>
      </c>
      <c r="U7580">
        <v>6.0113592981015298</v>
      </c>
      <c r="V7580">
        <v>5.63140362188651</v>
      </c>
      <c r="W7580">
        <v>5.1209624280578696</v>
      </c>
      <c r="X7580">
        <v>5.3376753719978298</v>
      </c>
      <c r="Y7580">
        <v>1</v>
      </c>
    </row>
    <row r="7581" spans="1:25" x14ac:dyDescent="0.25">
      <c r="A7581">
        <v>4.2250198739705098</v>
      </c>
      <c r="B7581">
        <v>3.7094326717525701</v>
      </c>
      <c r="C7581">
        <v>3.97805190750204</v>
      </c>
      <c r="D7581">
        <v>3.43277530329234</v>
      </c>
      <c r="E7581">
        <v>3.5874540232615102</v>
      </c>
      <c r="F7581">
        <v>3.49221014677713</v>
      </c>
      <c r="G7581">
        <v>4.2789701580371498</v>
      </c>
      <c r="H7581">
        <v>4.0034167254891502</v>
      </c>
      <c r="I7581">
        <v>5.2244448842184399</v>
      </c>
      <c r="J7581">
        <v>4.9280644510947997</v>
      </c>
      <c r="K7581">
        <v>5.1444324915325099</v>
      </c>
      <c r="L7581">
        <v>3.7885577684434599</v>
      </c>
      <c r="M7581">
        <v>6.2347019932524397</v>
      </c>
      <c r="N7581">
        <v>4.19762447302314</v>
      </c>
      <c r="O7581">
        <v>5.6789784461228701</v>
      </c>
      <c r="P7581">
        <v>6.1968380886486001</v>
      </c>
      <c r="Q7581">
        <v>6.22384849187352</v>
      </c>
      <c r="R7581">
        <v>6.68843848281203</v>
      </c>
      <c r="S7581">
        <v>6.3214367658684196</v>
      </c>
      <c r="T7581">
        <v>5.8766341050230002</v>
      </c>
      <c r="U7581">
        <v>5.6483918499747299</v>
      </c>
      <c r="V7581">
        <v>5.3439828684861501</v>
      </c>
      <c r="W7581">
        <v>5.5101548803702203</v>
      </c>
      <c r="X7581">
        <v>5.1109926367873699</v>
      </c>
      <c r="Y7581">
        <v>1</v>
      </c>
    </row>
    <row r="7582" spans="1:25" x14ac:dyDescent="0.25">
      <c r="A7582">
        <v>4.6070844914974902</v>
      </c>
      <c r="B7582">
        <v>3.6212038778314599</v>
      </c>
      <c r="C7582">
        <v>3.2127588593261001</v>
      </c>
      <c r="D7582">
        <v>3.3490294930861402</v>
      </c>
      <c r="E7582">
        <v>3.2163306361224002</v>
      </c>
      <c r="F7582">
        <v>3.5771688448829599</v>
      </c>
      <c r="G7582">
        <v>4.3564166325581697</v>
      </c>
      <c r="H7582">
        <v>4.0455680985295404</v>
      </c>
      <c r="I7582">
        <v>4.9573126428334797</v>
      </c>
      <c r="J7582">
        <v>5.0727740227900799</v>
      </c>
      <c r="K7582">
        <v>5.3255247668904397</v>
      </c>
      <c r="L7582">
        <v>3.9584917844843299</v>
      </c>
      <c r="M7582">
        <v>6.0873124686901798</v>
      </c>
      <c r="N7582">
        <v>4.49629080122999</v>
      </c>
      <c r="O7582">
        <v>5.4645325723223497</v>
      </c>
      <c r="P7582">
        <v>6.1174815975929899</v>
      </c>
      <c r="Q7582">
        <v>6.2326061269292596</v>
      </c>
      <c r="R7582">
        <v>5.9409903064514102</v>
      </c>
      <c r="S7582">
        <v>6.3515794986852097</v>
      </c>
      <c r="T7582">
        <v>5.4873778120230199</v>
      </c>
      <c r="U7582">
        <v>5.4176481644098304</v>
      </c>
      <c r="V7582">
        <v>5.3174550995159198</v>
      </c>
      <c r="W7582">
        <v>5.8348573530085304</v>
      </c>
      <c r="X7582">
        <v>5.2674666263883596</v>
      </c>
      <c r="Y7582">
        <v>1</v>
      </c>
    </row>
    <row r="7583" spans="1:25" x14ac:dyDescent="0.25">
      <c r="A7583">
        <v>4.2681120532708796</v>
      </c>
      <c r="B7583">
        <v>3.6057530005785901</v>
      </c>
      <c r="C7583">
        <v>3.7272393788296601</v>
      </c>
      <c r="D7583">
        <v>2.91533156828649</v>
      </c>
      <c r="E7583">
        <v>2.8047611628990201</v>
      </c>
      <c r="F7583">
        <v>3.92642460915495</v>
      </c>
      <c r="G7583">
        <v>3.7411025623401</v>
      </c>
      <c r="H7583">
        <v>3.8463912275615302</v>
      </c>
      <c r="I7583">
        <v>4.9794484834349699</v>
      </c>
      <c r="J7583">
        <v>4.6276315746714802</v>
      </c>
      <c r="K7583">
        <v>5.6839606634732496</v>
      </c>
      <c r="L7583">
        <v>4.2492186073556599</v>
      </c>
      <c r="M7583">
        <v>5.9989627169596202</v>
      </c>
      <c r="N7583">
        <v>4.79419108257426</v>
      </c>
      <c r="O7583">
        <v>5.8344626037263296</v>
      </c>
      <c r="P7583">
        <v>5.7655188901051497</v>
      </c>
      <c r="Q7583">
        <v>6.2295443952097296</v>
      </c>
      <c r="R7583">
        <v>6.1918397441225901</v>
      </c>
      <c r="S7583">
        <v>6.1590218072991396</v>
      </c>
      <c r="T7583">
        <v>5.4432892228722602</v>
      </c>
      <c r="U7583">
        <v>5.6665767882536899</v>
      </c>
      <c r="V7583">
        <v>4.8771934128309402</v>
      </c>
      <c r="W7583">
        <v>6.0212026110872596</v>
      </c>
      <c r="X7583">
        <v>5.9308947968112102</v>
      </c>
      <c r="Y7583">
        <v>1</v>
      </c>
    </row>
    <row r="7584" spans="1:25" x14ac:dyDescent="0.25">
      <c r="A7584">
        <v>4.2561690135848096</v>
      </c>
      <c r="B7584">
        <v>4.0873476846422703</v>
      </c>
      <c r="C7584">
        <v>3.5593699219338601</v>
      </c>
      <c r="D7584">
        <v>3.28002516790121</v>
      </c>
      <c r="E7584">
        <v>3.5547624373323599</v>
      </c>
      <c r="F7584">
        <v>3.6344883997076298</v>
      </c>
      <c r="G7584">
        <v>3.8403019884733798</v>
      </c>
      <c r="H7584">
        <v>4.1180180646620004</v>
      </c>
      <c r="I7584">
        <v>4.9663329283714797</v>
      </c>
      <c r="J7584">
        <v>5.0536163492769903</v>
      </c>
      <c r="K7584">
        <v>5.4102346624239601</v>
      </c>
      <c r="L7584">
        <v>4.4067367530884196</v>
      </c>
      <c r="M7584">
        <v>6.0303892519677396</v>
      </c>
      <c r="N7584">
        <v>4.4076977174848802</v>
      </c>
      <c r="O7584">
        <v>5.3822782880901903</v>
      </c>
      <c r="P7584">
        <v>5.76162357290836</v>
      </c>
      <c r="Q7584">
        <v>6.1154569779676997</v>
      </c>
      <c r="R7584">
        <v>6.5688938372458701</v>
      </c>
      <c r="S7584">
        <v>6.2775958337102997</v>
      </c>
      <c r="T7584">
        <v>6.0184480772518798</v>
      </c>
      <c r="U7584">
        <v>5.3520569362587196</v>
      </c>
      <c r="V7584">
        <v>4.9553676989802202</v>
      </c>
      <c r="W7584">
        <v>5.3349177222365904</v>
      </c>
      <c r="X7584">
        <v>4.9615973482254097</v>
      </c>
      <c r="Y7584">
        <v>1</v>
      </c>
    </row>
    <row r="7585" spans="1:25" x14ac:dyDescent="0.25">
      <c r="A7585">
        <v>3.82105599224391</v>
      </c>
      <c r="B7585">
        <v>3.4574715664767099</v>
      </c>
      <c r="C7585">
        <v>3.0080108427197798</v>
      </c>
      <c r="D7585">
        <v>3.57798773913402</v>
      </c>
      <c r="E7585">
        <v>3.08425477793535</v>
      </c>
      <c r="F7585">
        <v>3.9698923377333002</v>
      </c>
      <c r="G7585">
        <v>4.0873580463143799</v>
      </c>
      <c r="H7585">
        <v>4.1041131075303499</v>
      </c>
      <c r="I7585">
        <v>5.8117890747973098</v>
      </c>
      <c r="J7585">
        <v>5.3291425870276301</v>
      </c>
      <c r="K7585">
        <v>5.3049744357798696</v>
      </c>
      <c r="L7585">
        <v>3.9625259114597</v>
      </c>
      <c r="M7585">
        <v>5.7255850688937597</v>
      </c>
      <c r="N7585">
        <v>4.5575068046045804</v>
      </c>
      <c r="O7585">
        <v>5.0386726600476903</v>
      </c>
      <c r="P7585">
        <v>5.7073685728557297</v>
      </c>
      <c r="Q7585">
        <v>5.6215357733822104</v>
      </c>
      <c r="R7585">
        <v>5.9605559998586903</v>
      </c>
      <c r="S7585">
        <v>6.9560762105384102</v>
      </c>
      <c r="T7585">
        <v>5.5406900695208403</v>
      </c>
      <c r="U7585">
        <v>5.7780288395785702</v>
      </c>
      <c r="V7585">
        <v>5.5429952380681504</v>
      </c>
      <c r="W7585">
        <v>5.2820501046791302</v>
      </c>
      <c r="X7585">
        <v>5.3200394139818004</v>
      </c>
      <c r="Y7585">
        <v>1</v>
      </c>
    </row>
    <row r="7586" spans="1:25" x14ac:dyDescent="0.25">
      <c r="A7586">
        <v>4.2917842541033799</v>
      </c>
      <c r="B7586">
        <v>3.9277268708626201</v>
      </c>
      <c r="C7586">
        <v>3.8320964385725098</v>
      </c>
      <c r="D7586">
        <v>2.8919820744070899</v>
      </c>
      <c r="E7586">
        <v>3.0602969171767702</v>
      </c>
      <c r="F7586">
        <v>3.8992326182438899</v>
      </c>
      <c r="G7586">
        <v>4.0851271424403004</v>
      </c>
      <c r="H7586">
        <v>4.3041859250225896</v>
      </c>
      <c r="I7586">
        <v>4.9998204718796</v>
      </c>
      <c r="J7586">
        <v>5.0386536322033297</v>
      </c>
      <c r="K7586">
        <v>5.8770826042157696</v>
      </c>
      <c r="L7586">
        <v>4.2041584886167804</v>
      </c>
      <c r="M7586">
        <v>6.1280338988226903</v>
      </c>
      <c r="N7586">
        <v>4.4385492789236496</v>
      </c>
      <c r="O7586">
        <v>5.5274209949772999</v>
      </c>
      <c r="P7586">
        <v>5.6939230876942997</v>
      </c>
      <c r="Q7586">
        <v>6.3038269027468496</v>
      </c>
      <c r="R7586">
        <v>5.8815648910474598</v>
      </c>
      <c r="S7586">
        <v>6.3925152345000802</v>
      </c>
      <c r="T7586">
        <v>5.9103687958099798</v>
      </c>
      <c r="U7586">
        <v>5.2215478819142698</v>
      </c>
      <c r="V7586">
        <v>5.22408994043038</v>
      </c>
      <c r="W7586">
        <v>5.99173897865023</v>
      </c>
      <c r="X7586">
        <v>5.0402112780896102</v>
      </c>
      <c r="Y7586">
        <v>1</v>
      </c>
    </row>
    <row r="7587" spans="1:25" x14ac:dyDescent="0.25">
      <c r="A7587">
        <v>4.0124562139869697</v>
      </c>
      <c r="B7587">
        <v>3.8831941089563098</v>
      </c>
      <c r="C7587">
        <v>3.1294525260870301</v>
      </c>
      <c r="D7587">
        <v>3.1805946242330099</v>
      </c>
      <c r="E7587">
        <v>3.6251049437982101</v>
      </c>
      <c r="F7587">
        <v>3.4107303446528001</v>
      </c>
      <c r="G7587">
        <v>3.53302480985823</v>
      </c>
      <c r="H7587">
        <v>4.1001547051237299</v>
      </c>
      <c r="I7587">
        <v>5.0820465563814103</v>
      </c>
      <c r="J7587">
        <v>4.6907293418567004</v>
      </c>
      <c r="K7587">
        <v>5.5510765081992304</v>
      </c>
      <c r="L7587">
        <v>4.0753820302272397</v>
      </c>
      <c r="M7587">
        <v>6.1027856528264</v>
      </c>
      <c r="N7587">
        <v>4.7205513198886697</v>
      </c>
      <c r="O7587">
        <v>5.8369551078309501</v>
      </c>
      <c r="P7587">
        <v>5.6599366506116997</v>
      </c>
      <c r="Q7587">
        <v>6.0652002851443703</v>
      </c>
      <c r="R7587">
        <v>6.3038525505947396</v>
      </c>
      <c r="S7587">
        <v>6.1070515844421802</v>
      </c>
      <c r="T7587">
        <v>5.3019266156864697</v>
      </c>
      <c r="U7587">
        <v>5.1484829107929198</v>
      </c>
      <c r="V7587">
        <v>5.7492465255914196</v>
      </c>
      <c r="W7587">
        <v>5.5623192204341896</v>
      </c>
      <c r="X7587">
        <v>5.31620231567498</v>
      </c>
      <c r="Y7587">
        <v>1</v>
      </c>
    </row>
    <row r="7588" spans="1:25" x14ac:dyDescent="0.25">
      <c r="A7588">
        <v>4.7183051726823502</v>
      </c>
      <c r="B7588">
        <v>4.0483807974763399</v>
      </c>
      <c r="C7588">
        <v>3.8235214669240301</v>
      </c>
      <c r="D7588">
        <v>3.3881803817871599</v>
      </c>
      <c r="E7588">
        <v>3.5424682419249001</v>
      </c>
      <c r="F7588">
        <v>3.1396305594024501</v>
      </c>
      <c r="G7588">
        <v>4.2591766078966504</v>
      </c>
      <c r="H7588">
        <v>3.8301973983041</v>
      </c>
      <c r="I7588">
        <v>4.9742868506318496</v>
      </c>
      <c r="J7588">
        <v>5.31592646127684</v>
      </c>
      <c r="K7588">
        <v>5.6862312165886904</v>
      </c>
      <c r="L7588">
        <v>4.3274419358003797</v>
      </c>
      <c r="M7588">
        <v>6.2246045580532199</v>
      </c>
      <c r="N7588">
        <v>4.5227496720890397</v>
      </c>
      <c r="O7588">
        <v>5.8870578502647604</v>
      </c>
      <c r="P7588">
        <v>6.6107655141810797</v>
      </c>
      <c r="Q7588">
        <v>5.7191294525189003</v>
      </c>
      <c r="R7588">
        <v>6.2168406708252304</v>
      </c>
      <c r="S7588">
        <v>6.0943224548921702</v>
      </c>
      <c r="T7588">
        <v>5.1321706532521301</v>
      </c>
      <c r="U7588">
        <v>5.3416356858639498</v>
      </c>
      <c r="V7588">
        <v>5.29057489845089</v>
      </c>
      <c r="W7588">
        <v>5.5059743272765598</v>
      </c>
      <c r="X7588">
        <v>5.3492616345623096</v>
      </c>
      <c r="Y7588">
        <v>1</v>
      </c>
    </row>
    <row r="7589" spans="1:25" x14ac:dyDescent="0.25">
      <c r="A7589">
        <v>4.0995282278067098</v>
      </c>
      <c r="B7589">
        <v>3.6618564576993502</v>
      </c>
      <c r="C7589">
        <v>3.2483667167376402</v>
      </c>
      <c r="D7589">
        <v>3.3948333075654298</v>
      </c>
      <c r="E7589">
        <v>3.0606976671999599</v>
      </c>
      <c r="F7589">
        <v>3.5486752778631399</v>
      </c>
      <c r="G7589">
        <v>4.0878339722042201</v>
      </c>
      <c r="H7589">
        <v>4.18056485272934</v>
      </c>
      <c r="I7589">
        <v>4.9808636709113898</v>
      </c>
      <c r="J7589">
        <v>4.8658629913659697</v>
      </c>
      <c r="K7589">
        <v>5.8774479674670799</v>
      </c>
      <c r="L7589">
        <v>4.1735571117583099</v>
      </c>
      <c r="M7589">
        <v>6.4514048632117298</v>
      </c>
      <c r="N7589">
        <v>4.0094675809525304</v>
      </c>
      <c r="O7589">
        <v>5.5240650118571102</v>
      </c>
      <c r="P7589">
        <v>5.8088314855906704</v>
      </c>
      <c r="Q7589">
        <v>5.8253201433197601</v>
      </c>
      <c r="R7589">
        <v>6.8235286958818904</v>
      </c>
      <c r="S7589">
        <v>6.0872524682129496</v>
      </c>
      <c r="T7589">
        <v>5.3843638497977002</v>
      </c>
      <c r="U7589">
        <v>5.9391916013790897</v>
      </c>
      <c r="V7589">
        <v>5.4582396661010204</v>
      </c>
      <c r="W7589">
        <v>5.9411494877838598</v>
      </c>
      <c r="X7589">
        <v>5.92309562066451</v>
      </c>
      <c r="Y7589">
        <v>1</v>
      </c>
    </row>
    <row r="7590" spans="1:25" x14ac:dyDescent="0.25">
      <c r="A7590">
        <v>3.8957160403186402</v>
      </c>
      <c r="B7590">
        <v>3.75623120795975</v>
      </c>
      <c r="C7590">
        <v>3.8609785188738499</v>
      </c>
      <c r="D7590">
        <v>3.3408251968167</v>
      </c>
      <c r="E7590">
        <v>3.3185214306606698</v>
      </c>
      <c r="F7590">
        <v>3.71839573771592</v>
      </c>
      <c r="G7590">
        <v>3.5764346233586402</v>
      </c>
      <c r="H7590">
        <v>3.6907910422358499</v>
      </c>
      <c r="I7590">
        <v>5.44203682605864</v>
      </c>
      <c r="J7590">
        <v>5.1834271792298399</v>
      </c>
      <c r="K7590">
        <v>5.5633483381971196</v>
      </c>
      <c r="L7590">
        <v>4.2884212015041099</v>
      </c>
      <c r="M7590">
        <v>6.3578561426210598</v>
      </c>
      <c r="N7590">
        <v>4.1969430128288101</v>
      </c>
      <c r="O7590">
        <v>5.5354903360774497</v>
      </c>
      <c r="P7590">
        <v>6.2709132193821997</v>
      </c>
      <c r="Q7590">
        <v>6.2759211987479997</v>
      </c>
      <c r="R7590">
        <v>6.1087895953197204</v>
      </c>
      <c r="S7590">
        <v>6.8114634668820999</v>
      </c>
      <c r="T7590">
        <v>5.35064745371582</v>
      </c>
      <c r="U7590">
        <v>5.7093807856845604</v>
      </c>
      <c r="V7590">
        <v>5.4686213603980303</v>
      </c>
      <c r="W7590">
        <v>5.9366915847102</v>
      </c>
      <c r="X7590">
        <v>5.4358945057468597</v>
      </c>
      <c r="Y7590">
        <v>1</v>
      </c>
    </row>
    <row r="7591" spans="1:25" x14ac:dyDescent="0.25">
      <c r="A7591">
        <v>4.1564165566199396</v>
      </c>
      <c r="B7591">
        <v>3.7805826203652702</v>
      </c>
      <c r="C7591">
        <v>3.14551616499068</v>
      </c>
      <c r="D7591">
        <v>3.4936431718380101</v>
      </c>
      <c r="E7591">
        <v>3.1084979347442898</v>
      </c>
      <c r="F7591">
        <v>3.9049123988181602</v>
      </c>
      <c r="G7591">
        <v>4.1512332436868302</v>
      </c>
      <c r="H7591">
        <v>3.5819884320669999</v>
      </c>
      <c r="I7591">
        <v>5.0772858300800801</v>
      </c>
      <c r="J7591">
        <v>5.1039088584309997</v>
      </c>
      <c r="K7591">
        <v>5.8312065279099699</v>
      </c>
      <c r="L7591">
        <v>4.3997035272867198</v>
      </c>
      <c r="M7591">
        <v>6.1209891580172</v>
      </c>
      <c r="N7591">
        <v>4.7461142031533896</v>
      </c>
      <c r="O7591">
        <v>5.3300177867689102</v>
      </c>
      <c r="P7591">
        <v>6.1245768017272999</v>
      </c>
      <c r="Q7591">
        <v>5.6079053287143701</v>
      </c>
      <c r="R7591">
        <v>6.7449346783694599</v>
      </c>
      <c r="S7591">
        <v>6.87137933918273</v>
      </c>
      <c r="T7591">
        <v>5.2436651021016898</v>
      </c>
      <c r="U7591">
        <v>5.16746491735445</v>
      </c>
      <c r="V7591">
        <v>5.3035893578809397</v>
      </c>
      <c r="W7591">
        <v>5.8763437103815503</v>
      </c>
      <c r="X7591">
        <v>5.4385982647843196</v>
      </c>
      <c r="Y7591">
        <v>1</v>
      </c>
    </row>
    <row r="7592" spans="1:25" x14ac:dyDescent="0.25">
      <c r="A7592">
        <v>3.8733844900376502</v>
      </c>
      <c r="B7592">
        <v>3.41764147635232</v>
      </c>
      <c r="C7592">
        <v>3.2735039947161901</v>
      </c>
      <c r="D7592">
        <v>3.1522737464221802</v>
      </c>
      <c r="E7592">
        <v>3.1417913519461602</v>
      </c>
      <c r="F7592">
        <v>3.9220831004962302</v>
      </c>
      <c r="G7592">
        <v>4.1038243043385796</v>
      </c>
      <c r="H7592">
        <v>3.7359219954334701</v>
      </c>
      <c r="I7592">
        <v>5.7194183328952102</v>
      </c>
      <c r="J7592">
        <v>4.86618559310776</v>
      </c>
      <c r="K7592">
        <v>5.7216852087057797</v>
      </c>
      <c r="L7592">
        <v>4.1483753203440399</v>
      </c>
      <c r="M7592">
        <v>5.82897858465385</v>
      </c>
      <c r="N7592">
        <v>4.2218224487050797</v>
      </c>
      <c r="O7592">
        <v>5.1782107494166398</v>
      </c>
      <c r="P7592">
        <v>6.5048071102079899</v>
      </c>
      <c r="Q7592">
        <v>5.5313008391350102</v>
      </c>
      <c r="R7592">
        <v>6.3050592071040699</v>
      </c>
      <c r="S7592">
        <v>6.0254412210350203</v>
      </c>
      <c r="T7592">
        <v>6.0010487893585696</v>
      </c>
      <c r="U7592">
        <v>5.4299006808927501</v>
      </c>
      <c r="V7592">
        <v>5.7511994503925497</v>
      </c>
      <c r="W7592">
        <v>5.8677411680729001</v>
      </c>
      <c r="X7592">
        <v>5.6161050423831096</v>
      </c>
      <c r="Y7592">
        <v>1</v>
      </c>
    </row>
    <row r="7593" spans="1:25" x14ac:dyDescent="0.25">
      <c r="A7593">
        <v>4.5648822592561604</v>
      </c>
      <c r="B7593">
        <v>3.87631514927818</v>
      </c>
      <c r="C7593">
        <v>3.4495713890393902</v>
      </c>
      <c r="D7593">
        <v>3.4597254145246299</v>
      </c>
      <c r="E7593">
        <v>3.2498891360856699</v>
      </c>
      <c r="F7593">
        <v>3.5758356916227299</v>
      </c>
      <c r="G7593">
        <v>3.9422764689757002</v>
      </c>
      <c r="H7593">
        <v>3.6593054391639099</v>
      </c>
      <c r="I7593">
        <v>5.6401714810102899</v>
      </c>
      <c r="J7593">
        <v>4.9206793776408402</v>
      </c>
      <c r="K7593">
        <v>5.5321099506548599</v>
      </c>
      <c r="L7593">
        <v>3.7626558001536998</v>
      </c>
      <c r="M7593">
        <v>5.7082552437805996</v>
      </c>
      <c r="N7593">
        <v>4.9596447588286496</v>
      </c>
      <c r="O7593">
        <v>5.3429538165467196</v>
      </c>
      <c r="P7593">
        <v>6.3095086654624399</v>
      </c>
      <c r="Q7593">
        <v>5.7486094369904901</v>
      </c>
      <c r="R7593">
        <v>5.9825362590489499</v>
      </c>
      <c r="S7593">
        <v>6.73617969002572</v>
      </c>
      <c r="T7593">
        <v>5.97858259508497</v>
      </c>
      <c r="U7593">
        <v>5.1134192970246302</v>
      </c>
      <c r="V7593">
        <v>5.2255940323954899</v>
      </c>
      <c r="W7593">
        <v>5.6516981780290196</v>
      </c>
      <c r="X7593">
        <v>5.5762362982508504</v>
      </c>
      <c r="Y7593">
        <v>1</v>
      </c>
    </row>
    <row r="7594" spans="1:25" x14ac:dyDescent="0.25">
      <c r="A7594">
        <v>4.1148732184016197</v>
      </c>
      <c r="B7594">
        <v>3.5587967508495302</v>
      </c>
      <c r="C7594">
        <v>3.9654803083738002</v>
      </c>
      <c r="D7594">
        <v>3.4555123255869198</v>
      </c>
      <c r="E7594">
        <v>3.5966548082590801</v>
      </c>
      <c r="F7594">
        <v>3.7923117229869301</v>
      </c>
      <c r="G7594">
        <v>3.7501875869919901</v>
      </c>
      <c r="H7594">
        <v>4.5122227857207404</v>
      </c>
      <c r="I7594">
        <v>5.0704809570338902</v>
      </c>
      <c r="J7594">
        <v>5.1329277685583703</v>
      </c>
      <c r="K7594">
        <v>5.4718601111158902</v>
      </c>
      <c r="L7594">
        <v>3.6192490181281198</v>
      </c>
      <c r="M7594">
        <v>6.05891256184771</v>
      </c>
      <c r="N7594">
        <v>3.9871116015306298</v>
      </c>
      <c r="O7594">
        <v>5.4289602195565401</v>
      </c>
      <c r="P7594">
        <v>6.4494972675640998</v>
      </c>
      <c r="Q7594">
        <v>6.3543618133658999</v>
      </c>
      <c r="R7594">
        <v>6.2157065682970396</v>
      </c>
      <c r="S7594">
        <v>6.34304395152847</v>
      </c>
      <c r="T7594">
        <v>5.8891873256665903</v>
      </c>
      <c r="U7594">
        <v>6.0063553267784897</v>
      </c>
      <c r="V7594">
        <v>5.71437430739799</v>
      </c>
      <c r="W7594">
        <v>5.5862126063142297</v>
      </c>
      <c r="X7594">
        <v>5.2318265787047302</v>
      </c>
      <c r="Y7594">
        <v>1</v>
      </c>
    </row>
    <row r="7595" spans="1:25" x14ac:dyDescent="0.25">
      <c r="A7595">
        <v>3.8986223330466299</v>
      </c>
      <c r="B7595">
        <v>3.2284152455563802</v>
      </c>
      <c r="C7595">
        <v>3.36579087104018</v>
      </c>
      <c r="D7595">
        <v>3.4471119500341199</v>
      </c>
      <c r="E7595">
        <v>3.4754358556976701</v>
      </c>
      <c r="F7595">
        <v>3.7685342163411</v>
      </c>
      <c r="G7595">
        <v>3.4970497940965299</v>
      </c>
      <c r="H7595">
        <v>3.6459986999754799</v>
      </c>
      <c r="I7595">
        <v>5.1959175036201</v>
      </c>
      <c r="J7595">
        <v>4.4634233984349097</v>
      </c>
      <c r="K7595">
        <v>4.9393908135720297</v>
      </c>
      <c r="L7595">
        <v>4.1696268491145299</v>
      </c>
      <c r="M7595">
        <v>5.9410491116599999</v>
      </c>
      <c r="N7595">
        <v>4.4763644173227704</v>
      </c>
      <c r="O7595">
        <v>5.8923646355285202</v>
      </c>
      <c r="P7595">
        <v>6.0207502864194096</v>
      </c>
      <c r="Q7595">
        <v>5.4785421350085901</v>
      </c>
      <c r="R7595">
        <v>6.3739638944108297</v>
      </c>
      <c r="S7595">
        <v>6.73026559707806</v>
      </c>
      <c r="T7595">
        <v>5.6002875220082604</v>
      </c>
      <c r="U7595">
        <v>5.9741794669047596</v>
      </c>
      <c r="V7595">
        <v>5.1608206732039204</v>
      </c>
      <c r="W7595">
        <v>5.5597590413949902</v>
      </c>
      <c r="X7595">
        <v>5.8710556445310598</v>
      </c>
      <c r="Y7595">
        <v>1</v>
      </c>
    </row>
    <row r="7596" spans="1:25" x14ac:dyDescent="0.25">
      <c r="A7596">
        <v>4.4037055605633499</v>
      </c>
      <c r="B7596">
        <v>3.1470315170906402</v>
      </c>
      <c r="C7596">
        <v>3.3299966812831001</v>
      </c>
      <c r="D7596">
        <v>3.6280589866990498</v>
      </c>
      <c r="E7596">
        <v>3.56922374602564</v>
      </c>
      <c r="F7596">
        <v>3.4903974385241301</v>
      </c>
      <c r="G7596">
        <v>3.4878025832089201</v>
      </c>
      <c r="H7596">
        <v>4.0692979719643398</v>
      </c>
      <c r="I7596">
        <v>5.0952620714078796</v>
      </c>
      <c r="J7596">
        <v>4.4800594302135002</v>
      </c>
      <c r="K7596">
        <v>5.4683205938159603</v>
      </c>
      <c r="L7596">
        <v>3.4893918267145798</v>
      </c>
      <c r="M7596">
        <v>5.9895248343606999</v>
      </c>
      <c r="N7596">
        <v>4.6769965086543603</v>
      </c>
      <c r="O7596">
        <v>5.8723177248668303</v>
      </c>
      <c r="P7596">
        <v>6.1752728256105698</v>
      </c>
      <c r="Q7596">
        <v>5.4386046340912202</v>
      </c>
      <c r="R7596">
        <v>6.4767651417434804</v>
      </c>
      <c r="S7596">
        <v>6.0070873659851296</v>
      </c>
      <c r="T7596">
        <v>5.9570109244455498</v>
      </c>
      <c r="U7596">
        <v>5.7114596812349498</v>
      </c>
      <c r="V7596">
        <v>5.5456042238071799</v>
      </c>
      <c r="W7596">
        <v>5.3524178720537297</v>
      </c>
      <c r="X7596">
        <v>5.6179903449150697</v>
      </c>
      <c r="Y7596">
        <v>1</v>
      </c>
    </row>
    <row r="7597" spans="1:25" x14ac:dyDescent="0.25">
      <c r="A7597">
        <v>4.1828494542529198</v>
      </c>
      <c r="B7597">
        <v>3.39971410873195</v>
      </c>
      <c r="C7597">
        <v>3.5917653096223998</v>
      </c>
      <c r="D7597">
        <v>2.8024775190643498</v>
      </c>
      <c r="E7597">
        <v>2.6718391520987401</v>
      </c>
      <c r="F7597">
        <v>4.0264523647556398</v>
      </c>
      <c r="G7597">
        <v>3.8451809816179701</v>
      </c>
      <c r="H7597">
        <v>3.8703832050004201</v>
      </c>
      <c r="I7597">
        <v>5.8484280249117102</v>
      </c>
      <c r="J7597">
        <v>5.1093638894370503</v>
      </c>
      <c r="K7597">
        <v>5.67496662037912</v>
      </c>
      <c r="L7597">
        <v>3.86285406767366</v>
      </c>
      <c r="M7597">
        <v>6.4957434144090298</v>
      </c>
      <c r="N7597">
        <v>4.9530749970291499</v>
      </c>
      <c r="O7597">
        <v>5.7894829669556103</v>
      </c>
      <c r="P7597">
        <v>6.0667778987933199</v>
      </c>
      <c r="Q7597">
        <v>5.9960254589305597</v>
      </c>
      <c r="R7597">
        <v>6.6969526805638697</v>
      </c>
      <c r="S7597">
        <v>6.6243620080011798</v>
      </c>
      <c r="T7597">
        <v>5.9206115520324598</v>
      </c>
      <c r="U7597">
        <v>6.0208869081319101</v>
      </c>
      <c r="V7597">
        <v>5.0464334257519701</v>
      </c>
      <c r="W7597">
        <v>5.1079900005852803</v>
      </c>
      <c r="X7597">
        <v>5.5332568941812497</v>
      </c>
      <c r="Y7597">
        <v>1</v>
      </c>
    </row>
    <row r="7598" spans="1:25" x14ac:dyDescent="0.25">
      <c r="A7598">
        <v>4.6489403050990497</v>
      </c>
      <c r="B7598">
        <v>3.3167308689861299</v>
      </c>
      <c r="C7598">
        <v>3.3178237413017699</v>
      </c>
      <c r="D7598">
        <v>3.3329926503257101</v>
      </c>
      <c r="E7598">
        <v>3.3265824144443701</v>
      </c>
      <c r="F7598">
        <v>3.97249556763914</v>
      </c>
      <c r="G7598">
        <v>3.4584860567101399</v>
      </c>
      <c r="H7598">
        <v>4.5773890907827202</v>
      </c>
      <c r="I7598">
        <v>5.12054532123733</v>
      </c>
      <c r="J7598">
        <v>5.1572975725897097</v>
      </c>
      <c r="K7598">
        <v>5.8288473670524601</v>
      </c>
      <c r="L7598">
        <v>4.3500940987950401</v>
      </c>
      <c r="M7598">
        <v>5.8389160734504797</v>
      </c>
      <c r="N7598">
        <v>4.3308333277632496</v>
      </c>
      <c r="O7598">
        <v>5.4160420529288</v>
      </c>
      <c r="P7598">
        <v>6.2684077862764198</v>
      </c>
      <c r="Q7598">
        <v>6.05000999247053</v>
      </c>
      <c r="R7598">
        <v>6.8246045520745904</v>
      </c>
      <c r="S7598">
        <v>6.5198365259279401</v>
      </c>
      <c r="T7598">
        <v>5.32551809109499</v>
      </c>
      <c r="U7598">
        <v>5.8659525034017896</v>
      </c>
      <c r="V7598">
        <v>5.1415621709091202</v>
      </c>
      <c r="W7598">
        <v>5.7987028132982203</v>
      </c>
      <c r="X7598">
        <v>5.28988391143199</v>
      </c>
      <c r="Y7598">
        <v>1</v>
      </c>
    </row>
    <row r="7599" spans="1:25" x14ac:dyDescent="0.25">
      <c r="A7599">
        <v>4.7040654937348396</v>
      </c>
      <c r="B7599">
        <v>3.4321262479823198</v>
      </c>
      <c r="C7599">
        <v>3.6685908424709801</v>
      </c>
      <c r="D7599">
        <v>3.09153561089613</v>
      </c>
      <c r="E7599">
        <v>3.3942713611745399</v>
      </c>
      <c r="F7599">
        <v>3.49723095316314</v>
      </c>
      <c r="G7599">
        <v>3.6785673674199701</v>
      </c>
      <c r="H7599">
        <v>4.2656000260036704</v>
      </c>
      <c r="I7599">
        <v>5.7590647856503097</v>
      </c>
      <c r="J7599">
        <v>5.2043405728287597</v>
      </c>
      <c r="K7599">
        <v>5.2516247678880497</v>
      </c>
      <c r="L7599">
        <v>4.4069968845212601</v>
      </c>
      <c r="M7599">
        <v>6.4153862365294101</v>
      </c>
      <c r="N7599">
        <v>4.7551468302850797</v>
      </c>
      <c r="O7599">
        <v>5.4928121404200896</v>
      </c>
      <c r="P7599">
        <v>6.4739488428569798</v>
      </c>
      <c r="Q7599">
        <v>6.3783506881335104</v>
      </c>
      <c r="R7599">
        <v>6.5053635784933599</v>
      </c>
      <c r="S7599">
        <v>6.6021562425226898</v>
      </c>
      <c r="T7599">
        <v>5.0991647711062997</v>
      </c>
      <c r="U7599">
        <v>5.98940082974931</v>
      </c>
      <c r="V7599">
        <v>4.8571350503872202</v>
      </c>
      <c r="W7599">
        <v>5.8072478906769298</v>
      </c>
      <c r="X7599">
        <v>5.0162139723966197</v>
      </c>
      <c r="Y7599">
        <v>1</v>
      </c>
    </row>
    <row r="7600" spans="1:25" x14ac:dyDescent="0.25">
      <c r="A7600">
        <v>4.4248977712700102</v>
      </c>
      <c r="B7600">
        <v>4.0083045016627397</v>
      </c>
      <c r="C7600">
        <v>3.24993874081636</v>
      </c>
      <c r="D7600">
        <v>3.6647451788285301</v>
      </c>
      <c r="E7600">
        <v>3.6486940671263999</v>
      </c>
      <c r="F7600">
        <v>3.6823125112877499</v>
      </c>
      <c r="G7600">
        <v>4.4026569233727404</v>
      </c>
      <c r="H7600">
        <v>3.6555987236238101</v>
      </c>
      <c r="I7600">
        <v>5.2208801793585904</v>
      </c>
      <c r="J7600">
        <v>4.4743853008596597</v>
      </c>
      <c r="K7600">
        <v>4.9410537604803597</v>
      </c>
      <c r="L7600">
        <v>3.8135748127139899</v>
      </c>
      <c r="M7600">
        <v>5.9347168586594696</v>
      </c>
      <c r="N7600">
        <v>4.3093588795328301</v>
      </c>
      <c r="O7600">
        <v>5.7645041456341604</v>
      </c>
      <c r="P7600">
        <v>6.0493245179417601</v>
      </c>
      <c r="Q7600">
        <v>6.2849660890936097</v>
      </c>
      <c r="R7600">
        <v>5.9966943401015804</v>
      </c>
      <c r="S7600">
        <v>6.8103183544732602</v>
      </c>
      <c r="T7600">
        <v>5.6150895006308899</v>
      </c>
      <c r="U7600">
        <v>5.5816834071987502</v>
      </c>
      <c r="V7600">
        <v>5.3792464125726402</v>
      </c>
      <c r="W7600">
        <v>5.5753136762502304</v>
      </c>
      <c r="X7600">
        <v>5.1264615448142399</v>
      </c>
      <c r="Y7600">
        <v>1</v>
      </c>
    </row>
    <row r="7601" spans="1:25" x14ac:dyDescent="0.25">
      <c r="A7601">
        <v>4.6189473957356997</v>
      </c>
      <c r="B7601">
        <v>3.7372610561635899</v>
      </c>
      <c r="C7601">
        <v>3.58170388360967</v>
      </c>
      <c r="D7601">
        <v>3.2042143887839698</v>
      </c>
      <c r="E7601">
        <v>3.6442593834036101</v>
      </c>
      <c r="F7601">
        <v>3.6335531492938302</v>
      </c>
      <c r="G7601">
        <v>3.6835374139297299</v>
      </c>
      <c r="H7601">
        <v>4.3626197049892301</v>
      </c>
      <c r="I7601">
        <v>4.9167790540538903</v>
      </c>
      <c r="J7601">
        <v>5.3886993258683997</v>
      </c>
      <c r="K7601">
        <v>5.4039051548144501</v>
      </c>
      <c r="L7601">
        <v>4.2340898576633004</v>
      </c>
      <c r="M7601">
        <v>6.2203647799006596</v>
      </c>
      <c r="N7601">
        <v>4.1198778292644</v>
      </c>
      <c r="O7601">
        <v>5.4246186884621999</v>
      </c>
      <c r="P7601">
        <v>6.5803703538334899</v>
      </c>
      <c r="Q7601">
        <v>5.3999426910698398</v>
      </c>
      <c r="R7601">
        <v>6.2243477351762104</v>
      </c>
      <c r="S7601">
        <v>6.0839624992939303</v>
      </c>
      <c r="T7601">
        <v>5.9409825139058103</v>
      </c>
      <c r="U7601">
        <v>5.1822697460246996</v>
      </c>
      <c r="V7601">
        <v>5.4903671878932299</v>
      </c>
      <c r="W7601">
        <v>5.5302977236205102</v>
      </c>
      <c r="X7601">
        <v>5.69517478366184</v>
      </c>
      <c r="Y7601">
        <v>1</v>
      </c>
    </row>
    <row r="7602" spans="1:25" x14ac:dyDescent="0.25">
      <c r="A7602">
        <v>4.1660738598713696</v>
      </c>
      <c r="B7602">
        <v>3.47678361974768</v>
      </c>
      <c r="C7602">
        <v>3.1121618969601701</v>
      </c>
      <c r="D7602">
        <v>3.1305070437837301</v>
      </c>
      <c r="E7602">
        <v>2.87619692091496</v>
      </c>
      <c r="F7602">
        <v>3.4683852053202799</v>
      </c>
      <c r="G7602">
        <v>3.76085930228257</v>
      </c>
      <c r="H7602">
        <v>4.2924197383383804</v>
      </c>
      <c r="I7602">
        <v>5.8124250520627996</v>
      </c>
      <c r="J7602">
        <v>4.7351226927277503</v>
      </c>
      <c r="K7602">
        <v>5.7592637736128296</v>
      </c>
      <c r="L7602">
        <v>4.2721154737882197</v>
      </c>
      <c r="M7602">
        <v>6.6745198404193999</v>
      </c>
      <c r="N7602">
        <v>4.3445066878427703</v>
      </c>
      <c r="O7602">
        <v>5.7029462391384902</v>
      </c>
      <c r="P7602">
        <v>6.2895000428788403</v>
      </c>
      <c r="Q7602">
        <v>6.3622703417156803</v>
      </c>
      <c r="R7602">
        <v>5.8659971448661699</v>
      </c>
      <c r="S7602">
        <v>6.9622393461121597</v>
      </c>
      <c r="T7602">
        <v>5.8895120239918102</v>
      </c>
      <c r="U7602">
        <v>5.7865639085446698</v>
      </c>
      <c r="V7602">
        <v>5.4300759457572099</v>
      </c>
      <c r="W7602">
        <v>5.4235685335192798</v>
      </c>
      <c r="X7602">
        <v>5.1394326954543201</v>
      </c>
      <c r="Y7602">
        <v>1</v>
      </c>
    </row>
    <row r="7603" spans="1:25" x14ac:dyDescent="0.25">
      <c r="A7603">
        <v>4.2763410127202501</v>
      </c>
      <c r="B7603">
        <v>3.84426044720853</v>
      </c>
      <c r="C7603">
        <v>3.8902235747101601</v>
      </c>
      <c r="D7603">
        <v>3.3099743661566898</v>
      </c>
      <c r="E7603">
        <v>2.8139677064780702</v>
      </c>
      <c r="F7603">
        <v>3.7034082293416</v>
      </c>
      <c r="G7603">
        <v>4.1058320969826703</v>
      </c>
      <c r="H7603">
        <v>3.5989949492481301</v>
      </c>
      <c r="I7603">
        <v>5.5601347770405196</v>
      </c>
      <c r="J7603">
        <v>5.2743860141721104</v>
      </c>
      <c r="K7603">
        <v>5.6650338584310003</v>
      </c>
      <c r="L7603">
        <v>3.9224709959578901</v>
      </c>
      <c r="M7603">
        <v>5.8351453096094401</v>
      </c>
      <c r="N7603">
        <v>4.3599422799153604</v>
      </c>
      <c r="O7603">
        <v>5.5877836461100996</v>
      </c>
      <c r="P7603">
        <v>6.0029918869777603</v>
      </c>
      <c r="Q7603">
        <v>6.0570970881499004</v>
      </c>
      <c r="R7603">
        <v>6.7729402975123199</v>
      </c>
      <c r="S7603">
        <v>6.8625621306906996</v>
      </c>
      <c r="T7603">
        <v>5.96534212333595</v>
      </c>
      <c r="U7603">
        <v>5.7447390434161898</v>
      </c>
      <c r="V7603">
        <v>5.6576814904208401</v>
      </c>
      <c r="W7603">
        <v>5.8687022453513604</v>
      </c>
      <c r="X7603">
        <v>5.26901113806003</v>
      </c>
      <c r="Y7603">
        <v>1</v>
      </c>
    </row>
    <row r="7604" spans="1:25" x14ac:dyDescent="0.25">
      <c r="A7604">
        <v>3.84246737859397</v>
      </c>
      <c r="B7604">
        <v>3.6241248344158499</v>
      </c>
      <c r="C7604">
        <v>3.8247273326713702</v>
      </c>
      <c r="D7604">
        <v>3.4322808357296499</v>
      </c>
      <c r="E7604">
        <v>3.4624721390719002</v>
      </c>
      <c r="F7604">
        <v>3.7610797907794802</v>
      </c>
      <c r="G7604">
        <v>4.1626773284885399</v>
      </c>
      <c r="H7604">
        <v>4.4924906923262604</v>
      </c>
      <c r="I7604">
        <v>5.2345493961404896</v>
      </c>
      <c r="J7604">
        <v>4.6073881388609799</v>
      </c>
      <c r="K7604">
        <v>5.5934506137512203</v>
      </c>
      <c r="L7604">
        <v>4.3301675205614698</v>
      </c>
      <c r="M7604">
        <v>6.4325999303485304</v>
      </c>
      <c r="N7604">
        <v>4.3067549656371504</v>
      </c>
      <c r="O7604">
        <v>5.0954999284587599</v>
      </c>
      <c r="P7604">
        <v>6.3879528490917901</v>
      </c>
      <c r="Q7604">
        <v>6.0448400135539</v>
      </c>
      <c r="R7604">
        <v>6.2913474349295297</v>
      </c>
      <c r="S7604">
        <v>6.2392308504712002</v>
      </c>
      <c r="T7604">
        <v>5.2181269687202603</v>
      </c>
      <c r="U7604">
        <v>5.11959948752998</v>
      </c>
      <c r="V7604">
        <v>5.1255802234822303</v>
      </c>
      <c r="W7604">
        <v>5.9671157277731801</v>
      </c>
      <c r="X7604">
        <v>5.3736273136381696</v>
      </c>
      <c r="Y7604">
        <v>1</v>
      </c>
    </row>
    <row r="7605" spans="1:25" x14ac:dyDescent="0.25">
      <c r="A7605">
        <v>3.8368691149160501</v>
      </c>
      <c r="B7605">
        <v>3.3709376321617501</v>
      </c>
      <c r="C7605">
        <v>3.28241562718086</v>
      </c>
      <c r="D7605">
        <v>3.2712178206015801</v>
      </c>
      <c r="E7605">
        <v>3.4919715766902102</v>
      </c>
      <c r="F7605">
        <v>3.1103361295661598</v>
      </c>
      <c r="G7605">
        <v>3.89204356091573</v>
      </c>
      <c r="H7605">
        <v>3.7068101506701701</v>
      </c>
      <c r="I7605">
        <v>5.5179723847248896</v>
      </c>
      <c r="J7605">
        <v>4.9268556234721004</v>
      </c>
      <c r="K7605">
        <v>5.8818957061510204</v>
      </c>
      <c r="L7605">
        <v>4.3899225577640104</v>
      </c>
      <c r="M7605">
        <v>5.7515415125296103</v>
      </c>
      <c r="N7605">
        <v>4.41146373451513</v>
      </c>
      <c r="O7605">
        <v>5.3346450615983496</v>
      </c>
      <c r="P7605">
        <v>6.4964750750435396</v>
      </c>
      <c r="Q7605">
        <v>5.6035714868428199</v>
      </c>
      <c r="R7605">
        <v>6.2249088487763604</v>
      </c>
      <c r="S7605">
        <v>6.6413978263519304</v>
      </c>
      <c r="T7605">
        <v>5.7897804890901696</v>
      </c>
      <c r="U7605">
        <v>5.6877086900423102</v>
      </c>
      <c r="V7605">
        <v>5.5557089402944504</v>
      </c>
      <c r="W7605">
        <v>5.2135178248982896</v>
      </c>
      <c r="X7605">
        <v>5.9037171806033797</v>
      </c>
      <c r="Y7605">
        <v>1</v>
      </c>
    </row>
    <row r="7606" spans="1:25" x14ac:dyDescent="0.25">
      <c r="A7606">
        <v>4.5571128192353898</v>
      </c>
      <c r="B7606">
        <v>3.8420457090115301</v>
      </c>
      <c r="C7606">
        <v>3.3450014046321401</v>
      </c>
      <c r="D7606">
        <v>3.7239653919235098</v>
      </c>
      <c r="E7606">
        <v>3.5743687282871499</v>
      </c>
      <c r="F7606">
        <v>3.8159220439941701</v>
      </c>
      <c r="G7606">
        <v>4.2575177190159597</v>
      </c>
      <c r="H7606">
        <v>3.7090580141215299</v>
      </c>
      <c r="I7606">
        <v>5.28531657235545</v>
      </c>
      <c r="J7606">
        <v>4.7447643730662499</v>
      </c>
      <c r="K7606">
        <v>5.8743313362351604</v>
      </c>
      <c r="L7606">
        <v>4.2341395656649103</v>
      </c>
      <c r="M7606">
        <v>5.9574857575834201</v>
      </c>
      <c r="N7606">
        <v>4.4149341191908604</v>
      </c>
      <c r="O7606">
        <v>5.2025921396807204</v>
      </c>
      <c r="P7606">
        <v>5.7780002164703896</v>
      </c>
      <c r="Q7606">
        <v>6.1452446518167196</v>
      </c>
      <c r="R7606">
        <v>6.2801496012968103</v>
      </c>
      <c r="S7606">
        <v>6.3333303996132102</v>
      </c>
      <c r="T7606">
        <v>5.6588708937955996</v>
      </c>
      <c r="U7606">
        <v>5.2184350054344</v>
      </c>
      <c r="V7606">
        <v>5.7380982596659598</v>
      </c>
      <c r="W7606">
        <v>5.2477519548792104</v>
      </c>
      <c r="X7606">
        <v>4.9649280639208397</v>
      </c>
      <c r="Y7606">
        <v>1</v>
      </c>
    </row>
    <row r="7607" spans="1:25" x14ac:dyDescent="0.25">
      <c r="A7607">
        <v>4.5239847992869304</v>
      </c>
      <c r="B7607">
        <v>4.1256477918973804</v>
      </c>
      <c r="C7607">
        <v>2.99713489771655</v>
      </c>
      <c r="D7607">
        <v>2.9243158374566001</v>
      </c>
      <c r="E7607">
        <v>2.9695071373003001</v>
      </c>
      <c r="F7607">
        <v>3.90353081629139</v>
      </c>
      <c r="G7607">
        <v>3.8781761250486801</v>
      </c>
      <c r="H7607">
        <v>3.8155315599958599</v>
      </c>
      <c r="I7607">
        <v>5.6720154695311402</v>
      </c>
      <c r="J7607">
        <v>4.67765705044771</v>
      </c>
      <c r="K7607">
        <v>5.3607753378559</v>
      </c>
      <c r="L7607">
        <v>4.3089699564552699</v>
      </c>
      <c r="M7607">
        <v>6.3317750868824998</v>
      </c>
      <c r="N7607">
        <v>4.7790522277757503</v>
      </c>
      <c r="O7607">
        <v>5.2323335024346997</v>
      </c>
      <c r="P7607">
        <v>6.4382272315228404</v>
      </c>
      <c r="Q7607">
        <v>6.1252831471129401</v>
      </c>
      <c r="R7607">
        <v>6.5978156035395896</v>
      </c>
      <c r="S7607">
        <v>6.6300695418289504</v>
      </c>
      <c r="T7607">
        <v>5.5125447889479604</v>
      </c>
      <c r="U7607">
        <v>5.1970992847808297</v>
      </c>
      <c r="V7607">
        <v>5.3157854808404696</v>
      </c>
      <c r="W7607">
        <v>5.9789084065591904</v>
      </c>
      <c r="X7607">
        <v>5.7896304665941596</v>
      </c>
      <c r="Y7607">
        <v>1</v>
      </c>
    </row>
    <row r="7608" spans="1:25" x14ac:dyDescent="0.25">
      <c r="A7608">
        <v>4.4482031175744998</v>
      </c>
      <c r="B7608">
        <v>3.5474700901847398</v>
      </c>
      <c r="C7608">
        <v>3.5941669905922402</v>
      </c>
      <c r="D7608">
        <v>3.2395823102004</v>
      </c>
      <c r="E7608">
        <v>3.6551309611017402</v>
      </c>
      <c r="F7608">
        <v>3.64741181395136</v>
      </c>
      <c r="G7608">
        <v>4.2232302753052098</v>
      </c>
      <c r="H7608">
        <v>3.84245779331272</v>
      </c>
      <c r="I7608">
        <v>5.4629783001290804</v>
      </c>
      <c r="J7608">
        <v>4.4562602251590704</v>
      </c>
      <c r="K7608">
        <v>4.9694539775848998</v>
      </c>
      <c r="L7608">
        <v>3.6006044607157199</v>
      </c>
      <c r="M7608">
        <v>5.7905479769604202</v>
      </c>
      <c r="N7608">
        <v>4.9044843931099402</v>
      </c>
      <c r="O7608">
        <v>5.1047257020070704</v>
      </c>
      <c r="P7608">
        <v>6.1856933034463601</v>
      </c>
      <c r="Q7608">
        <v>5.7705153012358403</v>
      </c>
      <c r="R7608">
        <v>6.3162734129294504</v>
      </c>
      <c r="S7608">
        <v>6.0069961103882603</v>
      </c>
      <c r="T7608">
        <v>5.8283159295033897</v>
      </c>
      <c r="U7608">
        <v>5.7558124393688601</v>
      </c>
      <c r="V7608">
        <v>5.5084883614911098</v>
      </c>
      <c r="W7608">
        <v>5.3642514331230897</v>
      </c>
      <c r="X7608">
        <v>4.9584022981097897</v>
      </c>
      <c r="Y7608">
        <v>1</v>
      </c>
    </row>
    <row r="7609" spans="1:25" x14ac:dyDescent="0.25">
      <c r="A7609">
        <v>4.06917474728054</v>
      </c>
      <c r="B7609">
        <v>3.3691841082796099</v>
      </c>
      <c r="C7609">
        <v>3.74635634997292</v>
      </c>
      <c r="D7609">
        <v>3.4610135723556201</v>
      </c>
      <c r="E7609">
        <v>2.6809572343650401</v>
      </c>
      <c r="F7609">
        <v>3.4189852478334699</v>
      </c>
      <c r="G7609">
        <v>4.1763822223337099</v>
      </c>
      <c r="H7609">
        <v>4.0264400504906996</v>
      </c>
      <c r="I7609">
        <v>5.7056706362949301</v>
      </c>
      <c r="J7609">
        <v>4.5561384691842504</v>
      </c>
      <c r="K7609">
        <v>5.5750955197598904</v>
      </c>
      <c r="L7609">
        <v>4.3048751654407997</v>
      </c>
      <c r="M7609">
        <v>5.8519974943348201</v>
      </c>
      <c r="N7609">
        <v>4.4219086470299596</v>
      </c>
      <c r="O7609">
        <v>5.6359570580194296</v>
      </c>
      <c r="P7609">
        <v>5.84362082558581</v>
      </c>
      <c r="Q7609">
        <v>5.4322467161322701</v>
      </c>
      <c r="R7609">
        <v>5.9446945315479596</v>
      </c>
      <c r="S7609">
        <v>6.5167633363782196</v>
      </c>
      <c r="T7609">
        <v>5.4817798705343996</v>
      </c>
      <c r="U7609">
        <v>5.4182456244050003</v>
      </c>
      <c r="V7609">
        <v>5.5845789230751999</v>
      </c>
      <c r="W7609">
        <v>5.8751072951843302</v>
      </c>
      <c r="X7609">
        <v>5.5349042462751896</v>
      </c>
      <c r="Y7609">
        <v>1</v>
      </c>
    </row>
    <row r="7610" spans="1:25" x14ac:dyDescent="0.25">
      <c r="A7610">
        <v>4.0168167090655196</v>
      </c>
      <c r="B7610">
        <v>3.3461397742608501</v>
      </c>
      <c r="C7610">
        <v>3.7356695057798701</v>
      </c>
      <c r="D7610">
        <v>3.4628001304708702</v>
      </c>
      <c r="E7610">
        <v>2.9881038659136698</v>
      </c>
      <c r="F7610">
        <v>3.1103678532686199</v>
      </c>
      <c r="G7610">
        <v>4.3825599883513497</v>
      </c>
      <c r="H7610">
        <v>4.4374581189295403</v>
      </c>
      <c r="I7610">
        <v>5.8536248925232597</v>
      </c>
      <c r="J7610">
        <v>4.6082374948369296</v>
      </c>
      <c r="K7610">
        <v>5.8524344843615301</v>
      </c>
      <c r="L7610">
        <v>3.6886099042796499</v>
      </c>
      <c r="M7610">
        <v>6.3765432462029699</v>
      </c>
      <c r="N7610">
        <v>4.7260508915459702</v>
      </c>
      <c r="O7610">
        <v>5.8699305312007004</v>
      </c>
      <c r="P7610">
        <v>5.9376618089245499</v>
      </c>
      <c r="Q7610">
        <v>6.1686328224945601</v>
      </c>
      <c r="R7610">
        <v>6.7381105173904503</v>
      </c>
      <c r="S7610">
        <v>6.1641002564020404</v>
      </c>
      <c r="T7610">
        <v>5.6792120772803303</v>
      </c>
      <c r="U7610">
        <v>5.39491398781544</v>
      </c>
      <c r="V7610">
        <v>5.4974547064574502</v>
      </c>
      <c r="W7610">
        <v>5.2895687495438803</v>
      </c>
      <c r="X7610">
        <v>5.2407450886659204</v>
      </c>
      <c r="Y7610">
        <v>1</v>
      </c>
    </row>
    <row r="7611" spans="1:25" x14ac:dyDescent="0.25">
      <c r="A7611">
        <v>4.7166670096708598</v>
      </c>
      <c r="B7611">
        <v>3.30144271647631</v>
      </c>
      <c r="C7611">
        <v>3.1051123096457398</v>
      </c>
      <c r="D7611">
        <v>3.0125230184020801</v>
      </c>
      <c r="E7611">
        <v>3.4828269646017098</v>
      </c>
      <c r="F7611">
        <v>3.8092002254980701</v>
      </c>
      <c r="G7611">
        <v>4.0322562432555902</v>
      </c>
      <c r="H7611">
        <v>3.8817105458268402</v>
      </c>
      <c r="I7611">
        <v>5.06865460650606</v>
      </c>
      <c r="J7611">
        <v>4.5077522243545403</v>
      </c>
      <c r="K7611">
        <v>5.9115617643475904</v>
      </c>
      <c r="L7611">
        <v>4.2694263716557401</v>
      </c>
      <c r="M7611">
        <v>5.7691310361441603</v>
      </c>
      <c r="N7611">
        <v>4.4073965993446498</v>
      </c>
      <c r="O7611">
        <v>5.0823364344967397</v>
      </c>
      <c r="P7611">
        <v>6.4571263575971898</v>
      </c>
      <c r="Q7611">
        <v>5.7227995272628096</v>
      </c>
      <c r="R7611">
        <v>6.6353458143567803</v>
      </c>
      <c r="S7611">
        <v>6.1047247584823898</v>
      </c>
      <c r="T7611">
        <v>5.9338674325146199</v>
      </c>
      <c r="U7611">
        <v>5.5252228553182698</v>
      </c>
      <c r="V7611">
        <v>5.1554283613259697</v>
      </c>
      <c r="W7611">
        <v>5.5805944792015696</v>
      </c>
      <c r="X7611">
        <v>5.7693625840178901</v>
      </c>
      <c r="Y7611">
        <v>1</v>
      </c>
    </row>
    <row r="7612" spans="1:25" x14ac:dyDescent="0.25">
      <c r="A7612">
        <v>4.6757859999600502</v>
      </c>
      <c r="B7612">
        <v>3.3629087545821101</v>
      </c>
      <c r="C7612">
        <v>3.3383446358921001</v>
      </c>
      <c r="D7612">
        <v>3.6615799130578699</v>
      </c>
      <c r="E7612">
        <v>3.2513780489233199</v>
      </c>
      <c r="F7612">
        <v>3.3390240211317801</v>
      </c>
      <c r="G7612">
        <v>3.6492504676806101</v>
      </c>
      <c r="H7612">
        <v>3.64217814853582</v>
      </c>
      <c r="I7612">
        <v>5.8097712564165098</v>
      </c>
      <c r="J7612">
        <v>4.5599040752751501</v>
      </c>
      <c r="K7612">
        <v>5.8933483864188201</v>
      </c>
      <c r="L7612">
        <v>4.2619600280958698</v>
      </c>
      <c r="M7612">
        <v>5.9335861680413098</v>
      </c>
      <c r="N7612">
        <v>4.3586237294480696</v>
      </c>
      <c r="O7612">
        <v>5.8544743191950204</v>
      </c>
      <c r="P7612">
        <v>6.4994831805194897</v>
      </c>
      <c r="Q7612">
        <v>6.0839332925034704</v>
      </c>
      <c r="R7612">
        <v>6.5769857107821803</v>
      </c>
      <c r="S7612">
        <v>6.6945513686458202</v>
      </c>
      <c r="T7612">
        <v>5.4137639378725497</v>
      </c>
      <c r="U7612">
        <v>5.3013772306228404</v>
      </c>
      <c r="V7612">
        <v>5.6224435614892903</v>
      </c>
      <c r="W7612">
        <v>6.0396987905794601</v>
      </c>
      <c r="X7612">
        <v>5.5303957048752297</v>
      </c>
      <c r="Y7612">
        <v>1</v>
      </c>
    </row>
    <row r="7613" spans="1:25" x14ac:dyDescent="0.25">
      <c r="A7613">
        <v>3.9017210430414502</v>
      </c>
      <c r="B7613">
        <v>3.4932240370555299</v>
      </c>
      <c r="C7613">
        <v>3.29741466581146</v>
      </c>
      <c r="D7613">
        <v>2.83631295743489</v>
      </c>
      <c r="E7613">
        <v>2.7328635520411799</v>
      </c>
      <c r="F7613">
        <v>3.8672397602783</v>
      </c>
      <c r="G7613">
        <v>4.3954140548488603</v>
      </c>
      <c r="H7613">
        <v>4.3217931742675102</v>
      </c>
      <c r="I7613">
        <v>4.9609838342045398</v>
      </c>
      <c r="J7613">
        <v>5.3340669443453699</v>
      </c>
      <c r="K7613">
        <v>5.3639496210580599</v>
      </c>
      <c r="L7613">
        <v>3.6180675870354602</v>
      </c>
      <c r="M7613">
        <v>6.5932824014406499</v>
      </c>
      <c r="N7613">
        <v>4.7549043990156896</v>
      </c>
      <c r="O7613">
        <v>5.5493912743278004</v>
      </c>
      <c r="P7613">
        <v>6.5387943178348804</v>
      </c>
      <c r="Q7613">
        <v>6.2604758090516199</v>
      </c>
      <c r="R7613">
        <v>6.0132924664363898</v>
      </c>
      <c r="S7613">
        <v>6.3016151929829496</v>
      </c>
      <c r="T7613">
        <v>5.7452620094859004</v>
      </c>
      <c r="U7613">
        <v>5.73157398893456</v>
      </c>
      <c r="V7613">
        <v>5.5663800528282001</v>
      </c>
      <c r="W7613">
        <v>5.2024914311642503</v>
      </c>
      <c r="X7613">
        <v>5.8479697012157903</v>
      </c>
      <c r="Y7613">
        <v>1</v>
      </c>
    </row>
    <row r="7614" spans="1:25" x14ac:dyDescent="0.25">
      <c r="A7614">
        <v>4.6793759470516401</v>
      </c>
      <c r="B7614">
        <v>3.7117883631737398</v>
      </c>
      <c r="C7614">
        <v>3.4747786044715099</v>
      </c>
      <c r="D7614">
        <v>3.5680265427614399</v>
      </c>
      <c r="E7614">
        <v>3.2456363379477802</v>
      </c>
      <c r="F7614">
        <v>3.68383183351354</v>
      </c>
      <c r="G7614">
        <v>3.4786088003167102</v>
      </c>
      <c r="H7614">
        <v>4.4819216629533898</v>
      </c>
      <c r="I7614">
        <v>5.0046060341310703</v>
      </c>
      <c r="J7614">
        <v>4.7440585674966904</v>
      </c>
      <c r="K7614">
        <v>5.8712934312209404</v>
      </c>
      <c r="L7614">
        <v>3.4485258786359601</v>
      </c>
      <c r="M7614">
        <v>6.0277999541010496</v>
      </c>
      <c r="N7614">
        <v>4.9800849690217204</v>
      </c>
      <c r="O7614">
        <v>5.2226023650406903</v>
      </c>
      <c r="P7614">
        <v>5.9225188159972797</v>
      </c>
      <c r="Q7614">
        <v>5.4537616888538301</v>
      </c>
      <c r="R7614">
        <v>6.6488614358687297</v>
      </c>
      <c r="S7614">
        <v>6.8958909725076296</v>
      </c>
      <c r="T7614">
        <v>5.8570728840875104</v>
      </c>
      <c r="U7614">
        <v>5.8915181627967099</v>
      </c>
      <c r="V7614">
        <v>5.7224323580049301</v>
      </c>
      <c r="W7614">
        <v>5.1037239531029996</v>
      </c>
      <c r="X7614">
        <v>5.5417567406996504</v>
      </c>
      <c r="Y7614">
        <v>1</v>
      </c>
    </row>
    <row r="7615" spans="1:25" x14ac:dyDescent="0.25">
      <c r="A7615">
        <v>4.18056367132451</v>
      </c>
      <c r="B7615">
        <v>3.35288401542162</v>
      </c>
      <c r="C7615">
        <v>3.2406786739506801</v>
      </c>
      <c r="D7615">
        <v>3.6795645314907399</v>
      </c>
      <c r="E7615">
        <v>3.05465671836021</v>
      </c>
      <c r="F7615">
        <v>3.5717811951020599</v>
      </c>
      <c r="G7615">
        <v>4.00822561243751</v>
      </c>
      <c r="H7615">
        <v>3.7244821371250798</v>
      </c>
      <c r="I7615">
        <v>5.6126763063125198</v>
      </c>
      <c r="J7615">
        <v>4.6492851630495799</v>
      </c>
      <c r="K7615">
        <v>5.0250577721917402</v>
      </c>
      <c r="L7615">
        <v>3.8119510879210599</v>
      </c>
      <c r="M7615">
        <v>5.7574140966877296</v>
      </c>
      <c r="N7615">
        <v>4.4170852550389101</v>
      </c>
      <c r="O7615">
        <v>5.8069694706364796</v>
      </c>
      <c r="P7615">
        <v>5.8606232381942904</v>
      </c>
      <c r="Q7615">
        <v>5.7551337672398999</v>
      </c>
      <c r="R7615">
        <v>5.9837345259278303</v>
      </c>
      <c r="S7615">
        <v>6.2059617732200998</v>
      </c>
      <c r="T7615">
        <v>5.88016511930278</v>
      </c>
      <c r="U7615">
        <v>5.9310076165293797</v>
      </c>
      <c r="V7615">
        <v>5.06944092872134</v>
      </c>
      <c r="W7615">
        <v>5.9494253792832898</v>
      </c>
      <c r="X7615">
        <v>5.8909998551307199</v>
      </c>
      <c r="Y7615">
        <v>1</v>
      </c>
    </row>
    <row r="7616" spans="1:25" x14ac:dyDescent="0.25">
      <c r="A7616">
        <v>3.9945009293167399</v>
      </c>
      <c r="B7616">
        <v>3.9698379180756498</v>
      </c>
      <c r="C7616">
        <v>3.25717466909266</v>
      </c>
      <c r="D7616">
        <v>3.7171681813259401</v>
      </c>
      <c r="E7616">
        <v>3.1076607174951798</v>
      </c>
      <c r="F7616">
        <v>3.3741387614971701</v>
      </c>
      <c r="G7616">
        <v>3.9656204200644001</v>
      </c>
      <c r="H7616">
        <v>3.9707657384559498</v>
      </c>
      <c r="I7616">
        <v>5.3757669475141903</v>
      </c>
      <c r="J7616">
        <v>4.5467922784377599</v>
      </c>
      <c r="K7616">
        <v>5.3648551091536998</v>
      </c>
      <c r="L7616">
        <v>4.3475525556686696</v>
      </c>
      <c r="M7616">
        <v>6.6556453795609203</v>
      </c>
      <c r="N7616">
        <v>4.6873064224057996</v>
      </c>
      <c r="O7616">
        <v>5.0556464110028596</v>
      </c>
      <c r="P7616">
        <v>6.5008860210297703</v>
      </c>
      <c r="Q7616">
        <v>5.42015451009327</v>
      </c>
      <c r="R7616">
        <v>6.2279353225411302</v>
      </c>
      <c r="S7616">
        <v>6.4111968608828001</v>
      </c>
      <c r="T7616">
        <v>5.8568862012074696</v>
      </c>
      <c r="U7616">
        <v>5.9417023892295902</v>
      </c>
      <c r="V7616">
        <v>5.3975009033178001</v>
      </c>
      <c r="W7616">
        <v>5.5650093393823203</v>
      </c>
      <c r="X7616">
        <v>4.9757220952561996</v>
      </c>
      <c r="Y7616">
        <v>1</v>
      </c>
    </row>
    <row r="7617" spans="1:25" x14ac:dyDescent="0.25">
      <c r="A7617">
        <v>4.30029683618758</v>
      </c>
      <c r="B7617">
        <v>3.9350392277857602</v>
      </c>
      <c r="C7617">
        <v>3.83752408395415</v>
      </c>
      <c r="D7617">
        <v>2.76505525436384</v>
      </c>
      <c r="E7617">
        <v>3.30849814744071</v>
      </c>
      <c r="F7617">
        <v>3.3503235406788998</v>
      </c>
      <c r="G7617">
        <v>4.3529969222334799</v>
      </c>
      <c r="H7617">
        <v>4.40359477254409</v>
      </c>
      <c r="I7617">
        <v>5.0223381650220702</v>
      </c>
      <c r="J7617">
        <v>5.3596834323900904</v>
      </c>
      <c r="K7617">
        <v>5.1890957141658802</v>
      </c>
      <c r="L7617">
        <v>3.5963644493257498</v>
      </c>
      <c r="M7617">
        <v>5.83954788126373</v>
      </c>
      <c r="N7617">
        <v>4.6518739023525404</v>
      </c>
      <c r="O7617">
        <v>5.6303131848723798</v>
      </c>
      <c r="P7617">
        <v>5.8414059923620298</v>
      </c>
      <c r="Q7617">
        <v>6.2619960164905102</v>
      </c>
      <c r="R7617">
        <v>5.9202813886787302</v>
      </c>
      <c r="S7617">
        <v>6.2443139568254002</v>
      </c>
      <c r="T7617">
        <v>5.1994272538683699</v>
      </c>
      <c r="U7617">
        <v>5.7883022116713096</v>
      </c>
      <c r="V7617">
        <v>5.5335913743955896</v>
      </c>
      <c r="W7617">
        <v>6.0638458340725903</v>
      </c>
      <c r="X7617">
        <v>5.7129792063559997</v>
      </c>
      <c r="Y7617">
        <v>1</v>
      </c>
    </row>
    <row r="7618" spans="1:25" x14ac:dyDescent="0.25">
      <c r="A7618">
        <v>3.8892856021209599</v>
      </c>
      <c r="B7618">
        <v>3.8999709089774499</v>
      </c>
      <c r="C7618">
        <v>3.3102782701898401</v>
      </c>
      <c r="D7618">
        <v>3.32269739078875</v>
      </c>
      <c r="E7618">
        <v>3.1190663597757999</v>
      </c>
      <c r="F7618">
        <v>3.64888039447521</v>
      </c>
      <c r="G7618">
        <v>3.4932368759858798</v>
      </c>
      <c r="H7618">
        <v>3.6826950666879101</v>
      </c>
      <c r="I7618">
        <v>5.4270038120594899</v>
      </c>
      <c r="J7618">
        <v>4.6596634492437996</v>
      </c>
      <c r="K7618">
        <v>5.3562247435022803</v>
      </c>
      <c r="L7618">
        <v>4.1199982838519604</v>
      </c>
      <c r="M7618">
        <v>6.12332769886505</v>
      </c>
      <c r="N7618">
        <v>4.5862918833706203</v>
      </c>
      <c r="O7618">
        <v>4.9212524880430202</v>
      </c>
      <c r="P7618">
        <v>6.1714933954069204</v>
      </c>
      <c r="Q7618">
        <v>5.9466867270671298</v>
      </c>
      <c r="R7618">
        <v>6.8196769015535796</v>
      </c>
      <c r="S7618">
        <v>6.2273880980668403</v>
      </c>
      <c r="T7618">
        <v>5.8264179349974698</v>
      </c>
      <c r="U7618">
        <v>5.4976597103636697</v>
      </c>
      <c r="V7618">
        <v>5.5840953725833904</v>
      </c>
      <c r="W7618">
        <v>5.8542408729593403</v>
      </c>
      <c r="X7618">
        <v>5.5517126259679399</v>
      </c>
      <c r="Y7618">
        <v>1</v>
      </c>
    </row>
    <row r="7619" spans="1:25" x14ac:dyDescent="0.25">
      <c r="A7619">
        <v>3.96797516764744</v>
      </c>
      <c r="B7619">
        <v>3.1780618196686601</v>
      </c>
      <c r="C7619">
        <v>3.67255222536093</v>
      </c>
      <c r="D7619">
        <v>3.16121108600389</v>
      </c>
      <c r="E7619">
        <v>3.4868431323584899</v>
      </c>
      <c r="F7619">
        <v>3.6353284897982698</v>
      </c>
      <c r="G7619">
        <v>3.51715552252853</v>
      </c>
      <c r="H7619">
        <v>4.4406762814790701</v>
      </c>
      <c r="I7619">
        <v>4.9214695166140503</v>
      </c>
      <c r="J7619">
        <v>5.4060439957574999</v>
      </c>
      <c r="K7619">
        <v>5.3924529782640702</v>
      </c>
      <c r="L7619">
        <v>3.60842497747598</v>
      </c>
      <c r="M7619">
        <v>6.4818758744371499</v>
      </c>
      <c r="N7619">
        <v>4.3466297394376197</v>
      </c>
      <c r="O7619">
        <v>5.3120093233093604</v>
      </c>
      <c r="P7619">
        <v>6.5087117014760496</v>
      </c>
      <c r="Q7619">
        <v>5.7733308801367</v>
      </c>
      <c r="R7619">
        <v>5.8845143227362797</v>
      </c>
      <c r="S7619">
        <v>6.6349165569937698</v>
      </c>
      <c r="T7619">
        <v>5.7899485481730997</v>
      </c>
      <c r="U7619">
        <v>5.6867479529908396</v>
      </c>
      <c r="V7619">
        <v>5.6442656224035597</v>
      </c>
      <c r="W7619">
        <v>5.9190820076608901</v>
      </c>
      <c r="X7619">
        <v>5.4569318862181104</v>
      </c>
      <c r="Y7619">
        <v>1</v>
      </c>
    </row>
    <row r="7620" spans="1:25" x14ac:dyDescent="0.25">
      <c r="A7620">
        <v>3.9069434217191001</v>
      </c>
      <c r="B7620">
        <v>3.3289379994053698</v>
      </c>
      <c r="C7620">
        <v>3.5599483015298401</v>
      </c>
      <c r="D7620">
        <v>3.6257527162522099</v>
      </c>
      <c r="E7620">
        <v>2.7727961687823699</v>
      </c>
      <c r="F7620">
        <v>3.3380397790525498</v>
      </c>
      <c r="G7620">
        <v>4.1731389907718404</v>
      </c>
      <c r="H7620">
        <v>4.3026709167738799</v>
      </c>
      <c r="I7620">
        <v>5.1493396761304897</v>
      </c>
      <c r="J7620">
        <v>4.5829798507028299</v>
      </c>
      <c r="K7620">
        <v>5.2521067603045299</v>
      </c>
      <c r="L7620">
        <v>3.4945800064368902</v>
      </c>
      <c r="M7620">
        <v>5.8486985308288304</v>
      </c>
      <c r="N7620">
        <v>4.9514970990350999</v>
      </c>
      <c r="O7620">
        <v>5.4144275367952597</v>
      </c>
      <c r="P7620">
        <v>6.1305568860509503</v>
      </c>
      <c r="Q7620">
        <v>6.2242372687450498</v>
      </c>
      <c r="R7620">
        <v>6.4385823575277499</v>
      </c>
      <c r="S7620">
        <v>6.47013058256048</v>
      </c>
      <c r="T7620">
        <v>5.7434523256362002</v>
      </c>
      <c r="U7620">
        <v>5.3430041146061704</v>
      </c>
      <c r="V7620">
        <v>5.6197915159379299</v>
      </c>
      <c r="W7620">
        <v>5.5501584026908297</v>
      </c>
      <c r="X7620">
        <v>5.5681524323110301</v>
      </c>
      <c r="Y7620">
        <v>1</v>
      </c>
    </row>
    <row r="7621" spans="1:25" x14ac:dyDescent="0.25">
      <c r="A7621">
        <v>3.8990230137752899</v>
      </c>
      <c r="B7621">
        <v>3.7121277515586399</v>
      </c>
      <c r="C7621">
        <v>3.6443409598023</v>
      </c>
      <c r="D7621">
        <v>3.2597782781609799</v>
      </c>
      <c r="E7621">
        <v>3.1160721986898801</v>
      </c>
      <c r="F7621">
        <v>3.9664071328321602</v>
      </c>
      <c r="G7621">
        <v>3.8812998422398799</v>
      </c>
      <c r="H7621">
        <v>4.0141281710389096</v>
      </c>
      <c r="I7621">
        <v>5.5908312809875804</v>
      </c>
      <c r="J7621">
        <v>4.5220725332564298</v>
      </c>
      <c r="K7621">
        <v>4.9883936202705499</v>
      </c>
      <c r="L7621">
        <v>3.7295021038679002</v>
      </c>
      <c r="M7621">
        <v>6.1639095444284502</v>
      </c>
      <c r="N7621">
        <v>4.5316084255359304</v>
      </c>
      <c r="O7621">
        <v>5.6958015988500703</v>
      </c>
      <c r="P7621">
        <v>6.54662777285687</v>
      </c>
      <c r="Q7621">
        <v>6.0924152745047104</v>
      </c>
      <c r="R7621">
        <v>6.6443925253262703</v>
      </c>
      <c r="S7621">
        <v>6.6236742177019696</v>
      </c>
      <c r="T7621">
        <v>5.80677530146259</v>
      </c>
      <c r="U7621">
        <v>5.9364630064804</v>
      </c>
      <c r="V7621">
        <v>5.2926271032573302</v>
      </c>
      <c r="W7621">
        <v>5.5993029747131304</v>
      </c>
      <c r="X7621">
        <v>5.1028386185175396</v>
      </c>
      <c r="Y7621">
        <v>1</v>
      </c>
    </row>
    <row r="7622" spans="1:25" x14ac:dyDescent="0.25">
      <c r="A7622">
        <v>4.4024361970299601</v>
      </c>
      <c r="B7622">
        <v>3.5790409848647098</v>
      </c>
      <c r="C7622">
        <v>3.0241537613666298</v>
      </c>
      <c r="D7622">
        <v>3.2697800395121401</v>
      </c>
      <c r="E7622">
        <v>3.5193908314376898</v>
      </c>
      <c r="F7622">
        <v>4.0447010501940701</v>
      </c>
      <c r="G7622">
        <v>3.8838113685915401</v>
      </c>
      <c r="H7622">
        <v>4.4675152636712303</v>
      </c>
      <c r="I7622">
        <v>5.2898533987744196</v>
      </c>
      <c r="J7622">
        <v>4.9311423397091696</v>
      </c>
      <c r="K7622">
        <v>5.7433380439592199</v>
      </c>
      <c r="L7622">
        <v>4.0413672756516998</v>
      </c>
      <c r="M7622">
        <v>6.1225658786146298</v>
      </c>
      <c r="N7622">
        <v>4.5863268541794504</v>
      </c>
      <c r="O7622">
        <v>5.7067756531716398</v>
      </c>
      <c r="P7622">
        <v>6.5558762051373503</v>
      </c>
      <c r="Q7622">
        <v>5.5153114777816299</v>
      </c>
      <c r="R7622">
        <v>6.8227882164544802</v>
      </c>
      <c r="S7622">
        <v>6.29090497594248</v>
      </c>
      <c r="T7622">
        <v>5.2658395005192498</v>
      </c>
      <c r="U7622">
        <v>5.7967938982111598</v>
      </c>
      <c r="V7622">
        <v>5.2723058788560699</v>
      </c>
      <c r="W7622">
        <v>5.1992285625276899</v>
      </c>
      <c r="X7622">
        <v>5.0189298046511697</v>
      </c>
      <c r="Y7622">
        <v>1</v>
      </c>
    </row>
    <row r="7623" spans="1:25" x14ac:dyDescent="0.25">
      <c r="A7623">
        <v>4.50356189524868</v>
      </c>
      <c r="B7623">
        <v>3.98188050050942</v>
      </c>
      <c r="C7623">
        <v>3.1303088572253999</v>
      </c>
      <c r="D7623">
        <v>3.2339336344340199</v>
      </c>
      <c r="E7623">
        <v>3.3678033185107701</v>
      </c>
      <c r="F7623">
        <v>3.1752795620727698</v>
      </c>
      <c r="G7623">
        <v>3.7263172583827999</v>
      </c>
      <c r="H7623">
        <v>3.5839440419039499</v>
      </c>
      <c r="I7623">
        <v>4.9812139960283002</v>
      </c>
      <c r="J7623">
        <v>5.3081498150131097</v>
      </c>
      <c r="K7623">
        <v>5.9336985180600701</v>
      </c>
      <c r="L7623">
        <v>4.1765244080294899</v>
      </c>
      <c r="M7623">
        <v>6.1269764991064104</v>
      </c>
      <c r="N7623">
        <v>4.6428289636261004</v>
      </c>
      <c r="O7623">
        <v>5.5544331012247197</v>
      </c>
      <c r="P7623">
        <v>6.5746465790778599</v>
      </c>
      <c r="Q7623">
        <v>5.4542178584877901</v>
      </c>
      <c r="R7623">
        <v>6.2499593777664302</v>
      </c>
      <c r="S7623">
        <v>5.99017461646367</v>
      </c>
      <c r="T7623">
        <v>5.6608871051138099</v>
      </c>
      <c r="U7623">
        <v>5.7406236338003698</v>
      </c>
      <c r="V7623">
        <v>5.5532094714944202</v>
      </c>
      <c r="W7623">
        <v>5.5818378556884003</v>
      </c>
      <c r="X7623">
        <v>5.2542159218754598</v>
      </c>
      <c r="Y7623">
        <v>1</v>
      </c>
    </row>
    <row r="7624" spans="1:25" x14ac:dyDescent="0.25">
      <c r="A7624">
        <v>3.8121948749981001</v>
      </c>
      <c r="B7624">
        <v>4.1056159170975697</v>
      </c>
      <c r="C7624">
        <v>3.0939334524506998</v>
      </c>
      <c r="D7624">
        <v>3.55265901616588</v>
      </c>
      <c r="E7624">
        <v>3.4327266889555799</v>
      </c>
      <c r="F7624">
        <v>3.5064902313922102</v>
      </c>
      <c r="G7624">
        <v>4.2536215098976697</v>
      </c>
      <c r="H7624">
        <v>4.1919003172027596</v>
      </c>
      <c r="I7624">
        <v>4.9033698156912102</v>
      </c>
      <c r="J7624">
        <v>5.4131559637268802</v>
      </c>
      <c r="K7624">
        <v>5.5030910431059796</v>
      </c>
      <c r="L7624">
        <v>4.3212443981046196</v>
      </c>
      <c r="M7624">
        <v>6.5964280598718696</v>
      </c>
      <c r="N7624">
        <v>4.8319135130636202</v>
      </c>
      <c r="O7624">
        <v>5.1675333007175697</v>
      </c>
      <c r="P7624">
        <v>5.65699024071602</v>
      </c>
      <c r="Q7624">
        <v>5.4297240765561199</v>
      </c>
      <c r="R7624">
        <v>5.9817702731065996</v>
      </c>
      <c r="S7624">
        <v>6.8213391168169704</v>
      </c>
      <c r="T7624">
        <v>5.3215577504292497</v>
      </c>
      <c r="U7624">
        <v>6.0422517142819698</v>
      </c>
      <c r="V7624">
        <v>4.8685650526393598</v>
      </c>
      <c r="W7624">
        <v>5.1140848815252999</v>
      </c>
      <c r="X7624">
        <v>5.0344663843537001</v>
      </c>
      <c r="Y7624">
        <v>1</v>
      </c>
    </row>
    <row r="7625" spans="1:25" x14ac:dyDescent="0.25">
      <c r="A7625">
        <v>4.47970555786386</v>
      </c>
      <c r="B7625">
        <v>3.6981581236459302</v>
      </c>
      <c r="C7625">
        <v>3.6970807678810602</v>
      </c>
      <c r="D7625">
        <v>3.0110540053977402</v>
      </c>
      <c r="E7625">
        <v>2.7041100563764502</v>
      </c>
      <c r="F7625">
        <v>3.9781477757286199</v>
      </c>
      <c r="G7625">
        <v>3.9810595089785599</v>
      </c>
      <c r="H7625">
        <v>4.5735511691831503</v>
      </c>
      <c r="I7625">
        <v>5.6086544829789799</v>
      </c>
      <c r="J7625">
        <v>4.6726547344633103</v>
      </c>
      <c r="K7625">
        <v>4.98640136523069</v>
      </c>
      <c r="L7625">
        <v>4.1159270899600102</v>
      </c>
      <c r="M7625">
        <v>5.9221153357165504</v>
      </c>
      <c r="N7625">
        <v>4.4999708791045601</v>
      </c>
      <c r="O7625">
        <v>5.0629058404884697</v>
      </c>
      <c r="P7625">
        <v>6.5454393497918204</v>
      </c>
      <c r="Q7625">
        <v>6.3066984108091999</v>
      </c>
      <c r="R7625">
        <v>6.3940938291745004</v>
      </c>
      <c r="S7625">
        <v>6.5990243689519303</v>
      </c>
      <c r="T7625">
        <v>5.9528623650856796</v>
      </c>
      <c r="U7625">
        <v>5.5445609139554497</v>
      </c>
      <c r="V7625">
        <v>5.2981529384309196</v>
      </c>
      <c r="W7625">
        <v>5.2760723194714503</v>
      </c>
      <c r="X7625">
        <v>5.5661360594950597</v>
      </c>
      <c r="Y7625">
        <v>1</v>
      </c>
    </row>
    <row r="7626" spans="1:25" x14ac:dyDescent="0.25">
      <c r="A7626">
        <v>3.9118199976436001</v>
      </c>
      <c r="B7626">
        <v>3.17009800560175</v>
      </c>
      <c r="C7626">
        <v>3.3315097103994802</v>
      </c>
      <c r="D7626">
        <v>3.3295788688629999</v>
      </c>
      <c r="E7626">
        <v>3.11705260105441</v>
      </c>
      <c r="F7626">
        <v>3.7359043158773102</v>
      </c>
      <c r="G7626">
        <v>4.2668755218773802</v>
      </c>
      <c r="H7626">
        <v>3.7108445596561399</v>
      </c>
      <c r="I7626">
        <v>5.0245724230436402</v>
      </c>
      <c r="J7626">
        <v>5.1474678070854498</v>
      </c>
      <c r="K7626">
        <v>5.54307789149098</v>
      </c>
      <c r="L7626">
        <v>4.0546395791473202</v>
      </c>
      <c r="M7626">
        <v>5.9045466311287198</v>
      </c>
      <c r="N7626">
        <v>4.6932749221533703</v>
      </c>
      <c r="O7626">
        <v>5.6030503404316097</v>
      </c>
      <c r="P7626">
        <v>5.7731572092044399</v>
      </c>
      <c r="Q7626">
        <v>6.0126655090199401</v>
      </c>
      <c r="R7626">
        <v>6.7341273965132</v>
      </c>
      <c r="S7626">
        <v>6.6317006418892799</v>
      </c>
      <c r="T7626">
        <v>6.0730020610917403</v>
      </c>
      <c r="U7626">
        <v>5.8816821956770502</v>
      </c>
      <c r="V7626">
        <v>4.7965671725991399</v>
      </c>
      <c r="W7626">
        <v>5.3573178186222901</v>
      </c>
      <c r="X7626">
        <v>5.6413016642535903</v>
      </c>
      <c r="Y7626">
        <v>1</v>
      </c>
    </row>
    <row r="7627" spans="1:25" x14ac:dyDescent="0.25">
      <c r="A7627">
        <v>3.8582007507875899</v>
      </c>
      <c r="B7627">
        <v>3.3646671574789599</v>
      </c>
      <c r="C7627">
        <v>3.3859947060622901</v>
      </c>
      <c r="D7627">
        <v>3.2931487857285702</v>
      </c>
      <c r="E7627">
        <v>2.69477494539507</v>
      </c>
      <c r="F7627">
        <v>3.9043683778823701</v>
      </c>
      <c r="G7627">
        <v>4.1421204575177297</v>
      </c>
      <c r="H7627">
        <v>4.5245716695380702</v>
      </c>
      <c r="I7627">
        <v>5.8396735284999401</v>
      </c>
      <c r="J7627">
        <v>5.32101114042913</v>
      </c>
      <c r="K7627">
        <v>4.94323056786995</v>
      </c>
      <c r="L7627">
        <v>3.94599275070563</v>
      </c>
      <c r="M7627">
        <v>6.5166820231981903</v>
      </c>
      <c r="N7627">
        <v>4.6426260765443601</v>
      </c>
      <c r="O7627">
        <v>5.8880829334601099</v>
      </c>
      <c r="P7627">
        <v>6.0755605936782899</v>
      </c>
      <c r="Q7627">
        <v>6.1026260046093901</v>
      </c>
      <c r="R7627">
        <v>5.9398344433758101</v>
      </c>
      <c r="S7627">
        <v>6.11579584476456</v>
      </c>
      <c r="T7627">
        <v>5.4540092816439198</v>
      </c>
      <c r="U7627">
        <v>5.4321858210534701</v>
      </c>
      <c r="V7627">
        <v>4.9797610380224002</v>
      </c>
      <c r="W7627">
        <v>5.8502546203101504</v>
      </c>
      <c r="X7627">
        <v>5.7892660763066202</v>
      </c>
      <c r="Y7627">
        <v>1</v>
      </c>
    </row>
    <row r="7628" spans="1:25" x14ac:dyDescent="0.25">
      <c r="A7628">
        <v>4.4353294215473902</v>
      </c>
      <c r="B7628">
        <v>3.6492632647378098</v>
      </c>
      <c r="C7628">
        <v>3.4271448951379599</v>
      </c>
      <c r="D7628">
        <v>3.39898624282656</v>
      </c>
      <c r="E7628">
        <v>3.2359257569633901</v>
      </c>
      <c r="F7628">
        <v>3.8652547320817101</v>
      </c>
      <c r="G7628">
        <v>4.2563956420381102</v>
      </c>
      <c r="H7628">
        <v>3.9729160588036199</v>
      </c>
      <c r="I7628">
        <v>5.2409622976736197</v>
      </c>
      <c r="J7628">
        <v>5.0351286252453997</v>
      </c>
      <c r="K7628">
        <v>5.0135411538603503</v>
      </c>
      <c r="L7628">
        <v>4.0233847215868304</v>
      </c>
      <c r="M7628">
        <v>6.0903227816180001</v>
      </c>
      <c r="N7628">
        <v>4.7001273546008804</v>
      </c>
      <c r="O7628">
        <v>5.0345811893873096</v>
      </c>
      <c r="P7628">
        <v>6.6468928053984797</v>
      </c>
      <c r="Q7628">
        <v>6.3038830222868603</v>
      </c>
      <c r="R7628">
        <v>6.4858958325962703</v>
      </c>
      <c r="S7628">
        <v>6.50751513897292</v>
      </c>
      <c r="T7628">
        <v>5.1749088305035498</v>
      </c>
      <c r="U7628">
        <v>5.3310965958249898</v>
      </c>
      <c r="V7628">
        <v>5.2534931713811099</v>
      </c>
      <c r="W7628">
        <v>5.7590029931282301</v>
      </c>
      <c r="X7628">
        <v>5.3176503359702503</v>
      </c>
      <c r="Y7628">
        <v>1</v>
      </c>
    </row>
    <row r="7629" spans="1:25" x14ac:dyDescent="0.25">
      <c r="A7629">
        <v>4.2858329570643896</v>
      </c>
      <c r="B7629">
        <v>3.3053438409998699</v>
      </c>
      <c r="C7629">
        <v>3.1272879990171898</v>
      </c>
      <c r="D7629">
        <v>3.3730855162351498</v>
      </c>
      <c r="E7629">
        <v>3.1428641109490201</v>
      </c>
      <c r="F7629">
        <v>3.4220659906740698</v>
      </c>
      <c r="G7629">
        <v>3.8978295821370201</v>
      </c>
      <c r="H7629">
        <v>3.6449798562087001</v>
      </c>
      <c r="I7629">
        <v>5.7889823302658998</v>
      </c>
      <c r="J7629">
        <v>5.2248476630349696</v>
      </c>
      <c r="K7629">
        <v>5.9359946018269598</v>
      </c>
      <c r="L7629">
        <v>4.0888079166170304</v>
      </c>
      <c r="M7629">
        <v>6.2583656214975703</v>
      </c>
      <c r="N7629">
        <v>4.17991384796633</v>
      </c>
      <c r="O7629">
        <v>5.9023378928001797</v>
      </c>
      <c r="P7629">
        <v>6.4624271044256298</v>
      </c>
      <c r="Q7629">
        <v>6.2564384834479503</v>
      </c>
      <c r="R7629">
        <v>6.7504523644279004</v>
      </c>
      <c r="S7629">
        <v>6.7986889949612497</v>
      </c>
      <c r="T7629">
        <v>5.9704669844912202</v>
      </c>
      <c r="U7629">
        <v>5.9780035948214998</v>
      </c>
      <c r="V7629">
        <v>5.4123397020133099</v>
      </c>
      <c r="W7629">
        <v>5.6170385771561602</v>
      </c>
      <c r="X7629">
        <v>5.17691009497754</v>
      </c>
      <c r="Y7629">
        <v>1</v>
      </c>
    </row>
    <row r="7630" spans="1:25" x14ac:dyDescent="0.25">
      <c r="A7630">
        <v>4.0800160692355201</v>
      </c>
      <c r="B7630">
        <v>3.4968456801485601</v>
      </c>
      <c r="C7630">
        <v>3.7731258481747498</v>
      </c>
      <c r="D7630">
        <v>3.2644340111835999</v>
      </c>
      <c r="E7630">
        <v>3.0666471113950302</v>
      </c>
      <c r="F7630">
        <v>3.86709330860573</v>
      </c>
      <c r="G7630">
        <v>3.72928348450673</v>
      </c>
      <c r="H7630">
        <v>4.1643197769730804</v>
      </c>
      <c r="I7630">
        <v>5.6447103158509604</v>
      </c>
      <c r="J7630">
        <v>5.27218843376248</v>
      </c>
      <c r="K7630">
        <v>5.8476803172935599</v>
      </c>
      <c r="L7630">
        <v>4.1910424351246602</v>
      </c>
      <c r="M7630">
        <v>6.5535996784561696</v>
      </c>
      <c r="N7630">
        <v>4.6298144622248101</v>
      </c>
      <c r="O7630">
        <v>5.836848627817</v>
      </c>
      <c r="P7630">
        <v>6.2677832381657197</v>
      </c>
      <c r="Q7630">
        <v>5.4998331478683404</v>
      </c>
      <c r="R7630">
        <v>6.01606232412301</v>
      </c>
      <c r="S7630">
        <v>6.3690094615275097</v>
      </c>
      <c r="T7630">
        <v>5.3839582891851903</v>
      </c>
      <c r="U7630">
        <v>5.3008159131937802</v>
      </c>
      <c r="V7630">
        <v>5.0976593203731397</v>
      </c>
      <c r="W7630">
        <v>5.9233224520448102</v>
      </c>
      <c r="X7630">
        <v>5.4346519286585098</v>
      </c>
      <c r="Y7630">
        <v>1</v>
      </c>
    </row>
    <row r="7631" spans="1:25" x14ac:dyDescent="0.25">
      <c r="A7631">
        <v>3.87354290434816</v>
      </c>
      <c r="B7631">
        <v>3.9821033744917198</v>
      </c>
      <c r="C7631">
        <v>3.1408651752850001</v>
      </c>
      <c r="D7631">
        <v>3.5085536694913402</v>
      </c>
      <c r="E7631">
        <v>3.2003982305583398</v>
      </c>
      <c r="F7631">
        <v>3.6429154298796602</v>
      </c>
      <c r="G7631">
        <v>3.4213118487291898</v>
      </c>
      <c r="H7631">
        <v>3.93259941107633</v>
      </c>
      <c r="I7631">
        <v>5.82719977081232</v>
      </c>
      <c r="J7631">
        <v>4.8767052250666998</v>
      </c>
      <c r="K7631">
        <v>5.2063561105709697</v>
      </c>
      <c r="L7631">
        <v>4.2949312427256796</v>
      </c>
      <c r="M7631">
        <v>5.9840720213502001</v>
      </c>
      <c r="N7631">
        <v>4.81779907755935</v>
      </c>
      <c r="O7631">
        <v>5.8530043437978998</v>
      </c>
      <c r="P7631">
        <v>6.0692317466009102</v>
      </c>
      <c r="Q7631">
        <v>6.0809008782316303</v>
      </c>
      <c r="R7631">
        <v>6.1677481177280402</v>
      </c>
      <c r="S7631">
        <v>6.4860834879212597</v>
      </c>
      <c r="T7631">
        <v>5.1882709647502701</v>
      </c>
      <c r="U7631">
        <v>5.1008359465593403</v>
      </c>
      <c r="V7631">
        <v>5.1731935902092099</v>
      </c>
      <c r="W7631">
        <v>5.7687688397333998</v>
      </c>
      <c r="X7631">
        <v>5.6051976081925003</v>
      </c>
      <c r="Y7631">
        <v>1</v>
      </c>
    </row>
    <row r="7632" spans="1:25" x14ac:dyDescent="0.25">
      <c r="A7632">
        <v>4.3729968661638701</v>
      </c>
      <c r="B7632">
        <v>3.57677196537233</v>
      </c>
      <c r="C7632">
        <v>3.8096512999615402</v>
      </c>
      <c r="D7632">
        <v>2.94956482053025</v>
      </c>
      <c r="E7632">
        <v>2.8320093381367002</v>
      </c>
      <c r="F7632">
        <v>3.8492641483720802</v>
      </c>
      <c r="G7632">
        <v>4.0474478330006702</v>
      </c>
      <c r="H7632">
        <v>3.6620016606505201</v>
      </c>
      <c r="I7632">
        <v>5.3011579345537498</v>
      </c>
      <c r="J7632">
        <v>5.3271907698266201</v>
      </c>
      <c r="K7632">
        <v>5.3200339138053199</v>
      </c>
      <c r="L7632">
        <v>3.79110272107238</v>
      </c>
      <c r="M7632">
        <v>6.5441701934684602</v>
      </c>
      <c r="N7632">
        <v>4.8392085345817497</v>
      </c>
      <c r="O7632">
        <v>5.2836776376419596</v>
      </c>
      <c r="P7632">
        <v>6.2250942722887004</v>
      </c>
      <c r="Q7632">
        <v>5.6535398859395496</v>
      </c>
      <c r="R7632">
        <v>6.3925805808282501</v>
      </c>
      <c r="S7632">
        <v>6.6466990135584103</v>
      </c>
      <c r="T7632">
        <v>5.7652426491731301</v>
      </c>
      <c r="U7632">
        <v>5.6454435924517199</v>
      </c>
      <c r="V7632">
        <v>5.6096540303761202</v>
      </c>
      <c r="W7632">
        <v>5.3137197118970896</v>
      </c>
      <c r="X7632">
        <v>5.7018707898860104</v>
      </c>
      <c r="Y7632">
        <v>1</v>
      </c>
    </row>
    <row r="7633" spans="1:25" x14ac:dyDescent="0.25">
      <c r="A7633">
        <v>3.9385507262005999</v>
      </c>
      <c r="B7633">
        <v>3.8386385460141401</v>
      </c>
      <c r="C7633">
        <v>3.2207177054885601</v>
      </c>
      <c r="D7633">
        <v>3.6924577015261599</v>
      </c>
      <c r="E7633">
        <v>3.1974425910173498</v>
      </c>
      <c r="F7633">
        <v>3.3940447848084401</v>
      </c>
      <c r="G7633">
        <v>4.0883419421856804</v>
      </c>
      <c r="H7633">
        <v>4.4393012940520897</v>
      </c>
      <c r="I7633">
        <v>5.3773271107654796</v>
      </c>
      <c r="J7633">
        <v>5.0835040468445598</v>
      </c>
      <c r="K7633">
        <v>5.6983131960613402</v>
      </c>
      <c r="L7633">
        <v>4.2085045433465904</v>
      </c>
      <c r="M7633">
        <v>5.7012992987448303</v>
      </c>
      <c r="N7633">
        <v>4.2919329334614602</v>
      </c>
      <c r="O7633">
        <v>5.5595461109979496</v>
      </c>
      <c r="P7633">
        <v>5.9168854584326498</v>
      </c>
      <c r="Q7633">
        <v>5.9004675107281104</v>
      </c>
      <c r="R7633">
        <v>6.7994673262124596</v>
      </c>
      <c r="S7633">
        <v>6.8192929116531804</v>
      </c>
      <c r="T7633">
        <v>5.3249041594077404</v>
      </c>
      <c r="U7633">
        <v>5.3402672859387899</v>
      </c>
      <c r="V7633">
        <v>5.2137515259175897</v>
      </c>
      <c r="W7633">
        <v>5.81571427875694</v>
      </c>
      <c r="X7633">
        <v>5.9031757987049902</v>
      </c>
      <c r="Y7633">
        <v>1</v>
      </c>
    </row>
    <row r="7634" spans="1:25" x14ac:dyDescent="0.25">
      <c r="A7634">
        <v>4.4006014752495997</v>
      </c>
      <c r="B7634">
        <v>3.57470366926088</v>
      </c>
      <c r="C7634">
        <v>3.8781705715604402</v>
      </c>
      <c r="D7634">
        <v>2.83649577619002</v>
      </c>
      <c r="E7634">
        <v>3.2531292990281</v>
      </c>
      <c r="F7634">
        <v>3.70140069803334</v>
      </c>
      <c r="G7634">
        <v>3.7336999106269801</v>
      </c>
      <c r="H7634">
        <v>4.5048847610540799</v>
      </c>
      <c r="I7634">
        <v>5.27685936124871</v>
      </c>
      <c r="J7634">
        <v>4.7564762866850696</v>
      </c>
      <c r="K7634">
        <v>5.2315709162510098</v>
      </c>
      <c r="L7634">
        <v>3.5794553553527102</v>
      </c>
      <c r="M7634">
        <v>6.5286656876762299</v>
      </c>
      <c r="N7634">
        <v>4.9774648995857698</v>
      </c>
      <c r="O7634">
        <v>5.8693930437072499</v>
      </c>
      <c r="P7634">
        <v>5.8369352364844298</v>
      </c>
      <c r="Q7634">
        <v>5.5118294134478401</v>
      </c>
      <c r="R7634">
        <v>6.4029740448811996</v>
      </c>
      <c r="S7634">
        <v>5.9820495190512997</v>
      </c>
      <c r="T7634">
        <v>5.1105238978343204</v>
      </c>
      <c r="U7634">
        <v>5.7982330287163499</v>
      </c>
      <c r="V7634">
        <v>5.5094910707876998</v>
      </c>
      <c r="W7634">
        <v>5.8690272094030602</v>
      </c>
      <c r="X7634">
        <v>5.5141409686151901</v>
      </c>
      <c r="Y7634">
        <v>1</v>
      </c>
    </row>
    <row r="7635" spans="1:25" x14ac:dyDescent="0.25">
      <c r="A7635">
        <v>3.9541254111528001</v>
      </c>
      <c r="B7635">
        <v>3.2900909856638898</v>
      </c>
      <c r="C7635">
        <v>3.3396368758469102</v>
      </c>
      <c r="D7635">
        <v>3.28290385736114</v>
      </c>
      <c r="E7635">
        <v>3.5479972497877998</v>
      </c>
      <c r="F7635">
        <v>4.0917102063341897</v>
      </c>
      <c r="G7635">
        <v>4.0370500824742201</v>
      </c>
      <c r="H7635">
        <v>4.1336663668524798</v>
      </c>
      <c r="I7635">
        <v>5.5065986556967701</v>
      </c>
      <c r="J7635">
        <v>5.1228761509728402</v>
      </c>
      <c r="K7635">
        <v>5.0399771858738101</v>
      </c>
      <c r="L7635">
        <v>3.8135820530662401</v>
      </c>
      <c r="M7635">
        <v>6.01920263214451</v>
      </c>
      <c r="N7635">
        <v>4.33660970989619</v>
      </c>
      <c r="O7635">
        <v>5.6893170561456303</v>
      </c>
      <c r="P7635">
        <v>6.0160391347959301</v>
      </c>
      <c r="Q7635">
        <v>6.0422346297645797</v>
      </c>
      <c r="R7635">
        <v>6.19741017570575</v>
      </c>
      <c r="S7635">
        <v>6.9628405796427897</v>
      </c>
      <c r="T7635">
        <v>5.5295909177487603</v>
      </c>
      <c r="U7635">
        <v>5.5878698768650201</v>
      </c>
      <c r="V7635">
        <v>5.0731080263594102</v>
      </c>
      <c r="W7635">
        <v>5.5128984989010599</v>
      </c>
      <c r="X7635">
        <v>5.4483566997338704</v>
      </c>
      <c r="Y7635">
        <v>1</v>
      </c>
    </row>
    <row r="7636" spans="1:25" x14ac:dyDescent="0.25">
      <c r="A7636">
        <v>4.2376681807841896</v>
      </c>
      <c r="B7636">
        <v>3.20350975625459</v>
      </c>
      <c r="C7636">
        <v>3.43001601196364</v>
      </c>
      <c r="D7636">
        <v>2.90238914687029</v>
      </c>
      <c r="E7636">
        <v>3.3679332787912801</v>
      </c>
      <c r="F7636">
        <v>3.64572398674192</v>
      </c>
      <c r="G7636">
        <v>4.0674753570610704</v>
      </c>
      <c r="H7636">
        <v>4.2150018276969297</v>
      </c>
      <c r="I7636">
        <v>4.9622616816522296</v>
      </c>
      <c r="J7636">
        <v>4.8533781921671499</v>
      </c>
      <c r="K7636">
        <v>5.0777901320799996</v>
      </c>
      <c r="L7636">
        <v>4.00616183641863</v>
      </c>
      <c r="M7636">
        <v>6.44315515395611</v>
      </c>
      <c r="N7636">
        <v>4.5674228877699798</v>
      </c>
      <c r="O7636">
        <v>5.6975348600643096</v>
      </c>
      <c r="P7636">
        <v>6.1924895766842001</v>
      </c>
      <c r="Q7636">
        <v>5.6121382855066102</v>
      </c>
      <c r="R7636">
        <v>5.9195149109498999</v>
      </c>
      <c r="S7636">
        <v>6.9358083452831396</v>
      </c>
      <c r="T7636">
        <v>5.4722845809302898</v>
      </c>
      <c r="U7636">
        <v>5.4273909518798904</v>
      </c>
      <c r="V7636">
        <v>5.74204350868383</v>
      </c>
      <c r="W7636">
        <v>5.1479608997457902</v>
      </c>
      <c r="X7636">
        <v>5.24230298217969</v>
      </c>
      <c r="Y7636">
        <v>1</v>
      </c>
    </row>
    <row r="7637" spans="1:25" x14ac:dyDescent="0.25">
      <c r="A7637">
        <v>4.1280114420553398</v>
      </c>
      <c r="B7637">
        <v>3.8636963265455502</v>
      </c>
      <c r="C7637">
        <v>3.42699025122453</v>
      </c>
      <c r="D7637">
        <v>2.9809314510806102</v>
      </c>
      <c r="E7637">
        <v>3.2126173682157302</v>
      </c>
      <c r="F7637">
        <v>3.9419136664138499</v>
      </c>
      <c r="G7637">
        <v>3.9330732210414601</v>
      </c>
      <c r="H7637">
        <v>4.5732898649903397</v>
      </c>
      <c r="I7637">
        <v>5.1020473186198201</v>
      </c>
      <c r="J7637">
        <v>4.5678855055260996</v>
      </c>
      <c r="K7637">
        <v>5.2387238975543502</v>
      </c>
      <c r="L7637">
        <v>3.9058846174486499</v>
      </c>
      <c r="M7637">
        <v>6.6712890949075296</v>
      </c>
      <c r="N7637">
        <v>4.8977002977902</v>
      </c>
      <c r="O7637">
        <v>5.4384235732563102</v>
      </c>
      <c r="P7637">
        <v>5.6923444897094102</v>
      </c>
      <c r="Q7637">
        <v>5.4556224938791198</v>
      </c>
      <c r="R7637">
        <v>6.0225393766308501</v>
      </c>
      <c r="S7637">
        <v>6.8285232246383698</v>
      </c>
      <c r="T7637">
        <v>5.2749766571193302</v>
      </c>
      <c r="U7637">
        <v>5.5016564389278804</v>
      </c>
      <c r="V7637">
        <v>5.5113686375243098</v>
      </c>
      <c r="W7637">
        <v>5.2894619739119104</v>
      </c>
      <c r="X7637">
        <v>4.9955274286717701</v>
      </c>
      <c r="Y7637">
        <v>1</v>
      </c>
    </row>
    <row r="7638" spans="1:25" x14ac:dyDescent="0.25">
      <c r="A7638">
        <v>4.4524223868022501</v>
      </c>
      <c r="B7638">
        <v>3.7810882110014798</v>
      </c>
      <c r="C7638">
        <v>3.8930279144159199</v>
      </c>
      <c r="D7638">
        <v>3.7163100283947701</v>
      </c>
      <c r="E7638">
        <v>3.1878768136334501</v>
      </c>
      <c r="F7638">
        <v>3.4937554482989199</v>
      </c>
      <c r="G7638">
        <v>4.3433411801768598</v>
      </c>
      <c r="H7638">
        <v>3.9230452117549599</v>
      </c>
      <c r="I7638">
        <v>5.7348728685596004</v>
      </c>
      <c r="J7638">
        <v>5.1674908288816797</v>
      </c>
      <c r="K7638">
        <v>4.9823360061064301</v>
      </c>
      <c r="L7638">
        <v>3.8020066189040098</v>
      </c>
      <c r="M7638">
        <v>6.3288358488585699</v>
      </c>
      <c r="N7638">
        <v>4.71835728432601</v>
      </c>
      <c r="O7638">
        <v>5.0281753951751398</v>
      </c>
      <c r="P7638">
        <v>6.5702457531411103</v>
      </c>
      <c r="Q7638">
        <v>6.3507667218482204</v>
      </c>
      <c r="R7638">
        <v>6.4028483443300299</v>
      </c>
      <c r="S7638">
        <v>6.5396665853627303</v>
      </c>
      <c r="T7638">
        <v>5.7443265157905703</v>
      </c>
      <c r="U7638">
        <v>5.2515423679968203</v>
      </c>
      <c r="V7638">
        <v>5.6137039788040601</v>
      </c>
      <c r="W7638">
        <v>5.8562782355888903</v>
      </c>
      <c r="X7638">
        <v>5.1364788407555197</v>
      </c>
      <c r="Y7638">
        <v>1</v>
      </c>
    </row>
    <row r="7639" spans="1:25" x14ac:dyDescent="0.25">
      <c r="A7639">
        <v>4.2715954559922498</v>
      </c>
      <c r="B7639">
        <v>3.47314995009426</v>
      </c>
      <c r="C7639">
        <v>3.3248305169949499</v>
      </c>
      <c r="D7639">
        <v>3.5025647785342899</v>
      </c>
      <c r="E7639">
        <v>3.3609412481135101</v>
      </c>
      <c r="F7639">
        <v>3.6450273726471498</v>
      </c>
      <c r="G7639">
        <v>3.9790085273701998</v>
      </c>
      <c r="H7639">
        <v>3.94709596935868</v>
      </c>
      <c r="I7639">
        <v>5.3023203552432498</v>
      </c>
      <c r="J7639">
        <v>4.4949927581501701</v>
      </c>
      <c r="K7639">
        <v>5.0692436311508198</v>
      </c>
      <c r="L7639">
        <v>4.2585598433871503</v>
      </c>
      <c r="M7639">
        <v>6.6471179758921402</v>
      </c>
      <c r="N7639">
        <v>4.5162280500083796</v>
      </c>
      <c r="O7639">
        <v>5.0968803709611903</v>
      </c>
      <c r="P7639">
        <v>5.6891543017244501</v>
      </c>
      <c r="Q7639">
        <v>5.8603984433620004</v>
      </c>
      <c r="R7639">
        <v>6.2094552984288098</v>
      </c>
      <c r="S7639">
        <v>6.6635560640649096</v>
      </c>
      <c r="T7639">
        <v>6.0383452014710102</v>
      </c>
      <c r="U7639">
        <v>5.6138264828217901</v>
      </c>
      <c r="V7639">
        <v>4.9906877106444396</v>
      </c>
      <c r="W7639">
        <v>5.3663255413562601</v>
      </c>
      <c r="X7639">
        <v>5.3704879410372</v>
      </c>
      <c r="Y7639">
        <v>1</v>
      </c>
    </row>
    <row r="7640" spans="1:25" x14ac:dyDescent="0.25">
      <c r="A7640">
        <v>3.8582838471692198</v>
      </c>
      <c r="B7640">
        <v>3.7291975254123</v>
      </c>
      <c r="C7640">
        <v>3.2128150194171599</v>
      </c>
      <c r="D7640">
        <v>2.7568382050415301</v>
      </c>
      <c r="E7640">
        <v>3.2967837300363798</v>
      </c>
      <c r="F7640">
        <v>3.32108205515391</v>
      </c>
      <c r="G7640">
        <v>4.27644392152986</v>
      </c>
      <c r="H7640">
        <v>4.2116745207411403</v>
      </c>
      <c r="I7640">
        <v>5.6838428332617497</v>
      </c>
      <c r="J7640">
        <v>5.2166090951111199</v>
      </c>
      <c r="K7640">
        <v>5.8306386326959503</v>
      </c>
      <c r="L7640">
        <v>4.2882685489773902</v>
      </c>
      <c r="M7640">
        <v>5.8764341596694196</v>
      </c>
      <c r="N7640">
        <v>4.5842900570563101</v>
      </c>
      <c r="O7640">
        <v>5.80825848669084</v>
      </c>
      <c r="P7640">
        <v>6.29952624486614</v>
      </c>
      <c r="Q7640">
        <v>5.6200139039157602</v>
      </c>
      <c r="R7640">
        <v>6.2518201650450704</v>
      </c>
      <c r="S7640">
        <v>6.3294134135798901</v>
      </c>
      <c r="T7640">
        <v>5.6842044701183996</v>
      </c>
      <c r="U7640">
        <v>5.2969342000052304</v>
      </c>
      <c r="V7640">
        <v>5.0350141110806002</v>
      </c>
      <c r="W7640">
        <v>5.3453126897669003</v>
      </c>
      <c r="X7640">
        <v>5.5029820107718201</v>
      </c>
      <c r="Y7640">
        <v>1</v>
      </c>
    </row>
    <row r="7641" spans="1:25" x14ac:dyDescent="0.25">
      <c r="A7641">
        <v>3.7614172523033802</v>
      </c>
      <c r="B7641">
        <v>3.8376982532006201</v>
      </c>
      <c r="C7641">
        <v>3.15543976115582</v>
      </c>
      <c r="D7641">
        <v>2.8431050049365201</v>
      </c>
      <c r="E7641">
        <v>3.05684016213594</v>
      </c>
      <c r="F7641">
        <v>3.6639427527056498</v>
      </c>
      <c r="G7641">
        <v>4.37123699618832</v>
      </c>
      <c r="H7641">
        <v>4.2354433042999799</v>
      </c>
      <c r="I7641">
        <v>5.5550383352291703</v>
      </c>
      <c r="J7641">
        <v>4.5554702804262996</v>
      </c>
      <c r="K7641">
        <v>4.9928555152112297</v>
      </c>
      <c r="L7641">
        <v>4.2359595425472802</v>
      </c>
      <c r="M7641">
        <v>6.3678595104351201</v>
      </c>
      <c r="N7641">
        <v>4.4659701428253502</v>
      </c>
      <c r="O7641">
        <v>5.0068507317948701</v>
      </c>
      <c r="P7641">
        <v>5.8829924121166899</v>
      </c>
      <c r="Q7641">
        <v>6.2635554852875499</v>
      </c>
      <c r="R7641">
        <v>6.3679380258674003</v>
      </c>
      <c r="S7641">
        <v>6.6525938548292496</v>
      </c>
      <c r="T7641">
        <v>5.9315767328455999</v>
      </c>
      <c r="U7641">
        <v>5.4619632068813697</v>
      </c>
      <c r="V7641">
        <v>5.2254890702308501</v>
      </c>
      <c r="W7641">
        <v>5.6905027550258804</v>
      </c>
      <c r="X7641">
        <v>5.5246416937123604</v>
      </c>
      <c r="Y7641">
        <v>1</v>
      </c>
    </row>
    <row r="7642" spans="1:25" x14ac:dyDescent="0.25">
      <c r="A7642">
        <v>4.3554838332266996</v>
      </c>
      <c r="B7642">
        <v>3.914793538549</v>
      </c>
      <c r="C7642">
        <v>3.44948817081776</v>
      </c>
      <c r="D7642">
        <v>3.64412136157463</v>
      </c>
      <c r="E7642">
        <v>2.91218418075688</v>
      </c>
      <c r="F7642">
        <v>3.9795586054702601</v>
      </c>
      <c r="G7642">
        <v>4.1247180718409098</v>
      </c>
      <c r="H7642">
        <v>4.0550160390524903</v>
      </c>
      <c r="I7642">
        <v>5.7147331998317101</v>
      </c>
      <c r="J7642">
        <v>5.0539229363306601</v>
      </c>
      <c r="K7642">
        <v>5.44410857078962</v>
      </c>
      <c r="L7642">
        <v>4.1109382764640596</v>
      </c>
      <c r="M7642">
        <v>6.2863945297477697</v>
      </c>
      <c r="N7642">
        <v>4.2183246650803197</v>
      </c>
      <c r="O7642">
        <v>5.8835870261833803</v>
      </c>
      <c r="P7642">
        <v>6.5880845226164899</v>
      </c>
      <c r="Q7642">
        <v>5.8446872994896601</v>
      </c>
      <c r="R7642">
        <v>6.1778625125049098</v>
      </c>
      <c r="S7642">
        <v>6.4342682364234998</v>
      </c>
      <c r="T7642">
        <v>5.2155679987677201</v>
      </c>
      <c r="U7642">
        <v>5.4272480698004797</v>
      </c>
      <c r="V7642">
        <v>5.6812098847228496</v>
      </c>
      <c r="W7642">
        <v>5.9245744113807701</v>
      </c>
      <c r="X7642">
        <v>5.3550143652335098</v>
      </c>
      <c r="Y7642">
        <v>1</v>
      </c>
    </row>
    <row r="7643" spans="1:25" x14ac:dyDescent="0.25">
      <c r="A7643">
        <v>3.9409634710250501</v>
      </c>
      <c r="B7643">
        <v>3.8884697671740698</v>
      </c>
      <c r="C7643">
        <v>3.8615211577379198</v>
      </c>
      <c r="D7643">
        <v>2.9375345396885399</v>
      </c>
      <c r="E7643">
        <v>3.5070624190191899</v>
      </c>
      <c r="F7643">
        <v>3.7490323040614402</v>
      </c>
      <c r="G7643">
        <v>4.1060375626143397</v>
      </c>
      <c r="H7643">
        <v>3.9236700518703098</v>
      </c>
      <c r="I7643">
        <v>5.6223107773725802</v>
      </c>
      <c r="J7643">
        <v>5.2954765030298097</v>
      </c>
      <c r="K7643">
        <v>4.9779454174773603</v>
      </c>
      <c r="L7643">
        <v>3.4306629223586098</v>
      </c>
      <c r="M7643">
        <v>6.0571724890359198</v>
      </c>
      <c r="N7643">
        <v>4.5530294409364398</v>
      </c>
      <c r="O7643">
        <v>5.5030955005382403</v>
      </c>
      <c r="P7643">
        <v>5.8905664936509101</v>
      </c>
      <c r="Q7643">
        <v>6.2848580424379703</v>
      </c>
      <c r="R7643">
        <v>6.2883087330359002</v>
      </c>
      <c r="S7643">
        <v>6.0113708034782301</v>
      </c>
      <c r="T7643">
        <v>5.4239072327033</v>
      </c>
      <c r="U7643">
        <v>5.6002808128422501</v>
      </c>
      <c r="V7643">
        <v>5.6931834337030498</v>
      </c>
      <c r="W7643">
        <v>5.9512065481996803</v>
      </c>
      <c r="X7643">
        <v>5.7428833327586402</v>
      </c>
      <c r="Y7643">
        <v>1</v>
      </c>
    </row>
    <row r="7644" spans="1:25" x14ac:dyDescent="0.25">
      <c r="A7644">
        <v>4.5276146426832096</v>
      </c>
      <c r="B7644">
        <v>3.3028123781689098</v>
      </c>
      <c r="C7644">
        <v>3.6131591703499399</v>
      </c>
      <c r="D7644">
        <v>3.4756430604986801</v>
      </c>
      <c r="E7644">
        <v>3.15242293218264</v>
      </c>
      <c r="F7644">
        <v>3.26925913032205</v>
      </c>
      <c r="G7644">
        <v>3.8584995727634102</v>
      </c>
      <c r="H7644">
        <v>4.2850461975530303</v>
      </c>
      <c r="I7644">
        <v>5.1744635565660602</v>
      </c>
      <c r="J7644">
        <v>5.2399344456162797</v>
      </c>
      <c r="K7644">
        <v>5.1108123907478697</v>
      </c>
      <c r="L7644">
        <v>3.8418380541052501</v>
      </c>
      <c r="M7644">
        <v>6.4109883688586597</v>
      </c>
      <c r="N7644">
        <v>4.8524932282256801</v>
      </c>
      <c r="O7644">
        <v>5.1366741027677403</v>
      </c>
      <c r="P7644">
        <v>5.7010469944736197</v>
      </c>
      <c r="Q7644">
        <v>6.3631531876319301</v>
      </c>
      <c r="R7644">
        <v>6.70822327723151</v>
      </c>
      <c r="S7644">
        <v>6.7199407223269798</v>
      </c>
      <c r="T7644">
        <v>5.5718981576669702</v>
      </c>
      <c r="U7644">
        <v>5.74195154986083</v>
      </c>
      <c r="V7644">
        <v>5.1975131211917596</v>
      </c>
      <c r="W7644">
        <v>5.34529551692256</v>
      </c>
      <c r="X7644">
        <v>5.8308984688693899</v>
      </c>
      <c r="Y7644">
        <v>1</v>
      </c>
    </row>
    <row r="7645" spans="1:25" x14ac:dyDescent="0.25">
      <c r="A7645">
        <v>4.12403389553557</v>
      </c>
      <c r="B7645">
        <v>3.4412252396402199</v>
      </c>
      <c r="C7645">
        <v>3.2969475786979201</v>
      </c>
      <c r="D7645">
        <v>3.2219290327460599</v>
      </c>
      <c r="E7645">
        <v>3.2606991450012499</v>
      </c>
      <c r="F7645">
        <v>3.1450492571286</v>
      </c>
      <c r="G7645">
        <v>3.9022928440209301</v>
      </c>
      <c r="H7645">
        <v>3.9743256570406702</v>
      </c>
      <c r="I7645">
        <v>4.8980510606738701</v>
      </c>
      <c r="J7645">
        <v>5.1835290936155101</v>
      </c>
      <c r="K7645">
        <v>5.7134823647745501</v>
      </c>
      <c r="L7645">
        <v>4.0538996350477499</v>
      </c>
      <c r="M7645">
        <v>6.0578019722862901</v>
      </c>
      <c r="N7645">
        <v>4.9786928015509497</v>
      </c>
      <c r="O7645">
        <v>4.9877237816656104</v>
      </c>
      <c r="P7645">
        <v>5.8069223518243103</v>
      </c>
      <c r="Q7645">
        <v>5.8751594679462604</v>
      </c>
      <c r="R7645">
        <v>6.43442391784773</v>
      </c>
      <c r="S7645">
        <v>6.6314899763571002</v>
      </c>
      <c r="T7645">
        <v>5.9834370794440899</v>
      </c>
      <c r="U7645">
        <v>5.4508437116091004</v>
      </c>
      <c r="V7645">
        <v>5.2270291169129397</v>
      </c>
      <c r="W7645">
        <v>5.2101132539424597</v>
      </c>
      <c r="X7645">
        <v>5.45402358158612</v>
      </c>
      <c r="Y7645">
        <v>1</v>
      </c>
    </row>
    <row r="7646" spans="1:25" x14ac:dyDescent="0.25">
      <c r="A7646">
        <v>4.1253144518348002</v>
      </c>
      <c r="B7646">
        <v>3.29604428698639</v>
      </c>
      <c r="C7646">
        <v>3.8359556737984901</v>
      </c>
      <c r="D7646">
        <v>3.4754329735446601</v>
      </c>
      <c r="E7646">
        <v>3.4650569215919802</v>
      </c>
      <c r="F7646">
        <v>3.8831281342514501</v>
      </c>
      <c r="G7646">
        <v>3.8854214965404701</v>
      </c>
      <c r="H7646">
        <v>3.81407573215703</v>
      </c>
      <c r="I7646">
        <v>4.8925322612634101</v>
      </c>
      <c r="J7646">
        <v>5.03869364778941</v>
      </c>
      <c r="K7646">
        <v>5.47839092766253</v>
      </c>
      <c r="L7646">
        <v>4.3515751293370304</v>
      </c>
      <c r="M7646">
        <v>5.8204771829149502</v>
      </c>
      <c r="N7646">
        <v>4.3845990759980404</v>
      </c>
      <c r="O7646">
        <v>5.75084157131373</v>
      </c>
      <c r="P7646">
        <v>5.7273900572332197</v>
      </c>
      <c r="Q7646">
        <v>5.9781294139253802</v>
      </c>
      <c r="R7646">
        <v>6.47197666980178</v>
      </c>
      <c r="S7646">
        <v>6.3947332443101699</v>
      </c>
      <c r="T7646">
        <v>5.6347227816070502</v>
      </c>
      <c r="U7646">
        <v>5.0612167718150696</v>
      </c>
      <c r="V7646">
        <v>5.0566251499661998</v>
      </c>
      <c r="W7646">
        <v>5.1000171116041004</v>
      </c>
      <c r="X7646">
        <v>5.1006722035475702</v>
      </c>
      <c r="Y7646">
        <v>1</v>
      </c>
    </row>
    <row r="7647" spans="1:25" x14ac:dyDescent="0.25">
      <c r="A7647">
        <v>4.3817087562358301</v>
      </c>
      <c r="B7647">
        <v>3.6960302404726599</v>
      </c>
      <c r="C7647">
        <v>3.6744707453400598</v>
      </c>
      <c r="D7647">
        <v>2.88196669461133</v>
      </c>
      <c r="E7647">
        <v>3.0290976616259102</v>
      </c>
      <c r="F7647">
        <v>3.5912284946586301</v>
      </c>
      <c r="G7647">
        <v>3.9091377240166301</v>
      </c>
      <c r="H7647">
        <v>4.1715057533081596</v>
      </c>
      <c r="I7647">
        <v>5.7919793793229797</v>
      </c>
      <c r="J7647">
        <v>4.7656452297858101</v>
      </c>
      <c r="K7647">
        <v>5.0702469371791796</v>
      </c>
      <c r="L7647">
        <v>4.3404060027398703</v>
      </c>
      <c r="M7647">
        <v>6.67855389089212</v>
      </c>
      <c r="N7647">
        <v>4.6536097658247</v>
      </c>
      <c r="O7647">
        <v>5.1590656242732704</v>
      </c>
      <c r="P7647">
        <v>6.5230541261566604</v>
      </c>
      <c r="Q7647">
        <v>6.2473732371708</v>
      </c>
      <c r="R7647">
        <v>5.8483274189545398</v>
      </c>
      <c r="S7647">
        <v>6.9347730267640104</v>
      </c>
      <c r="T7647">
        <v>5.7965523118759901</v>
      </c>
      <c r="U7647">
        <v>5.3805173388660004</v>
      </c>
      <c r="V7647">
        <v>5.3189012107477902</v>
      </c>
      <c r="W7647">
        <v>5.2315516651270304</v>
      </c>
      <c r="X7647">
        <v>5.18042974393527</v>
      </c>
      <c r="Y7647">
        <v>1</v>
      </c>
    </row>
    <row r="7648" spans="1:25" x14ac:dyDescent="0.25">
      <c r="A7648">
        <v>4.6727321337563401</v>
      </c>
      <c r="B7648">
        <v>3.4161945560759301</v>
      </c>
      <c r="C7648">
        <v>3.6311070247138901</v>
      </c>
      <c r="D7648">
        <v>3.6881972730374599</v>
      </c>
      <c r="E7648">
        <v>2.9493726829195901</v>
      </c>
      <c r="F7648">
        <v>4.05529456237515</v>
      </c>
      <c r="G7648">
        <v>4.1439322651903003</v>
      </c>
      <c r="H7648">
        <v>4.3663788866197102</v>
      </c>
      <c r="I7648">
        <v>5.6113459750748298</v>
      </c>
      <c r="J7648">
        <v>5.1607689481272798</v>
      </c>
      <c r="K7648">
        <v>5.7964056127216397</v>
      </c>
      <c r="L7648">
        <v>3.4256773372338598</v>
      </c>
      <c r="M7648">
        <v>5.77909385203328</v>
      </c>
      <c r="N7648">
        <v>4.9623629078197702</v>
      </c>
      <c r="O7648">
        <v>5.0461683929624099</v>
      </c>
      <c r="P7648">
        <v>6.4704980560503902</v>
      </c>
      <c r="Q7648">
        <v>6.2237973992288804</v>
      </c>
      <c r="R7648">
        <v>6.8008510362337002</v>
      </c>
      <c r="S7648">
        <v>6.4379443243014798</v>
      </c>
      <c r="T7648">
        <v>6.0416349765611903</v>
      </c>
      <c r="U7648">
        <v>5.8914875489421297</v>
      </c>
      <c r="V7648">
        <v>5.2406108334746904</v>
      </c>
      <c r="W7648">
        <v>6.0001674468933803</v>
      </c>
      <c r="X7648">
        <v>5.0647828001916899</v>
      </c>
      <c r="Y7648">
        <v>1</v>
      </c>
    </row>
    <row r="7649" spans="1:25" x14ac:dyDescent="0.25">
      <c r="A7649">
        <v>4.4246284543326198</v>
      </c>
      <c r="B7649">
        <v>3.1658098141936502</v>
      </c>
      <c r="C7649">
        <v>3.8416103383049398</v>
      </c>
      <c r="D7649">
        <v>3.4055676785745099</v>
      </c>
      <c r="E7649">
        <v>2.88799056005355</v>
      </c>
      <c r="F7649">
        <v>3.7932941473737398</v>
      </c>
      <c r="G7649">
        <v>3.9966520705084001</v>
      </c>
      <c r="H7649">
        <v>4.3180955722742196</v>
      </c>
      <c r="I7649">
        <v>5.26407501774466</v>
      </c>
      <c r="J7649">
        <v>5.19189174150869</v>
      </c>
      <c r="K7649">
        <v>5.6454750889762897</v>
      </c>
      <c r="L7649">
        <v>4.3527570074962201</v>
      </c>
      <c r="M7649">
        <v>6.2428395320856103</v>
      </c>
      <c r="N7649">
        <v>4.3126583333169002</v>
      </c>
      <c r="O7649">
        <v>5.4841318903961502</v>
      </c>
      <c r="P7649">
        <v>6.5833903258175903</v>
      </c>
      <c r="Q7649">
        <v>5.8726072856128102</v>
      </c>
      <c r="R7649">
        <v>6.4716665932252901</v>
      </c>
      <c r="S7649">
        <v>6.0415570720423197</v>
      </c>
      <c r="T7649">
        <v>6.0465664311958101</v>
      </c>
      <c r="U7649">
        <v>5.3741907238241096</v>
      </c>
      <c r="V7649">
        <v>4.9869494926837099</v>
      </c>
      <c r="W7649">
        <v>5.8039060584251603</v>
      </c>
      <c r="X7649">
        <v>5.3745114307742501</v>
      </c>
      <c r="Y7649">
        <v>1</v>
      </c>
    </row>
    <row r="7650" spans="1:25" x14ac:dyDescent="0.25">
      <c r="A7650">
        <v>4.6084489982116104</v>
      </c>
      <c r="B7650">
        <v>3.2917036946268099</v>
      </c>
      <c r="C7650">
        <v>3.6231544041906001</v>
      </c>
      <c r="D7650">
        <v>3.7148629739297001</v>
      </c>
      <c r="E7650">
        <v>3.1585464756445099</v>
      </c>
      <c r="F7650">
        <v>3.59586236213122</v>
      </c>
      <c r="G7650">
        <v>3.8507003474325598</v>
      </c>
      <c r="H7650">
        <v>4.0432427620108804</v>
      </c>
      <c r="I7650">
        <v>5.6451161443169804</v>
      </c>
      <c r="J7650">
        <v>5.0849337916432598</v>
      </c>
      <c r="K7650">
        <v>5.3476096436730396</v>
      </c>
      <c r="L7650">
        <v>3.8983510355333899</v>
      </c>
      <c r="M7650">
        <v>6.6909960668062096</v>
      </c>
      <c r="N7650">
        <v>4.6525133268576804</v>
      </c>
      <c r="O7650">
        <v>5.5051226628499803</v>
      </c>
      <c r="P7650">
        <v>5.9881726197293403</v>
      </c>
      <c r="Q7650">
        <v>6.3585447059998099</v>
      </c>
      <c r="R7650">
        <v>6.4940014477407697</v>
      </c>
      <c r="S7650">
        <v>6.5511001544736303</v>
      </c>
      <c r="T7650">
        <v>5.3878239260768099</v>
      </c>
      <c r="U7650">
        <v>5.3509073979372497</v>
      </c>
      <c r="V7650">
        <v>5.2939353522450796</v>
      </c>
      <c r="W7650">
        <v>5.25144102969288</v>
      </c>
      <c r="X7650">
        <v>5.2253410955986102</v>
      </c>
      <c r="Y7650">
        <v>1</v>
      </c>
    </row>
    <row r="7651" spans="1:25" x14ac:dyDescent="0.25">
      <c r="A7651">
        <v>3.8033373372683501</v>
      </c>
      <c r="B7651">
        <v>3.55420051562617</v>
      </c>
      <c r="C7651">
        <v>2.99141434405621</v>
      </c>
      <c r="D7651">
        <v>3.0460581398910498</v>
      </c>
      <c r="E7651">
        <v>3.2575455391700001</v>
      </c>
      <c r="F7651">
        <v>4.0363390688288696</v>
      </c>
      <c r="G7651">
        <v>4.2233070691409402</v>
      </c>
      <c r="H7651">
        <v>4.32039232247425</v>
      </c>
      <c r="I7651">
        <v>5.4076360594258803</v>
      </c>
      <c r="J7651">
        <v>4.6246126322026102</v>
      </c>
      <c r="K7651">
        <v>5.7036931160977602</v>
      </c>
      <c r="L7651">
        <v>4.0050523294619103</v>
      </c>
      <c r="M7651">
        <v>5.9761541502381901</v>
      </c>
      <c r="N7651">
        <v>4.7797830323393704</v>
      </c>
      <c r="O7651">
        <v>5.3041356758187304</v>
      </c>
      <c r="P7651">
        <v>6.2504367556076499</v>
      </c>
      <c r="Q7651">
        <v>6.0390597145037299</v>
      </c>
      <c r="R7651">
        <v>6.4077814759903999</v>
      </c>
      <c r="S7651">
        <v>6.8359771341922304</v>
      </c>
      <c r="T7651">
        <v>5.6315520557516603</v>
      </c>
      <c r="U7651">
        <v>5.2558229059893096</v>
      </c>
      <c r="V7651">
        <v>5.1618976866267401</v>
      </c>
      <c r="W7651">
        <v>5.4746241125293604</v>
      </c>
      <c r="X7651">
        <v>5.0306963731604997</v>
      </c>
      <c r="Y7651">
        <v>1</v>
      </c>
    </row>
    <row r="7652" spans="1:25" x14ac:dyDescent="0.25">
      <c r="A7652">
        <v>4.4678027219896901</v>
      </c>
      <c r="B7652">
        <v>3.8053143305719499</v>
      </c>
      <c r="C7652">
        <v>3.52129369170774</v>
      </c>
      <c r="D7652">
        <v>2.9369541510324702</v>
      </c>
      <c r="E7652">
        <v>3.5230734463139801</v>
      </c>
      <c r="F7652">
        <v>3.2974560949766798</v>
      </c>
      <c r="G7652">
        <v>4.3199036243953897</v>
      </c>
      <c r="H7652">
        <v>4.31065774677724</v>
      </c>
      <c r="I7652">
        <v>5.7039004648982603</v>
      </c>
      <c r="J7652">
        <v>4.9592114778804204</v>
      </c>
      <c r="K7652">
        <v>5.1132134420309701</v>
      </c>
      <c r="L7652">
        <v>4.3818638253844897</v>
      </c>
      <c r="M7652">
        <v>6.3421075127498296</v>
      </c>
      <c r="N7652">
        <v>4.3433671751318004</v>
      </c>
      <c r="O7652">
        <v>5.6808573649255898</v>
      </c>
      <c r="P7652">
        <v>5.8961172566684503</v>
      </c>
      <c r="Q7652">
        <v>5.8014315450736902</v>
      </c>
      <c r="R7652">
        <v>6.3780890533028201</v>
      </c>
      <c r="S7652">
        <v>6.6888156552337801</v>
      </c>
      <c r="T7652">
        <v>5.1888725095584602</v>
      </c>
      <c r="U7652">
        <v>5.5286920735655203</v>
      </c>
      <c r="V7652">
        <v>5.6000010986599102</v>
      </c>
      <c r="W7652">
        <v>5.4214198313305904</v>
      </c>
      <c r="X7652">
        <v>5.0192503564161504</v>
      </c>
      <c r="Y7652">
        <v>1</v>
      </c>
    </row>
    <row r="7653" spans="1:25" x14ac:dyDescent="0.25">
      <c r="A7653">
        <v>4.0967944114136596</v>
      </c>
      <c r="B7653">
        <v>3.3834458945926098</v>
      </c>
      <c r="C7653">
        <v>3.1305165419246701</v>
      </c>
      <c r="D7653">
        <v>2.8519001966281698</v>
      </c>
      <c r="E7653">
        <v>3.1089754010639599</v>
      </c>
      <c r="F7653">
        <v>3.4197051409824999</v>
      </c>
      <c r="G7653">
        <v>3.9427277738098701</v>
      </c>
      <c r="H7653">
        <v>4.3208279799477003</v>
      </c>
      <c r="I7653">
        <v>5.2409309828138397</v>
      </c>
      <c r="J7653">
        <v>4.4462519357560799</v>
      </c>
      <c r="K7653">
        <v>5.5425600409387004</v>
      </c>
      <c r="L7653">
        <v>4.0172070270482099</v>
      </c>
      <c r="M7653">
        <v>6.3536904682963202</v>
      </c>
      <c r="N7653">
        <v>4.6180629488094596</v>
      </c>
      <c r="O7653">
        <v>5.6682901246142903</v>
      </c>
      <c r="P7653">
        <v>6.1331380403753801</v>
      </c>
      <c r="Q7653">
        <v>5.7957960769900696</v>
      </c>
      <c r="R7653">
        <v>6.6510702069672902</v>
      </c>
      <c r="S7653">
        <v>5.9887053216749697</v>
      </c>
      <c r="T7653">
        <v>5.3422226024524102</v>
      </c>
      <c r="U7653">
        <v>5.6216773342464696</v>
      </c>
      <c r="V7653">
        <v>5.3715951696549</v>
      </c>
      <c r="W7653">
        <v>5.8617116208289</v>
      </c>
      <c r="X7653">
        <v>5.5774685944123501</v>
      </c>
      <c r="Y7653">
        <v>1</v>
      </c>
    </row>
    <row r="7654" spans="1:25" x14ac:dyDescent="0.25">
      <c r="A7654">
        <v>4.0405887105314502</v>
      </c>
      <c r="B7654">
        <v>3.7695639734739101</v>
      </c>
      <c r="C7654">
        <v>3.6515024855152101</v>
      </c>
      <c r="D7654">
        <v>2.87308855408437</v>
      </c>
      <c r="E7654">
        <v>2.9695545223784801</v>
      </c>
      <c r="F7654">
        <v>3.2580223208061501</v>
      </c>
      <c r="G7654">
        <v>3.8793948078259599</v>
      </c>
      <c r="H7654">
        <v>4.16743930131054</v>
      </c>
      <c r="I7654">
        <v>5.4829407466498399</v>
      </c>
      <c r="J7654">
        <v>4.8087395391477701</v>
      </c>
      <c r="K7654">
        <v>5.34487127847569</v>
      </c>
      <c r="L7654">
        <v>4.1370536645065998</v>
      </c>
      <c r="M7654">
        <v>6.3813172860826404</v>
      </c>
      <c r="N7654">
        <v>4.7830401772333397</v>
      </c>
      <c r="O7654">
        <v>5.2854852129698697</v>
      </c>
      <c r="P7654">
        <v>5.9426737816426503</v>
      </c>
      <c r="Q7654">
        <v>6.0635389809948803</v>
      </c>
      <c r="R7654">
        <v>5.8907062373687298</v>
      </c>
      <c r="S7654">
        <v>6.6354098350744399</v>
      </c>
      <c r="T7654">
        <v>5.2877919776977</v>
      </c>
      <c r="U7654">
        <v>5.8381593317860601</v>
      </c>
      <c r="V7654">
        <v>5.5834903561774301</v>
      </c>
      <c r="W7654">
        <v>6.0588874758245703</v>
      </c>
      <c r="X7654">
        <v>5.29700826575995</v>
      </c>
      <c r="Y7654">
        <v>1</v>
      </c>
    </row>
    <row r="7655" spans="1:25" x14ac:dyDescent="0.25">
      <c r="A7655">
        <v>3.8396974367898702</v>
      </c>
      <c r="B7655">
        <v>4.0156751845987202</v>
      </c>
      <c r="C7655">
        <v>3.9787602919115201</v>
      </c>
      <c r="D7655">
        <v>3.00614820205204</v>
      </c>
      <c r="E7655">
        <v>3.23237364204862</v>
      </c>
      <c r="F7655">
        <v>3.5411044574514698</v>
      </c>
      <c r="G7655">
        <v>4.1524853541316604</v>
      </c>
      <c r="H7655">
        <v>4.2540438494054102</v>
      </c>
      <c r="I7655">
        <v>4.9075869578078803</v>
      </c>
      <c r="J7655">
        <v>4.4903222603017996</v>
      </c>
      <c r="K7655">
        <v>5.4278776224178804</v>
      </c>
      <c r="L7655">
        <v>3.7039358532398499</v>
      </c>
      <c r="M7655">
        <v>6.4033023888420901</v>
      </c>
      <c r="N7655">
        <v>4.5829920095005496</v>
      </c>
      <c r="O7655">
        <v>5.7166714933342302</v>
      </c>
      <c r="P7655">
        <v>6.0969622903986398</v>
      </c>
      <c r="Q7655">
        <v>5.5056921181050704</v>
      </c>
      <c r="R7655">
        <v>6.3782069737048603</v>
      </c>
      <c r="S7655">
        <v>6.7640923010617797</v>
      </c>
      <c r="T7655">
        <v>5.8204012771914604</v>
      </c>
      <c r="U7655">
        <v>5.2846691396388401</v>
      </c>
      <c r="V7655">
        <v>5.5111821062177198</v>
      </c>
      <c r="W7655">
        <v>5.6753295521606404</v>
      </c>
      <c r="X7655">
        <v>5.6555622743312997</v>
      </c>
      <c r="Y7655">
        <v>1</v>
      </c>
    </row>
    <row r="7656" spans="1:25" x14ac:dyDescent="0.25">
      <c r="A7656">
        <v>4.0046187607687198</v>
      </c>
      <c r="B7656">
        <v>3.5180697936293401</v>
      </c>
      <c r="C7656">
        <v>3.7645460292558601</v>
      </c>
      <c r="D7656">
        <v>3.2206622888035201</v>
      </c>
      <c r="E7656">
        <v>3.2293708768961098</v>
      </c>
      <c r="F7656">
        <v>3.5539521929053701</v>
      </c>
      <c r="G7656">
        <v>4.3323199526856202</v>
      </c>
      <c r="H7656">
        <v>3.7427678789673999</v>
      </c>
      <c r="I7656">
        <v>5.7500236442702803</v>
      </c>
      <c r="J7656">
        <v>4.5697928593330097</v>
      </c>
      <c r="K7656">
        <v>5.8570678087576802</v>
      </c>
      <c r="L7656">
        <v>4.0444530352749899</v>
      </c>
      <c r="M7656">
        <v>6.3215394148026798</v>
      </c>
      <c r="N7656">
        <v>4.3423881594012297</v>
      </c>
      <c r="O7656">
        <v>5.3408418434434601</v>
      </c>
      <c r="P7656">
        <v>6.6380234504584399</v>
      </c>
      <c r="Q7656">
        <v>6.3760961175525104</v>
      </c>
      <c r="R7656">
        <v>6.3890110107972697</v>
      </c>
      <c r="S7656">
        <v>6.2438905026880001</v>
      </c>
      <c r="T7656">
        <v>5.31048183485614</v>
      </c>
      <c r="U7656">
        <v>5.5166569198757598</v>
      </c>
      <c r="V7656">
        <v>5.5746765424365003</v>
      </c>
      <c r="W7656">
        <v>5.8372789024752896</v>
      </c>
      <c r="X7656">
        <v>5.6447236552159499</v>
      </c>
      <c r="Y7656">
        <v>1</v>
      </c>
    </row>
    <row r="7657" spans="1:25" x14ac:dyDescent="0.25">
      <c r="A7657">
        <v>4.6081791016968401</v>
      </c>
      <c r="B7657">
        <v>3.9823073947043302</v>
      </c>
      <c r="C7657">
        <v>3.97604714191572</v>
      </c>
      <c r="D7657">
        <v>3.7227455958935698</v>
      </c>
      <c r="E7657">
        <v>3.6378711186356498</v>
      </c>
      <c r="F7657">
        <v>3.61763918253429</v>
      </c>
      <c r="G7657">
        <v>4.1671689738308997</v>
      </c>
      <c r="H7657">
        <v>3.7686361056547</v>
      </c>
      <c r="I7657">
        <v>5.65892137603071</v>
      </c>
      <c r="J7657">
        <v>5.1121375127821498</v>
      </c>
      <c r="K7657">
        <v>4.9705333896420099</v>
      </c>
      <c r="L7657">
        <v>3.58760370804726</v>
      </c>
      <c r="M7657">
        <v>6.1962106914238797</v>
      </c>
      <c r="N7657">
        <v>4.8381976017161801</v>
      </c>
      <c r="O7657">
        <v>5.6510933985976104</v>
      </c>
      <c r="P7657">
        <v>6.1182915086325496</v>
      </c>
      <c r="Q7657">
        <v>5.8831507419146103</v>
      </c>
      <c r="R7657">
        <v>6.2662419994341398</v>
      </c>
      <c r="S7657">
        <v>6.6103764976596899</v>
      </c>
      <c r="T7657">
        <v>5.8400793397072999</v>
      </c>
      <c r="U7657">
        <v>5.5880156313473401</v>
      </c>
      <c r="V7657">
        <v>4.8988000611929001</v>
      </c>
      <c r="W7657">
        <v>5.0709635797510098</v>
      </c>
      <c r="X7657">
        <v>5.1878721736800397</v>
      </c>
      <c r="Y7657">
        <v>1</v>
      </c>
    </row>
    <row r="7658" spans="1:25" x14ac:dyDescent="0.25">
      <c r="A7658">
        <v>4.3928243341234801</v>
      </c>
      <c r="B7658">
        <v>4.0799047339545202</v>
      </c>
      <c r="C7658">
        <v>3.5046237440190402</v>
      </c>
      <c r="D7658">
        <v>3.4042817138228898</v>
      </c>
      <c r="E7658">
        <v>3.2633974915355499</v>
      </c>
      <c r="F7658">
        <v>3.6750246274563798</v>
      </c>
      <c r="G7658">
        <v>3.4837326911728601</v>
      </c>
      <c r="H7658">
        <v>3.6244313136196702</v>
      </c>
      <c r="I7658">
        <v>5.7063490918554898</v>
      </c>
      <c r="J7658">
        <v>5.4272588405332698</v>
      </c>
      <c r="K7658">
        <v>5.5096771311025003</v>
      </c>
      <c r="L7658">
        <v>4.2281798169707603</v>
      </c>
      <c r="M7658">
        <v>6.5536073446932699</v>
      </c>
      <c r="N7658">
        <v>4.33176043073244</v>
      </c>
      <c r="O7658">
        <v>5.8089921399828004</v>
      </c>
      <c r="P7658">
        <v>5.9781666130310098</v>
      </c>
      <c r="Q7658">
        <v>6.14379716813868</v>
      </c>
      <c r="R7658">
        <v>6.0826401132659003</v>
      </c>
      <c r="S7658">
        <v>6.0613855913693504</v>
      </c>
      <c r="T7658">
        <v>5.2742942944014697</v>
      </c>
      <c r="U7658">
        <v>5.8016465790175902</v>
      </c>
      <c r="V7658">
        <v>5.7213392460087</v>
      </c>
      <c r="W7658">
        <v>5.6269384506227098</v>
      </c>
      <c r="X7658">
        <v>5.2584686532979203</v>
      </c>
      <c r="Y7658">
        <v>1</v>
      </c>
    </row>
    <row r="7659" spans="1:25" x14ac:dyDescent="0.25">
      <c r="A7659">
        <v>4.2376361250806003</v>
      </c>
      <c r="B7659">
        <v>3.1420867514675002</v>
      </c>
      <c r="C7659">
        <v>3.4361276865181201</v>
      </c>
      <c r="D7659">
        <v>3.2370996841837498</v>
      </c>
      <c r="E7659">
        <v>3.5593884069772899</v>
      </c>
      <c r="F7659">
        <v>3.4804927946164201</v>
      </c>
      <c r="G7659">
        <v>3.70844722588232</v>
      </c>
      <c r="H7659">
        <v>4.5465895616665799</v>
      </c>
      <c r="I7659">
        <v>5.2913163484423196</v>
      </c>
      <c r="J7659">
        <v>5.0053153623295801</v>
      </c>
      <c r="K7659">
        <v>5.1310824957471501</v>
      </c>
      <c r="L7659">
        <v>3.94490886231329</v>
      </c>
      <c r="M7659">
        <v>6.4507543399512803</v>
      </c>
      <c r="N7659">
        <v>4.5136151618979401</v>
      </c>
      <c r="O7659">
        <v>5.3165006720252004</v>
      </c>
      <c r="P7659">
        <v>5.9635802944755101</v>
      </c>
      <c r="Q7659">
        <v>5.8849132628174896</v>
      </c>
      <c r="R7659">
        <v>6.4427701180318904</v>
      </c>
      <c r="S7659">
        <v>6.3710974469582</v>
      </c>
      <c r="T7659">
        <v>5.6107500674955002</v>
      </c>
      <c r="U7659">
        <v>5.1439386590779996</v>
      </c>
      <c r="V7659">
        <v>5.5196733155846598</v>
      </c>
      <c r="W7659">
        <v>5.4354559778888696</v>
      </c>
      <c r="X7659">
        <v>5.4469756645835004</v>
      </c>
      <c r="Y7659">
        <v>1</v>
      </c>
    </row>
    <row r="7660" spans="1:25" x14ac:dyDescent="0.25">
      <c r="A7660">
        <v>3.9888879826971602</v>
      </c>
      <c r="B7660">
        <v>3.1564162623233099</v>
      </c>
      <c r="C7660">
        <v>3.1928983320879998</v>
      </c>
      <c r="D7660">
        <v>2.7828574581518901</v>
      </c>
      <c r="E7660">
        <v>3.6059251093532398</v>
      </c>
      <c r="F7660">
        <v>4.0745209262593498</v>
      </c>
      <c r="G7660">
        <v>3.7049282209025001</v>
      </c>
      <c r="H7660">
        <v>4.5780894636115699</v>
      </c>
      <c r="I7660">
        <v>5.7547393105151601</v>
      </c>
      <c r="J7660">
        <v>4.8464122718756899</v>
      </c>
      <c r="K7660">
        <v>5.9246805484961902</v>
      </c>
      <c r="L7660">
        <v>3.9259769402417199</v>
      </c>
      <c r="M7660">
        <v>6.0518869758201603</v>
      </c>
      <c r="N7660">
        <v>4.7946501358287996</v>
      </c>
      <c r="O7660">
        <v>5.5957719696234296</v>
      </c>
      <c r="P7660">
        <v>6.3985585605422903</v>
      </c>
      <c r="Q7660">
        <v>5.6905036477995896</v>
      </c>
      <c r="R7660">
        <v>6.1765566385092097</v>
      </c>
      <c r="S7660">
        <v>6.0014055598282301</v>
      </c>
      <c r="T7660">
        <v>5.3889734179960502</v>
      </c>
      <c r="U7660">
        <v>5.8522185554808601</v>
      </c>
      <c r="V7660">
        <v>5.0611212496638602</v>
      </c>
      <c r="W7660">
        <v>5.9016748078808199</v>
      </c>
      <c r="X7660">
        <v>5.0713265460539398</v>
      </c>
      <c r="Y7660">
        <v>1</v>
      </c>
    </row>
    <row r="7661" spans="1:25" x14ac:dyDescent="0.25">
      <c r="A7661">
        <v>4.7202013840274599</v>
      </c>
      <c r="B7661">
        <v>4.0405440670041601</v>
      </c>
      <c r="C7661">
        <v>3.6043581959159101</v>
      </c>
      <c r="D7661">
        <v>3.6233057249887</v>
      </c>
      <c r="E7661">
        <v>2.8567151054698798</v>
      </c>
      <c r="F7661">
        <v>3.4726043183987998</v>
      </c>
      <c r="G7661">
        <v>3.9698467894623599</v>
      </c>
      <c r="H7661">
        <v>4.5513268443482504</v>
      </c>
      <c r="I7661">
        <v>4.8784532994033798</v>
      </c>
      <c r="J7661">
        <v>4.6655905083078304</v>
      </c>
      <c r="K7661">
        <v>5.2536618825484096</v>
      </c>
      <c r="L7661">
        <v>4.1868595215793896</v>
      </c>
      <c r="M7661">
        <v>6.0831508602250501</v>
      </c>
      <c r="N7661">
        <v>4.5488764514047499</v>
      </c>
      <c r="O7661">
        <v>5.0884792228942999</v>
      </c>
      <c r="P7661">
        <v>5.8617585084867603</v>
      </c>
      <c r="Q7661">
        <v>6.3668364510144499</v>
      </c>
      <c r="R7661">
        <v>6.0479575774196404</v>
      </c>
      <c r="S7661">
        <v>6.1788195263045598</v>
      </c>
      <c r="T7661">
        <v>5.9600708114482002</v>
      </c>
      <c r="U7661">
        <v>5.5795830105919899</v>
      </c>
      <c r="V7661">
        <v>5.3269725597076603</v>
      </c>
      <c r="W7661">
        <v>5.1024890564270997</v>
      </c>
      <c r="X7661">
        <v>5.5392173081618399</v>
      </c>
      <c r="Y7661">
        <v>1</v>
      </c>
    </row>
    <row r="7662" spans="1:25" x14ac:dyDescent="0.25">
      <c r="A7662">
        <v>3.9329044361099701</v>
      </c>
      <c r="B7662">
        <v>3.3030734177126302</v>
      </c>
      <c r="C7662">
        <v>3.8657820409348398</v>
      </c>
      <c r="D7662">
        <v>3.6798051217996202</v>
      </c>
      <c r="E7662">
        <v>3.04172772239595</v>
      </c>
      <c r="F7662">
        <v>3.7330962164407002</v>
      </c>
      <c r="G7662">
        <v>3.46479766548623</v>
      </c>
      <c r="H7662">
        <v>4.5591350345761503</v>
      </c>
      <c r="I7662">
        <v>4.9855974461640402</v>
      </c>
      <c r="J7662">
        <v>5.2512054993591297</v>
      </c>
      <c r="K7662">
        <v>5.7340500185465899</v>
      </c>
      <c r="L7662">
        <v>3.4582843287178999</v>
      </c>
      <c r="M7662">
        <v>6.4692397373485102</v>
      </c>
      <c r="N7662">
        <v>4.7984164340452198</v>
      </c>
      <c r="O7662">
        <v>5.6361743653965402</v>
      </c>
      <c r="P7662">
        <v>6.0452480129508297</v>
      </c>
      <c r="Q7662">
        <v>6.1441990070958497</v>
      </c>
      <c r="R7662">
        <v>6.0448018522792504</v>
      </c>
      <c r="S7662">
        <v>6.6190069180312499</v>
      </c>
      <c r="T7662">
        <v>5.7373656159334896</v>
      </c>
      <c r="U7662">
        <v>5.6988491140308799</v>
      </c>
      <c r="V7662">
        <v>5.56964661188624</v>
      </c>
      <c r="W7662">
        <v>5.1346424967119102</v>
      </c>
      <c r="X7662">
        <v>5.8133631120541596</v>
      </c>
      <c r="Y7662">
        <v>1</v>
      </c>
    </row>
    <row r="7663" spans="1:25" x14ac:dyDescent="0.25">
      <c r="A7663">
        <v>4.6615482885086097</v>
      </c>
      <c r="B7663">
        <v>3.4896266007649399</v>
      </c>
      <c r="C7663">
        <v>3.25248581635182</v>
      </c>
      <c r="D7663">
        <v>3.5000090938844002</v>
      </c>
      <c r="E7663">
        <v>3.4659806337719301</v>
      </c>
      <c r="F7663">
        <v>3.2912170502561602</v>
      </c>
      <c r="G7663">
        <v>4.1648404842252598</v>
      </c>
      <c r="H7663">
        <v>3.86291093393264</v>
      </c>
      <c r="I7663">
        <v>5.0830718636221599</v>
      </c>
      <c r="J7663">
        <v>5.0135224326441197</v>
      </c>
      <c r="K7663">
        <v>5.16184159059162</v>
      </c>
      <c r="L7663">
        <v>3.8780160773418002</v>
      </c>
      <c r="M7663">
        <v>6.0248692694163797</v>
      </c>
      <c r="N7663">
        <v>4.96510330586975</v>
      </c>
      <c r="O7663">
        <v>5.39333682518226</v>
      </c>
      <c r="P7663">
        <v>5.9603209300611004</v>
      </c>
      <c r="Q7663">
        <v>5.8054117632078102</v>
      </c>
      <c r="R7663">
        <v>6.6426815176470502</v>
      </c>
      <c r="S7663">
        <v>6.1138851777843897</v>
      </c>
      <c r="T7663">
        <v>5.0968980003996904</v>
      </c>
      <c r="U7663">
        <v>5.3326437190476801</v>
      </c>
      <c r="V7663">
        <v>5.2095691407061704</v>
      </c>
      <c r="W7663">
        <v>5.7648221184798203</v>
      </c>
      <c r="X7663">
        <v>5.8241045598310803</v>
      </c>
      <c r="Y7663">
        <v>1</v>
      </c>
    </row>
    <row r="7664" spans="1:25" x14ac:dyDescent="0.25">
      <c r="A7664">
        <v>3.86671134791164</v>
      </c>
      <c r="B7664">
        <v>3.9560545449042999</v>
      </c>
      <c r="C7664">
        <v>3.4804468398364699</v>
      </c>
      <c r="D7664">
        <v>3.6653002809597299</v>
      </c>
      <c r="E7664">
        <v>2.6881707581313599</v>
      </c>
      <c r="F7664">
        <v>3.6392389731668802</v>
      </c>
      <c r="G7664">
        <v>3.8574237223686798</v>
      </c>
      <c r="H7664">
        <v>4.46910908841331</v>
      </c>
      <c r="I7664">
        <v>5.3148548752064801</v>
      </c>
      <c r="J7664">
        <v>4.6373399054871598</v>
      </c>
      <c r="K7664">
        <v>5.3041262708952699</v>
      </c>
      <c r="L7664">
        <v>3.9418177813987501</v>
      </c>
      <c r="M7664">
        <v>6.46693646884387</v>
      </c>
      <c r="N7664">
        <v>4.4135340316104097</v>
      </c>
      <c r="O7664">
        <v>5.2489750915449997</v>
      </c>
      <c r="P7664">
        <v>6.5343671765949898</v>
      </c>
      <c r="Q7664">
        <v>5.8595460227155103</v>
      </c>
      <c r="R7664">
        <v>6.4779714021826296</v>
      </c>
      <c r="S7664">
        <v>6.8621852740637799</v>
      </c>
      <c r="T7664">
        <v>5.8420865611180099</v>
      </c>
      <c r="U7664">
        <v>5.9279037459186599</v>
      </c>
      <c r="V7664">
        <v>5.1657000549989398</v>
      </c>
      <c r="W7664">
        <v>6.06011426661708</v>
      </c>
      <c r="X7664">
        <v>5.8290058513345899</v>
      </c>
      <c r="Y7664">
        <v>1</v>
      </c>
    </row>
    <row r="7665" spans="1:25" x14ac:dyDescent="0.25">
      <c r="A7665">
        <v>4.6353647178850199</v>
      </c>
      <c r="B7665">
        <v>3.1836262732004998</v>
      </c>
      <c r="C7665">
        <v>3.1335061111280602</v>
      </c>
      <c r="D7665">
        <v>2.7619825931787201</v>
      </c>
      <c r="E7665">
        <v>3.5269892033690202</v>
      </c>
      <c r="F7665">
        <v>3.44950469209203</v>
      </c>
      <c r="G7665">
        <v>3.7321809330704299</v>
      </c>
      <c r="H7665">
        <v>4.1550560091776001</v>
      </c>
      <c r="I7665">
        <v>5.59433831292628</v>
      </c>
      <c r="J7665">
        <v>5.3871055199363402</v>
      </c>
      <c r="K7665">
        <v>5.23921599016938</v>
      </c>
      <c r="L7665">
        <v>4.2024508504137099</v>
      </c>
      <c r="M7665">
        <v>6.3839031439371796</v>
      </c>
      <c r="N7665">
        <v>4.7499672888470199</v>
      </c>
      <c r="O7665">
        <v>5.41804310344647</v>
      </c>
      <c r="P7665">
        <v>5.7328709192027096</v>
      </c>
      <c r="Q7665">
        <v>6.0346232288452404</v>
      </c>
      <c r="R7665">
        <v>6.4753475185822902</v>
      </c>
      <c r="S7665">
        <v>6.3258110561343601</v>
      </c>
      <c r="T7665">
        <v>5.6235718343940704</v>
      </c>
      <c r="U7665">
        <v>5.5940699013998003</v>
      </c>
      <c r="V7665">
        <v>5.2126148531801704</v>
      </c>
      <c r="W7665">
        <v>6.0181533756801402</v>
      </c>
      <c r="X7665">
        <v>4.9718384733973702</v>
      </c>
      <c r="Y7665">
        <v>1</v>
      </c>
    </row>
    <row r="7666" spans="1:25" x14ac:dyDescent="0.25">
      <c r="A7666">
        <v>4.4899349736820504</v>
      </c>
      <c r="B7666">
        <v>3.3563760328495702</v>
      </c>
      <c r="C7666">
        <v>3.05961787977725</v>
      </c>
      <c r="D7666">
        <v>3.5346571014933401</v>
      </c>
      <c r="E7666">
        <v>2.85840821062297</v>
      </c>
      <c r="F7666">
        <v>3.7585259344431998</v>
      </c>
      <c r="G7666">
        <v>4.0997822046154102</v>
      </c>
      <c r="H7666">
        <v>3.9322277669749699</v>
      </c>
      <c r="I7666">
        <v>5.1379025247518104</v>
      </c>
      <c r="J7666">
        <v>4.6079558732964401</v>
      </c>
      <c r="K7666">
        <v>5.8596807889731597</v>
      </c>
      <c r="L7666">
        <v>4.0911938939569898</v>
      </c>
      <c r="M7666">
        <v>5.7700490722727098</v>
      </c>
      <c r="N7666">
        <v>4.8154298396415101</v>
      </c>
      <c r="O7666">
        <v>5.6378765950920604</v>
      </c>
      <c r="P7666">
        <v>6.52057213187957</v>
      </c>
      <c r="Q7666">
        <v>5.6664303597108603</v>
      </c>
      <c r="R7666">
        <v>5.9779950368983297</v>
      </c>
      <c r="S7666">
        <v>6.6230042827085498</v>
      </c>
      <c r="T7666">
        <v>5.4612991169396796</v>
      </c>
      <c r="U7666">
        <v>5.7410654407352197</v>
      </c>
      <c r="V7666">
        <v>5.1641956684357</v>
      </c>
      <c r="W7666">
        <v>5.8576039824890902</v>
      </c>
      <c r="X7666">
        <v>5.1207969727690497</v>
      </c>
      <c r="Y7666">
        <v>1</v>
      </c>
    </row>
    <row r="7667" spans="1:25" x14ac:dyDescent="0.25">
      <c r="A7667">
        <v>4.3176068398282004</v>
      </c>
      <c r="B7667">
        <v>3.6807436110563998</v>
      </c>
      <c r="C7667">
        <v>3.3637391207323399</v>
      </c>
      <c r="D7667">
        <v>3.34691238478973</v>
      </c>
      <c r="E7667">
        <v>3.4591200447263999</v>
      </c>
      <c r="F7667">
        <v>3.6390737257007602</v>
      </c>
      <c r="G7667">
        <v>4.1673580699426598</v>
      </c>
      <c r="H7667">
        <v>3.7395002656566598</v>
      </c>
      <c r="I7667">
        <v>5.1898487142457199</v>
      </c>
      <c r="J7667">
        <v>5.0469810119668699</v>
      </c>
      <c r="K7667">
        <v>5.8585851892629703</v>
      </c>
      <c r="L7667">
        <v>3.6915362646437999</v>
      </c>
      <c r="M7667">
        <v>5.9687443240022597</v>
      </c>
      <c r="N7667">
        <v>4.8420511800129802</v>
      </c>
      <c r="O7667">
        <v>5.6704581357720203</v>
      </c>
      <c r="P7667">
        <v>5.7260973591981603</v>
      </c>
      <c r="Q7667">
        <v>6.3082125253837802</v>
      </c>
      <c r="R7667">
        <v>6.8235150969724296</v>
      </c>
      <c r="S7667">
        <v>6.33476060336125</v>
      </c>
      <c r="T7667">
        <v>5.8216095386254603</v>
      </c>
      <c r="U7667">
        <v>5.1108164364926703</v>
      </c>
      <c r="V7667">
        <v>5.2608430025581301</v>
      </c>
      <c r="W7667">
        <v>5.1466771531554603</v>
      </c>
      <c r="X7667">
        <v>5.4668470672961904</v>
      </c>
      <c r="Y7667">
        <v>1</v>
      </c>
    </row>
    <row r="7668" spans="1:25" x14ac:dyDescent="0.25">
      <c r="A7668">
        <v>4.6030756599781997</v>
      </c>
      <c r="B7668">
        <v>3.9412703480635698</v>
      </c>
      <c r="C7668">
        <v>3.15746752612226</v>
      </c>
      <c r="D7668">
        <v>3.6458253700388901</v>
      </c>
      <c r="E7668">
        <v>2.6745341060605101</v>
      </c>
      <c r="F7668">
        <v>3.4732390806304201</v>
      </c>
      <c r="G7668">
        <v>3.96334682795163</v>
      </c>
      <c r="H7668">
        <v>4.5188728100679496</v>
      </c>
      <c r="I7668">
        <v>5.7894038622606798</v>
      </c>
      <c r="J7668">
        <v>5.0837255544940199</v>
      </c>
      <c r="K7668">
        <v>5.8488955218181999</v>
      </c>
      <c r="L7668">
        <v>4.3472692489883302</v>
      </c>
      <c r="M7668">
        <v>6.6587166481236801</v>
      </c>
      <c r="N7668">
        <v>4.9711489892176299</v>
      </c>
      <c r="O7668">
        <v>4.9291786847527197</v>
      </c>
      <c r="P7668">
        <v>6.4296146240276002</v>
      </c>
      <c r="Q7668">
        <v>6.1611085804479799</v>
      </c>
      <c r="R7668">
        <v>6.0591708733229996</v>
      </c>
      <c r="S7668">
        <v>6.0585432693054502</v>
      </c>
      <c r="T7668">
        <v>5.7390876300064999</v>
      </c>
      <c r="U7668">
        <v>5.4102702537478304</v>
      </c>
      <c r="V7668">
        <v>5.0992587028220298</v>
      </c>
      <c r="W7668">
        <v>5.5061879056813501</v>
      </c>
      <c r="X7668">
        <v>5.0443772555998203</v>
      </c>
      <c r="Y7668">
        <v>1</v>
      </c>
    </row>
    <row r="7669" spans="1:25" x14ac:dyDescent="0.25">
      <c r="A7669">
        <v>4.4192396577613504</v>
      </c>
      <c r="B7669">
        <v>3.8163609189046199</v>
      </c>
      <c r="C7669">
        <v>3.5852412551790098</v>
      </c>
      <c r="D7669">
        <v>3.2777035014722</v>
      </c>
      <c r="E7669">
        <v>3.53052082480662</v>
      </c>
      <c r="F7669">
        <v>3.6916753569559102</v>
      </c>
      <c r="G7669">
        <v>3.4856547101626898</v>
      </c>
      <c r="H7669">
        <v>3.8526879268571901</v>
      </c>
      <c r="I7669">
        <v>5.0485494941297802</v>
      </c>
      <c r="J7669">
        <v>4.7070750726589496</v>
      </c>
      <c r="K7669">
        <v>5.0337558887476002</v>
      </c>
      <c r="L7669">
        <v>4.3502685869158402</v>
      </c>
      <c r="M7669">
        <v>6.2688038863616002</v>
      </c>
      <c r="N7669">
        <v>4.3437315460583896</v>
      </c>
      <c r="O7669">
        <v>5.8396899873460901</v>
      </c>
      <c r="P7669">
        <v>6.5196504086283804</v>
      </c>
      <c r="Q7669">
        <v>5.9261875582067001</v>
      </c>
      <c r="R7669">
        <v>6.8198810819267699</v>
      </c>
      <c r="S7669">
        <v>6.6670012170910304</v>
      </c>
      <c r="T7669">
        <v>5.83998664460821</v>
      </c>
      <c r="U7669">
        <v>5.4993330413070396</v>
      </c>
      <c r="V7669">
        <v>5.08316454681517</v>
      </c>
      <c r="W7669">
        <v>5.9269466169550196</v>
      </c>
      <c r="X7669">
        <v>5.0335486425971903</v>
      </c>
      <c r="Y7669">
        <v>1</v>
      </c>
    </row>
    <row r="7670" spans="1:25" x14ac:dyDescent="0.25">
      <c r="A7670">
        <v>4.7074396499483102</v>
      </c>
      <c r="B7670">
        <v>3.8066962204324399</v>
      </c>
      <c r="C7670">
        <v>3.9670412954929</v>
      </c>
      <c r="D7670">
        <v>3.16292268990109</v>
      </c>
      <c r="E7670">
        <v>3.14493063636221</v>
      </c>
      <c r="F7670">
        <v>3.2029817409014001</v>
      </c>
      <c r="G7670">
        <v>3.52642747199801</v>
      </c>
      <c r="H7670">
        <v>3.8420941908408999</v>
      </c>
      <c r="I7670">
        <v>5.1906088886456097</v>
      </c>
      <c r="J7670">
        <v>5.1396832587377999</v>
      </c>
      <c r="K7670">
        <v>5.5656999372629903</v>
      </c>
      <c r="L7670">
        <v>3.8757104822467698</v>
      </c>
      <c r="M7670">
        <v>6.4741476022543401</v>
      </c>
      <c r="N7670">
        <v>4.9806697221513101</v>
      </c>
      <c r="O7670">
        <v>5.5470636066157599</v>
      </c>
      <c r="P7670">
        <v>6.5041921346266003</v>
      </c>
      <c r="Q7670">
        <v>5.4801304770313397</v>
      </c>
      <c r="R7670">
        <v>6.40551630239439</v>
      </c>
      <c r="S7670">
        <v>6.5715238315643001</v>
      </c>
      <c r="T7670">
        <v>5.9728838286438499</v>
      </c>
      <c r="U7670">
        <v>5.5971080131513</v>
      </c>
      <c r="V7670">
        <v>5.6287886446567601</v>
      </c>
      <c r="W7670">
        <v>5.3755509614840697</v>
      </c>
      <c r="X7670">
        <v>5.1265137827313403</v>
      </c>
      <c r="Y7670">
        <v>1</v>
      </c>
    </row>
    <row r="7671" spans="1:25" x14ac:dyDescent="0.25">
      <c r="A7671">
        <v>4.4456559360740302</v>
      </c>
      <c r="B7671">
        <v>3.7132076876540401</v>
      </c>
      <c r="C7671">
        <v>3.0949806595897802</v>
      </c>
      <c r="D7671">
        <v>3.7443067015813698</v>
      </c>
      <c r="E7671">
        <v>3.0419772029723902</v>
      </c>
      <c r="F7671">
        <v>3.56348162515269</v>
      </c>
      <c r="G7671">
        <v>4.0987937961806296</v>
      </c>
      <c r="H7671">
        <v>3.7043939728494801</v>
      </c>
      <c r="I7671">
        <v>5.5932534631311999</v>
      </c>
      <c r="J7671">
        <v>4.6241757455853003</v>
      </c>
      <c r="K7671">
        <v>5.6214337056602899</v>
      </c>
      <c r="L7671">
        <v>4.1741250553138203</v>
      </c>
      <c r="M7671">
        <v>6.5643231881143898</v>
      </c>
      <c r="N7671">
        <v>4.77570285324488</v>
      </c>
      <c r="O7671">
        <v>5.3675164710568399</v>
      </c>
      <c r="P7671">
        <v>5.9191144952014199</v>
      </c>
      <c r="Q7671">
        <v>6.2096751406444</v>
      </c>
      <c r="R7671">
        <v>6.153123181712</v>
      </c>
      <c r="S7671">
        <v>6.4041985972735898</v>
      </c>
      <c r="T7671">
        <v>5.6870682777806598</v>
      </c>
      <c r="U7671">
        <v>5.6467484929182303</v>
      </c>
      <c r="V7671">
        <v>5.1008046943488896</v>
      </c>
      <c r="W7671">
        <v>5.9581392567245102</v>
      </c>
      <c r="X7671">
        <v>5.1150472003028904</v>
      </c>
      <c r="Y7671">
        <v>1</v>
      </c>
    </row>
    <row r="7672" spans="1:25" x14ac:dyDescent="0.25">
      <c r="A7672">
        <v>3.7947722943784501</v>
      </c>
      <c r="B7672">
        <v>3.3174900723291798</v>
      </c>
      <c r="C7672">
        <v>3.1879049908598902</v>
      </c>
      <c r="D7672">
        <v>2.9342319087398399</v>
      </c>
      <c r="E7672">
        <v>2.8465630348337601</v>
      </c>
      <c r="F7672">
        <v>3.1239343508082</v>
      </c>
      <c r="G7672">
        <v>4.2998602694877599</v>
      </c>
      <c r="H7672">
        <v>4.2951114470179901</v>
      </c>
      <c r="I7672">
        <v>4.9625797747988001</v>
      </c>
      <c r="J7672">
        <v>5.0384050961007603</v>
      </c>
      <c r="K7672">
        <v>5.5588351632056003</v>
      </c>
      <c r="L7672">
        <v>4.18504398364633</v>
      </c>
      <c r="M7672">
        <v>5.8256100001226496</v>
      </c>
      <c r="N7672">
        <v>4.8102309316047798</v>
      </c>
      <c r="O7672">
        <v>5.1566605926030098</v>
      </c>
      <c r="P7672">
        <v>6.46237299800325</v>
      </c>
      <c r="Q7672">
        <v>5.5872608544209799</v>
      </c>
      <c r="R7672">
        <v>6.1266330857673603</v>
      </c>
      <c r="S7672">
        <v>5.98936029358818</v>
      </c>
      <c r="T7672">
        <v>5.6128882867279399</v>
      </c>
      <c r="U7672">
        <v>5.3250415462285403</v>
      </c>
      <c r="V7672">
        <v>5.2733397840041398</v>
      </c>
      <c r="W7672">
        <v>5.7932754208799198</v>
      </c>
      <c r="X7672">
        <v>5.8254279125440602</v>
      </c>
      <c r="Y7672">
        <v>1</v>
      </c>
    </row>
    <row r="7673" spans="1:25" x14ac:dyDescent="0.25">
      <c r="A7673">
        <v>4.5248090664776202</v>
      </c>
      <c r="B7673">
        <v>3.2659022625181899</v>
      </c>
      <c r="C7673">
        <v>3.8060556475523102</v>
      </c>
      <c r="D7673">
        <v>3.7012287915524902</v>
      </c>
      <c r="E7673">
        <v>2.92613728506843</v>
      </c>
      <c r="F7673">
        <v>3.3850110069755699</v>
      </c>
      <c r="G7673">
        <v>4.0050163206692204</v>
      </c>
      <c r="H7673">
        <v>4.1684101666076403</v>
      </c>
      <c r="I7673">
        <v>5.6369703316686302</v>
      </c>
      <c r="J7673">
        <v>5.0631041312751597</v>
      </c>
      <c r="K7673">
        <v>4.9636684989707396</v>
      </c>
      <c r="L7673">
        <v>4.2543987072317204</v>
      </c>
      <c r="M7673">
        <v>6.1418030071675398</v>
      </c>
      <c r="N7673">
        <v>4.6713709763646198</v>
      </c>
      <c r="O7673">
        <v>5.5806021450553898</v>
      </c>
      <c r="P7673">
        <v>5.9956445790222404</v>
      </c>
      <c r="Q7673">
        <v>5.91416051489706</v>
      </c>
      <c r="R7673">
        <v>6.2116662319222096</v>
      </c>
      <c r="S7673">
        <v>5.9707710960981304</v>
      </c>
      <c r="T7673">
        <v>5.3170111028914802</v>
      </c>
      <c r="U7673">
        <v>5.9428663774877197</v>
      </c>
      <c r="V7673">
        <v>4.7756654847695703</v>
      </c>
      <c r="W7673">
        <v>5.9069296210983797</v>
      </c>
      <c r="X7673">
        <v>5.8599218764870002</v>
      </c>
      <c r="Y7673">
        <v>1</v>
      </c>
    </row>
    <row r="7674" spans="1:25" x14ac:dyDescent="0.25">
      <c r="A7674">
        <v>4.5475981337389397</v>
      </c>
      <c r="B7674">
        <v>4.0165117514569904</v>
      </c>
      <c r="C7674">
        <v>3.7296160624607499</v>
      </c>
      <c r="D7674">
        <v>3.5146024470096799</v>
      </c>
      <c r="E7674">
        <v>3.2503182931942698</v>
      </c>
      <c r="F7674">
        <v>3.5992149984849102</v>
      </c>
      <c r="G7674">
        <v>4.0612113164543997</v>
      </c>
      <c r="H7674">
        <v>4.0203474856371004</v>
      </c>
      <c r="I7674">
        <v>5.8078219936052102</v>
      </c>
      <c r="J7674">
        <v>4.6414742236724402</v>
      </c>
      <c r="K7674">
        <v>5.5065185177563096</v>
      </c>
      <c r="L7674">
        <v>3.9312347101885501</v>
      </c>
      <c r="M7674">
        <v>6.0204087347482496</v>
      </c>
      <c r="N7674">
        <v>4.7001273205678498</v>
      </c>
      <c r="O7674">
        <v>5.6026460073058697</v>
      </c>
      <c r="P7674">
        <v>6.2350635528329796</v>
      </c>
      <c r="Q7674">
        <v>5.4359277832895998</v>
      </c>
      <c r="R7674">
        <v>5.8368009918219297</v>
      </c>
      <c r="S7674">
        <v>6.7497752033890501</v>
      </c>
      <c r="T7674">
        <v>5.3924400301110698</v>
      </c>
      <c r="U7674">
        <v>5.2348869176382404</v>
      </c>
      <c r="V7674">
        <v>5.4857627348673299</v>
      </c>
      <c r="W7674">
        <v>5.9027748524482098</v>
      </c>
      <c r="X7674">
        <v>5.1497064042852196</v>
      </c>
      <c r="Y7674">
        <v>1</v>
      </c>
    </row>
    <row r="7675" spans="1:25" x14ac:dyDescent="0.25">
      <c r="A7675">
        <v>4.7237780251184898</v>
      </c>
      <c r="B7675">
        <v>3.72820228697171</v>
      </c>
      <c r="C7675">
        <v>3.1659457199154599</v>
      </c>
      <c r="D7675">
        <v>3.0420766507425201</v>
      </c>
      <c r="E7675">
        <v>3.5791273933878198</v>
      </c>
      <c r="F7675">
        <v>3.37877400004515</v>
      </c>
      <c r="G7675">
        <v>3.9636668331795399</v>
      </c>
      <c r="H7675">
        <v>4.5083850026354204</v>
      </c>
      <c r="I7675">
        <v>5.3022139779564599</v>
      </c>
      <c r="J7675">
        <v>5.1727438144249902</v>
      </c>
      <c r="K7675">
        <v>5.0502702407953297</v>
      </c>
      <c r="L7675">
        <v>3.9849711672244901</v>
      </c>
      <c r="M7675">
        <v>6.2972402602527602</v>
      </c>
      <c r="N7675">
        <v>4.5799758247731202</v>
      </c>
      <c r="O7675">
        <v>5.7419145795114401</v>
      </c>
      <c r="P7675">
        <v>6.0007934506748501</v>
      </c>
      <c r="Q7675">
        <v>6.34354825863121</v>
      </c>
      <c r="R7675">
        <v>6.3791960586463601</v>
      </c>
      <c r="S7675">
        <v>6.6436866881691596</v>
      </c>
      <c r="T7675">
        <v>5.4343261853513001</v>
      </c>
      <c r="U7675">
        <v>5.2671295872343498</v>
      </c>
      <c r="V7675">
        <v>5.0661018308438202</v>
      </c>
      <c r="W7675">
        <v>5.7448104387817196</v>
      </c>
      <c r="X7675">
        <v>5.5882897354204104</v>
      </c>
      <c r="Y7675">
        <v>1</v>
      </c>
    </row>
    <row r="7676" spans="1:25" x14ac:dyDescent="0.25">
      <c r="A7676">
        <v>4.6193353698156798</v>
      </c>
      <c r="B7676">
        <v>3.9925563868178902</v>
      </c>
      <c r="C7676">
        <v>3.4523485592757801</v>
      </c>
      <c r="D7676">
        <v>3.5168954916281798</v>
      </c>
      <c r="E7676">
        <v>3.6215273738140898</v>
      </c>
      <c r="F7676">
        <v>3.96057997694898</v>
      </c>
      <c r="G7676">
        <v>3.9404123983122399</v>
      </c>
      <c r="H7676">
        <v>4.4018215213987197</v>
      </c>
      <c r="I7676">
        <v>5.4320589269359596</v>
      </c>
      <c r="J7676">
        <v>4.4734934781522302</v>
      </c>
      <c r="K7676">
        <v>5.0078968512462501</v>
      </c>
      <c r="L7676">
        <v>3.6603711643835499</v>
      </c>
      <c r="M7676">
        <v>6.3506483531008202</v>
      </c>
      <c r="N7676">
        <v>4.1828032946440699</v>
      </c>
      <c r="O7676">
        <v>5.48763432456958</v>
      </c>
      <c r="P7676">
        <v>5.7900297442215498</v>
      </c>
      <c r="Q7676">
        <v>6.1787146390062304</v>
      </c>
      <c r="R7676">
        <v>6.43133127372983</v>
      </c>
      <c r="S7676">
        <v>6.7985212652837799</v>
      </c>
      <c r="T7676">
        <v>5.2107109158674003</v>
      </c>
      <c r="U7676">
        <v>5.7219708983216604</v>
      </c>
      <c r="V7676">
        <v>5.6979378434912196</v>
      </c>
      <c r="W7676">
        <v>5.7150348746858404</v>
      </c>
      <c r="X7676">
        <v>5.5400904730463703</v>
      </c>
      <c r="Y7676">
        <v>1</v>
      </c>
    </row>
    <row r="7677" spans="1:25" x14ac:dyDescent="0.25">
      <c r="A7677">
        <v>3.8004272236218299</v>
      </c>
      <c r="B7677">
        <v>3.3535439558256299</v>
      </c>
      <c r="C7677">
        <v>3.20105623545202</v>
      </c>
      <c r="D7677">
        <v>3.5259536827375801</v>
      </c>
      <c r="E7677">
        <v>3.2883415541835999</v>
      </c>
      <c r="F7677">
        <v>3.5267945790749899</v>
      </c>
      <c r="G7677">
        <v>4.1829148640430898</v>
      </c>
      <c r="H7677">
        <v>4.1793812233666001</v>
      </c>
      <c r="I7677">
        <v>5.3006904793079599</v>
      </c>
      <c r="J7677">
        <v>5.21546651836666</v>
      </c>
      <c r="K7677">
        <v>5.8922508362943402</v>
      </c>
      <c r="L7677">
        <v>4.2852059208944597</v>
      </c>
      <c r="M7677">
        <v>5.7671515036030296</v>
      </c>
      <c r="N7677">
        <v>4.0071891540435196</v>
      </c>
      <c r="O7677">
        <v>5.4667065440602904</v>
      </c>
      <c r="P7677">
        <v>6.2388072722852899</v>
      </c>
      <c r="Q7677">
        <v>5.9791596156812004</v>
      </c>
      <c r="R7677">
        <v>6.2641030751158002</v>
      </c>
      <c r="S7677">
        <v>6.3703088606187697</v>
      </c>
      <c r="T7677">
        <v>5.7181269635425398</v>
      </c>
      <c r="U7677">
        <v>5.29732502072995</v>
      </c>
      <c r="V7677">
        <v>5.7204619770146401</v>
      </c>
      <c r="W7677">
        <v>5.6224197943694296</v>
      </c>
      <c r="X7677">
        <v>5.2723692335320198</v>
      </c>
      <c r="Y7677">
        <v>1</v>
      </c>
    </row>
    <row r="7678" spans="1:25" x14ac:dyDescent="0.25">
      <c r="A7678">
        <v>4.3317227162953698</v>
      </c>
      <c r="B7678">
        <v>3.5806062945374499</v>
      </c>
      <c r="C7678">
        <v>3.90095822010155</v>
      </c>
      <c r="D7678">
        <v>3.1603219804359499</v>
      </c>
      <c r="E7678">
        <v>3.45631782619057</v>
      </c>
      <c r="F7678">
        <v>3.74802632961761</v>
      </c>
      <c r="G7678">
        <v>3.7395263892581299</v>
      </c>
      <c r="H7678">
        <v>4.04165985712467</v>
      </c>
      <c r="I7678">
        <v>5.4631665392592996</v>
      </c>
      <c r="J7678">
        <v>5.3701926306112</v>
      </c>
      <c r="K7678">
        <v>5.8669852729242304</v>
      </c>
      <c r="L7678">
        <v>4.1490408132150298</v>
      </c>
      <c r="M7678">
        <v>6.68621363128171</v>
      </c>
      <c r="N7678">
        <v>4.5821898389006899</v>
      </c>
      <c r="O7678">
        <v>5.2902775232028398</v>
      </c>
      <c r="P7678">
        <v>6.5370121658613201</v>
      </c>
      <c r="Q7678">
        <v>5.7077321775585403</v>
      </c>
      <c r="R7678">
        <v>6.0657443444767001</v>
      </c>
      <c r="S7678">
        <v>6.9289438671074102</v>
      </c>
      <c r="T7678">
        <v>5.7027499015209502</v>
      </c>
      <c r="U7678">
        <v>5.8393908814236299</v>
      </c>
      <c r="V7678">
        <v>5.0477623438145498</v>
      </c>
      <c r="W7678">
        <v>5.6987088318667301</v>
      </c>
      <c r="X7678">
        <v>4.9574381396543297</v>
      </c>
      <c r="Y7678">
        <v>1</v>
      </c>
    </row>
    <row r="7679" spans="1:25" x14ac:dyDescent="0.25">
      <c r="A7679">
        <v>4.2074387428017896</v>
      </c>
      <c r="B7679">
        <v>3.7319873206127401</v>
      </c>
      <c r="C7679">
        <v>3.2191224357009398</v>
      </c>
      <c r="D7679">
        <v>3.64354772820771</v>
      </c>
      <c r="E7679">
        <v>2.9638417290689301</v>
      </c>
      <c r="F7679">
        <v>3.6710404669680101</v>
      </c>
      <c r="G7679">
        <v>4.1375057861090099</v>
      </c>
      <c r="H7679">
        <v>4.5233792814417804</v>
      </c>
      <c r="I7679">
        <v>5.7203471095007403</v>
      </c>
      <c r="J7679">
        <v>4.98567766881306</v>
      </c>
      <c r="K7679">
        <v>5.50124785980287</v>
      </c>
      <c r="L7679">
        <v>4.1778498498558898</v>
      </c>
      <c r="M7679">
        <v>5.7873712012571499</v>
      </c>
      <c r="N7679">
        <v>4.6837060026030501</v>
      </c>
      <c r="O7679">
        <v>5.1261300723718701</v>
      </c>
      <c r="P7679">
        <v>5.8392692258916199</v>
      </c>
      <c r="Q7679">
        <v>5.6492399722862201</v>
      </c>
      <c r="R7679">
        <v>5.8646290431064196</v>
      </c>
      <c r="S7679">
        <v>6.5658087647868904</v>
      </c>
      <c r="T7679">
        <v>5.99368687251736</v>
      </c>
      <c r="U7679">
        <v>5.1409626026734596</v>
      </c>
      <c r="V7679">
        <v>5.0891730627907403</v>
      </c>
      <c r="W7679">
        <v>5.9642075834703201</v>
      </c>
      <c r="X7679">
        <v>5.2031997306208604</v>
      </c>
      <c r="Y7679">
        <v>1</v>
      </c>
    </row>
    <row r="7680" spans="1:25" x14ac:dyDescent="0.25">
      <c r="A7680">
        <v>4.2866282091321901</v>
      </c>
      <c r="B7680">
        <v>3.35552342489206</v>
      </c>
      <c r="C7680">
        <v>3.4259985447089099</v>
      </c>
      <c r="D7680">
        <v>3.13409298474452</v>
      </c>
      <c r="E7680">
        <v>2.67843515435941</v>
      </c>
      <c r="F7680">
        <v>3.4774611361562502</v>
      </c>
      <c r="G7680">
        <v>3.5860797567679201</v>
      </c>
      <c r="H7680">
        <v>4.3278466913225397</v>
      </c>
      <c r="I7680">
        <v>5.3855801160412202</v>
      </c>
      <c r="J7680">
        <v>4.9780063516625797</v>
      </c>
      <c r="K7680">
        <v>5.6125800415535698</v>
      </c>
      <c r="L7680">
        <v>3.91484583188373</v>
      </c>
      <c r="M7680">
        <v>6.5521438623641801</v>
      </c>
      <c r="N7680">
        <v>4.9788216764623696</v>
      </c>
      <c r="O7680">
        <v>5.3550142576113497</v>
      </c>
      <c r="P7680">
        <v>6.2146992881262104</v>
      </c>
      <c r="Q7680">
        <v>5.5218639776877101</v>
      </c>
      <c r="R7680">
        <v>6.4900996183579096</v>
      </c>
      <c r="S7680">
        <v>6.1543631927996998</v>
      </c>
      <c r="T7680">
        <v>5.1833759262861401</v>
      </c>
      <c r="U7680">
        <v>5.7565543383384297</v>
      </c>
      <c r="V7680">
        <v>5.5062909505989301</v>
      </c>
      <c r="W7680">
        <v>5.9668748425624401</v>
      </c>
      <c r="X7680">
        <v>5.9180896090094004</v>
      </c>
      <c r="Y7680">
        <v>1</v>
      </c>
    </row>
    <row r="7681" spans="1:25" x14ac:dyDescent="0.25">
      <c r="A7681">
        <v>4.5730963558155899</v>
      </c>
      <c r="B7681">
        <v>3.4021823424398501</v>
      </c>
      <c r="C7681">
        <v>3.56369370231578</v>
      </c>
      <c r="D7681">
        <v>3.4502676636221499</v>
      </c>
      <c r="E7681">
        <v>3.5065797602030502</v>
      </c>
      <c r="F7681">
        <v>3.38661024937343</v>
      </c>
      <c r="G7681">
        <v>4.2110445491037103</v>
      </c>
      <c r="H7681">
        <v>3.9462308945194899</v>
      </c>
      <c r="I7681">
        <v>5.0845204049448602</v>
      </c>
      <c r="J7681">
        <v>4.4791125755999497</v>
      </c>
      <c r="K7681">
        <v>5.8555642565810704</v>
      </c>
      <c r="L7681">
        <v>3.5559061184941001</v>
      </c>
      <c r="M7681">
        <v>5.7521894071158401</v>
      </c>
      <c r="N7681">
        <v>4.8592077552793604</v>
      </c>
      <c r="O7681">
        <v>5.5019588241952997</v>
      </c>
      <c r="P7681">
        <v>6.1099804784028002</v>
      </c>
      <c r="Q7681">
        <v>6.0407186845087804</v>
      </c>
      <c r="R7681">
        <v>5.8783956024744404</v>
      </c>
      <c r="S7681">
        <v>6.1289327092042498</v>
      </c>
      <c r="T7681">
        <v>6.0480698679399501</v>
      </c>
      <c r="U7681">
        <v>5.3817195184470501</v>
      </c>
      <c r="V7681">
        <v>5.5767644503691303</v>
      </c>
      <c r="W7681">
        <v>5.3373230796731796</v>
      </c>
      <c r="X7681">
        <v>5.0633166549128896</v>
      </c>
      <c r="Y7681">
        <v>1</v>
      </c>
    </row>
    <row r="7682" spans="1:25" x14ac:dyDescent="0.25">
      <c r="A7682">
        <v>3.93285790587352</v>
      </c>
      <c r="B7682">
        <v>3.96263595215092</v>
      </c>
      <c r="C7682">
        <v>3.89237996067981</v>
      </c>
      <c r="D7682">
        <v>3.44391262368694</v>
      </c>
      <c r="E7682">
        <v>2.8205506525166699</v>
      </c>
      <c r="F7682">
        <v>3.18726278833915</v>
      </c>
      <c r="G7682">
        <v>3.8012586283589598</v>
      </c>
      <c r="H7682">
        <v>4.05028213308948</v>
      </c>
      <c r="I7682">
        <v>5.3848039551686897</v>
      </c>
      <c r="J7682">
        <v>4.5088425517407904</v>
      </c>
      <c r="K7682">
        <v>5.1822072522973004</v>
      </c>
      <c r="L7682">
        <v>4.3993379349331097</v>
      </c>
      <c r="M7682">
        <v>6.4490458344459203</v>
      </c>
      <c r="N7682">
        <v>4.8166963357339201</v>
      </c>
      <c r="O7682">
        <v>5.7075850352973498</v>
      </c>
      <c r="P7682">
        <v>5.8942975117295102</v>
      </c>
      <c r="Q7682">
        <v>5.6309293337701298</v>
      </c>
      <c r="R7682">
        <v>6.5458031233338199</v>
      </c>
      <c r="S7682">
        <v>6.5769849924108001</v>
      </c>
      <c r="T7682">
        <v>5.2384930452941001</v>
      </c>
      <c r="U7682">
        <v>5.6779760296842001</v>
      </c>
      <c r="V7682">
        <v>5.1182528960565499</v>
      </c>
      <c r="W7682">
        <v>5.75194665559955</v>
      </c>
      <c r="X7682">
        <v>5.7856093944656903</v>
      </c>
      <c r="Y7682">
        <v>1</v>
      </c>
    </row>
    <row r="7683" spans="1:25" x14ac:dyDescent="0.25">
      <c r="A7683">
        <v>3.9661783115539802</v>
      </c>
      <c r="B7683">
        <v>3.2368301771042298</v>
      </c>
      <c r="C7683">
        <v>3.7752316332264901</v>
      </c>
      <c r="D7683">
        <v>3.3910243141122001</v>
      </c>
      <c r="E7683">
        <v>3.5158852029605199</v>
      </c>
      <c r="F7683">
        <v>3.6089330274545999</v>
      </c>
      <c r="G7683">
        <v>3.4156228549125802</v>
      </c>
      <c r="H7683">
        <v>3.64446346901074</v>
      </c>
      <c r="I7683">
        <v>5.8507860406472698</v>
      </c>
      <c r="J7683">
        <v>4.4473161848766898</v>
      </c>
      <c r="K7683">
        <v>5.2336047539425801</v>
      </c>
      <c r="L7683">
        <v>4.3680169425672499</v>
      </c>
      <c r="M7683">
        <v>6.5817921436679603</v>
      </c>
      <c r="N7683">
        <v>4.9135559998101499</v>
      </c>
      <c r="O7683">
        <v>5.5062549318821601</v>
      </c>
      <c r="P7683">
        <v>5.8488711740229702</v>
      </c>
      <c r="Q7683">
        <v>5.4957240266992402</v>
      </c>
      <c r="R7683">
        <v>6.3231304279495903</v>
      </c>
      <c r="S7683">
        <v>6.6175672390149902</v>
      </c>
      <c r="T7683">
        <v>5.5330937498823101</v>
      </c>
      <c r="U7683">
        <v>5.6058747159143598</v>
      </c>
      <c r="V7683">
        <v>5.0623710541930302</v>
      </c>
      <c r="W7683">
        <v>5.9138131913766401</v>
      </c>
      <c r="X7683">
        <v>4.9766045688562901</v>
      </c>
      <c r="Y7683">
        <v>1</v>
      </c>
    </row>
    <row r="7684" spans="1:25" x14ac:dyDescent="0.25">
      <c r="A7684">
        <v>3.9403048189718999</v>
      </c>
      <c r="B7684">
        <v>3.2270651441645999</v>
      </c>
      <c r="C7684">
        <v>3.7828263068329</v>
      </c>
      <c r="D7684">
        <v>3.1179278683904399</v>
      </c>
      <c r="E7684">
        <v>2.9007202166034101</v>
      </c>
      <c r="F7684">
        <v>3.2920266530151898</v>
      </c>
      <c r="G7684">
        <v>4.18336129765704</v>
      </c>
      <c r="H7684">
        <v>4.3292139266981504</v>
      </c>
      <c r="I7684">
        <v>5.27051662243053</v>
      </c>
      <c r="J7684">
        <v>5.2492422946758399</v>
      </c>
      <c r="K7684">
        <v>5.2993144047815601</v>
      </c>
      <c r="L7684">
        <v>4.1737192119135003</v>
      </c>
      <c r="M7684">
        <v>6.4998681394518698</v>
      </c>
      <c r="N7684">
        <v>4.9676756322474303</v>
      </c>
      <c r="O7684">
        <v>5.1413960466519901</v>
      </c>
      <c r="P7684">
        <v>6.2938549294621797</v>
      </c>
      <c r="Q7684">
        <v>5.96985626228523</v>
      </c>
      <c r="R7684">
        <v>6.0528183820971204</v>
      </c>
      <c r="S7684">
        <v>6.7186317423870898</v>
      </c>
      <c r="T7684">
        <v>5.6279042177641596</v>
      </c>
      <c r="U7684">
        <v>5.4423290108987699</v>
      </c>
      <c r="V7684">
        <v>5.1161259490058004</v>
      </c>
      <c r="W7684">
        <v>5.1108145870830004</v>
      </c>
      <c r="X7684">
        <v>5.2931053561767802</v>
      </c>
      <c r="Y7684">
        <v>1</v>
      </c>
    </row>
    <row r="7685" spans="1:25" x14ac:dyDescent="0.25">
      <c r="A7685">
        <v>4.2446166679692103</v>
      </c>
      <c r="B7685">
        <v>3.93884630430105</v>
      </c>
      <c r="C7685">
        <v>3.9741694723007499</v>
      </c>
      <c r="D7685">
        <v>3.4470118619838401</v>
      </c>
      <c r="E7685">
        <v>3.1860898110798099</v>
      </c>
      <c r="F7685">
        <v>3.4561014323522299</v>
      </c>
      <c r="G7685">
        <v>3.9079769599278098</v>
      </c>
      <c r="H7685">
        <v>4.3401146946217999</v>
      </c>
      <c r="I7685">
        <v>4.9219581531660701</v>
      </c>
      <c r="J7685">
        <v>4.7099933009496704</v>
      </c>
      <c r="K7685">
        <v>5.7712609236091401</v>
      </c>
      <c r="L7685">
        <v>3.9809735069654999</v>
      </c>
      <c r="M7685">
        <v>6.19168822249594</v>
      </c>
      <c r="N7685">
        <v>4.8678562359118898</v>
      </c>
      <c r="O7685">
        <v>5.58708894934089</v>
      </c>
      <c r="P7685">
        <v>6.6163979777895801</v>
      </c>
      <c r="Q7685">
        <v>5.5709503176941304</v>
      </c>
      <c r="R7685">
        <v>6.3884753271992096</v>
      </c>
      <c r="S7685">
        <v>6.9392231279718999</v>
      </c>
      <c r="T7685">
        <v>5.2002673817707201</v>
      </c>
      <c r="U7685">
        <v>5.66103909216418</v>
      </c>
      <c r="V7685">
        <v>4.9247800256996799</v>
      </c>
      <c r="W7685">
        <v>6.0647800638140597</v>
      </c>
      <c r="X7685">
        <v>5.6721802967493096</v>
      </c>
      <c r="Y7685">
        <v>1</v>
      </c>
    </row>
    <row r="7686" spans="1:25" x14ac:dyDescent="0.25">
      <c r="A7686">
        <v>4.26665179208356</v>
      </c>
      <c r="B7686">
        <v>3.49196200941625</v>
      </c>
      <c r="C7686">
        <v>3.8617308962828099</v>
      </c>
      <c r="D7686">
        <v>3.52968757869191</v>
      </c>
      <c r="E7686">
        <v>3.32596734377318</v>
      </c>
      <c r="F7686">
        <v>3.82248045153995</v>
      </c>
      <c r="G7686">
        <v>3.8941851006779702</v>
      </c>
      <c r="H7686">
        <v>4.1268554510487698</v>
      </c>
      <c r="I7686">
        <v>4.94338921511173</v>
      </c>
      <c r="J7686">
        <v>4.4566176652288201</v>
      </c>
      <c r="K7686">
        <v>5.0127694250652697</v>
      </c>
      <c r="L7686">
        <v>4.1308337648391902</v>
      </c>
      <c r="M7686">
        <v>6.4982371243431496</v>
      </c>
      <c r="N7686">
        <v>4.46504339710844</v>
      </c>
      <c r="O7686">
        <v>5.0907937839443296</v>
      </c>
      <c r="P7686">
        <v>6.2674739713280898</v>
      </c>
      <c r="Q7686">
        <v>6.3348954121675902</v>
      </c>
      <c r="R7686">
        <v>6.5678934672419897</v>
      </c>
      <c r="S7686">
        <v>6.4023600053999097</v>
      </c>
      <c r="T7686">
        <v>5.26938086661412</v>
      </c>
      <c r="U7686">
        <v>5.7964720599187203</v>
      </c>
      <c r="V7686">
        <v>5.4134361322864804</v>
      </c>
      <c r="W7686">
        <v>5.3884572629572904</v>
      </c>
      <c r="X7686">
        <v>5.0581354543683004</v>
      </c>
      <c r="Y7686">
        <v>1</v>
      </c>
    </row>
    <row r="7687" spans="1:25" x14ac:dyDescent="0.25">
      <c r="A7687">
        <v>4.2130343891543101</v>
      </c>
      <c r="B7687">
        <v>3.90166161800096</v>
      </c>
      <c r="C7687">
        <v>3.5807870798202801</v>
      </c>
      <c r="D7687">
        <v>3.6750555225627002</v>
      </c>
      <c r="E7687">
        <v>3.1636977375857098</v>
      </c>
      <c r="F7687">
        <v>3.9236275268551601</v>
      </c>
      <c r="G7687">
        <v>3.89715385517446</v>
      </c>
      <c r="H7687">
        <v>4.0120690457677801</v>
      </c>
      <c r="I7687">
        <v>4.9072682704525503</v>
      </c>
      <c r="J7687">
        <v>4.63973699785004</v>
      </c>
      <c r="K7687">
        <v>5.3534477269465004</v>
      </c>
      <c r="L7687">
        <v>3.8900704841379499</v>
      </c>
      <c r="M7687">
        <v>6.1180966192075701</v>
      </c>
      <c r="N7687">
        <v>4.4192327966263996</v>
      </c>
      <c r="O7687">
        <v>4.9678408777429999</v>
      </c>
      <c r="P7687">
        <v>6.5726125041640104</v>
      </c>
      <c r="Q7687">
        <v>6.1326311973390002</v>
      </c>
      <c r="R7687">
        <v>6.0854776928389498</v>
      </c>
      <c r="S7687">
        <v>6.8046017242873997</v>
      </c>
      <c r="T7687">
        <v>5.9419389738344597</v>
      </c>
      <c r="U7687">
        <v>6.0230108767047899</v>
      </c>
      <c r="V7687">
        <v>5.0455035475755796</v>
      </c>
      <c r="W7687">
        <v>5.6052836662612702</v>
      </c>
      <c r="X7687">
        <v>5.6961104362864603</v>
      </c>
      <c r="Y7687">
        <v>1</v>
      </c>
    </row>
    <row r="7688" spans="1:25" x14ac:dyDescent="0.25">
      <c r="A7688">
        <v>4.5001038469703802</v>
      </c>
      <c r="B7688">
        <v>3.8108486637686401</v>
      </c>
      <c r="C7688">
        <v>3.80407071718881</v>
      </c>
      <c r="D7688">
        <v>2.8076276907757798</v>
      </c>
      <c r="E7688">
        <v>3.20435815829613</v>
      </c>
      <c r="F7688">
        <v>3.7026015758167699</v>
      </c>
      <c r="G7688">
        <v>3.88102531272146</v>
      </c>
      <c r="H7688">
        <v>4.23820797161122</v>
      </c>
      <c r="I7688">
        <v>5.3608087674626104</v>
      </c>
      <c r="J7688">
        <v>4.5879682011957996</v>
      </c>
      <c r="K7688">
        <v>5.1137915229442603</v>
      </c>
      <c r="L7688">
        <v>3.5737146238784598</v>
      </c>
      <c r="M7688">
        <v>6.5538079168074104</v>
      </c>
      <c r="N7688">
        <v>4.7770867570882301</v>
      </c>
      <c r="O7688">
        <v>5.7568823786258001</v>
      </c>
      <c r="P7688">
        <v>6.5528117160986996</v>
      </c>
      <c r="Q7688">
        <v>6.3271964194754799</v>
      </c>
      <c r="R7688">
        <v>6.8264966702504104</v>
      </c>
      <c r="S7688">
        <v>6.9217233713244104</v>
      </c>
      <c r="T7688">
        <v>5.5097721946261604</v>
      </c>
      <c r="U7688">
        <v>5.6303991302941698</v>
      </c>
      <c r="V7688">
        <v>5.3592885750360804</v>
      </c>
      <c r="W7688">
        <v>5.9271512705437797</v>
      </c>
      <c r="X7688">
        <v>5.3052898252493499</v>
      </c>
      <c r="Y7688">
        <v>1</v>
      </c>
    </row>
    <row r="7689" spans="1:25" x14ac:dyDescent="0.25">
      <c r="A7689">
        <v>4.3914608244593296</v>
      </c>
      <c r="B7689">
        <v>3.3245281716893902</v>
      </c>
      <c r="C7689">
        <v>3.9737629992259702</v>
      </c>
      <c r="D7689">
        <v>3.58474570062813</v>
      </c>
      <c r="E7689">
        <v>3.33179908621335</v>
      </c>
      <c r="F7689">
        <v>3.2003215680644002</v>
      </c>
      <c r="G7689">
        <v>3.8079641832501601</v>
      </c>
      <c r="H7689">
        <v>3.8170938952975901</v>
      </c>
      <c r="I7689">
        <v>4.9564670041903698</v>
      </c>
      <c r="J7689">
        <v>5.1969832413654897</v>
      </c>
      <c r="K7689">
        <v>5.1331475209689499</v>
      </c>
      <c r="L7689">
        <v>3.5729070216205701</v>
      </c>
      <c r="M7689">
        <v>6.5526820548278399</v>
      </c>
      <c r="N7689">
        <v>4.8053936915923297</v>
      </c>
      <c r="O7689">
        <v>5.3719495380854196</v>
      </c>
      <c r="P7689">
        <v>6.2982698131544197</v>
      </c>
      <c r="Q7689">
        <v>5.9529115176662</v>
      </c>
      <c r="R7689">
        <v>5.8578184973111096</v>
      </c>
      <c r="S7689">
        <v>6.2439245533922696</v>
      </c>
      <c r="T7689">
        <v>5.4572253419376198</v>
      </c>
      <c r="U7689">
        <v>5.44231946586787</v>
      </c>
      <c r="V7689">
        <v>5.52711543532428</v>
      </c>
      <c r="W7689">
        <v>5.8488202370678399</v>
      </c>
      <c r="X7689">
        <v>5.8522730820922497</v>
      </c>
      <c r="Y7689">
        <v>1</v>
      </c>
    </row>
    <row r="7690" spans="1:25" x14ac:dyDescent="0.25">
      <c r="A7690">
        <v>4.2777316703552604</v>
      </c>
      <c r="B7690">
        <v>4.0537024696889699</v>
      </c>
      <c r="C7690">
        <v>3.4205530596191398</v>
      </c>
      <c r="D7690">
        <v>3.34495499634063</v>
      </c>
      <c r="E7690">
        <v>3.6512305776735299</v>
      </c>
      <c r="F7690">
        <v>3.2967407437193401</v>
      </c>
      <c r="G7690">
        <v>3.6751000865091701</v>
      </c>
      <c r="H7690">
        <v>4.2728558868151501</v>
      </c>
      <c r="I7690">
        <v>5.8630662918188801</v>
      </c>
      <c r="J7690">
        <v>4.52815794221757</v>
      </c>
      <c r="K7690">
        <v>5.1049890989755902</v>
      </c>
      <c r="L7690">
        <v>4.0878799472376199</v>
      </c>
      <c r="M7690">
        <v>6.0354008613965302</v>
      </c>
      <c r="N7690">
        <v>4.1941402183098297</v>
      </c>
      <c r="O7690">
        <v>5.8271243181846097</v>
      </c>
      <c r="P7690">
        <v>5.8001736385402296</v>
      </c>
      <c r="Q7690">
        <v>5.8951244974887302</v>
      </c>
      <c r="R7690">
        <v>6.2748489209675702</v>
      </c>
      <c r="S7690">
        <v>6.6059434193927702</v>
      </c>
      <c r="T7690">
        <v>5.3464532184868201</v>
      </c>
      <c r="U7690">
        <v>5.3990426485336496</v>
      </c>
      <c r="V7690">
        <v>5.54851172554537</v>
      </c>
      <c r="W7690">
        <v>5.6926510012084703</v>
      </c>
      <c r="X7690">
        <v>5.6784182558434697</v>
      </c>
      <c r="Y7690">
        <v>1</v>
      </c>
    </row>
    <row r="7691" spans="1:25" x14ac:dyDescent="0.25">
      <c r="A7691">
        <v>4.0735466701428402</v>
      </c>
      <c r="B7691">
        <v>3.87354213096022</v>
      </c>
      <c r="C7691">
        <v>3.9573230571413598</v>
      </c>
      <c r="D7691">
        <v>3.7454116191290399</v>
      </c>
      <c r="E7691">
        <v>3.2560886641999001</v>
      </c>
      <c r="F7691">
        <v>3.3969391965207398</v>
      </c>
      <c r="G7691">
        <v>3.90694075027419</v>
      </c>
      <c r="H7691">
        <v>4.4594598005782302</v>
      </c>
      <c r="I7691">
        <v>5.2194319196600398</v>
      </c>
      <c r="J7691">
        <v>4.6917138082259102</v>
      </c>
      <c r="K7691">
        <v>5.1523720061482896</v>
      </c>
      <c r="L7691">
        <v>3.9775686426332699</v>
      </c>
      <c r="M7691">
        <v>6.1894331268465601</v>
      </c>
      <c r="N7691">
        <v>4.3430483101990296</v>
      </c>
      <c r="O7691">
        <v>5.2585048876795701</v>
      </c>
      <c r="P7691">
        <v>5.9370577996125098</v>
      </c>
      <c r="Q7691">
        <v>5.8847920270714802</v>
      </c>
      <c r="R7691">
        <v>6.5027001796964496</v>
      </c>
      <c r="S7691">
        <v>6.6732778953887602</v>
      </c>
      <c r="T7691">
        <v>5.5721738445859099</v>
      </c>
      <c r="U7691">
        <v>6.0429293447660299</v>
      </c>
      <c r="V7691">
        <v>5.6460463745924701</v>
      </c>
      <c r="W7691">
        <v>5.3331231140797799</v>
      </c>
      <c r="X7691">
        <v>5.1825272156756297</v>
      </c>
      <c r="Y7691">
        <v>1</v>
      </c>
    </row>
    <row r="7692" spans="1:25" x14ac:dyDescent="0.25">
      <c r="A7692">
        <v>4.4954779922499704</v>
      </c>
      <c r="B7692">
        <v>4.0720268229277101</v>
      </c>
      <c r="C7692">
        <v>3.7381685250905901</v>
      </c>
      <c r="D7692">
        <v>3.19010723387647</v>
      </c>
      <c r="E7692">
        <v>3.53477788553195</v>
      </c>
      <c r="F7692">
        <v>3.2765202377637701</v>
      </c>
      <c r="G7692">
        <v>4.0268099864464704</v>
      </c>
      <c r="H7692">
        <v>4.4404178512841597</v>
      </c>
      <c r="I7692">
        <v>4.9251497995461797</v>
      </c>
      <c r="J7692">
        <v>4.6513398256783596</v>
      </c>
      <c r="K7692">
        <v>4.9675721497476699</v>
      </c>
      <c r="L7692">
        <v>4.2538869267351203</v>
      </c>
      <c r="M7692">
        <v>6.0619460476466402</v>
      </c>
      <c r="N7692">
        <v>4.7178827064971003</v>
      </c>
      <c r="O7692">
        <v>5.3086913590890603</v>
      </c>
      <c r="P7692">
        <v>6.2169777683851404</v>
      </c>
      <c r="Q7692">
        <v>6.2591419954640397</v>
      </c>
      <c r="R7692">
        <v>6.00537284491981</v>
      </c>
      <c r="S7692">
        <v>6.0079495235242897</v>
      </c>
      <c r="T7692">
        <v>5.6839618231909501</v>
      </c>
      <c r="U7692">
        <v>5.4104235257485502</v>
      </c>
      <c r="V7692">
        <v>4.9015694329794997</v>
      </c>
      <c r="W7692">
        <v>5.4998508437002096</v>
      </c>
      <c r="X7692">
        <v>5.0359882348923604</v>
      </c>
      <c r="Y7692">
        <v>1</v>
      </c>
    </row>
    <row r="7693" spans="1:25" x14ac:dyDescent="0.25">
      <c r="A7693">
        <v>4.3464014726056801</v>
      </c>
      <c r="B7693">
        <v>3.6324491977050499</v>
      </c>
      <c r="C7693">
        <v>3.7040696548390999</v>
      </c>
      <c r="D7693">
        <v>3.13685465073292</v>
      </c>
      <c r="E7693">
        <v>3.0058545860959902</v>
      </c>
      <c r="F7693">
        <v>3.4687529181003698</v>
      </c>
      <c r="G7693">
        <v>3.8637968462861298</v>
      </c>
      <c r="H7693">
        <v>4.5654714367585303</v>
      </c>
      <c r="I7693">
        <v>5.3696513134039101</v>
      </c>
      <c r="J7693">
        <v>4.5972111893753</v>
      </c>
      <c r="K7693">
        <v>5.7641866544978599</v>
      </c>
      <c r="L7693">
        <v>3.9638160858666902</v>
      </c>
      <c r="M7693">
        <v>6.3629625036120299</v>
      </c>
      <c r="N7693">
        <v>4.9775123643586499</v>
      </c>
      <c r="O7693">
        <v>5.9105099031937796</v>
      </c>
      <c r="P7693">
        <v>5.9753436325087499</v>
      </c>
      <c r="Q7693">
        <v>5.4837990578352596</v>
      </c>
      <c r="R7693">
        <v>5.8668255532616502</v>
      </c>
      <c r="S7693">
        <v>6.1109188282134301</v>
      </c>
      <c r="T7693">
        <v>5.09342332659224</v>
      </c>
      <c r="U7693">
        <v>5.6301004878727596</v>
      </c>
      <c r="V7693">
        <v>5.6122034796847302</v>
      </c>
      <c r="W7693">
        <v>5.4443147555182598</v>
      </c>
      <c r="X7693">
        <v>5.1826254904198503</v>
      </c>
      <c r="Y7693">
        <v>1</v>
      </c>
    </row>
    <row r="7694" spans="1:25" x14ac:dyDescent="0.25">
      <c r="A7694">
        <v>4.2631795444818996</v>
      </c>
      <c r="B7694">
        <v>3.76401184825332</v>
      </c>
      <c r="C7694">
        <v>3.7649748181297902</v>
      </c>
      <c r="D7694">
        <v>3.35311854455581</v>
      </c>
      <c r="E7694">
        <v>2.9247966046489098</v>
      </c>
      <c r="F7694">
        <v>3.8112259008133802</v>
      </c>
      <c r="G7694">
        <v>4.3162817654754502</v>
      </c>
      <c r="H7694">
        <v>3.8452528790219702</v>
      </c>
      <c r="I7694">
        <v>5.82191646492626</v>
      </c>
      <c r="J7694">
        <v>4.95774123363557</v>
      </c>
      <c r="K7694">
        <v>5.80587724123634</v>
      </c>
      <c r="L7694">
        <v>3.5205390022528702</v>
      </c>
      <c r="M7694">
        <v>6.61459917110873</v>
      </c>
      <c r="N7694">
        <v>4.8661468892214499</v>
      </c>
      <c r="O7694">
        <v>5.6211575674754801</v>
      </c>
      <c r="P7694">
        <v>6.5828317682397097</v>
      </c>
      <c r="Q7694">
        <v>5.6825590406373996</v>
      </c>
      <c r="R7694">
        <v>6.2523066300703096</v>
      </c>
      <c r="S7694">
        <v>6.6980913532072304</v>
      </c>
      <c r="T7694">
        <v>5.3290658726173801</v>
      </c>
      <c r="U7694">
        <v>5.6938023967329503</v>
      </c>
      <c r="V7694">
        <v>5.3733900753985697</v>
      </c>
      <c r="W7694">
        <v>5.9786838507270499</v>
      </c>
      <c r="X7694">
        <v>5.8308309002291399</v>
      </c>
      <c r="Y7694">
        <v>1</v>
      </c>
    </row>
    <row r="7695" spans="1:25" x14ac:dyDescent="0.25">
      <c r="A7695">
        <v>4.6094152548582601</v>
      </c>
      <c r="B7695">
        <v>3.6168185259199701</v>
      </c>
      <c r="C7695">
        <v>3.9625768886273498</v>
      </c>
      <c r="D7695">
        <v>3.4273920211034201</v>
      </c>
      <c r="E7695">
        <v>3.60251756273966</v>
      </c>
      <c r="F7695">
        <v>3.8019397156313701</v>
      </c>
      <c r="G7695">
        <v>4.1104120616821902</v>
      </c>
      <c r="H7695">
        <v>4.3947180479433596</v>
      </c>
      <c r="I7695">
        <v>5.3654213449182899</v>
      </c>
      <c r="J7695">
        <v>4.5766682749202099</v>
      </c>
      <c r="K7695">
        <v>5.0322864079738103</v>
      </c>
      <c r="L7695">
        <v>4.2288460022776997</v>
      </c>
      <c r="M7695">
        <v>6.6539908128825598</v>
      </c>
      <c r="N7695">
        <v>4.3391583745215696</v>
      </c>
      <c r="O7695">
        <v>4.9650304262874698</v>
      </c>
      <c r="P7695">
        <v>6.0540094379842904</v>
      </c>
      <c r="Q7695">
        <v>6.2153076945509502</v>
      </c>
      <c r="R7695">
        <v>6.2978494597659296</v>
      </c>
      <c r="S7695">
        <v>6.5685622115366602</v>
      </c>
      <c r="T7695">
        <v>5.7336513058349503</v>
      </c>
      <c r="U7695">
        <v>5.3634135119704904</v>
      </c>
      <c r="V7695">
        <v>5.01739511924902</v>
      </c>
      <c r="W7695">
        <v>5.09580032077921</v>
      </c>
      <c r="X7695">
        <v>5.2887077148277104</v>
      </c>
      <c r="Y7695">
        <v>1</v>
      </c>
    </row>
    <row r="7696" spans="1:25" x14ac:dyDescent="0.25">
      <c r="A7696">
        <v>4.4751840584510898</v>
      </c>
      <c r="B7696">
        <v>3.3828451115860698</v>
      </c>
      <c r="C7696">
        <v>3.6959921593798502</v>
      </c>
      <c r="D7696">
        <v>2.8077403181888299</v>
      </c>
      <c r="E7696">
        <v>3.6583747428667301</v>
      </c>
      <c r="F7696">
        <v>3.1333313752279</v>
      </c>
      <c r="G7696">
        <v>3.6318374815591898</v>
      </c>
      <c r="H7696">
        <v>3.77896586564222</v>
      </c>
      <c r="I7696">
        <v>5.7726981680060803</v>
      </c>
      <c r="J7696">
        <v>5.2380655876348099</v>
      </c>
      <c r="K7696">
        <v>5.7286911619846501</v>
      </c>
      <c r="L7696">
        <v>4.1922601299508102</v>
      </c>
      <c r="M7696">
        <v>5.7301820973239996</v>
      </c>
      <c r="N7696">
        <v>4.9418141853547004</v>
      </c>
      <c r="O7696">
        <v>5.1275849093396602</v>
      </c>
      <c r="P7696">
        <v>6.5800223881876798</v>
      </c>
      <c r="Q7696">
        <v>5.48372333223847</v>
      </c>
      <c r="R7696">
        <v>6.53946735320371</v>
      </c>
      <c r="S7696">
        <v>6.2641667325980901</v>
      </c>
      <c r="T7696">
        <v>5.5073423517271802</v>
      </c>
      <c r="U7696">
        <v>5.8428899826144498</v>
      </c>
      <c r="V7696">
        <v>5.48222863049818</v>
      </c>
      <c r="W7696">
        <v>5.2375146836028801</v>
      </c>
      <c r="X7696">
        <v>5.4120057898070204</v>
      </c>
      <c r="Y7696">
        <v>1</v>
      </c>
    </row>
    <row r="7697" spans="1:25" x14ac:dyDescent="0.25">
      <c r="A7697">
        <v>3.8115964192374698</v>
      </c>
      <c r="B7697">
        <v>3.7547631773295098</v>
      </c>
      <c r="C7697">
        <v>3.7140434972785501</v>
      </c>
      <c r="D7697">
        <v>3.4248409211552402</v>
      </c>
      <c r="E7697">
        <v>3.5718170182103401</v>
      </c>
      <c r="F7697">
        <v>3.4698473452379699</v>
      </c>
      <c r="G7697">
        <v>3.88956425031455</v>
      </c>
      <c r="H7697">
        <v>3.9914461219353199</v>
      </c>
      <c r="I7697">
        <v>5.74399057547617</v>
      </c>
      <c r="J7697">
        <v>5.2990633134655303</v>
      </c>
      <c r="K7697">
        <v>5.80686615714772</v>
      </c>
      <c r="L7697">
        <v>4.4015632842642898</v>
      </c>
      <c r="M7697">
        <v>5.7660365412857999</v>
      </c>
      <c r="N7697">
        <v>4.2949228080766204</v>
      </c>
      <c r="O7697">
        <v>5.3796534563969498</v>
      </c>
      <c r="P7697">
        <v>6.1215527894453796</v>
      </c>
      <c r="Q7697">
        <v>5.65359470019495</v>
      </c>
      <c r="R7697">
        <v>6.2424737085867896</v>
      </c>
      <c r="S7697">
        <v>6.2598878843219303</v>
      </c>
      <c r="T7697">
        <v>5.97668411928918</v>
      </c>
      <c r="U7697">
        <v>5.6148124380026703</v>
      </c>
      <c r="V7697">
        <v>5.0712914888110001</v>
      </c>
      <c r="W7697">
        <v>5.3008102677782603</v>
      </c>
      <c r="X7697">
        <v>5.0669348269195096</v>
      </c>
      <c r="Y7697">
        <v>1</v>
      </c>
    </row>
    <row r="7698" spans="1:25" x14ac:dyDescent="0.25">
      <c r="A7698">
        <v>4.6309380907737498</v>
      </c>
      <c r="B7698">
        <v>3.9879539455120998</v>
      </c>
      <c r="C7698">
        <v>3.5202203920449899</v>
      </c>
      <c r="D7698">
        <v>3.34300693640796</v>
      </c>
      <c r="E7698">
        <v>3.6532411875444399</v>
      </c>
      <c r="F7698">
        <v>3.3061491612286402</v>
      </c>
      <c r="G7698">
        <v>3.81211144844784</v>
      </c>
      <c r="H7698">
        <v>3.9274626818877301</v>
      </c>
      <c r="I7698">
        <v>5.0874755908244298</v>
      </c>
      <c r="J7698">
        <v>4.7794175255410103</v>
      </c>
      <c r="K7698">
        <v>5.0243789186397203</v>
      </c>
      <c r="L7698">
        <v>3.8103865237203798</v>
      </c>
      <c r="M7698">
        <v>6.5461453637383604</v>
      </c>
      <c r="N7698">
        <v>4.8603053241253003</v>
      </c>
      <c r="O7698">
        <v>5.5938163526667797</v>
      </c>
      <c r="P7698">
        <v>6.2011428174547198</v>
      </c>
      <c r="Q7698">
        <v>6.2463260203219502</v>
      </c>
      <c r="R7698">
        <v>6.5627735045949001</v>
      </c>
      <c r="S7698">
        <v>6.27522535136971</v>
      </c>
      <c r="T7698">
        <v>5.2732167494742699</v>
      </c>
      <c r="U7698">
        <v>5.3753619528647896</v>
      </c>
      <c r="V7698">
        <v>5.3378317942203903</v>
      </c>
      <c r="W7698">
        <v>5.2414159455229896</v>
      </c>
      <c r="X7698">
        <v>5.1803943358342002</v>
      </c>
      <c r="Y7698">
        <v>1</v>
      </c>
    </row>
    <row r="7699" spans="1:25" x14ac:dyDescent="0.25">
      <c r="A7699">
        <v>3.8007112181400902</v>
      </c>
      <c r="B7699">
        <v>3.2846854245708998</v>
      </c>
      <c r="C7699">
        <v>3.4958050367962601</v>
      </c>
      <c r="D7699">
        <v>3.4883216949303799</v>
      </c>
      <c r="E7699">
        <v>3.47071905271198</v>
      </c>
      <c r="F7699">
        <v>3.7544874342542198</v>
      </c>
      <c r="G7699">
        <v>3.6424731519109201</v>
      </c>
      <c r="H7699">
        <v>3.7483158637352001</v>
      </c>
      <c r="I7699">
        <v>5.06762170658945</v>
      </c>
      <c r="J7699">
        <v>4.8447075075382298</v>
      </c>
      <c r="K7699">
        <v>4.94953010611958</v>
      </c>
      <c r="L7699">
        <v>3.6563838404114701</v>
      </c>
      <c r="M7699">
        <v>6.1390693424780203</v>
      </c>
      <c r="N7699">
        <v>4.9621614757814498</v>
      </c>
      <c r="O7699">
        <v>5.8765291900830299</v>
      </c>
      <c r="P7699">
        <v>5.7203075662376399</v>
      </c>
      <c r="Q7699">
        <v>5.6404104081754003</v>
      </c>
      <c r="R7699">
        <v>6.69306335211754</v>
      </c>
      <c r="S7699">
        <v>6.9164191960582997</v>
      </c>
      <c r="T7699">
        <v>5.4801827760814499</v>
      </c>
      <c r="U7699">
        <v>5.9638961251015603</v>
      </c>
      <c r="V7699">
        <v>5.2138192913699699</v>
      </c>
      <c r="W7699">
        <v>5.1415543370577401</v>
      </c>
      <c r="X7699">
        <v>5.0832370424655497</v>
      </c>
      <c r="Y7699">
        <v>1</v>
      </c>
    </row>
    <row r="7700" spans="1:25" x14ac:dyDescent="0.25">
      <c r="A7700">
        <v>4.4312111771925196</v>
      </c>
      <c r="B7700">
        <v>3.7689355270948499</v>
      </c>
      <c r="C7700">
        <v>3.0171816773237499</v>
      </c>
      <c r="D7700">
        <v>3.0942324004178001</v>
      </c>
      <c r="E7700">
        <v>3.66075807171124</v>
      </c>
      <c r="F7700">
        <v>3.30881427603703</v>
      </c>
      <c r="G7700">
        <v>4.1047750054062604</v>
      </c>
      <c r="H7700">
        <v>3.9179789654478498</v>
      </c>
      <c r="I7700">
        <v>5.5812671606358704</v>
      </c>
      <c r="J7700">
        <v>4.9193931028680202</v>
      </c>
      <c r="K7700">
        <v>5.7427080013111604</v>
      </c>
      <c r="L7700">
        <v>3.9026495232890799</v>
      </c>
      <c r="M7700">
        <v>6.0365573239591601</v>
      </c>
      <c r="N7700">
        <v>4.9329886613268004</v>
      </c>
      <c r="O7700">
        <v>5.8854197432875601</v>
      </c>
      <c r="P7700">
        <v>6.2334759869939997</v>
      </c>
      <c r="Q7700">
        <v>6.2413543071566604</v>
      </c>
      <c r="R7700">
        <v>6.7636316038784097</v>
      </c>
      <c r="S7700">
        <v>6.8616752158290097</v>
      </c>
      <c r="T7700">
        <v>5.2133451349871196</v>
      </c>
      <c r="U7700">
        <v>5.6689951482880403</v>
      </c>
      <c r="V7700">
        <v>4.9140109097822897</v>
      </c>
      <c r="W7700">
        <v>5.9228989254228397</v>
      </c>
      <c r="X7700">
        <v>5.5767183837932599</v>
      </c>
      <c r="Y7700">
        <v>1</v>
      </c>
    </row>
    <row r="7701" spans="1:25" x14ac:dyDescent="0.25">
      <c r="A7701">
        <v>3.7475312552798301</v>
      </c>
      <c r="B7701">
        <v>3.3864582416259501</v>
      </c>
      <c r="C7701">
        <v>3.2764464915115399</v>
      </c>
      <c r="D7701">
        <v>2.8365771305764</v>
      </c>
      <c r="E7701">
        <v>3.23650643527212</v>
      </c>
      <c r="F7701">
        <v>3.1492871061031402</v>
      </c>
      <c r="G7701">
        <v>3.96605565080249</v>
      </c>
      <c r="H7701">
        <v>3.7020777344878701</v>
      </c>
      <c r="I7701">
        <v>5.8040239398687001</v>
      </c>
      <c r="J7701">
        <v>5.3289136948960198</v>
      </c>
      <c r="K7701">
        <v>5.11544467952739</v>
      </c>
      <c r="L7701">
        <v>3.6739866293774899</v>
      </c>
      <c r="M7701">
        <v>5.8016817581772999</v>
      </c>
      <c r="N7701">
        <v>4.9055679108232502</v>
      </c>
      <c r="O7701">
        <v>5.7139502793260197</v>
      </c>
      <c r="P7701">
        <v>6.1372430185634101</v>
      </c>
      <c r="Q7701">
        <v>6.0061975211842604</v>
      </c>
      <c r="R7701">
        <v>6.7004234527593098</v>
      </c>
      <c r="S7701">
        <v>6.3761505100608602</v>
      </c>
      <c r="T7701">
        <v>5.5176191917716197</v>
      </c>
      <c r="U7701">
        <v>5.4578961344797596</v>
      </c>
      <c r="V7701">
        <v>5.4233030513504801</v>
      </c>
      <c r="W7701">
        <v>6.0127304057994797</v>
      </c>
      <c r="X7701">
        <v>5.7935476387051503</v>
      </c>
      <c r="Y7701">
        <v>1</v>
      </c>
    </row>
    <row r="7702" spans="1:25" x14ac:dyDescent="0.25">
      <c r="A7702">
        <v>3.9606881806407199</v>
      </c>
      <c r="B7702">
        <v>3.69454386302698</v>
      </c>
      <c r="C7702">
        <v>3.3325747188027401</v>
      </c>
      <c r="D7702">
        <v>3.4078436379037602</v>
      </c>
      <c r="E7702">
        <v>3.0960067281157402</v>
      </c>
      <c r="F7702">
        <v>3.92471943751061</v>
      </c>
      <c r="G7702">
        <v>4.1945390290878404</v>
      </c>
      <c r="H7702">
        <v>4.2420090830504398</v>
      </c>
      <c r="I7702">
        <v>5.1632338005376903</v>
      </c>
      <c r="J7702">
        <v>5.4288318852504798</v>
      </c>
      <c r="K7702">
        <v>5.5505490631128396</v>
      </c>
      <c r="L7702">
        <v>3.8557723920077498</v>
      </c>
      <c r="M7702">
        <v>5.8233812285373299</v>
      </c>
      <c r="N7702">
        <v>4.8668412799384502</v>
      </c>
      <c r="O7702">
        <v>5.11376878127352</v>
      </c>
      <c r="P7702">
        <v>6.64295126394736</v>
      </c>
      <c r="Q7702">
        <v>5.94379955267339</v>
      </c>
      <c r="R7702">
        <v>6.1417898769913899</v>
      </c>
      <c r="S7702">
        <v>6.3623662483399697</v>
      </c>
      <c r="T7702">
        <v>5.3374970959569996</v>
      </c>
      <c r="U7702">
        <v>5.7509711405862998</v>
      </c>
      <c r="V7702">
        <v>5.3638695212811101</v>
      </c>
      <c r="W7702">
        <v>5.3684704119570297</v>
      </c>
      <c r="X7702">
        <v>4.9728436565791903</v>
      </c>
      <c r="Y7702">
        <v>1</v>
      </c>
    </row>
    <row r="7703" spans="1:25" x14ac:dyDescent="0.25">
      <c r="A7703">
        <v>4.6227067127331702</v>
      </c>
      <c r="B7703">
        <v>3.563297926428</v>
      </c>
      <c r="C7703">
        <v>3.25480375630783</v>
      </c>
      <c r="D7703">
        <v>3.0679383282597699</v>
      </c>
      <c r="E7703">
        <v>2.9097408805932798</v>
      </c>
      <c r="F7703">
        <v>4.0875122059231197</v>
      </c>
      <c r="G7703">
        <v>4.1149040786875899</v>
      </c>
      <c r="H7703">
        <v>3.7253688736882098</v>
      </c>
      <c r="I7703">
        <v>5.60038656269385</v>
      </c>
      <c r="J7703">
        <v>5.0944071695384903</v>
      </c>
      <c r="K7703">
        <v>5.3868345955810302</v>
      </c>
      <c r="L7703">
        <v>3.8240288644041498</v>
      </c>
      <c r="M7703">
        <v>6.0117040973332703</v>
      </c>
      <c r="N7703">
        <v>4.8292440634189902</v>
      </c>
      <c r="O7703">
        <v>5.3606130545666897</v>
      </c>
      <c r="P7703">
        <v>5.8459718261524403</v>
      </c>
      <c r="Q7703">
        <v>5.4425363213141402</v>
      </c>
      <c r="R7703">
        <v>6.0446559589482503</v>
      </c>
      <c r="S7703">
        <v>6.0770449390886796</v>
      </c>
      <c r="T7703">
        <v>6.0366134269342204</v>
      </c>
      <c r="U7703">
        <v>6.0197702093883203</v>
      </c>
      <c r="V7703">
        <v>5.1561075338011104</v>
      </c>
      <c r="W7703">
        <v>5.7499939166422402</v>
      </c>
      <c r="X7703">
        <v>5.68533595686855</v>
      </c>
      <c r="Y7703">
        <v>1</v>
      </c>
    </row>
    <row r="7704" spans="1:25" x14ac:dyDescent="0.25">
      <c r="A7704">
        <v>4.2688622847859099</v>
      </c>
      <c r="B7704">
        <v>3.7658765051062901</v>
      </c>
      <c r="C7704">
        <v>3.3361293698356</v>
      </c>
      <c r="D7704">
        <v>3.0476220849930802</v>
      </c>
      <c r="E7704">
        <v>2.9792034693827398</v>
      </c>
      <c r="F7704">
        <v>3.1457876712422199</v>
      </c>
      <c r="G7704">
        <v>4.2096088244607204</v>
      </c>
      <c r="H7704">
        <v>4.5459338102905802</v>
      </c>
      <c r="I7704">
        <v>5.2619527303760796</v>
      </c>
      <c r="J7704">
        <v>4.7194433435767698</v>
      </c>
      <c r="K7704">
        <v>5.8548299999894402</v>
      </c>
      <c r="L7704">
        <v>3.6115680301951598</v>
      </c>
      <c r="M7704">
        <v>6.3958206516304896</v>
      </c>
      <c r="N7704">
        <v>4.6827652526010803</v>
      </c>
      <c r="O7704">
        <v>5.7049259769585499</v>
      </c>
      <c r="P7704">
        <v>6.5508376656176397</v>
      </c>
      <c r="Q7704">
        <v>5.6713279267891696</v>
      </c>
      <c r="R7704">
        <v>5.9420447235119402</v>
      </c>
      <c r="S7704">
        <v>6.6974290642602297</v>
      </c>
      <c r="T7704">
        <v>5.4194804766138098</v>
      </c>
      <c r="U7704">
        <v>5.8631959379503096</v>
      </c>
      <c r="V7704">
        <v>5.4291263761310304</v>
      </c>
      <c r="W7704">
        <v>5.8569831626471203</v>
      </c>
      <c r="X7704">
        <v>5.9295308096446302</v>
      </c>
      <c r="Y7704">
        <v>1</v>
      </c>
    </row>
    <row r="7705" spans="1:25" x14ac:dyDescent="0.25">
      <c r="A7705">
        <v>4.3539001768009804</v>
      </c>
      <c r="B7705">
        <v>3.5170425918625101</v>
      </c>
      <c r="C7705">
        <v>3.8673364404454502</v>
      </c>
      <c r="D7705">
        <v>2.8010160315323902</v>
      </c>
      <c r="E7705">
        <v>3.2648983662347302</v>
      </c>
      <c r="F7705">
        <v>3.5909971459552499</v>
      </c>
      <c r="G7705">
        <v>3.7599051006512698</v>
      </c>
      <c r="H7705">
        <v>4.1645653795109299</v>
      </c>
      <c r="I7705">
        <v>5.6221124230901198</v>
      </c>
      <c r="J7705">
        <v>4.6553587101393603</v>
      </c>
      <c r="K7705">
        <v>5.9370237987902099</v>
      </c>
      <c r="L7705">
        <v>4.2308762588162496</v>
      </c>
      <c r="M7705">
        <v>6.26709928001873</v>
      </c>
      <c r="N7705">
        <v>4.01894522392924</v>
      </c>
      <c r="O7705">
        <v>5.7499466474009298</v>
      </c>
      <c r="P7705">
        <v>6.5260861990155599</v>
      </c>
      <c r="Q7705">
        <v>5.9104752982519999</v>
      </c>
      <c r="R7705">
        <v>6.0573400960522301</v>
      </c>
      <c r="S7705">
        <v>6.65081696687378</v>
      </c>
      <c r="T7705">
        <v>6.0408992698725497</v>
      </c>
      <c r="U7705">
        <v>5.5505756569454103</v>
      </c>
      <c r="V7705">
        <v>5.3537415107874997</v>
      </c>
      <c r="W7705">
        <v>5.6423262543168304</v>
      </c>
      <c r="X7705">
        <v>5.8038165435594298</v>
      </c>
      <c r="Y7705">
        <v>1</v>
      </c>
    </row>
    <row r="7706" spans="1:25" x14ac:dyDescent="0.25">
      <c r="A7706">
        <v>4.4167293073010496</v>
      </c>
      <c r="B7706">
        <v>3.8049040150275499</v>
      </c>
      <c r="C7706">
        <v>3.0046757149570702</v>
      </c>
      <c r="D7706">
        <v>2.95200552724256</v>
      </c>
      <c r="E7706">
        <v>3.1885355676692599</v>
      </c>
      <c r="F7706">
        <v>3.11160447053008</v>
      </c>
      <c r="G7706">
        <v>3.5401891860961698</v>
      </c>
      <c r="H7706">
        <v>4.1881283692352103</v>
      </c>
      <c r="I7706">
        <v>4.8908658063703596</v>
      </c>
      <c r="J7706">
        <v>4.9790982191236699</v>
      </c>
      <c r="K7706">
        <v>5.2713116750347</v>
      </c>
      <c r="L7706">
        <v>4.2313911305711196</v>
      </c>
      <c r="M7706">
        <v>5.86142797802398</v>
      </c>
      <c r="N7706">
        <v>4.7608106416934399</v>
      </c>
      <c r="O7706">
        <v>5.0816077882806203</v>
      </c>
      <c r="P7706">
        <v>6.12419470459335</v>
      </c>
      <c r="Q7706">
        <v>6.1591133122994499</v>
      </c>
      <c r="R7706">
        <v>6.0155757264017398</v>
      </c>
      <c r="S7706">
        <v>6.2337061379049103</v>
      </c>
      <c r="T7706">
        <v>5.84424283593677</v>
      </c>
      <c r="U7706">
        <v>5.5748497760668796</v>
      </c>
      <c r="V7706">
        <v>5.5533149638601103</v>
      </c>
      <c r="W7706">
        <v>5.7825573280629996</v>
      </c>
      <c r="X7706">
        <v>5.13992940535881</v>
      </c>
      <c r="Y7706">
        <v>1</v>
      </c>
    </row>
    <row r="7707" spans="1:25" x14ac:dyDescent="0.25">
      <c r="A7707">
        <v>4.6612644568027699</v>
      </c>
      <c r="B7707">
        <v>4.0795868254296304</v>
      </c>
      <c r="C7707">
        <v>3.0913447016737501</v>
      </c>
      <c r="D7707">
        <v>2.9930678278512901</v>
      </c>
      <c r="E7707">
        <v>3.4340103930433599</v>
      </c>
      <c r="F7707">
        <v>3.3860793251579899</v>
      </c>
      <c r="G7707">
        <v>4.1880628717955304</v>
      </c>
      <c r="H7707">
        <v>4.4764420188593004</v>
      </c>
      <c r="I7707">
        <v>5.8456292840912099</v>
      </c>
      <c r="J7707">
        <v>4.9480926880435501</v>
      </c>
      <c r="K7707">
        <v>5.3679610103921602</v>
      </c>
      <c r="L7707">
        <v>3.8239221396451999</v>
      </c>
      <c r="M7707">
        <v>5.9161710678867898</v>
      </c>
      <c r="N7707">
        <v>4.3756910989838502</v>
      </c>
      <c r="O7707">
        <v>5.8609512221092404</v>
      </c>
      <c r="P7707">
        <v>6.5504139824736098</v>
      </c>
      <c r="Q7707">
        <v>6.3445360021798596</v>
      </c>
      <c r="R7707">
        <v>6.1900627308574299</v>
      </c>
      <c r="S7707">
        <v>6.6089558778958999</v>
      </c>
      <c r="T7707">
        <v>6.0401995069384604</v>
      </c>
      <c r="U7707">
        <v>5.2018086424198797</v>
      </c>
      <c r="V7707">
        <v>5.69021862342428</v>
      </c>
      <c r="W7707">
        <v>5.7162305533017204</v>
      </c>
      <c r="X7707">
        <v>5.0984643288118603</v>
      </c>
      <c r="Y7707">
        <v>1</v>
      </c>
    </row>
    <row r="7708" spans="1:25" x14ac:dyDescent="0.25">
      <c r="A7708">
        <v>4.5293944497519396</v>
      </c>
      <c r="B7708">
        <v>3.27215826705469</v>
      </c>
      <c r="C7708">
        <v>3.7024418704473998</v>
      </c>
      <c r="D7708">
        <v>3.6781439287238702</v>
      </c>
      <c r="E7708">
        <v>3.48354425485438</v>
      </c>
      <c r="F7708">
        <v>3.94865856276359</v>
      </c>
      <c r="G7708">
        <v>4.2479353684168197</v>
      </c>
      <c r="H7708">
        <v>3.8488911764717302</v>
      </c>
      <c r="I7708">
        <v>5.5973593443868603</v>
      </c>
      <c r="J7708">
        <v>5.0380436375002899</v>
      </c>
      <c r="K7708">
        <v>5.29299538755832</v>
      </c>
      <c r="L7708">
        <v>4.2696654969013297</v>
      </c>
      <c r="M7708">
        <v>5.8722328425753396</v>
      </c>
      <c r="N7708">
        <v>4.4647602240867901</v>
      </c>
      <c r="O7708">
        <v>5.0413437632539102</v>
      </c>
      <c r="P7708">
        <v>5.7142246730505803</v>
      </c>
      <c r="Q7708">
        <v>6.1906312382110098</v>
      </c>
      <c r="R7708">
        <v>6.4514830702668204</v>
      </c>
      <c r="S7708">
        <v>6.6141341463321597</v>
      </c>
      <c r="T7708">
        <v>5.7308592468558901</v>
      </c>
      <c r="U7708">
        <v>5.4785669514103201</v>
      </c>
      <c r="V7708">
        <v>4.84905290381257</v>
      </c>
      <c r="W7708">
        <v>5.2966582879644397</v>
      </c>
      <c r="X7708">
        <v>5.3680418635162503</v>
      </c>
      <c r="Y7708">
        <v>1</v>
      </c>
    </row>
    <row r="7709" spans="1:25" x14ac:dyDescent="0.25">
      <c r="A7709">
        <v>3.9554690507659598</v>
      </c>
      <c r="B7709">
        <v>3.96027683419823</v>
      </c>
      <c r="C7709">
        <v>3.60699797640445</v>
      </c>
      <c r="D7709">
        <v>3.4040747523983099</v>
      </c>
      <c r="E7709">
        <v>2.92167562226417</v>
      </c>
      <c r="F7709">
        <v>3.9081078137455401</v>
      </c>
      <c r="G7709">
        <v>4.0923414214146803</v>
      </c>
      <c r="H7709">
        <v>4.0228872841919197</v>
      </c>
      <c r="I7709">
        <v>5.6416831458398802</v>
      </c>
      <c r="J7709">
        <v>4.8170945323975998</v>
      </c>
      <c r="K7709">
        <v>5.6629036821337904</v>
      </c>
      <c r="L7709">
        <v>3.7078051399505099</v>
      </c>
      <c r="M7709">
        <v>5.7498522125246403</v>
      </c>
      <c r="N7709">
        <v>4.4435891709871997</v>
      </c>
      <c r="O7709">
        <v>4.9818480895497501</v>
      </c>
      <c r="P7709">
        <v>6.3495484705693004</v>
      </c>
      <c r="Q7709">
        <v>6.0828528620370097</v>
      </c>
      <c r="R7709">
        <v>6.0013809185427904</v>
      </c>
      <c r="S7709">
        <v>6.8801896141401899</v>
      </c>
      <c r="T7709">
        <v>5.9444020843552599</v>
      </c>
      <c r="U7709">
        <v>5.5360855749884497</v>
      </c>
      <c r="V7709">
        <v>5.6755591902401497</v>
      </c>
      <c r="W7709">
        <v>5.7259394985570697</v>
      </c>
      <c r="X7709">
        <v>5.6191689168100902</v>
      </c>
      <c r="Y7709">
        <v>1</v>
      </c>
    </row>
    <row r="7710" spans="1:25" x14ac:dyDescent="0.25">
      <c r="A7710">
        <v>4.4929455771349698</v>
      </c>
      <c r="B7710">
        <v>4.1058304450455099</v>
      </c>
      <c r="C7710">
        <v>3.3841653252344499</v>
      </c>
      <c r="D7710">
        <v>2.90354081857302</v>
      </c>
      <c r="E7710">
        <v>3.6565832956314201</v>
      </c>
      <c r="F7710">
        <v>3.49185914936609</v>
      </c>
      <c r="G7710">
        <v>3.7497030715792801</v>
      </c>
      <c r="H7710">
        <v>3.75311491488198</v>
      </c>
      <c r="I7710">
        <v>5.3024856157667903</v>
      </c>
      <c r="J7710">
        <v>5.3265178866314997</v>
      </c>
      <c r="K7710">
        <v>5.2377797666758701</v>
      </c>
      <c r="L7710">
        <v>3.9197669912445301</v>
      </c>
      <c r="M7710">
        <v>6.1233024699883902</v>
      </c>
      <c r="N7710">
        <v>4.5280003655181797</v>
      </c>
      <c r="O7710">
        <v>5.6192100880665103</v>
      </c>
      <c r="P7710">
        <v>6.44277852073132</v>
      </c>
      <c r="Q7710">
        <v>5.4095066389423803</v>
      </c>
      <c r="R7710">
        <v>6.0843020475986096</v>
      </c>
      <c r="S7710">
        <v>6.6148016895307702</v>
      </c>
      <c r="T7710">
        <v>5.4844592837821002</v>
      </c>
      <c r="U7710">
        <v>5.6321600355081403</v>
      </c>
      <c r="V7710">
        <v>5.55322239701374</v>
      </c>
      <c r="W7710">
        <v>5.7095806687722401</v>
      </c>
      <c r="X7710">
        <v>5.4268359743312997</v>
      </c>
      <c r="Y7710">
        <v>1</v>
      </c>
    </row>
    <row r="7711" spans="1:25" x14ac:dyDescent="0.25">
      <c r="A7711">
        <v>4.4950122867499003</v>
      </c>
      <c r="B7711">
        <v>3.2758826311453002</v>
      </c>
      <c r="C7711">
        <v>3.39044164461431</v>
      </c>
      <c r="D7711">
        <v>3.10584316004058</v>
      </c>
      <c r="E7711">
        <v>3.5994000271754998</v>
      </c>
      <c r="F7711">
        <v>3.8098688648921901</v>
      </c>
      <c r="G7711">
        <v>3.7003719374184101</v>
      </c>
      <c r="H7711">
        <v>4.2024087028166202</v>
      </c>
      <c r="I7711">
        <v>5.5460513105181297</v>
      </c>
      <c r="J7711">
        <v>4.6137692156488797</v>
      </c>
      <c r="K7711">
        <v>5.1781316567648297</v>
      </c>
      <c r="L7711">
        <v>4.2684029283777303</v>
      </c>
      <c r="M7711">
        <v>6.43521011211139</v>
      </c>
      <c r="N7711">
        <v>4.4493683211918702</v>
      </c>
      <c r="O7711">
        <v>4.9323212211238401</v>
      </c>
      <c r="P7711">
        <v>6.6296646175092402</v>
      </c>
      <c r="Q7711">
        <v>5.7375428480558099</v>
      </c>
      <c r="R7711">
        <v>6.6912381792672404</v>
      </c>
      <c r="S7711">
        <v>6.4129605648711596</v>
      </c>
      <c r="T7711">
        <v>5.3734858069820097</v>
      </c>
      <c r="U7711">
        <v>5.5853380011527003</v>
      </c>
      <c r="V7711">
        <v>5.57053001689974</v>
      </c>
      <c r="W7711">
        <v>5.5989389198103297</v>
      </c>
      <c r="X7711">
        <v>5.1463385372052004</v>
      </c>
      <c r="Y7711">
        <v>1</v>
      </c>
    </row>
    <row r="7712" spans="1:25" x14ac:dyDescent="0.25">
      <c r="A7712">
        <v>3.9450262820119901</v>
      </c>
      <c r="B7712">
        <v>3.5224137523226702</v>
      </c>
      <c r="C7712">
        <v>3.5294718628639301</v>
      </c>
      <c r="D7712">
        <v>3.10037732515808</v>
      </c>
      <c r="E7712">
        <v>3.5392103102500201</v>
      </c>
      <c r="F7712">
        <v>3.6108556115419601</v>
      </c>
      <c r="G7712">
        <v>4.18472620013421</v>
      </c>
      <c r="H7712">
        <v>3.9831227883738798</v>
      </c>
      <c r="I7712">
        <v>5.28354454164801</v>
      </c>
      <c r="J7712">
        <v>5.0482608121898904</v>
      </c>
      <c r="K7712">
        <v>5.2672139287548303</v>
      </c>
      <c r="L7712">
        <v>4.1895420121511604</v>
      </c>
      <c r="M7712">
        <v>6.1761617694494904</v>
      </c>
      <c r="N7712">
        <v>4.2576643719474196</v>
      </c>
      <c r="O7712">
        <v>5.0825983126881402</v>
      </c>
      <c r="P7712">
        <v>6.3118059995200504</v>
      </c>
      <c r="Q7712">
        <v>5.8706692068933197</v>
      </c>
      <c r="R7712">
        <v>6.2325855237607799</v>
      </c>
      <c r="S7712">
        <v>6.1789571417086799</v>
      </c>
      <c r="T7712">
        <v>5.8918505792863201</v>
      </c>
      <c r="U7712">
        <v>5.3761054197523004</v>
      </c>
      <c r="V7712">
        <v>5.6972110868540904</v>
      </c>
      <c r="W7712">
        <v>5.1246042836485604</v>
      </c>
      <c r="X7712">
        <v>5.67725797471428</v>
      </c>
      <c r="Y7712">
        <v>1</v>
      </c>
    </row>
    <row r="7713" spans="1:25" x14ac:dyDescent="0.25">
      <c r="A7713">
        <v>3.8996786337773002</v>
      </c>
      <c r="B7713">
        <v>3.5400463912800801</v>
      </c>
      <c r="C7713">
        <v>3.8686851343050401</v>
      </c>
      <c r="D7713">
        <v>3.6361857696348601</v>
      </c>
      <c r="E7713">
        <v>3.6325397572141802</v>
      </c>
      <c r="F7713">
        <v>3.22808328337321</v>
      </c>
      <c r="G7713">
        <v>3.4228925933757202</v>
      </c>
      <c r="H7713">
        <v>4.2817263208670902</v>
      </c>
      <c r="I7713">
        <v>5.09713982530109</v>
      </c>
      <c r="J7713">
        <v>4.5914168184115196</v>
      </c>
      <c r="K7713">
        <v>5.8061799963988596</v>
      </c>
      <c r="L7713">
        <v>4.3074722690816101</v>
      </c>
      <c r="M7713">
        <v>5.9798865568873198</v>
      </c>
      <c r="N7713">
        <v>4.3700260590024396</v>
      </c>
      <c r="O7713">
        <v>5.2177969438842604</v>
      </c>
      <c r="P7713">
        <v>5.9466842594411302</v>
      </c>
      <c r="Q7713">
        <v>5.9366407424063699</v>
      </c>
      <c r="R7713">
        <v>6.5219155070257502</v>
      </c>
      <c r="S7713">
        <v>6.7581251389055703</v>
      </c>
      <c r="T7713">
        <v>5.1761198293358603</v>
      </c>
      <c r="U7713">
        <v>5.9218954255692999</v>
      </c>
      <c r="V7713">
        <v>5.6236425318918997</v>
      </c>
      <c r="W7713">
        <v>5.4490834068306402</v>
      </c>
      <c r="X7713">
        <v>5.6362291097620503</v>
      </c>
      <c r="Y7713">
        <v>1</v>
      </c>
    </row>
    <row r="7714" spans="1:25" x14ac:dyDescent="0.25">
      <c r="A7714">
        <v>4.4061391455346302</v>
      </c>
      <c r="B7714">
        <v>3.2920914029205299</v>
      </c>
      <c r="C7714">
        <v>3.4153438093574899</v>
      </c>
      <c r="D7714">
        <v>3.5101641277459299</v>
      </c>
      <c r="E7714">
        <v>3.6370903503975098</v>
      </c>
      <c r="F7714">
        <v>3.2143978787372398</v>
      </c>
      <c r="G7714">
        <v>4.1773614986399297</v>
      </c>
      <c r="H7714">
        <v>3.6649326557966999</v>
      </c>
      <c r="I7714">
        <v>5.0694515078496698</v>
      </c>
      <c r="J7714">
        <v>4.5474883693568096</v>
      </c>
      <c r="K7714">
        <v>5.1565478029800804</v>
      </c>
      <c r="L7714">
        <v>4.0286502304628797</v>
      </c>
      <c r="M7714">
        <v>6.0074654293672296</v>
      </c>
      <c r="N7714">
        <v>4.9106959772601302</v>
      </c>
      <c r="O7714">
        <v>5.8012159273409303</v>
      </c>
      <c r="P7714">
        <v>5.8396931923995998</v>
      </c>
      <c r="Q7714">
        <v>5.62700494748095</v>
      </c>
      <c r="R7714">
        <v>6.5136297931755296</v>
      </c>
      <c r="S7714">
        <v>6.6926865396234998</v>
      </c>
      <c r="T7714">
        <v>5.2325039297452198</v>
      </c>
      <c r="U7714">
        <v>5.8754947189075803</v>
      </c>
      <c r="V7714">
        <v>5.09418710781532</v>
      </c>
      <c r="W7714">
        <v>5.4004335716258902</v>
      </c>
      <c r="X7714">
        <v>5.87760366242345</v>
      </c>
      <c r="Y7714">
        <v>1</v>
      </c>
    </row>
    <row r="7715" spans="1:25" x14ac:dyDescent="0.25">
      <c r="A7715">
        <v>3.9043867530529401</v>
      </c>
      <c r="B7715">
        <v>3.38916873527887</v>
      </c>
      <c r="C7715">
        <v>3.2720667202901201</v>
      </c>
      <c r="D7715">
        <v>3.2231501416119999</v>
      </c>
      <c r="E7715">
        <v>3.48637139226406</v>
      </c>
      <c r="F7715">
        <v>3.2498959508365401</v>
      </c>
      <c r="G7715">
        <v>3.9803832506251702</v>
      </c>
      <c r="H7715">
        <v>4.5359226725865502</v>
      </c>
      <c r="I7715">
        <v>4.9005520574694401</v>
      </c>
      <c r="J7715">
        <v>4.8901804144419696</v>
      </c>
      <c r="K7715">
        <v>5.6280828136044603</v>
      </c>
      <c r="L7715">
        <v>3.4865204871872999</v>
      </c>
      <c r="M7715">
        <v>5.7242515884288201</v>
      </c>
      <c r="N7715">
        <v>4.9403136410208397</v>
      </c>
      <c r="O7715">
        <v>5.4633201458808198</v>
      </c>
      <c r="P7715">
        <v>6.23090687414921</v>
      </c>
      <c r="Q7715">
        <v>6.2926685218407004</v>
      </c>
      <c r="R7715">
        <v>6.50264877191767</v>
      </c>
      <c r="S7715">
        <v>6.2946473378906198</v>
      </c>
      <c r="T7715">
        <v>5.6775117060779001</v>
      </c>
      <c r="U7715">
        <v>5.8181356552538697</v>
      </c>
      <c r="V7715">
        <v>5.0072070604957002</v>
      </c>
      <c r="W7715">
        <v>5.4528564063451697</v>
      </c>
      <c r="X7715">
        <v>5.9051386778274502</v>
      </c>
      <c r="Y7715">
        <v>1</v>
      </c>
    </row>
    <row r="7716" spans="1:25" x14ac:dyDescent="0.25">
      <c r="A7716">
        <v>3.8745367764929899</v>
      </c>
      <c r="B7716">
        <v>3.4887934567175201</v>
      </c>
      <c r="C7716">
        <v>3.8383265738105399</v>
      </c>
      <c r="D7716">
        <v>3.7438855474819901</v>
      </c>
      <c r="E7716">
        <v>3.5895246640114999</v>
      </c>
      <c r="F7716">
        <v>3.57688979130215</v>
      </c>
      <c r="G7716">
        <v>3.9514361449822402</v>
      </c>
      <c r="H7716">
        <v>4.5376051582348103</v>
      </c>
      <c r="I7716">
        <v>5.3824621567370299</v>
      </c>
      <c r="J7716">
        <v>4.6862155418441001</v>
      </c>
      <c r="K7716">
        <v>5.3101717690352501</v>
      </c>
      <c r="L7716">
        <v>3.8781895788132799</v>
      </c>
      <c r="M7716">
        <v>6.3176326587819096</v>
      </c>
      <c r="N7716">
        <v>4.2485640624076604</v>
      </c>
      <c r="O7716">
        <v>5.3082323601831698</v>
      </c>
      <c r="P7716">
        <v>5.6734775677790799</v>
      </c>
      <c r="Q7716">
        <v>5.7621770587738999</v>
      </c>
      <c r="R7716">
        <v>6.7004179642719697</v>
      </c>
      <c r="S7716">
        <v>6.0511486076165104</v>
      </c>
      <c r="T7716">
        <v>6.0063744423892302</v>
      </c>
      <c r="U7716">
        <v>5.9648494870040096</v>
      </c>
      <c r="V7716">
        <v>5.1525912531870999</v>
      </c>
      <c r="W7716">
        <v>5.8803497881403404</v>
      </c>
      <c r="X7716">
        <v>5.0585324535102698</v>
      </c>
      <c r="Y7716">
        <v>1</v>
      </c>
    </row>
    <row r="7717" spans="1:25" x14ac:dyDescent="0.25">
      <c r="A7717">
        <v>4.6733575221795203</v>
      </c>
      <c r="B7717">
        <v>3.6523233266161101</v>
      </c>
      <c r="C7717">
        <v>3.9368286539888802</v>
      </c>
      <c r="D7717">
        <v>2.84464952891497</v>
      </c>
      <c r="E7717">
        <v>3.5666446340910598</v>
      </c>
      <c r="F7717">
        <v>3.12288812368095</v>
      </c>
      <c r="G7717">
        <v>3.4441811673202101</v>
      </c>
      <c r="H7717">
        <v>4.1410661477825599</v>
      </c>
      <c r="I7717">
        <v>5.7057106250382299</v>
      </c>
      <c r="J7717">
        <v>4.6355464156200998</v>
      </c>
      <c r="K7717">
        <v>5.2531568095758701</v>
      </c>
      <c r="L7717">
        <v>4.1300204001406602</v>
      </c>
      <c r="M7717">
        <v>6.1419507987153201</v>
      </c>
      <c r="N7717">
        <v>4.6723832089199604</v>
      </c>
      <c r="O7717">
        <v>5.8620095995503698</v>
      </c>
      <c r="P7717">
        <v>5.8387815339285503</v>
      </c>
      <c r="Q7717">
        <v>6.17925557477355</v>
      </c>
      <c r="R7717">
        <v>6.6694492921117599</v>
      </c>
      <c r="S7717">
        <v>6.0823280064513696</v>
      </c>
      <c r="T7717">
        <v>5.4627749295549899</v>
      </c>
      <c r="U7717">
        <v>5.7626762381173497</v>
      </c>
      <c r="V7717">
        <v>5.5945875162118899</v>
      </c>
      <c r="W7717">
        <v>6.0459992473684503</v>
      </c>
      <c r="X7717">
        <v>5.0368104743145601</v>
      </c>
      <c r="Y7717">
        <v>1</v>
      </c>
    </row>
    <row r="7718" spans="1:25" x14ac:dyDescent="0.25">
      <c r="A7718">
        <v>4.1123450776061601</v>
      </c>
      <c r="B7718">
        <v>3.7016577761712499</v>
      </c>
      <c r="C7718">
        <v>2.9810025368538802</v>
      </c>
      <c r="D7718">
        <v>3.1637981817416301</v>
      </c>
      <c r="E7718">
        <v>3.4232348850960701</v>
      </c>
      <c r="F7718">
        <v>3.77393476913055</v>
      </c>
      <c r="G7718">
        <v>4.3572749767989096</v>
      </c>
      <c r="H7718">
        <v>4.5341505376651501</v>
      </c>
      <c r="I7718">
        <v>5.4155946663293602</v>
      </c>
      <c r="J7718">
        <v>4.6283607596151599</v>
      </c>
      <c r="K7718">
        <v>5.6963761202479501</v>
      </c>
      <c r="L7718">
        <v>3.6858042109910998</v>
      </c>
      <c r="M7718">
        <v>5.9128752656947796</v>
      </c>
      <c r="N7718">
        <v>4.0802494376084901</v>
      </c>
      <c r="O7718">
        <v>5.2255491574614403</v>
      </c>
      <c r="P7718">
        <v>6.4066183378870196</v>
      </c>
      <c r="Q7718">
        <v>6.1789178007060803</v>
      </c>
      <c r="R7718">
        <v>6.7414383219036198</v>
      </c>
      <c r="S7718">
        <v>6.2662341434758497</v>
      </c>
      <c r="T7718">
        <v>5.9651580741085404</v>
      </c>
      <c r="U7718">
        <v>5.7301371112408601</v>
      </c>
      <c r="V7718">
        <v>5.5135669397669904</v>
      </c>
      <c r="W7718">
        <v>5.7142429353826296</v>
      </c>
      <c r="X7718">
        <v>5.9054239298638196</v>
      </c>
      <c r="Y7718">
        <v>1</v>
      </c>
    </row>
    <row r="7719" spans="1:25" x14ac:dyDescent="0.25">
      <c r="A7719">
        <v>4.4951581770633799</v>
      </c>
      <c r="B7719">
        <v>3.3082753848180899</v>
      </c>
      <c r="C7719">
        <v>3.70250671735326</v>
      </c>
      <c r="D7719">
        <v>3.5344694010680899</v>
      </c>
      <c r="E7719">
        <v>2.9320515105073799</v>
      </c>
      <c r="F7719">
        <v>3.34250497415966</v>
      </c>
      <c r="G7719">
        <v>3.8841177265868598</v>
      </c>
      <c r="H7719">
        <v>4.4564523858865597</v>
      </c>
      <c r="I7719">
        <v>5.2753281155892902</v>
      </c>
      <c r="J7719">
        <v>5.2280662157256597</v>
      </c>
      <c r="K7719">
        <v>5.3769219976910598</v>
      </c>
      <c r="L7719">
        <v>3.962679179997</v>
      </c>
      <c r="M7719">
        <v>5.8468258439385199</v>
      </c>
      <c r="N7719">
        <v>4.9817687265221204</v>
      </c>
      <c r="O7719">
        <v>5.4603863874025</v>
      </c>
      <c r="P7719">
        <v>6.4150212208055999</v>
      </c>
      <c r="Q7719">
        <v>6.0017638552069199</v>
      </c>
      <c r="R7719">
        <v>6.2767655487962104</v>
      </c>
      <c r="S7719">
        <v>6.4621475942669404</v>
      </c>
      <c r="T7719">
        <v>5.1019381456144703</v>
      </c>
      <c r="U7719">
        <v>5.60212667746144</v>
      </c>
      <c r="V7719">
        <v>5.2843246845668199</v>
      </c>
      <c r="W7719">
        <v>5.2319746761394601</v>
      </c>
      <c r="X7719">
        <v>5.3801808091174097</v>
      </c>
      <c r="Y7719">
        <v>1</v>
      </c>
    </row>
    <row r="7720" spans="1:25" x14ac:dyDescent="0.25">
      <c r="A7720">
        <v>4.6603227875523903</v>
      </c>
      <c r="B7720">
        <v>3.5733137052369099</v>
      </c>
      <c r="C7720">
        <v>3.7935148935242302</v>
      </c>
      <c r="D7720">
        <v>3.6701628781004501</v>
      </c>
      <c r="E7720">
        <v>3.2927526768439699</v>
      </c>
      <c r="F7720">
        <v>3.2079478150765799</v>
      </c>
      <c r="G7720">
        <v>3.6992449355191699</v>
      </c>
      <c r="H7720">
        <v>4.0223744303686297</v>
      </c>
      <c r="I7720">
        <v>5.3873832827696404</v>
      </c>
      <c r="J7720">
        <v>5.0123761780709399</v>
      </c>
      <c r="K7720">
        <v>4.9845046144797003</v>
      </c>
      <c r="L7720">
        <v>4.3036370479220496</v>
      </c>
      <c r="M7720">
        <v>6.5940268642683302</v>
      </c>
      <c r="N7720">
        <v>4.1841137958514896</v>
      </c>
      <c r="O7720">
        <v>5.5249834827860198</v>
      </c>
      <c r="P7720">
        <v>6.0768900020297396</v>
      </c>
      <c r="Q7720">
        <v>5.8904207835770999</v>
      </c>
      <c r="R7720">
        <v>6.1775609540008496</v>
      </c>
      <c r="S7720">
        <v>6.8571699244856097</v>
      </c>
      <c r="T7720">
        <v>5.3903982223763496</v>
      </c>
      <c r="U7720">
        <v>5.7580913392278203</v>
      </c>
      <c r="V7720">
        <v>5.7549977708773303</v>
      </c>
      <c r="W7720">
        <v>5.3055733285624704</v>
      </c>
      <c r="X7720">
        <v>5.75596165867168</v>
      </c>
      <c r="Y7720">
        <v>1</v>
      </c>
    </row>
    <row r="7721" spans="1:25" x14ac:dyDescent="0.25">
      <c r="A7721">
        <v>4.6267231977745</v>
      </c>
      <c r="B7721">
        <v>3.2974879357493498</v>
      </c>
      <c r="C7721">
        <v>3.95681646526833</v>
      </c>
      <c r="D7721">
        <v>3.5614539708550002</v>
      </c>
      <c r="E7721">
        <v>2.8487823409530102</v>
      </c>
      <c r="F7721">
        <v>3.8264091421601401</v>
      </c>
      <c r="G7721">
        <v>4.1178036998771601</v>
      </c>
      <c r="H7721">
        <v>4.5712351954159196</v>
      </c>
      <c r="I7721">
        <v>5.7116256607557396</v>
      </c>
      <c r="J7721">
        <v>5.4308512950679502</v>
      </c>
      <c r="K7721">
        <v>5.6494732050496799</v>
      </c>
      <c r="L7721">
        <v>4.3353164209441601</v>
      </c>
      <c r="M7721">
        <v>6.69337114399936</v>
      </c>
      <c r="N7721">
        <v>4.7540757726452201</v>
      </c>
      <c r="O7721">
        <v>5.3323910528144403</v>
      </c>
      <c r="P7721">
        <v>6.4433904154338002</v>
      </c>
      <c r="Q7721">
        <v>5.7983240273582703</v>
      </c>
      <c r="R7721">
        <v>5.8362024930159304</v>
      </c>
      <c r="S7721">
        <v>6.4598078044317999</v>
      </c>
      <c r="T7721">
        <v>5.2179803123217701</v>
      </c>
      <c r="U7721">
        <v>5.1067044145109799</v>
      </c>
      <c r="V7721">
        <v>5.0686691128380899</v>
      </c>
      <c r="W7721">
        <v>5.4765907473983901</v>
      </c>
      <c r="X7721">
        <v>4.9633402388807397</v>
      </c>
      <c r="Y7721">
        <v>1</v>
      </c>
    </row>
    <row r="7722" spans="1:25" x14ac:dyDescent="0.25">
      <c r="A7722">
        <v>4.43244849321046</v>
      </c>
      <c r="B7722">
        <v>3.86717486200497</v>
      </c>
      <c r="C7722">
        <v>3.83639032583616</v>
      </c>
      <c r="D7722">
        <v>3.40850186476451</v>
      </c>
      <c r="E7722">
        <v>2.8792164501442299</v>
      </c>
      <c r="F7722">
        <v>3.5519188863001401</v>
      </c>
      <c r="G7722">
        <v>4.0921307310486501</v>
      </c>
      <c r="H7722">
        <v>4.5379869368051402</v>
      </c>
      <c r="I7722">
        <v>5.4560877087450903</v>
      </c>
      <c r="J7722">
        <v>5.2137631369452802</v>
      </c>
      <c r="K7722">
        <v>5.6214435589743497</v>
      </c>
      <c r="L7722">
        <v>4.3279650041761002</v>
      </c>
      <c r="M7722">
        <v>5.9573494516293701</v>
      </c>
      <c r="N7722">
        <v>4.6867551641769998</v>
      </c>
      <c r="O7722">
        <v>5.06865968796461</v>
      </c>
      <c r="P7722">
        <v>6.2310987882206899</v>
      </c>
      <c r="Q7722">
        <v>5.8654314632689299</v>
      </c>
      <c r="R7722">
        <v>6.2326983712656903</v>
      </c>
      <c r="S7722">
        <v>6.5987436280826604</v>
      </c>
      <c r="T7722">
        <v>5.6425706352546099</v>
      </c>
      <c r="U7722">
        <v>5.1199764037276001</v>
      </c>
      <c r="V7722">
        <v>5.4453858976630896</v>
      </c>
      <c r="W7722">
        <v>5.5320068674306304</v>
      </c>
      <c r="X7722">
        <v>5.0119465607197302</v>
      </c>
      <c r="Y7722">
        <v>1</v>
      </c>
    </row>
    <row r="7723" spans="1:25" x14ac:dyDescent="0.25">
      <c r="A7723">
        <v>4.1538419798783304</v>
      </c>
      <c r="B7723">
        <v>3.5322889088699698</v>
      </c>
      <c r="C7723">
        <v>3.0985970436619201</v>
      </c>
      <c r="D7723">
        <v>3.5376661169405299</v>
      </c>
      <c r="E7723">
        <v>3.2325230503626701</v>
      </c>
      <c r="F7723">
        <v>4.0765574038335703</v>
      </c>
      <c r="G7723">
        <v>3.9730541251506</v>
      </c>
      <c r="H7723">
        <v>4.2719037386903302</v>
      </c>
      <c r="I7723">
        <v>5.6295997586942903</v>
      </c>
      <c r="J7723">
        <v>5.33053080700848</v>
      </c>
      <c r="K7723">
        <v>5.5484517706125196</v>
      </c>
      <c r="L7723">
        <v>3.4915145440747</v>
      </c>
      <c r="M7723">
        <v>5.8299315034224399</v>
      </c>
      <c r="N7723">
        <v>4.5166405280918598</v>
      </c>
      <c r="O7723">
        <v>5.6606587443142198</v>
      </c>
      <c r="P7723">
        <v>6.2139681490102703</v>
      </c>
      <c r="Q7723">
        <v>6.0150730355058304</v>
      </c>
      <c r="R7723">
        <v>6.14609360294045</v>
      </c>
      <c r="S7723">
        <v>6.1741619387568001</v>
      </c>
      <c r="T7723">
        <v>5.8415200958569002</v>
      </c>
      <c r="U7723">
        <v>5.7723853835846501</v>
      </c>
      <c r="V7723">
        <v>5.3377382825626496</v>
      </c>
      <c r="W7723">
        <v>5.5593485597691004</v>
      </c>
      <c r="X7723">
        <v>5.2974115106279998</v>
      </c>
      <c r="Y7723">
        <v>1</v>
      </c>
    </row>
    <row r="7724" spans="1:25" x14ac:dyDescent="0.25">
      <c r="A7724">
        <v>4.2480464449222497</v>
      </c>
      <c r="B7724">
        <v>3.3160740329751199</v>
      </c>
      <c r="C7724">
        <v>3.7024307841084898</v>
      </c>
      <c r="D7724">
        <v>3.5324262243163398</v>
      </c>
      <c r="E7724">
        <v>3.5094811022356498</v>
      </c>
      <c r="F7724">
        <v>3.3250807285447901</v>
      </c>
      <c r="G7724">
        <v>4.17779792593086</v>
      </c>
      <c r="H7724">
        <v>3.96099564467896</v>
      </c>
      <c r="I7724">
        <v>5.7972506383492899</v>
      </c>
      <c r="J7724">
        <v>5.1696012581744304</v>
      </c>
      <c r="K7724">
        <v>5.3504203547819804</v>
      </c>
      <c r="L7724">
        <v>3.9000722126477601</v>
      </c>
      <c r="M7724">
        <v>5.9783707767124801</v>
      </c>
      <c r="N7724">
        <v>4.3402955519993496</v>
      </c>
      <c r="O7724">
        <v>5.8405924981567097</v>
      </c>
      <c r="P7724">
        <v>5.8727282412858504</v>
      </c>
      <c r="Q7724">
        <v>6.35499227175612</v>
      </c>
      <c r="R7724">
        <v>6.1013964792008997</v>
      </c>
      <c r="S7724">
        <v>6.0484818533755398</v>
      </c>
      <c r="T7724">
        <v>6.0590114828557899</v>
      </c>
      <c r="U7724">
        <v>5.3362100267544701</v>
      </c>
      <c r="V7724">
        <v>5.1234672663027601</v>
      </c>
      <c r="W7724">
        <v>5.4277092835877703</v>
      </c>
      <c r="X7724">
        <v>5.5816183500339598</v>
      </c>
      <c r="Y7724">
        <v>1</v>
      </c>
    </row>
    <row r="7725" spans="1:25" x14ac:dyDescent="0.25">
      <c r="A7725">
        <v>4.52158357674685</v>
      </c>
      <c r="B7725">
        <v>3.6975726847738501</v>
      </c>
      <c r="C7725">
        <v>3.49599247543257</v>
      </c>
      <c r="D7725">
        <v>3.6435522054425</v>
      </c>
      <c r="E7725">
        <v>2.8052559898507599</v>
      </c>
      <c r="F7725">
        <v>3.4016123412219499</v>
      </c>
      <c r="G7725">
        <v>4.3206221565936502</v>
      </c>
      <c r="H7725">
        <v>3.6694696618509299</v>
      </c>
      <c r="I7725">
        <v>5.2864151832785797</v>
      </c>
      <c r="J7725">
        <v>5.1242120465737804</v>
      </c>
      <c r="K7725">
        <v>5.6109860436141199</v>
      </c>
      <c r="L7725">
        <v>4.3436278499267402</v>
      </c>
      <c r="M7725">
        <v>5.85267054285453</v>
      </c>
      <c r="N7725">
        <v>4.9346023038702196</v>
      </c>
      <c r="O7725">
        <v>5.0610966869289502</v>
      </c>
      <c r="P7725">
        <v>5.8297162908142903</v>
      </c>
      <c r="Q7725">
        <v>6.0928554623335502</v>
      </c>
      <c r="R7725">
        <v>5.9172004044722701</v>
      </c>
      <c r="S7725">
        <v>6.6875506617385101</v>
      </c>
      <c r="T7725">
        <v>5.2534737008084997</v>
      </c>
      <c r="U7725">
        <v>5.1952784782632699</v>
      </c>
      <c r="V7725">
        <v>5.6632647262110201</v>
      </c>
      <c r="W7725">
        <v>5.9278992718686796</v>
      </c>
      <c r="X7725">
        <v>5.2686156492187903</v>
      </c>
      <c r="Y7725">
        <v>1</v>
      </c>
    </row>
    <row r="7726" spans="1:25" x14ac:dyDescent="0.25">
      <c r="A7726">
        <v>4.5983283287811796</v>
      </c>
      <c r="B7726">
        <v>3.6531756300763298</v>
      </c>
      <c r="C7726">
        <v>3.58009822827673</v>
      </c>
      <c r="D7726">
        <v>3.2621784333599</v>
      </c>
      <c r="E7726">
        <v>3.3403536088905401</v>
      </c>
      <c r="F7726">
        <v>3.3221528503257001</v>
      </c>
      <c r="G7726">
        <v>3.7275442664881502</v>
      </c>
      <c r="H7726">
        <v>4.4130014032293197</v>
      </c>
      <c r="I7726">
        <v>5.39439018420412</v>
      </c>
      <c r="J7726">
        <v>4.9087246663746802</v>
      </c>
      <c r="K7726">
        <v>5.9033428877071596</v>
      </c>
      <c r="L7726">
        <v>3.8257239954361402</v>
      </c>
      <c r="M7726">
        <v>5.9376042943523002</v>
      </c>
      <c r="N7726">
        <v>4.7120263910345797</v>
      </c>
      <c r="O7726">
        <v>5.8613548743499102</v>
      </c>
      <c r="P7726">
        <v>6.5763663354655799</v>
      </c>
      <c r="Q7726">
        <v>6.1687803292250996</v>
      </c>
      <c r="R7726">
        <v>6.7081419543195704</v>
      </c>
      <c r="S7726">
        <v>6.6660331178073298</v>
      </c>
      <c r="T7726">
        <v>5.5606267608379198</v>
      </c>
      <c r="U7726">
        <v>5.8920488160784696</v>
      </c>
      <c r="V7726">
        <v>4.9681562530783703</v>
      </c>
      <c r="W7726">
        <v>5.3063367734314797</v>
      </c>
      <c r="X7726">
        <v>5.2886591226067896</v>
      </c>
      <c r="Y7726">
        <v>1</v>
      </c>
    </row>
    <row r="7727" spans="1:25" x14ac:dyDescent="0.25">
      <c r="A7727">
        <v>4.3702387894402603</v>
      </c>
      <c r="B7727">
        <v>3.3630413966981698</v>
      </c>
      <c r="C7727">
        <v>3.92565112527691</v>
      </c>
      <c r="D7727">
        <v>3.6934925059433099</v>
      </c>
      <c r="E7727">
        <v>2.7305367046954401</v>
      </c>
      <c r="F7727">
        <v>3.1929272559138302</v>
      </c>
      <c r="G7727">
        <v>4.3629771397832897</v>
      </c>
      <c r="H7727">
        <v>4.3561616367760703</v>
      </c>
      <c r="I7727">
        <v>5.38730372288145</v>
      </c>
      <c r="J7727">
        <v>5.3416828177454896</v>
      </c>
      <c r="K7727">
        <v>5.7977920892901604</v>
      </c>
      <c r="L7727">
        <v>3.46977995021581</v>
      </c>
      <c r="M7727">
        <v>6.3389088750351403</v>
      </c>
      <c r="N7727">
        <v>4.9662191593459903</v>
      </c>
      <c r="O7727">
        <v>5.8434513918306896</v>
      </c>
      <c r="P7727">
        <v>5.7788429314287999</v>
      </c>
      <c r="Q7727">
        <v>6.2482066044706999</v>
      </c>
      <c r="R7727">
        <v>6.7866951608537702</v>
      </c>
      <c r="S7727">
        <v>6.4197579753957301</v>
      </c>
      <c r="T7727">
        <v>5.7871089843931101</v>
      </c>
      <c r="U7727">
        <v>5.42087965559561</v>
      </c>
      <c r="V7727">
        <v>5.4012523456260499</v>
      </c>
      <c r="W7727">
        <v>5.2838291144574896</v>
      </c>
      <c r="X7727">
        <v>5.38600109842863</v>
      </c>
      <c r="Y7727">
        <v>1</v>
      </c>
    </row>
    <row r="7728" spans="1:25" x14ac:dyDescent="0.25">
      <c r="A7728">
        <v>4.68593209064628</v>
      </c>
      <c r="B7728">
        <v>3.8894376759304401</v>
      </c>
      <c r="C7728">
        <v>3.43592756995259</v>
      </c>
      <c r="D7728">
        <v>3.5914408351127398</v>
      </c>
      <c r="E7728">
        <v>2.92826299673396</v>
      </c>
      <c r="F7728">
        <v>3.66156820939581</v>
      </c>
      <c r="G7728">
        <v>4.0427689693461604</v>
      </c>
      <c r="H7728">
        <v>3.59643459101218</v>
      </c>
      <c r="I7728">
        <v>5.3710553072759497</v>
      </c>
      <c r="J7728">
        <v>5.1550285025198797</v>
      </c>
      <c r="K7728">
        <v>5.8445674814612296</v>
      </c>
      <c r="L7728">
        <v>4.1984065384688796</v>
      </c>
      <c r="M7728">
        <v>6.4784730828159001</v>
      </c>
      <c r="N7728">
        <v>4.5058048684934704</v>
      </c>
      <c r="O7728">
        <v>5.6753359779988504</v>
      </c>
      <c r="P7728">
        <v>6.6286647931521898</v>
      </c>
      <c r="Q7728">
        <v>5.7034951859032699</v>
      </c>
      <c r="R7728">
        <v>6.2542474952446101</v>
      </c>
      <c r="S7728">
        <v>6.9139970460458997</v>
      </c>
      <c r="T7728">
        <v>5.5321684386548604</v>
      </c>
      <c r="U7728">
        <v>5.9593111373723202</v>
      </c>
      <c r="V7728">
        <v>5.2146653542932899</v>
      </c>
      <c r="W7728">
        <v>5.8635019099783197</v>
      </c>
      <c r="X7728">
        <v>5.33728163311297</v>
      </c>
      <c r="Y7728">
        <v>1</v>
      </c>
    </row>
    <row r="7729" spans="1:25" x14ac:dyDescent="0.25">
      <c r="A7729">
        <v>4.1995435388647202</v>
      </c>
      <c r="B7729">
        <v>3.19716476118009</v>
      </c>
      <c r="C7729">
        <v>3.3594187905553201</v>
      </c>
      <c r="D7729">
        <v>3.3208479161334901</v>
      </c>
      <c r="E7729">
        <v>3.1216689678307699</v>
      </c>
      <c r="F7729">
        <v>3.4294174347742601</v>
      </c>
      <c r="G7729">
        <v>3.8547874891607901</v>
      </c>
      <c r="H7729">
        <v>4.0983016718970298</v>
      </c>
      <c r="I7729">
        <v>5.6017809669508702</v>
      </c>
      <c r="J7729">
        <v>4.8461255110056003</v>
      </c>
      <c r="K7729">
        <v>5.5136144290903797</v>
      </c>
      <c r="L7729">
        <v>3.9126458617542901</v>
      </c>
      <c r="M7729">
        <v>5.7361942845914404</v>
      </c>
      <c r="N7729">
        <v>4.3776099090904097</v>
      </c>
      <c r="O7729">
        <v>5.7538805284673904</v>
      </c>
      <c r="P7729">
        <v>6.1377429049119296</v>
      </c>
      <c r="Q7729">
        <v>5.9118517122669596</v>
      </c>
      <c r="R7729">
        <v>6.1283331039058604</v>
      </c>
      <c r="S7729">
        <v>6.70887821998903</v>
      </c>
      <c r="T7729">
        <v>5.6239895176996999</v>
      </c>
      <c r="U7729">
        <v>5.7103318734038497</v>
      </c>
      <c r="V7729">
        <v>5.4470445334714501</v>
      </c>
      <c r="W7729">
        <v>5.3379341405060101</v>
      </c>
      <c r="X7729">
        <v>5.8194103704275104</v>
      </c>
      <c r="Y7729">
        <v>1</v>
      </c>
    </row>
    <row r="7730" spans="1:25" x14ac:dyDescent="0.25">
      <c r="A7730">
        <v>4.4382340124876398</v>
      </c>
      <c r="B7730">
        <v>3.82680049796372</v>
      </c>
      <c r="C7730">
        <v>3.4517308961967501</v>
      </c>
      <c r="D7730">
        <v>3.3577344116451702</v>
      </c>
      <c r="E7730">
        <v>2.7571581854392901</v>
      </c>
      <c r="F7730">
        <v>3.6746801968041098</v>
      </c>
      <c r="G7730">
        <v>4.3693054731134104</v>
      </c>
      <c r="H7730">
        <v>4.16767028103604</v>
      </c>
      <c r="I7730">
        <v>5.1132480418025699</v>
      </c>
      <c r="J7730">
        <v>4.5230541688724699</v>
      </c>
      <c r="K7730">
        <v>5.1554333480855901</v>
      </c>
      <c r="L7730">
        <v>4.3965558688018698</v>
      </c>
      <c r="M7730">
        <v>6.2305012122044401</v>
      </c>
      <c r="N7730">
        <v>4.7791445612582804</v>
      </c>
      <c r="O7730">
        <v>5.9063880917502498</v>
      </c>
      <c r="P7730">
        <v>5.8762475407226402</v>
      </c>
      <c r="Q7730">
        <v>6.2037525776040203</v>
      </c>
      <c r="R7730">
        <v>5.9105177197376504</v>
      </c>
      <c r="S7730">
        <v>6.4697708628121102</v>
      </c>
      <c r="T7730">
        <v>5.3868194408383197</v>
      </c>
      <c r="U7730">
        <v>5.66902960690346</v>
      </c>
      <c r="V7730">
        <v>4.7739085786206603</v>
      </c>
      <c r="W7730">
        <v>5.5584259811908501</v>
      </c>
      <c r="X7730">
        <v>5.1290956252027504</v>
      </c>
      <c r="Y7730">
        <v>1</v>
      </c>
    </row>
    <row r="7731" spans="1:25" x14ac:dyDescent="0.25">
      <c r="A7731">
        <v>4.67613124352948</v>
      </c>
      <c r="B7731">
        <v>3.8867347132666401</v>
      </c>
      <c r="C7731">
        <v>3.17228917700566</v>
      </c>
      <c r="D7731">
        <v>3.49008171087329</v>
      </c>
      <c r="E7731">
        <v>3.40265671209725</v>
      </c>
      <c r="F7731">
        <v>3.51760613987422</v>
      </c>
      <c r="G7731">
        <v>3.8953613601671901</v>
      </c>
      <c r="H7731">
        <v>4.23939039464201</v>
      </c>
      <c r="I7731">
        <v>5.5816025688228299</v>
      </c>
      <c r="J7731">
        <v>4.8467225969525902</v>
      </c>
      <c r="K7731">
        <v>5.4024548388933198</v>
      </c>
      <c r="L7731">
        <v>4.0093516737845896</v>
      </c>
      <c r="M7731">
        <v>5.8766295244436</v>
      </c>
      <c r="N7731">
        <v>4.2416685347168501</v>
      </c>
      <c r="O7731">
        <v>5.1510931714247796</v>
      </c>
      <c r="P7731">
        <v>6.1215131616848204</v>
      </c>
      <c r="Q7731">
        <v>5.7250868917410003</v>
      </c>
      <c r="R7731">
        <v>6.5195596376430203</v>
      </c>
      <c r="S7731">
        <v>6.9690678360844904</v>
      </c>
      <c r="T7731">
        <v>5.5201908434107096</v>
      </c>
      <c r="U7731">
        <v>5.6032458647485202</v>
      </c>
      <c r="V7731">
        <v>5.4316319075630499</v>
      </c>
      <c r="W7731">
        <v>5.8882650958090501</v>
      </c>
      <c r="X7731">
        <v>5.6647304669422498</v>
      </c>
      <c r="Y7731">
        <v>1</v>
      </c>
    </row>
    <row r="7732" spans="1:25" x14ac:dyDescent="0.25">
      <c r="A7732">
        <v>4.14831329461982</v>
      </c>
      <c r="B7732">
        <v>3.8536729293285301</v>
      </c>
      <c r="C7732">
        <v>3.6254761944076899</v>
      </c>
      <c r="D7732">
        <v>2.86087865931324</v>
      </c>
      <c r="E7732">
        <v>3.2795626373550002</v>
      </c>
      <c r="F7732">
        <v>3.3722586497568701</v>
      </c>
      <c r="G7732">
        <v>4.1848489558270003</v>
      </c>
      <c r="H7732">
        <v>4.0263006687615697</v>
      </c>
      <c r="I7732">
        <v>5.0201508717607402</v>
      </c>
      <c r="J7732">
        <v>4.6756533529568003</v>
      </c>
      <c r="K7732">
        <v>5.0610173580979998</v>
      </c>
      <c r="L7732">
        <v>4.1938311439674898</v>
      </c>
      <c r="M7732">
        <v>6.5031475979759703</v>
      </c>
      <c r="N7732">
        <v>4.5464476809994698</v>
      </c>
      <c r="O7732">
        <v>5.9010988953227104</v>
      </c>
      <c r="P7732">
        <v>6.1128923314226098</v>
      </c>
      <c r="Q7732">
        <v>5.4350772767545301</v>
      </c>
      <c r="R7732">
        <v>6.0800500338519399</v>
      </c>
      <c r="S7732">
        <v>6.8105862225563802</v>
      </c>
      <c r="T7732">
        <v>5.8368330954709204</v>
      </c>
      <c r="U7732">
        <v>5.1805871195500899</v>
      </c>
      <c r="V7732">
        <v>5.6494783328792302</v>
      </c>
      <c r="W7732">
        <v>5.2952048071549198</v>
      </c>
      <c r="X7732">
        <v>5.7253646340604201</v>
      </c>
      <c r="Y7732">
        <v>1</v>
      </c>
    </row>
    <row r="7733" spans="1:25" x14ac:dyDescent="0.25">
      <c r="A7733">
        <v>4.2868981109386501</v>
      </c>
      <c r="B7733">
        <v>3.8402154438843401</v>
      </c>
      <c r="C7733">
        <v>3.5865957236168202</v>
      </c>
      <c r="D7733">
        <v>3.3231941342342401</v>
      </c>
      <c r="E7733">
        <v>3.50558237390644</v>
      </c>
      <c r="F7733">
        <v>3.4191096971183201</v>
      </c>
      <c r="G7733">
        <v>3.7967416480317802</v>
      </c>
      <c r="H7733">
        <v>4.0647181723852901</v>
      </c>
      <c r="I7733">
        <v>4.9923904790686304</v>
      </c>
      <c r="J7733">
        <v>4.7316216010771202</v>
      </c>
      <c r="K7733">
        <v>5.5187042208714603</v>
      </c>
      <c r="L7733">
        <v>3.4820138670510201</v>
      </c>
      <c r="M7733">
        <v>6.3807695476732897</v>
      </c>
      <c r="N7733">
        <v>4.68966881582989</v>
      </c>
      <c r="O7733">
        <v>5.3079812621842999</v>
      </c>
      <c r="P7733">
        <v>6.3157225057987203</v>
      </c>
      <c r="Q7733">
        <v>6.1885099465060902</v>
      </c>
      <c r="R7733">
        <v>6.3535361562242798</v>
      </c>
      <c r="S7733">
        <v>6.7297579681440798</v>
      </c>
      <c r="T7733">
        <v>5.5600325618710604</v>
      </c>
      <c r="U7733">
        <v>5.7096826884551799</v>
      </c>
      <c r="V7733">
        <v>5.5184484616799496</v>
      </c>
      <c r="W7733">
        <v>5.5549325969422902</v>
      </c>
      <c r="X7733">
        <v>5.3559889333655404</v>
      </c>
      <c r="Y7733">
        <v>1</v>
      </c>
    </row>
    <row r="7734" spans="1:25" x14ac:dyDescent="0.25">
      <c r="A7734">
        <v>4.2569946837519703</v>
      </c>
      <c r="B7734">
        <v>3.7777136852411499</v>
      </c>
      <c r="C7734">
        <v>3.7392032697875801</v>
      </c>
      <c r="D7734">
        <v>3.46961149108501</v>
      </c>
      <c r="E7734">
        <v>3.0059237785306401</v>
      </c>
      <c r="F7734">
        <v>3.6564613175333101</v>
      </c>
      <c r="G7734">
        <v>3.7463298478150899</v>
      </c>
      <c r="H7734">
        <v>3.6588387071933099</v>
      </c>
      <c r="I7734">
        <v>5.1227870563048503</v>
      </c>
      <c r="J7734">
        <v>5.2004164035599398</v>
      </c>
      <c r="K7734">
        <v>5.3794146081304302</v>
      </c>
      <c r="L7734">
        <v>3.6154043046571802</v>
      </c>
      <c r="M7734">
        <v>6.3258704012091203</v>
      </c>
      <c r="N7734">
        <v>4.7596057363990703</v>
      </c>
      <c r="O7734">
        <v>5.5121384910853699</v>
      </c>
      <c r="P7734">
        <v>6.3310847129897398</v>
      </c>
      <c r="Q7734">
        <v>6.1648288105328799</v>
      </c>
      <c r="R7734">
        <v>6.7766536765482801</v>
      </c>
      <c r="S7734">
        <v>6.3111695785264104</v>
      </c>
      <c r="T7734">
        <v>5.9004705342534303</v>
      </c>
      <c r="U7734">
        <v>5.87815754623748</v>
      </c>
      <c r="V7734">
        <v>5.1506120888868097</v>
      </c>
      <c r="W7734">
        <v>5.5292345584009199</v>
      </c>
      <c r="X7734">
        <v>5.6139244650614497</v>
      </c>
      <c r="Y7734">
        <v>1</v>
      </c>
    </row>
    <row r="7735" spans="1:25" x14ac:dyDescent="0.25">
      <c r="A7735">
        <v>4.6946311121688398</v>
      </c>
      <c r="B7735">
        <v>4.0166646564721598</v>
      </c>
      <c r="C7735">
        <v>3.6336501322546</v>
      </c>
      <c r="D7735">
        <v>3.6171576631570002</v>
      </c>
      <c r="E7735">
        <v>2.96179977260983</v>
      </c>
      <c r="F7735">
        <v>3.18624611490924</v>
      </c>
      <c r="G7735">
        <v>4.3389972612275898</v>
      </c>
      <c r="H7735">
        <v>4.4321442675782903</v>
      </c>
      <c r="I7735">
        <v>5.6445609303241699</v>
      </c>
      <c r="J7735">
        <v>4.9806852061113203</v>
      </c>
      <c r="K7735">
        <v>5.0532650906290897</v>
      </c>
      <c r="L7735">
        <v>3.8493155853810301</v>
      </c>
      <c r="M7735">
        <v>6.5081394794625602</v>
      </c>
      <c r="N7735">
        <v>4.4460031311166404</v>
      </c>
      <c r="O7735">
        <v>5.5857241114423397</v>
      </c>
      <c r="P7735">
        <v>6.0414781908176902</v>
      </c>
      <c r="Q7735">
        <v>5.8538246303930297</v>
      </c>
      <c r="R7735">
        <v>6.61176930019964</v>
      </c>
      <c r="S7735">
        <v>6.1858087929735399</v>
      </c>
      <c r="T7735">
        <v>5.9527525217139896</v>
      </c>
      <c r="U7735">
        <v>5.8200353534787004</v>
      </c>
      <c r="V7735">
        <v>5.5463860789912696</v>
      </c>
      <c r="W7735">
        <v>5.7596957948558902</v>
      </c>
      <c r="X7735">
        <v>4.9726844215151598</v>
      </c>
      <c r="Y7735">
        <v>1</v>
      </c>
    </row>
    <row r="7736" spans="1:25" x14ac:dyDescent="0.25">
      <c r="A7736">
        <v>4.5015994757798996</v>
      </c>
      <c r="B7736">
        <v>3.5444003288811601</v>
      </c>
      <c r="C7736">
        <v>3.25362821136134</v>
      </c>
      <c r="D7736">
        <v>3.0355254149703299</v>
      </c>
      <c r="E7736">
        <v>3.2313656827776498</v>
      </c>
      <c r="F7736">
        <v>3.4723790316484902</v>
      </c>
      <c r="G7736">
        <v>4.2229193129275702</v>
      </c>
      <c r="H7736">
        <v>3.9896397486068098</v>
      </c>
      <c r="I7736">
        <v>5.5832782520729101</v>
      </c>
      <c r="J7736">
        <v>4.7710524950292896</v>
      </c>
      <c r="K7736">
        <v>4.9997771988662896</v>
      </c>
      <c r="L7736">
        <v>4.0357830614217001</v>
      </c>
      <c r="M7736">
        <v>5.9263490174239397</v>
      </c>
      <c r="N7736">
        <v>4.5274781204468404</v>
      </c>
      <c r="O7736">
        <v>5.0457684803099001</v>
      </c>
      <c r="P7736">
        <v>5.93178004887959</v>
      </c>
      <c r="Q7736">
        <v>6.0285082691392402</v>
      </c>
      <c r="R7736">
        <v>6.6368872410864901</v>
      </c>
      <c r="S7736">
        <v>6.4129187486805703</v>
      </c>
      <c r="T7736">
        <v>5.7775751152483901</v>
      </c>
      <c r="U7736">
        <v>5.5723486301137299</v>
      </c>
      <c r="V7736">
        <v>5.2454019333041604</v>
      </c>
      <c r="W7736">
        <v>5.8177702189570999</v>
      </c>
      <c r="X7736">
        <v>5.7406451878323397</v>
      </c>
      <c r="Y7736">
        <v>1</v>
      </c>
    </row>
    <row r="7737" spans="1:25" x14ac:dyDescent="0.25">
      <c r="A7737">
        <v>4.5178258056314498</v>
      </c>
      <c r="B7737">
        <v>4.0883457646350303</v>
      </c>
      <c r="C7737">
        <v>3.1638422460370501</v>
      </c>
      <c r="D7737">
        <v>3.5957390413031298</v>
      </c>
      <c r="E7737">
        <v>3.3443506739376998</v>
      </c>
      <c r="F7737">
        <v>3.5886237711650399</v>
      </c>
      <c r="G7737">
        <v>3.8067328295859402</v>
      </c>
      <c r="H7737">
        <v>3.6023126933817902</v>
      </c>
      <c r="I7737">
        <v>5.6630306932581496</v>
      </c>
      <c r="J7737">
        <v>5.0894627401266002</v>
      </c>
      <c r="K7737">
        <v>5.91278768124302</v>
      </c>
      <c r="L7737">
        <v>4.3479025563544296</v>
      </c>
      <c r="M7737">
        <v>6.0892601289919197</v>
      </c>
      <c r="N7737">
        <v>4.8631765106255704</v>
      </c>
      <c r="O7737">
        <v>4.9980718300362001</v>
      </c>
      <c r="P7737">
        <v>6.4919927742212398</v>
      </c>
      <c r="Q7737">
        <v>6.2076765494024704</v>
      </c>
      <c r="R7737">
        <v>6.3691896319948098</v>
      </c>
      <c r="S7737">
        <v>6.5005407128045798</v>
      </c>
      <c r="T7737">
        <v>5.2796661416003001</v>
      </c>
      <c r="U7737">
        <v>5.3676813846947704</v>
      </c>
      <c r="V7737">
        <v>5.1042320312865002</v>
      </c>
      <c r="W7737">
        <v>5.3239684884319702</v>
      </c>
      <c r="X7737">
        <v>5.6046395655511096</v>
      </c>
      <c r="Y7737">
        <v>1</v>
      </c>
    </row>
    <row r="7738" spans="1:25" x14ac:dyDescent="0.25">
      <c r="A7738">
        <v>4.4648813199786996</v>
      </c>
      <c r="B7738">
        <v>3.9567917652022802</v>
      </c>
      <c r="C7738">
        <v>3.4243015363057099</v>
      </c>
      <c r="D7738">
        <v>3.2881664580743402</v>
      </c>
      <c r="E7738">
        <v>2.9162477126832398</v>
      </c>
      <c r="F7738">
        <v>3.2418221143560899</v>
      </c>
      <c r="G7738">
        <v>3.4905076071408101</v>
      </c>
      <c r="H7738">
        <v>4.4207713281894101</v>
      </c>
      <c r="I7738">
        <v>5.4143775432438401</v>
      </c>
      <c r="J7738">
        <v>4.6258439566224698</v>
      </c>
      <c r="K7738">
        <v>5.9068459745563304</v>
      </c>
      <c r="L7738">
        <v>3.5156760454831701</v>
      </c>
      <c r="M7738">
        <v>5.8022446144331896</v>
      </c>
      <c r="N7738">
        <v>4.7736798576294097</v>
      </c>
      <c r="O7738">
        <v>5.4507751037451202</v>
      </c>
      <c r="P7738">
        <v>5.9760035646914798</v>
      </c>
      <c r="Q7738">
        <v>6.1057802825942202</v>
      </c>
      <c r="R7738">
        <v>6.4485669309920404</v>
      </c>
      <c r="S7738">
        <v>6.2507086094441302</v>
      </c>
      <c r="T7738">
        <v>5.9463879952553196</v>
      </c>
      <c r="U7738">
        <v>5.5141360913869697</v>
      </c>
      <c r="V7738">
        <v>5.74763952477036</v>
      </c>
      <c r="W7738">
        <v>5.6439207234173701</v>
      </c>
      <c r="X7738">
        <v>5.6453437731512697</v>
      </c>
      <c r="Y7738">
        <v>1</v>
      </c>
    </row>
    <row r="7739" spans="1:25" x14ac:dyDescent="0.25">
      <c r="A7739">
        <v>4.7170941115989002</v>
      </c>
      <c r="B7739">
        <v>4.1232334679861404</v>
      </c>
      <c r="C7739">
        <v>3.9800737919275702</v>
      </c>
      <c r="D7739">
        <v>3.56389205204658</v>
      </c>
      <c r="E7739">
        <v>3.4011536290002602</v>
      </c>
      <c r="F7739">
        <v>3.47495736769759</v>
      </c>
      <c r="G7739">
        <v>3.4577089331802302</v>
      </c>
      <c r="H7739">
        <v>3.7742037613171</v>
      </c>
      <c r="I7739">
        <v>4.9084322861688596</v>
      </c>
      <c r="J7739">
        <v>5.1439864388573797</v>
      </c>
      <c r="K7739">
        <v>5.7353936606324796</v>
      </c>
      <c r="L7739">
        <v>4.0278214857928702</v>
      </c>
      <c r="M7739">
        <v>6.6348863018439497</v>
      </c>
      <c r="N7739">
        <v>4.8913295443070002</v>
      </c>
      <c r="O7739">
        <v>5.2200705435767603</v>
      </c>
      <c r="P7739">
        <v>6.1217718643560097</v>
      </c>
      <c r="Q7739">
        <v>6.1753267903675999</v>
      </c>
      <c r="R7739">
        <v>6.5990475385790699</v>
      </c>
      <c r="S7739">
        <v>6.8630127471807398</v>
      </c>
      <c r="T7739">
        <v>5.4594838757197302</v>
      </c>
      <c r="U7739">
        <v>5.4482594543018097</v>
      </c>
      <c r="V7739">
        <v>5.6837797975689703</v>
      </c>
      <c r="W7739">
        <v>5.0924922749789898</v>
      </c>
      <c r="X7739">
        <v>5.1332557537012402</v>
      </c>
      <c r="Y7739">
        <v>1</v>
      </c>
    </row>
    <row r="7740" spans="1:25" x14ac:dyDescent="0.25">
      <c r="A7740">
        <v>4.0865085832549903</v>
      </c>
      <c r="B7740">
        <v>4.0295362699203299</v>
      </c>
      <c r="C7740">
        <v>3.6608964210671799</v>
      </c>
      <c r="D7740">
        <v>3.6660031229560102</v>
      </c>
      <c r="E7740">
        <v>3.6381306673156999</v>
      </c>
      <c r="F7740">
        <v>3.83542769390918</v>
      </c>
      <c r="G7740">
        <v>3.53331014661903</v>
      </c>
      <c r="H7740">
        <v>4.2320643559962203</v>
      </c>
      <c r="I7740">
        <v>5.2550333290844797</v>
      </c>
      <c r="J7740">
        <v>4.6320025552155597</v>
      </c>
      <c r="K7740">
        <v>5.03671372511843</v>
      </c>
      <c r="L7740">
        <v>4.1144216963948201</v>
      </c>
      <c r="M7740">
        <v>6.4711778011579497</v>
      </c>
      <c r="N7740">
        <v>4.4063705613864297</v>
      </c>
      <c r="O7740">
        <v>5.32556774579096</v>
      </c>
      <c r="P7740">
        <v>5.9875735941801604</v>
      </c>
      <c r="Q7740">
        <v>5.7456482409131997</v>
      </c>
      <c r="R7740">
        <v>6.1530383423604098</v>
      </c>
      <c r="S7740">
        <v>6.0657210371005696</v>
      </c>
      <c r="T7740">
        <v>5.3637054967234796</v>
      </c>
      <c r="U7740">
        <v>5.8926219504831296</v>
      </c>
      <c r="V7740">
        <v>4.9519693210388098</v>
      </c>
      <c r="W7740">
        <v>6.0243405982965799</v>
      </c>
      <c r="X7740">
        <v>5.6362751023071196</v>
      </c>
      <c r="Y7740">
        <v>1</v>
      </c>
    </row>
    <row r="7741" spans="1:25" x14ac:dyDescent="0.25">
      <c r="A7741">
        <v>4.7167679384503396</v>
      </c>
      <c r="B7741">
        <v>3.7211725265774001</v>
      </c>
      <c r="C7741">
        <v>3.52334482681117</v>
      </c>
      <c r="D7741">
        <v>2.8992836104828301</v>
      </c>
      <c r="E7741">
        <v>3.38723885943315</v>
      </c>
      <c r="F7741">
        <v>3.9738546129996899</v>
      </c>
      <c r="G7741">
        <v>3.5540521378954399</v>
      </c>
      <c r="H7741">
        <v>4.3490827341697402</v>
      </c>
      <c r="I7741">
        <v>5.2298782999758604</v>
      </c>
      <c r="J7741">
        <v>5.1916757848545796</v>
      </c>
      <c r="K7741">
        <v>5.8721814312316303</v>
      </c>
      <c r="L7741">
        <v>3.85638495628795</v>
      </c>
      <c r="M7741">
        <v>5.9605930416379396</v>
      </c>
      <c r="N7741">
        <v>4.6943504815712096</v>
      </c>
      <c r="O7741">
        <v>5.4236432710530096</v>
      </c>
      <c r="P7741">
        <v>5.7644471292299198</v>
      </c>
      <c r="Q7741">
        <v>5.8248072226520904</v>
      </c>
      <c r="R7741">
        <v>6.3384781841272</v>
      </c>
      <c r="S7741">
        <v>6.5812898691539301</v>
      </c>
      <c r="T7741">
        <v>5.4437973156344404</v>
      </c>
      <c r="U7741">
        <v>5.28089957765809</v>
      </c>
      <c r="V7741">
        <v>5.64159232699157</v>
      </c>
      <c r="W7741">
        <v>5.6364707458479302</v>
      </c>
      <c r="X7741">
        <v>5.3214889785215602</v>
      </c>
      <c r="Y7741">
        <v>1</v>
      </c>
    </row>
    <row r="7742" spans="1:25" x14ac:dyDescent="0.25">
      <c r="A7742">
        <v>4.2688498259125103</v>
      </c>
      <c r="B7742">
        <v>3.7224549961775701</v>
      </c>
      <c r="C7742">
        <v>3.0789704892226202</v>
      </c>
      <c r="D7742">
        <v>3.3899117529881302</v>
      </c>
      <c r="E7742">
        <v>3.1104091087242001</v>
      </c>
      <c r="F7742">
        <v>4.0943141966557004</v>
      </c>
      <c r="G7742">
        <v>3.8583066061988198</v>
      </c>
      <c r="H7742">
        <v>4.0968610210538197</v>
      </c>
      <c r="I7742">
        <v>5.4290512948032204</v>
      </c>
      <c r="J7742">
        <v>4.86929767356464</v>
      </c>
      <c r="K7742">
        <v>5.6368900015718202</v>
      </c>
      <c r="L7742">
        <v>4.1305833747646297</v>
      </c>
      <c r="M7742">
        <v>6.2926302117651698</v>
      </c>
      <c r="N7742">
        <v>4.72083093950177</v>
      </c>
      <c r="O7742">
        <v>5.9047625241455002</v>
      </c>
      <c r="P7742">
        <v>6.1646785264726898</v>
      </c>
      <c r="Q7742">
        <v>5.9976532909555296</v>
      </c>
      <c r="R7742">
        <v>5.9925568175858297</v>
      </c>
      <c r="S7742">
        <v>6.2427835334783301</v>
      </c>
      <c r="T7742">
        <v>5.2890081808292297</v>
      </c>
      <c r="U7742">
        <v>5.4170202827750096</v>
      </c>
      <c r="V7742">
        <v>5.0214666317556498</v>
      </c>
      <c r="W7742">
        <v>5.1776424850496001</v>
      </c>
      <c r="X7742">
        <v>5.7839456191194296</v>
      </c>
      <c r="Y7742">
        <v>1</v>
      </c>
    </row>
    <row r="7743" spans="1:25" x14ac:dyDescent="0.25">
      <c r="A7743">
        <v>4.2317446026126202</v>
      </c>
      <c r="B7743">
        <v>3.3695688360196798</v>
      </c>
      <c r="C7743">
        <v>3.4689241125761598</v>
      </c>
      <c r="D7743">
        <v>3.7443344857798802</v>
      </c>
      <c r="E7743">
        <v>3.4783987445032101</v>
      </c>
      <c r="F7743">
        <v>3.9790851295817702</v>
      </c>
      <c r="G7743">
        <v>4.3495465911376199</v>
      </c>
      <c r="H7743">
        <v>4.2020974190480498</v>
      </c>
      <c r="I7743">
        <v>5.5437367889489</v>
      </c>
      <c r="J7743">
        <v>4.9374397741002198</v>
      </c>
      <c r="K7743">
        <v>5.1511497635954404</v>
      </c>
      <c r="L7743">
        <v>3.9155644166730501</v>
      </c>
      <c r="M7743">
        <v>6.2029974615324104</v>
      </c>
      <c r="N7743">
        <v>4.1568921770633098</v>
      </c>
      <c r="O7743">
        <v>5.3240254192535597</v>
      </c>
      <c r="P7743">
        <v>6.2677202507525198</v>
      </c>
      <c r="Q7743">
        <v>6.1878569498955702</v>
      </c>
      <c r="R7743">
        <v>6.02144275767556</v>
      </c>
      <c r="S7743">
        <v>6.5725604930858097</v>
      </c>
      <c r="T7743">
        <v>6.0624204964383104</v>
      </c>
      <c r="U7743">
        <v>5.10497201519643</v>
      </c>
      <c r="V7743">
        <v>5.2457785428656001</v>
      </c>
      <c r="W7743">
        <v>5.78459428776792</v>
      </c>
      <c r="X7743">
        <v>5.5942722952477402</v>
      </c>
      <c r="Y7743">
        <v>1</v>
      </c>
    </row>
    <row r="7744" spans="1:25" x14ac:dyDescent="0.25">
      <c r="A7744">
        <v>3.7927139331043702</v>
      </c>
      <c r="B7744">
        <v>3.3417519378863201</v>
      </c>
      <c r="C7744">
        <v>3.8013610340645898</v>
      </c>
      <c r="D7744">
        <v>3.0980708886774901</v>
      </c>
      <c r="E7744">
        <v>3.2329773196816198</v>
      </c>
      <c r="F7744">
        <v>3.9210696846231001</v>
      </c>
      <c r="G7744">
        <v>3.5055373057133901</v>
      </c>
      <c r="H7744">
        <v>4.5025089549486301</v>
      </c>
      <c r="I7744">
        <v>4.9552935725760001</v>
      </c>
      <c r="J7744">
        <v>4.9334950382083003</v>
      </c>
      <c r="K7744">
        <v>5.4631600508152296</v>
      </c>
      <c r="L7744">
        <v>3.4885577216236401</v>
      </c>
      <c r="M7744">
        <v>5.7985122042486896</v>
      </c>
      <c r="N7744">
        <v>4.9404923000182803</v>
      </c>
      <c r="O7744">
        <v>5.2336861681282603</v>
      </c>
      <c r="P7744">
        <v>6.3932419869041004</v>
      </c>
      <c r="Q7744">
        <v>5.7943996304593997</v>
      </c>
      <c r="R7744">
        <v>6.6998980825855101</v>
      </c>
      <c r="S7744">
        <v>6.6995562993303199</v>
      </c>
      <c r="T7744">
        <v>5.7189209659410496</v>
      </c>
      <c r="U7744">
        <v>5.80958917066447</v>
      </c>
      <c r="V7744">
        <v>5.3587942229262104</v>
      </c>
      <c r="W7744">
        <v>5.3446537902065003</v>
      </c>
      <c r="X7744">
        <v>5.7556018028241898</v>
      </c>
      <c r="Y7744">
        <v>1</v>
      </c>
    </row>
    <row r="7745" spans="1:25" x14ac:dyDescent="0.25">
      <c r="A7745">
        <v>4.4677498753545599</v>
      </c>
      <c r="B7745">
        <v>3.89970274180848</v>
      </c>
      <c r="C7745">
        <v>3.1265661822550301</v>
      </c>
      <c r="D7745">
        <v>2.8627781184976402</v>
      </c>
      <c r="E7745">
        <v>3.6530927740520598</v>
      </c>
      <c r="F7745">
        <v>3.3174507289943498</v>
      </c>
      <c r="G7745">
        <v>4.1653410934625699</v>
      </c>
      <c r="H7745">
        <v>4.2347167361698403</v>
      </c>
      <c r="I7745">
        <v>5.4166403108707302</v>
      </c>
      <c r="J7745">
        <v>5.4411975845514604</v>
      </c>
      <c r="K7745">
        <v>5.2487324417662196</v>
      </c>
      <c r="L7745">
        <v>4.0652275105989997</v>
      </c>
      <c r="M7745">
        <v>6.4590740385886001</v>
      </c>
      <c r="N7745">
        <v>4.0884321582258503</v>
      </c>
      <c r="O7745">
        <v>4.9366258753803303</v>
      </c>
      <c r="P7745">
        <v>5.8535070814743504</v>
      </c>
      <c r="Q7745">
        <v>5.7293670497956004</v>
      </c>
      <c r="R7745">
        <v>6.0767290075961</v>
      </c>
      <c r="S7745">
        <v>6.9399899075622198</v>
      </c>
      <c r="T7745">
        <v>5.8775385595430203</v>
      </c>
      <c r="U7745">
        <v>5.6466833218544803</v>
      </c>
      <c r="V7745">
        <v>5.6561403357364402</v>
      </c>
      <c r="W7745">
        <v>5.98941968252909</v>
      </c>
      <c r="X7745">
        <v>5.8221679762595704</v>
      </c>
      <c r="Y7745">
        <v>1</v>
      </c>
    </row>
    <row r="7746" spans="1:25" x14ac:dyDescent="0.25">
      <c r="A7746">
        <v>4.1615648455266099</v>
      </c>
      <c r="B7746">
        <v>3.75825291770211</v>
      </c>
      <c r="C7746">
        <v>3.0822594103586201</v>
      </c>
      <c r="D7746">
        <v>2.76440249797187</v>
      </c>
      <c r="E7746">
        <v>2.8377490750032699</v>
      </c>
      <c r="F7746">
        <v>3.1506612807004402</v>
      </c>
      <c r="G7746">
        <v>3.6139255598348199</v>
      </c>
      <c r="H7746">
        <v>3.93685600213988</v>
      </c>
      <c r="I7746">
        <v>5.3382578915133099</v>
      </c>
      <c r="J7746">
        <v>4.7020049558761601</v>
      </c>
      <c r="K7746">
        <v>5.8566112724153996</v>
      </c>
      <c r="L7746">
        <v>4.2170281997629004</v>
      </c>
      <c r="M7746">
        <v>5.9048191857644099</v>
      </c>
      <c r="N7746">
        <v>4.58307254902327</v>
      </c>
      <c r="O7746">
        <v>5.9041228580413598</v>
      </c>
      <c r="P7746">
        <v>6.3170158943916501</v>
      </c>
      <c r="Q7746">
        <v>6.2924738932004303</v>
      </c>
      <c r="R7746">
        <v>5.9051338591057503</v>
      </c>
      <c r="S7746">
        <v>6.0137795586427298</v>
      </c>
      <c r="T7746">
        <v>5.9682666017797601</v>
      </c>
      <c r="U7746">
        <v>5.5443817797310002</v>
      </c>
      <c r="V7746">
        <v>5.4324013852884798</v>
      </c>
      <c r="W7746">
        <v>5.8313011616328696</v>
      </c>
      <c r="X7746">
        <v>5.3938543699424901</v>
      </c>
      <c r="Y7746">
        <v>1</v>
      </c>
    </row>
    <row r="7747" spans="1:25" x14ac:dyDescent="0.25">
      <c r="A7747">
        <v>4.7005361214656096</v>
      </c>
      <c r="B7747">
        <v>3.89023746614318</v>
      </c>
      <c r="C7747">
        <v>3.4973139291048798</v>
      </c>
      <c r="D7747">
        <v>3.0424759283451999</v>
      </c>
      <c r="E7747">
        <v>3.07240374747153</v>
      </c>
      <c r="F7747">
        <v>4.0710209587098696</v>
      </c>
      <c r="G7747">
        <v>4.0888177658105098</v>
      </c>
      <c r="H7747">
        <v>4.5433703939766001</v>
      </c>
      <c r="I7747">
        <v>5.4890115732703704</v>
      </c>
      <c r="J7747">
        <v>5.0463808410530602</v>
      </c>
      <c r="K7747">
        <v>5.7230131348617901</v>
      </c>
      <c r="L7747">
        <v>4.0987042838319798</v>
      </c>
      <c r="M7747">
        <v>6.1107653068189398</v>
      </c>
      <c r="N7747">
        <v>4.22709909025005</v>
      </c>
      <c r="O7747">
        <v>5.5933900929211298</v>
      </c>
      <c r="P7747">
        <v>6.5184069813233698</v>
      </c>
      <c r="Q7747">
        <v>5.70834491589018</v>
      </c>
      <c r="R7747">
        <v>6.6723258512156596</v>
      </c>
      <c r="S7747">
        <v>6.23153224808439</v>
      </c>
      <c r="T7747">
        <v>5.3764569938794597</v>
      </c>
      <c r="U7747">
        <v>5.7376089777838102</v>
      </c>
      <c r="V7747">
        <v>5.31979905785367</v>
      </c>
      <c r="W7747">
        <v>5.3456403958821301</v>
      </c>
      <c r="X7747">
        <v>5.8376857780357696</v>
      </c>
      <c r="Y7747">
        <v>1</v>
      </c>
    </row>
    <row r="7748" spans="1:25" x14ac:dyDescent="0.25">
      <c r="A7748">
        <v>4.5031031806356401</v>
      </c>
      <c r="B7748">
        <v>3.4922625081431198</v>
      </c>
      <c r="C7748">
        <v>3.20291204192986</v>
      </c>
      <c r="D7748">
        <v>3.68377208559196</v>
      </c>
      <c r="E7748">
        <v>3.3118953658280401</v>
      </c>
      <c r="F7748">
        <v>3.19776189113872</v>
      </c>
      <c r="G7748">
        <v>4.2079929841679302</v>
      </c>
      <c r="H7748">
        <v>4.47947992273461</v>
      </c>
      <c r="I7748">
        <v>5.4392557368265804</v>
      </c>
      <c r="J7748">
        <v>4.6178600386439301</v>
      </c>
      <c r="K7748">
        <v>5.25021059429573</v>
      </c>
      <c r="L7748">
        <v>3.9296658166310499</v>
      </c>
      <c r="M7748">
        <v>6.4893118179195302</v>
      </c>
      <c r="N7748">
        <v>4.3571958373661497</v>
      </c>
      <c r="O7748">
        <v>5.0618326973669303</v>
      </c>
      <c r="P7748">
        <v>6.4839939341394102</v>
      </c>
      <c r="Q7748">
        <v>5.8084841166237098</v>
      </c>
      <c r="R7748">
        <v>6.443039857154</v>
      </c>
      <c r="S7748">
        <v>6.7982987843734897</v>
      </c>
      <c r="T7748">
        <v>5.8595211584248101</v>
      </c>
      <c r="U7748">
        <v>5.7694530025335302</v>
      </c>
      <c r="V7748">
        <v>5.4685904133840202</v>
      </c>
      <c r="W7748">
        <v>5.3946627227850099</v>
      </c>
      <c r="X7748">
        <v>5.7938993552840499</v>
      </c>
      <c r="Y7748">
        <v>1</v>
      </c>
    </row>
    <row r="7749" spans="1:25" x14ac:dyDescent="0.25">
      <c r="A7749">
        <v>3.87198273341285</v>
      </c>
      <c r="B7749">
        <v>3.4690466457363902</v>
      </c>
      <c r="C7749">
        <v>3.8062485975554199</v>
      </c>
      <c r="D7749">
        <v>3.6366586397276599</v>
      </c>
      <c r="E7749">
        <v>2.86606258918474</v>
      </c>
      <c r="F7749">
        <v>3.6486441249691</v>
      </c>
      <c r="G7749">
        <v>4.0215676003927197</v>
      </c>
      <c r="H7749">
        <v>4.0623239360854804</v>
      </c>
      <c r="I7749">
        <v>5.0203944956467597</v>
      </c>
      <c r="J7749">
        <v>5.1030367365259597</v>
      </c>
      <c r="K7749">
        <v>5.0745301007550303</v>
      </c>
      <c r="L7749">
        <v>4.1144074425773098</v>
      </c>
      <c r="M7749">
        <v>6.4840811601753199</v>
      </c>
      <c r="N7749">
        <v>4.8188168899981898</v>
      </c>
      <c r="O7749">
        <v>5.6496750223352601</v>
      </c>
      <c r="P7749">
        <v>6.2412482381565502</v>
      </c>
      <c r="Q7749">
        <v>5.5481064562373499</v>
      </c>
      <c r="R7749">
        <v>6.28983813441205</v>
      </c>
      <c r="S7749">
        <v>6.7210603037289198</v>
      </c>
      <c r="T7749">
        <v>5.8903514754250299</v>
      </c>
      <c r="U7749">
        <v>5.3347362464565196</v>
      </c>
      <c r="V7749">
        <v>5.1303749233718898</v>
      </c>
      <c r="W7749">
        <v>5.2869648990225304</v>
      </c>
      <c r="X7749">
        <v>4.9670212125533899</v>
      </c>
      <c r="Y7749">
        <v>1</v>
      </c>
    </row>
    <row r="7750" spans="1:25" x14ac:dyDescent="0.25">
      <c r="A7750">
        <v>4.6263888170568199</v>
      </c>
      <c r="B7750">
        <v>4.0048356579168098</v>
      </c>
      <c r="C7750">
        <v>3.2055908698042801</v>
      </c>
      <c r="D7750">
        <v>3.5435641724371298</v>
      </c>
      <c r="E7750">
        <v>3.36986449461723</v>
      </c>
      <c r="F7750">
        <v>3.40298591966789</v>
      </c>
      <c r="G7750">
        <v>4.2012812327551803</v>
      </c>
      <c r="H7750">
        <v>4.4811267637307903</v>
      </c>
      <c r="I7750">
        <v>5.29843769470087</v>
      </c>
      <c r="J7750">
        <v>4.4867203403989704</v>
      </c>
      <c r="K7750">
        <v>5.8359631889239303</v>
      </c>
      <c r="L7750">
        <v>3.9242038374683701</v>
      </c>
      <c r="M7750">
        <v>6.1222888646526901</v>
      </c>
      <c r="N7750">
        <v>4.9157580744887097</v>
      </c>
      <c r="O7750">
        <v>5.4837925981639497</v>
      </c>
      <c r="P7750">
        <v>6.1365948989806798</v>
      </c>
      <c r="Q7750">
        <v>5.6322780018519003</v>
      </c>
      <c r="R7750">
        <v>6.0790845094589399</v>
      </c>
      <c r="S7750">
        <v>6.01246986192987</v>
      </c>
      <c r="T7750">
        <v>5.8208055220309696</v>
      </c>
      <c r="U7750">
        <v>5.6170364567049704</v>
      </c>
      <c r="V7750">
        <v>4.7893231966885201</v>
      </c>
      <c r="W7750">
        <v>5.9883846726765402</v>
      </c>
      <c r="X7750">
        <v>5.0957675577956802</v>
      </c>
      <c r="Y7750">
        <v>1</v>
      </c>
    </row>
    <row r="7751" spans="1:25" x14ac:dyDescent="0.25">
      <c r="A7751">
        <v>4.2643832866450797</v>
      </c>
      <c r="B7751">
        <v>3.36523322554741</v>
      </c>
      <c r="C7751">
        <v>3.0286043383866099</v>
      </c>
      <c r="D7751">
        <v>3.39685374353104</v>
      </c>
      <c r="E7751">
        <v>3.6149128567957098</v>
      </c>
      <c r="F7751">
        <v>3.8314680710378299</v>
      </c>
      <c r="G7751">
        <v>3.9912807441250902</v>
      </c>
      <c r="H7751">
        <v>4.4883817282780196</v>
      </c>
      <c r="I7751">
        <v>4.9191953651604896</v>
      </c>
      <c r="J7751">
        <v>5.2829629983104898</v>
      </c>
      <c r="K7751">
        <v>5.0475350156945398</v>
      </c>
      <c r="L7751">
        <v>4.0786880930719898</v>
      </c>
      <c r="M7751">
        <v>6.4143357776956904</v>
      </c>
      <c r="N7751">
        <v>4.0106139209877503</v>
      </c>
      <c r="O7751">
        <v>5.6949649440786203</v>
      </c>
      <c r="P7751">
        <v>6.5649487940421096</v>
      </c>
      <c r="Q7751">
        <v>5.9704132625659998</v>
      </c>
      <c r="R7751">
        <v>6.8009038751890296</v>
      </c>
      <c r="S7751">
        <v>6.5496935140848702</v>
      </c>
      <c r="T7751">
        <v>5.6774949472589604</v>
      </c>
      <c r="U7751">
        <v>5.6920394679871196</v>
      </c>
      <c r="V7751">
        <v>5.5414051028588203</v>
      </c>
      <c r="W7751">
        <v>5.5912102860208899</v>
      </c>
      <c r="X7751">
        <v>4.9463345783793597</v>
      </c>
      <c r="Y7751">
        <v>1</v>
      </c>
    </row>
    <row r="7752" spans="1:25" x14ac:dyDescent="0.25">
      <c r="A7752">
        <v>4.3170239990539603</v>
      </c>
      <c r="B7752">
        <v>3.1683241140205798</v>
      </c>
      <c r="C7752">
        <v>3.7978361340523299</v>
      </c>
      <c r="D7752">
        <v>3.7153575913089201</v>
      </c>
      <c r="E7752">
        <v>3.2939664850077999</v>
      </c>
      <c r="F7752">
        <v>3.29531380980348</v>
      </c>
      <c r="G7752">
        <v>3.6316676382757098</v>
      </c>
      <c r="H7752">
        <v>4.0390768233204204</v>
      </c>
      <c r="I7752">
        <v>5.8366748293551902</v>
      </c>
      <c r="J7752">
        <v>4.5916808242911902</v>
      </c>
      <c r="K7752">
        <v>5.2072328973176099</v>
      </c>
      <c r="L7752">
        <v>4.2787826933142199</v>
      </c>
      <c r="M7752">
        <v>5.7926466732519399</v>
      </c>
      <c r="N7752">
        <v>4.8907196541678397</v>
      </c>
      <c r="O7752">
        <v>5.7878059639014801</v>
      </c>
      <c r="P7752">
        <v>5.88550491289707</v>
      </c>
      <c r="Q7752">
        <v>5.7485786300311297</v>
      </c>
      <c r="R7752">
        <v>6.03429313901146</v>
      </c>
      <c r="S7752">
        <v>6.4076523943608699</v>
      </c>
      <c r="T7752">
        <v>5.12763906366549</v>
      </c>
      <c r="U7752">
        <v>5.59621303440482</v>
      </c>
      <c r="V7752">
        <v>5.1277358721906596</v>
      </c>
      <c r="W7752">
        <v>5.0764675473513297</v>
      </c>
      <c r="X7752">
        <v>5.7066052162065404</v>
      </c>
      <c r="Y7752">
        <v>1</v>
      </c>
    </row>
    <row r="7753" spans="1:25" x14ac:dyDescent="0.25">
      <c r="A7753">
        <v>4.3247899382349901</v>
      </c>
      <c r="B7753">
        <v>3.3831386134428101</v>
      </c>
      <c r="C7753">
        <v>3.2104935738478999</v>
      </c>
      <c r="D7753">
        <v>3.7136137081786398</v>
      </c>
      <c r="E7753">
        <v>2.8831329973993598</v>
      </c>
      <c r="F7753">
        <v>3.5067650933504502</v>
      </c>
      <c r="G7753">
        <v>3.5247866574685398</v>
      </c>
      <c r="H7753">
        <v>4.4500258175599301</v>
      </c>
      <c r="I7753">
        <v>5.7074396227271</v>
      </c>
      <c r="J7753">
        <v>5.3440766604986303</v>
      </c>
      <c r="K7753">
        <v>5.09631558634221</v>
      </c>
      <c r="L7753">
        <v>4.2385879253205596</v>
      </c>
      <c r="M7753">
        <v>5.7722329807797497</v>
      </c>
      <c r="N7753">
        <v>4.3628518708811299</v>
      </c>
      <c r="O7753">
        <v>5.8831388391704698</v>
      </c>
      <c r="P7753">
        <v>5.8621645766219403</v>
      </c>
      <c r="Q7753">
        <v>6.3250256153541997</v>
      </c>
      <c r="R7753">
        <v>6.42687530016644</v>
      </c>
      <c r="S7753">
        <v>6.8197458037836096</v>
      </c>
      <c r="T7753">
        <v>5.2712340291281503</v>
      </c>
      <c r="U7753">
        <v>6.03497467970631</v>
      </c>
      <c r="V7753">
        <v>5.7125422420512004</v>
      </c>
      <c r="W7753">
        <v>5.4297188322461603</v>
      </c>
      <c r="X7753">
        <v>5.2950635874682499</v>
      </c>
      <c r="Y7753">
        <v>1</v>
      </c>
    </row>
    <row r="7754" spans="1:25" x14ac:dyDescent="0.25">
      <c r="A7754">
        <v>3.8386700615779299</v>
      </c>
      <c r="B7754">
        <v>3.47003949731657</v>
      </c>
      <c r="C7754">
        <v>3.0990450685363902</v>
      </c>
      <c r="D7754">
        <v>3.60438383269104</v>
      </c>
      <c r="E7754">
        <v>3.2072119512036998</v>
      </c>
      <c r="F7754">
        <v>3.6487126953484101</v>
      </c>
      <c r="G7754">
        <v>3.7463008305162702</v>
      </c>
      <c r="H7754">
        <v>4.45916975948687</v>
      </c>
      <c r="I7754">
        <v>4.9850051061225402</v>
      </c>
      <c r="J7754">
        <v>4.4855319487653897</v>
      </c>
      <c r="K7754">
        <v>5.51221271002618</v>
      </c>
      <c r="L7754">
        <v>3.6984909642994999</v>
      </c>
      <c r="M7754">
        <v>6.3543036992070601</v>
      </c>
      <c r="N7754">
        <v>4.3139745727449199</v>
      </c>
      <c r="O7754">
        <v>5.48391005306895</v>
      </c>
      <c r="P7754">
        <v>6.3491253097195504</v>
      </c>
      <c r="Q7754">
        <v>5.6725166040038797</v>
      </c>
      <c r="R7754">
        <v>6.5231357651725501</v>
      </c>
      <c r="S7754">
        <v>6.7511067076944702</v>
      </c>
      <c r="T7754">
        <v>5.6685130436327196</v>
      </c>
      <c r="U7754">
        <v>5.7244048982702598</v>
      </c>
      <c r="V7754">
        <v>5.4631987027653004</v>
      </c>
      <c r="W7754">
        <v>5.6649702594896301</v>
      </c>
      <c r="X7754">
        <v>5.8510413480680903</v>
      </c>
      <c r="Y7754">
        <v>1</v>
      </c>
    </row>
    <row r="7755" spans="1:25" x14ac:dyDescent="0.25">
      <c r="A7755">
        <v>4.2035645930597498</v>
      </c>
      <c r="B7755">
        <v>3.1495733283002498</v>
      </c>
      <c r="C7755">
        <v>3.19526911913719</v>
      </c>
      <c r="D7755">
        <v>3.40037375428434</v>
      </c>
      <c r="E7755">
        <v>3.6317650497698999</v>
      </c>
      <c r="F7755">
        <v>3.9162980762409498</v>
      </c>
      <c r="G7755">
        <v>3.72954062470951</v>
      </c>
      <c r="H7755">
        <v>4.3678991004633696</v>
      </c>
      <c r="I7755">
        <v>5.7418136199239598</v>
      </c>
      <c r="J7755">
        <v>5.2061163664080903</v>
      </c>
      <c r="K7755">
        <v>5.0828999481234902</v>
      </c>
      <c r="L7755">
        <v>3.7469326665637799</v>
      </c>
      <c r="M7755">
        <v>6.5643007787601402</v>
      </c>
      <c r="N7755">
        <v>4.6971005271953503</v>
      </c>
      <c r="O7755">
        <v>5.3051222212438196</v>
      </c>
      <c r="P7755">
        <v>6.5639151692638302</v>
      </c>
      <c r="Q7755">
        <v>5.6214697251224903</v>
      </c>
      <c r="R7755">
        <v>5.9769589333809998</v>
      </c>
      <c r="S7755">
        <v>6.6779697767045603</v>
      </c>
      <c r="T7755">
        <v>5.6449097432955897</v>
      </c>
      <c r="U7755">
        <v>5.9385917903004399</v>
      </c>
      <c r="V7755">
        <v>5.07748557722228</v>
      </c>
      <c r="W7755">
        <v>6.0440362565853096</v>
      </c>
      <c r="X7755">
        <v>5.1794586858702996</v>
      </c>
      <c r="Y7755">
        <v>1</v>
      </c>
    </row>
    <row r="7756" spans="1:25" x14ac:dyDescent="0.25">
      <c r="A7756">
        <v>4.6616303121216101</v>
      </c>
      <c r="B7756">
        <v>3.36145724039865</v>
      </c>
      <c r="C7756">
        <v>3.2398170771819101</v>
      </c>
      <c r="D7756">
        <v>2.77798720318243</v>
      </c>
      <c r="E7756">
        <v>3.3501611019851198</v>
      </c>
      <c r="F7756">
        <v>3.5788232605311698</v>
      </c>
      <c r="G7756">
        <v>3.8852675705870401</v>
      </c>
      <c r="H7756">
        <v>3.86920637254204</v>
      </c>
      <c r="I7756">
        <v>5.0645779920058001</v>
      </c>
      <c r="J7756">
        <v>4.6586267303963496</v>
      </c>
      <c r="K7756">
        <v>5.9130092475912104</v>
      </c>
      <c r="L7756">
        <v>4.2258556874831896</v>
      </c>
      <c r="M7756">
        <v>6.3985312035961401</v>
      </c>
      <c r="N7756">
        <v>4.3325681719543896</v>
      </c>
      <c r="O7756">
        <v>5.4870274519153899</v>
      </c>
      <c r="P7756">
        <v>5.8834613129653102</v>
      </c>
      <c r="Q7756">
        <v>5.6603681156250802</v>
      </c>
      <c r="R7756">
        <v>6.7501184074676699</v>
      </c>
      <c r="S7756">
        <v>6.6601787503643797</v>
      </c>
      <c r="T7756">
        <v>5.8359243960384504</v>
      </c>
      <c r="U7756">
        <v>5.6809410189500804</v>
      </c>
      <c r="V7756">
        <v>5.3849547713016204</v>
      </c>
      <c r="W7756">
        <v>5.4477683749479802</v>
      </c>
      <c r="X7756">
        <v>5.5532210298618203</v>
      </c>
      <c r="Y7756">
        <v>1</v>
      </c>
    </row>
    <row r="7757" spans="1:25" x14ac:dyDescent="0.25">
      <c r="A7757">
        <v>4.5538875730270396</v>
      </c>
      <c r="B7757">
        <v>3.3353129521079099</v>
      </c>
      <c r="C7757">
        <v>3.4061712770385202</v>
      </c>
      <c r="D7757">
        <v>3.0976853153750401</v>
      </c>
      <c r="E7757">
        <v>3.5894449867321598</v>
      </c>
      <c r="F7757">
        <v>3.7372289353073902</v>
      </c>
      <c r="G7757">
        <v>3.8516387217846701</v>
      </c>
      <c r="H7757">
        <v>4.5279019721265401</v>
      </c>
      <c r="I7757">
        <v>5.8720176575963503</v>
      </c>
      <c r="J7757">
        <v>4.7584996960461199</v>
      </c>
      <c r="K7757">
        <v>5.4460213463013201</v>
      </c>
      <c r="L7757">
        <v>3.67977133705593</v>
      </c>
      <c r="M7757">
        <v>5.8891858700860302</v>
      </c>
      <c r="N7757">
        <v>4.9268699903629196</v>
      </c>
      <c r="O7757">
        <v>5.4974394414136301</v>
      </c>
      <c r="P7757">
        <v>5.7010062385055003</v>
      </c>
      <c r="Q7757">
        <v>5.6292037314070802</v>
      </c>
      <c r="R7757">
        <v>6.0910000710460199</v>
      </c>
      <c r="S7757">
        <v>6.2066914488503402</v>
      </c>
      <c r="T7757">
        <v>5.0847136367049801</v>
      </c>
      <c r="U7757">
        <v>5.5429911146711301</v>
      </c>
      <c r="V7757">
        <v>5.3713917591630702</v>
      </c>
      <c r="W7757">
        <v>5.2217812617064103</v>
      </c>
      <c r="X7757">
        <v>5.8983452565412096</v>
      </c>
      <c r="Y7757">
        <v>1</v>
      </c>
    </row>
    <row r="7758" spans="1:25" x14ac:dyDescent="0.25">
      <c r="A7758">
        <v>4.2470212683767699</v>
      </c>
      <c r="B7758">
        <v>3.7481419774931402</v>
      </c>
      <c r="C7758">
        <v>3.7316560275792199</v>
      </c>
      <c r="D7758">
        <v>2.9195338796694998</v>
      </c>
      <c r="E7758">
        <v>2.7349076166705402</v>
      </c>
      <c r="F7758">
        <v>3.63220105599911</v>
      </c>
      <c r="G7758">
        <v>4.3582586583868599</v>
      </c>
      <c r="H7758">
        <v>4.1886026896134503</v>
      </c>
      <c r="I7758">
        <v>5.4583709359440196</v>
      </c>
      <c r="J7758">
        <v>4.7730263462625597</v>
      </c>
      <c r="K7758">
        <v>5.9329162578618</v>
      </c>
      <c r="L7758">
        <v>4.1300294239409503</v>
      </c>
      <c r="M7758">
        <v>5.9093534780382901</v>
      </c>
      <c r="N7758">
        <v>4.4909592416158599</v>
      </c>
      <c r="O7758">
        <v>5.7447134790118897</v>
      </c>
      <c r="P7758">
        <v>6.1184174382459204</v>
      </c>
      <c r="Q7758">
        <v>5.5099694877565701</v>
      </c>
      <c r="R7758">
        <v>6.5002795006213399</v>
      </c>
      <c r="S7758">
        <v>6.00945283992308</v>
      </c>
      <c r="T7758">
        <v>5.8299932919573596</v>
      </c>
      <c r="U7758">
        <v>5.7057211437829203</v>
      </c>
      <c r="V7758">
        <v>5.6086699993776499</v>
      </c>
      <c r="W7758">
        <v>5.4379348911678704</v>
      </c>
      <c r="X7758">
        <v>5.1096018604597999</v>
      </c>
      <c r="Y7758">
        <v>1</v>
      </c>
    </row>
    <row r="7759" spans="1:25" x14ac:dyDescent="0.25">
      <c r="A7759">
        <v>4.2609458332785302</v>
      </c>
      <c r="B7759">
        <v>3.51857853355411</v>
      </c>
      <c r="C7759">
        <v>3.0051870154677398</v>
      </c>
      <c r="D7759">
        <v>3.5604969045742698</v>
      </c>
      <c r="E7759">
        <v>3.13783712091801</v>
      </c>
      <c r="F7759">
        <v>3.3928986794584199</v>
      </c>
      <c r="G7759">
        <v>4.1682762359565997</v>
      </c>
      <c r="H7759">
        <v>4.4248406108578902</v>
      </c>
      <c r="I7759">
        <v>5.6836540504380402</v>
      </c>
      <c r="J7759">
        <v>5.2236742845272</v>
      </c>
      <c r="K7759">
        <v>5.0873941065481896</v>
      </c>
      <c r="L7759">
        <v>3.82518153549313</v>
      </c>
      <c r="M7759">
        <v>5.86957965671255</v>
      </c>
      <c r="N7759">
        <v>4.6515924202871197</v>
      </c>
      <c r="O7759">
        <v>5.8641791009228497</v>
      </c>
      <c r="P7759">
        <v>5.9613519155751602</v>
      </c>
      <c r="Q7759">
        <v>5.6458284276225097</v>
      </c>
      <c r="R7759">
        <v>6.41607145913901</v>
      </c>
      <c r="S7759">
        <v>6.9452461238219696</v>
      </c>
      <c r="T7759">
        <v>5.97585273599831</v>
      </c>
      <c r="U7759">
        <v>5.1869104590931103</v>
      </c>
      <c r="V7759">
        <v>5.2086582926803002</v>
      </c>
      <c r="W7759">
        <v>5.7601976846762</v>
      </c>
      <c r="X7759">
        <v>5.5271781218893796</v>
      </c>
      <c r="Y7759">
        <v>1</v>
      </c>
    </row>
    <row r="7760" spans="1:25" x14ac:dyDescent="0.25">
      <c r="A7760">
        <v>4.1708079579899202</v>
      </c>
      <c r="B7760">
        <v>3.32605085094495</v>
      </c>
      <c r="C7760">
        <v>3.3479109694018199</v>
      </c>
      <c r="D7760">
        <v>3.5985650211233202</v>
      </c>
      <c r="E7760">
        <v>2.8801304564479202</v>
      </c>
      <c r="F7760">
        <v>3.7408964292934401</v>
      </c>
      <c r="G7760">
        <v>3.7959449760924899</v>
      </c>
      <c r="H7760">
        <v>4.4294597134735403</v>
      </c>
      <c r="I7760">
        <v>5.6513811082670902</v>
      </c>
      <c r="J7760">
        <v>5.0050570642197902</v>
      </c>
      <c r="K7760">
        <v>5.7567320910304902</v>
      </c>
      <c r="L7760">
        <v>4.3438528669665999</v>
      </c>
      <c r="M7760">
        <v>5.9282027254651499</v>
      </c>
      <c r="N7760">
        <v>4.91829306345738</v>
      </c>
      <c r="O7760">
        <v>5.5661698345731097</v>
      </c>
      <c r="P7760">
        <v>6.2314666236705598</v>
      </c>
      <c r="Q7760">
        <v>6.1840040868274198</v>
      </c>
      <c r="R7760">
        <v>5.8445896306971701</v>
      </c>
      <c r="S7760">
        <v>6.1817725232840699</v>
      </c>
      <c r="T7760">
        <v>5.1368107570775496</v>
      </c>
      <c r="U7760">
        <v>5.32750983251597</v>
      </c>
      <c r="V7760">
        <v>4.8790062650464803</v>
      </c>
      <c r="W7760">
        <v>5.8443612948480901</v>
      </c>
      <c r="X7760">
        <v>5.2511149856491599</v>
      </c>
      <c r="Y7760">
        <v>1</v>
      </c>
    </row>
    <row r="7761" spans="1:25" x14ac:dyDescent="0.25">
      <c r="A7761">
        <v>4.5215480667350603</v>
      </c>
      <c r="B7761">
        <v>3.9042037953667399</v>
      </c>
      <c r="C7761">
        <v>3.0357908437887602</v>
      </c>
      <c r="D7761">
        <v>3.2716320608739098</v>
      </c>
      <c r="E7761">
        <v>2.7745562555087599</v>
      </c>
      <c r="F7761">
        <v>3.9729449415102001</v>
      </c>
      <c r="G7761">
        <v>3.8926184667212902</v>
      </c>
      <c r="H7761">
        <v>3.8934078523737301</v>
      </c>
      <c r="I7761">
        <v>5.4578678248486199</v>
      </c>
      <c r="J7761">
        <v>4.735136963105</v>
      </c>
      <c r="K7761">
        <v>5.5423553289878704</v>
      </c>
      <c r="L7761">
        <v>4.2972170201311499</v>
      </c>
      <c r="M7761">
        <v>6.6597489372623002</v>
      </c>
      <c r="N7761">
        <v>4.8486940960686198</v>
      </c>
      <c r="O7761">
        <v>5.2537292009982703</v>
      </c>
      <c r="P7761">
        <v>6.47239902578578</v>
      </c>
      <c r="Q7761">
        <v>6.1994556971635397</v>
      </c>
      <c r="R7761">
        <v>6.61637963604562</v>
      </c>
      <c r="S7761">
        <v>6.7639810053153404</v>
      </c>
      <c r="T7761">
        <v>5.8536610239220304</v>
      </c>
      <c r="U7761">
        <v>5.4675664273274602</v>
      </c>
      <c r="V7761">
        <v>5.2747975475233702</v>
      </c>
      <c r="W7761">
        <v>5.38836453421737</v>
      </c>
      <c r="X7761">
        <v>5.0267967326546996</v>
      </c>
      <c r="Y7761">
        <v>1</v>
      </c>
    </row>
    <row r="7762" spans="1:25" x14ac:dyDescent="0.25">
      <c r="A7762">
        <v>4.6501869031363601</v>
      </c>
      <c r="B7762">
        <v>3.7331309810987001</v>
      </c>
      <c r="C7762">
        <v>3.9463245311077402</v>
      </c>
      <c r="D7762">
        <v>3.08885985811076</v>
      </c>
      <c r="E7762">
        <v>3.5340940988603502</v>
      </c>
      <c r="F7762">
        <v>3.2154891423968501</v>
      </c>
      <c r="G7762">
        <v>3.4513645500090799</v>
      </c>
      <c r="H7762">
        <v>3.7613477791720298</v>
      </c>
      <c r="I7762">
        <v>5.5187413022714003</v>
      </c>
      <c r="J7762">
        <v>5.18738780874863</v>
      </c>
      <c r="K7762">
        <v>4.9760672995466599</v>
      </c>
      <c r="L7762">
        <v>3.78746346436083</v>
      </c>
      <c r="M7762">
        <v>6.4038428981733801</v>
      </c>
      <c r="N7762">
        <v>4.9549571700137696</v>
      </c>
      <c r="O7762">
        <v>5.3730378154896004</v>
      </c>
      <c r="P7762">
        <v>6.5546968547008797</v>
      </c>
      <c r="Q7762">
        <v>5.6021745393897397</v>
      </c>
      <c r="R7762">
        <v>6.6366927241908096</v>
      </c>
      <c r="S7762">
        <v>6.0747219898233302</v>
      </c>
      <c r="T7762">
        <v>5.7362407404370801</v>
      </c>
      <c r="U7762">
        <v>5.3850951659652804</v>
      </c>
      <c r="V7762">
        <v>5.3812897307291498</v>
      </c>
      <c r="W7762">
        <v>5.6022522651559097</v>
      </c>
      <c r="X7762">
        <v>5.88323771643865</v>
      </c>
      <c r="Y7762">
        <v>1</v>
      </c>
    </row>
    <row r="7763" spans="1:25" x14ac:dyDescent="0.25">
      <c r="A7763">
        <v>4.1873988457030196</v>
      </c>
      <c r="B7763">
        <v>3.3358850334186001</v>
      </c>
      <c r="C7763">
        <v>3.3160553503768901</v>
      </c>
      <c r="D7763">
        <v>2.9817033133404198</v>
      </c>
      <c r="E7763">
        <v>3.1470682015159399</v>
      </c>
      <c r="F7763">
        <v>3.38552137869006</v>
      </c>
      <c r="G7763">
        <v>4.1642967659998602</v>
      </c>
      <c r="H7763">
        <v>4.3589514655126402</v>
      </c>
      <c r="I7763">
        <v>5.7087494953720199</v>
      </c>
      <c r="J7763">
        <v>5.2747635815257796</v>
      </c>
      <c r="K7763">
        <v>4.9716418885129903</v>
      </c>
      <c r="L7763">
        <v>4.3784834909831201</v>
      </c>
      <c r="M7763">
        <v>6.6948712149233902</v>
      </c>
      <c r="N7763">
        <v>4.3271519111872596</v>
      </c>
      <c r="O7763">
        <v>5.4181463363229598</v>
      </c>
      <c r="P7763">
        <v>6.2873409115340699</v>
      </c>
      <c r="Q7763">
        <v>6.0243879459963603</v>
      </c>
      <c r="R7763">
        <v>6.0268427038364996</v>
      </c>
      <c r="S7763">
        <v>6.3812718496542997</v>
      </c>
      <c r="T7763">
        <v>5.64346966061236</v>
      </c>
      <c r="U7763">
        <v>5.9233027076897802</v>
      </c>
      <c r="V7763">
        <v>5.1006330107301903</v>
      </c>
      <c r="W7763">
        <v>5.8137232572108397</v>
      </c>
      <c r="X7763">
        <v>5.2113752604410202</v>
      </c>
      <c r="Y7763">
        <v>1</v>
      </c>
    </row>
    <row r="7764" spans="1:25" x14ac:dyDescent="0.25">
      <c r="A7764">
        <v>4.1423933407875202</v>
      </c>
      <c r="B7764">
        <v>3.9074077469676798</v>
      </c>
      <c r="C7764">
        <v>3.0089269520941202</v>
      </c>
      <c r="D7764">
        <v>3.5005514421819801</v>
      </c>
      <c r="E7764">
        <v>3.2776862173302401</v>
      </c>
      <c r="F7764">
        <v>3.7759218881500898</v>
      </c>
      <c r="G7764">
        <v>3.4773929455664701</v>
      </c>
      <c r="H7764">
        <v>4.4605626096345699</v>
      </c>
      <c r="I7764">
        <v>5.4261786992537502</v>
      </c>
      <c r="J7764">
        <v>5.3019394255657097</v>
      </c>
      <c r="K7764">
        <v>5.7603835028372199</v>
      </c>
      <c r="L7764">
        <v>4.3835463323103303</v>
      </c>
      <c r="M7764">
        <v>6.1719873338957401</v>
      </c>
      <c r="N7764">
        <v>4.5171329071185999</v>
      </c>
      <c r="O7764">
        <v>5.5215946004480596</v>
      </c>
      <c r="P7764">
        <v>6.26222860508663</v>
      </c>
      <c r="Q7764">
        <v>5.5807688616325697</v>
      </c>
      <c r="R7764">
        <v>6.5548694857400402</v>
      </c>
      <c r="S7764">
        <v>6.9070570177042603</v>
      </c>
      <c r="T7764">
        <v>5.6658668551934097</v>
      </c>
      <c r="U7764">
        <v>5.1993878250802696</v>
      </c>
      <c r="V7764">
        <v>5.2268266452086198</v>
      </c>
      <c r="W7764">
        <v>5.1402337422124598</v>
      </c>
      <c r="X7764">
        <v>5.68322699875245</v>
      </c>
      <c r="Y7764">
        <v>1</v>
      </c>
    </row>
    <row r="7765" spans="1:25" x14ac:dyDescent="0.25">
      <c r="A7765">
        <v>3.96135803333667</v>
      </c>
      <c r="B7765">
        <v>3.8674076863223501</v>
      </c>
      <c r="C7765">
        <v>3.8114771727445702</v>
      </c>
      <c r="D7765">
        <v>3.59713299845451</v>
      </c>
      <c r="E7765">
        <v>3.2969292751547301</v>
      </c>
      <c r="F7765">
        <v>3.91177520104723</v>
      </c>
      <c r="G7765">
        <v>3.4756809406239202</v>
      </c>
      <c r="H7765">
        <v>4.0691236191365299</v>
      </c>
      <c r="I7765">
        <v>5.3036631566219397</v>
      </c>
      <c r="J7765">
        <v>5.3539348547279602</v>
      </c>
      <c r="K7765">
        <v>5.8901182979088897</v>
      </c>
      <c r="L7765">
        <v>3.8934353234636001</v>
      </c>
      <c r="M7765">
        <v>6.48033121991251</v>
      </c>
      <c r="N7765">
        <v>4.8543021740345198</v>
      </c>
      <c r="O7765">
        <v>5.1754465808252101</v>
      </c>
      <c r="P7765">
        <v>5.8800039842127401</v>
      </c>
      <c r="Q7765">
        <v>5.6364739271361701</v>
      </c>
      <c r="R7765">
        <v>6.8237226136208502</v>
      </c>
      <c r="S7765">
        <v>6.8292755288636204</v>
      </c>
      <c r="T7765">
        <v>5.8088991567964197</v>
      </c>
      <c r="U7765">
        <v>5.5014903127624502</v>
      </c>
      <c r="V7765">
        <v>5.3479110754329602</v>
      </c>
      <c r="W7765">
        <v>6.0466754836414003</v>
      </c>
      <c r="X7765">
        <v>4.9978182027686699</v>
      </c>
      <c r="Y7765">
        <v>1</v>
      </c>
    </row>
    <row r="7766" spans="1:25" x14ac:dyDescent="0.25">
      <c r="A7766">
        <v>4.4977894360784703</v>
      </c>
      <c r="B7766">
        <v>3.4329543552873898</v>
      </c>
      <c r="C7766">
        <v>3.1673614007761999</v>
      </c>
      <c r="D7766">
        <v>3.5891482457091302</v>
      </c>
      <c r="E7766">
        <v>3.60979073412084</v>
      </c>
      <c r="F7766">
        <v>3.1473731888107501</v>
      </c>
      <c r="G7766">
        <v>4.2108436093808299</v>
      </c>
      <c r="H7766">
        <v>3.8687162710623402</v>
      </c>
      <c r="I7766">
        <v>5.2433134799333398</v>
      </c>
      <c r="J7766">
        <v>4.6822881568608201</v>
      </c>
      <c r="K7766">
        <v>5.6954529498110196</v>
      </c>
      <c r="L7766">
        <v>3.9527453282536902</v>
      </c>
      <c r="M7766">
        <v>6.5572029184440996</v>
      </c>
      <c r="N7766">
        <v>4.6045823924271101</v>
      </c>
      <c r="O7766">
        <v>5.8201002837385696</v>
      </c>
      <c r="P7766">
        <v>5.6588878088293599</v>
      </c>
      <c r="Q7766">
        <v>5.8380481104399697</v>
      </c>
      <c r="R7766">
        <v>5.9904239137180904</v>
      </c>
      <c r="S7766">
        <v>6.0154040649256402</v>
      </c>
      <c r="T7766">
        <v>5.5278314170470102</v>
      </c>
      <c r="U7766">
        <v>5.4696881732137799</v>
      </c>
      <c r="V7766">
        <v>5.4146692017652303</v>
      </c>
      <c r="W7766">
        <v>5.2069147219251199</v>
      </c>
      <c r="X7766">
        <v>5.7897862232896902</v>
      </c>
      <c r="Y7766">
        <v>1</v>
      </c>
    </row>
    <row r="7767" spans="1:25" x14ac:dyDescent="0.25">
      <c r="A7767">
        <v>4.62175541605039</v>
      </c>
      <c r="B7767">
        <v>3.56325494234822</v>
      </c>
      <c r="C7767">
        <v>2.9843582478781698</v>
      </c>
      <c r="D7767">
        <v>3.2640660372197998</v>
      </c>
      <c r="E7767">
        <v>2.8086079955592602</v>
      </c>
      <c r="F7767">
        <v>3.79397137546469</v>
      </c>
      <c r="G7767">
        <v>3.6176349080799701</v>
      </c>
      <c r="H7767">
        <v>4.0700763806167997</v>
      </c>
      <c r="I7767">
        <v>5.4840232460532299</v>
      </c>
      <c r="J7767">
        <v>5.39900629734771</v>
      </c>
      <c r="K7767">
        <v>5.2673413283731598</v>
      </c>
      <c r="L7767">
        <v>3.5744041293138702</v>
      </c>
      <c r="M7767">
        <v>6.5231647103318702</v>
      </c>
      <c r="N7767">
        <v>4.9071945760951898</v>
      </c>
      <c r="O7767">
        <v>5.8210139701416104</v>
      </c>
      <c r="P7767">
        <v>6.5646694958194596</v>
      </c>
      <c r="Q7767">
        <v>5.8121471834159797</v>
      </c>
      <c r="R7767">
        <v>6.2394275036420401</v>
      </c>
      <c r="S7767">
        <v>6.4604826555569703</v>
      </c>
      <c r="T7767">
        <v>5.9667153303812803</v>
      </c>
      <c r="U7767">
        <v>5.8912470716916499</v>
      </c>
      <c r="V7767">
        <v>5.2288758149724996</v>
      </c>
      <c r="W7767">
        <v>5.4698024296111996</v>
      </c>
      <c r="X7767">
        <v>5.5562184613569601</v>
      </c>
      <c r="Y7767">
        <v>1</v>
      </c>
    </row>
    <row r="7768" spans="1:25" x14ac:dyDescent="0.25">
      <c r="A7768">
        <v>4.5820299074140296</v>
      </c>
      <c r="B7768">
        <v>3.5615779182390899</v>
      </c>
      <c r="C7768">
        <v>3.5021743844118101</v>
      </c>
      <c r="D7768">
        <v>3.6408863111372298</v>
      </c>
      <c r="E7768">
        <v>2.8694974892635901</v>
      </c>
      <c r="F7768">
        <v>3.8174412423614799</v>
      </c>
      <c r="G7768">
        <v>3.4880232988125002</v>
      </c>
      <c r="H7768">
        <v>4.1747936340336196</v>
      </c>
      <c r="I7768">
        <v>4.9897967610807097</v>
      </c>
      <c r="J7768">
        <v>5.0299197941880802</v>
      </c>
      <c r="K7768">
        <v>5.7115885674347702</v>
      </c>
      <c r="L7768">
        <v>3.4102120388869102</v>
      </c>
      <c r="M7768">
        <v>6.0858787234889302</v>
      </c>
      <c r="N7768">
        <v>4.9586725892384598</v>
      </c>
      <c r="O7768">
        <v>5.4323311588203298</v>
      </c>
      <c r="P7768">
        <v>5.6662338023073602</v>
      </c>
      <c r="Q7768">
        <v>6.2933421796303897</v>
      </c>
      <c r="R7768">
        <v>6.2448588212540104</v>
      </c>
      <c r="S7768">
        <v>6.3353871126362904</v>
      </c>
      <c r="T7768">
        <v>5.8272500171810897</v>
      </c>
      <c r="U7768">
        <v>5.9979892642729</v>
      </c>
      <c r="V7768">
        <v>5.3255269285951501</v>
      </c>
      <c r="W7768">
        <v>5.6395619364048999</v>
      </c>
      <c r="X7768">
        <v>5.8750667492955797</v>
      </c>
      <c r="Y7768">
        <v>1</v>
      </c>
    </row>
    <row r="7769" spans="1:25" x14ac:dyDescent="0.25">
      <c r="A7769">
        <v>4.32611583972594</v>
      </c>
      <c r="B7769">
        <v>3.6002962949850899</v>
      </c>
      <c r="C7769">
        <v>3.66383236449578</v>
      </c>
      <c r="D7769">
        <v>3.59822700779144</v>
      </c>
      <c r="E7769">
        <v>3.1269694779133501</v>
      </c>
      <c r="F7769">
        <v>3.2282314790494802</v>
      </c>
      <c r="G7769">
        <v>4.2957629813207996</v>
      </c>
      <c r="H7769">
        <v>4.1602590038738896</v>
      </c>
      <c r="I7769">
        <v>5.3038030600684998</v>
      </c>
      <c r="J7769">
        <v>5.1831668532175996</v>
      </c>
      <c r="K7769">
        <v>5.7448829501932499</v>
      </c>
      <c r="L7769">
        <v>4.4013535900806904</v>
      </c>
      <c r="M7769">
        <v>6.14168191304144</v>
      </c>
      <c r="N7769">
        <v>4.0263238720693497</v>
      </c>
      <c r="O7769">
        <v>5.6737344962244496</v>
      </c>
      <c r="P7769">
        <v>6.3253523545412396</v>
      </c>
      <c r="Q7769">
        <v>5.9008798730130296</v>
      </c>
      <c r="R7769">
        <v>6.6137572046629396</v>
      </c>
      <c r="S7769">
        <v>5.9772129057194201</v>
      </c>
      <c r="T7769">
        <v>5.6980359431763903</v>
      </c>
      <c r="U7769">
        <v>5.1528795115349997</v>
      </c>
      <c r="V7769">
        <v>5.7357414706485503</v>
      </c>
      <c r="W7769">
        <v>5.8478727118609397</v>
      </c>
      <c r="X7769">
        <v>5.46592122499636</v>
      </c>
      <c r="Y7769">
        <v>1</v>
      </c>
    </row>
    <row r="7770" spans="1:25" x14ac:dyDescent="0.25">
      <c r="A7770">
        <v>4.1819134594227299</v>
      </c>
      <c r="B7770">
        <v>3.38713900356329</v>
      </c>
      <c r="C7770">
        <v>3.6038956960180299</v>
      </c>
      <c r="D7770">
        <v>3.7178722432606599</v>
      </c>
      <c r="E7770">
        <v>2.89316369366083</v>
      </c>
      <c r="F7770">
        <v>3.2336927610661599</v>
      </c>
      <c r="G7770">
        <v>4.3828644363262699</v>
      </c>
      <c r="H7770">
        <v>3.95548579912177</v>
      </c>
      <c r="I7770">
        <v>5.35507661673266</v>
      </c>
      <c r="J7770">
        <v>4.6568110963470204</v>
      </c>
      <c r="K7770">
        <v>5.767569988919</v>
      </c>
      <c r="L7770">
        <v>4.2635715500037703</v>
      </c>
      <c r="M7770">
        <v>6.3378671761256902</v>
      </c>
      <c r="N7770">
        <v>4.9251301840013397</v>
      </c>
      <c r="O7770">
        <v>5.1700497128902798</v>
      </c>
      <c r="P7770">
        <v>6.4061867324881998</v>
      </c>
      <c r="Q7770">
        <v>6.1471381225757602</v>
      </c>
      <c r="R7770">
        <v>6.5857200170043102</v>
      </c>
      <c r="S7770">
        <v>6.2214351425896304</v>
      </c>
      <c r="T7770">
        <v>5.8581867190303099</v>
      </c>
      <c r="U7770">
        <v>5.5633990687651798</v>
      </c>
      <c r="V7770">
        <v>5.0077080918670598</v>
      </c>
      <c r="W7770">
        <v>5.8680770610822002</v>
      </c>
      <c r="X7770">
        <v>5.0372980943010601</v>
      </c>
      <c r="Y7770">
        <v>1</v>
      </c>
    </row>
    <row r="7771" spans="1:25" x14ac:dyDescent="0.25">
      <c r="A7771">
        <v>4.33422273716877</v>
      </c>
      <c r="B7771">
        <v>4.0079808472614999</v>
      </c>
      <c r="C7771">
        <v>3.4326484749052799</v>
      </c>
      <c r="D7771">
        <v>3.2582849485113901</v>
      </c>
      <c r="E7771">
        <v>3.6623250572149799</v>
      </c>
      <c r="F7771">
        <v>3.2969056264251799</v>
      </c>
      <c r="G7771">
        <v>3.86181842274646</v>
      </c>
      <c r="H7771">
        <v>4.0994176133526903</v>
      </c>
      <c r="I7771">
        <v>5.0490277166273101</v>
      </c>
      <c r="J7771">
        <v>5.1160132342372302</v>
      </c>
      <c r="K7771">
        <v>5.2693914162325397</v>
      </c>
      <c r="L7771">
        <v>3.8079053538723602</v>
      </c>
      <c r="M7771">
        <v>6.2186962652783597</v>
      </c>
      <c r="N7771">
        <v>4.83444664876638</v>
      </c>
      <c r="O7771">
        <v>5.57243255784386</v>
      </c>
      <c r="P7771">
        <v>6.2966326290638399</v>
      </c>
      <c r="Q7771">
        <v>5.6378223703934101</v>
      </c>
      <c r="R7771">
        <v>6.0590245344122797</v>
      </c>
      <c r="S7771">
        <v>6.5539995375425502</v>
      </c>
      <c r="T7771">
        <v>5.1220413948760104</v>
      </c>
      <c r="U7771">
        <v>5.4663258803318602</v>
      </c>
      <c r="V7771">
        <v>5.4324099364619398</v>
      </c>
      <c r="W7771">
        <v>5.3720119916876499</v>
      </c>
      <c r="X7771">
        <v>5.60301773609475</v>
      </c>
      <c r="Y7771">
        <v>1</v>
      </c>
    </row>
    <row r="7772" spans="1:25" x14ac:dyDescent="0.25">
      <c r="A7772">
        <v>4.5208320857594702</v>
      </c>
      <c r="B7772">
        <v>4.0743525755832497</v>
      </c>
      <c r="C7772">
        <v>3.9485112802304898</v>
      </c>
      <c r="D7772">
        <v>3.1664887694198098</v>
      </c>
      <c r="E7772">
        <v>2.9604140613461198</v>
      </c>
      <c r="F7772">
        <v>3.4755128070977199</v>
      </c>
      <c r="G7772">
        <v>4.1854431556738199</v>
      </c>
      <c r="H7772">
        <v>4.1495398737837998</v>
      </c>
      <c r="I7772">
        <v>5.5716169769423098</v>
      </c>
      <c r="J7772">
        <v>5.3655522200580297</v>
      </c>
      <c r="K7772">
        <v>5.2518701007576096</v>
      </c>
      <c r="L7772">
        <v>4.1961018675311603</v>
      </c>
      <c r="M7772">
        <v>6.4649553377344802</v>
      </c>
      <c r="N7772">
        <v>4.6496313986778803</v>
      </c>
      <c r="O7772">
        <v>5.8561321633354</v>
      </c>
      <c r="P7772">
        <v>6.3097944773621304</v>
      </c>
      <c r="Q7772">
        <v>5.4464836428461902</v>
      </c>
      <c r="R7772">
        <v>6.4052956471950901</v>
      </c>
      <c r="S7772">
        <v>6.7142055406410597</v>
      </c>
      <c r="T7772">
        <v>5.3436761248456399</v>
      </c>
      <c r="U7772">
        <v>5.3374793006973</v>
      </c>
      <c r="V7772">
        <v>5.4174527510550403</v>
      </c>
      <c r="W7772">
        <v>5.1872759114596096</v>
      </c>
      <c r="X7772">
        <v>5.7501888395649496</v>
      </c>
      <c r="Y7772">
        <v>1</v>
      </c>
    </row>
    <row r="7773" spans="1:25" x14ac:dyDescent="0.25">
      <c r="A7773">
        <v>4.5710798951839502</v>
      </c>
      <c r="B7773">
        <v>3.65981144420285</v>
      </c>
      <c r="C7773">
        <v>3.1242028039685699</v>
      </c>
      <c r="D7773">
        <v>3.6509761614636398</v>
      </c>
      <c r="E7773">
        <v>3.45131103228425</v>
      </c>
      <c r="F7773">
        <v>3.3037288101453099</v>
      </c>
      <c r="G7773">
        <v>3.5414381104423298</v>
      </c>
      <c r="H7773">
        <v>3.6564162826688098</v>
      </c>
      <c r="I7773">
        <v>5.4823936775421096</v>
      </c>
      <c r="J7773">
        <v>4.7654554277427197</v>
      </c>
      <c r="K7773">
        <v>5.1851016723134098</v>
      </c>
      <c r="L7773">
        <v>3.67750509580417</v>
      </c>
      <c r="M7773">
        <v>6.4907231609591003</v>
      </c>
      <c r="N7773">
        <v>4.9565894783458804</v>
      </c>
      <c r="O7773">
        <v>5.1878299957433196</v>
      </c>
      <c r="P7773">
        <v>6.56501658318893</v>
      </c>
      <c r="Q7773">
        <v>5.6474361231307402</v>
      </c>
      <c r="R7773">
        <v>6.1945874850504197</v>
      </c>
      <c r="S7773">
        <v>6.7401347913305996</v>
      </c>
      <c r="T7773">
        <v>5.9999644088053499</v>
      </c>
      <c r="U7773">
        <v>5.3499058767009604</v>
      </c>
      <c r="V7773">
        <v>5.5307329185681002</v>
      </c>
      <c r="W7773">
        <v>5.9283105931564704</v>
      </c>
      <c r="X7773">
        <v>5.5689784783330598</v>
      </c>
      <c r="Y7773">
        <v>1</v>
      </c>
    </row>
    <row r="7774" spans="1:25" x14ac:dyDescent="0.25">
      <c r="A7774">
        <v>4.6888832053024503</v>
      </c>
      <c r="B7774">
        <v>3.20079548098398</v>
      </c>
      <c r="C7774">
        <v>3.0783054886652499</v>
      </c>
      <c r="D7774">
        <v>3.2109914165222899</v>
      </c>
      <c r="E7774">
        <v>3.58810657380752</v>
      </c>
      <c r="F7774">
        <v>3.29651858297263</v>
      </c>
      <c r="G7774">
        <v>3.6764296206523102</v>
      </c>
      <c r="H7774">
        <v>4.4343759796756697</v>
      </c>
      <c r="I7774">
        <v>5.1107644357143496</v>
      </c>
      <c r="J7774">
        <v>5.0759407628233504</v>
      </c>
      <c r="K7774">
        <v>5.0628673692191901</v>
      </c>
      <c r="L7774">
        <v>4.0201983382742803</v>
      </c>
      <c r="M7774">
        <v>6.64404823353469</v>
      </c>
      <c r="N7774">
        <v>4.5124774018541904</v>
      </c>
      <c r="O7774">
        <v>5.7281030653236202</v>
      </c>
      <c r="P7774">
        <v>5.8189884324043604</v>
      </c>
      <c r="Q7774">
        <v>5.8124646962954598</v>
      </c>
      <c r="R7774">
        <v>5.8311899828925098</v>
      </c>
      <c r="S7774">
        <v>6.5460512575119898</v>
      </c>
      <c r="T7774">
        <v>5.4779508392021397</v>
      </c>
      <c r="U7774">
        <v>5.6304354926990401</v>
      </c>
      <c r="V7774">
        <v>5.0858733912056104</v>
      </c>
      <c r="W7774">
        <v>5.6715248670271903</v>
      </c>
      <c r="X7774">
        <v>5.9042452282426403</v>
      </c>
      <c r="Y7774">
        <v>1</v>
      </c>
    </row>
    <row r="7775" spans="1:25" x14ac:dyDescent="0.25">
      <c r="A7775">
        <v>4.2563524074448003</v>
      </c>
      <c r="B7775">
        <v>3.3185088969672001</v>
      </c>
      <c r="C7775">
        <v>3.4949964228096202</v>
      </c>
      <c r="D7775">
        <v>3.70532391693671</v>
      </c>
      <c r="E7775">
        <v>2.7850230739723698</v>
      </c>
      <c r="F7775">
        <v>4.0218589387599604</v>
      </c>
      <c r="G7775">
        <v>3.7826784193191401</v>
      </c>
      <c r="H7775">
        <v>3.78693215015632</v>
      </c>
      <c r="I7775">
        <v>5.6185379697554803</v>
      </c>
      <c r="J7775">
        <v>5.0940598803111801</v>
      </c>
      <c r="K7775">
        <v>5.5556369590286003</v>
      </c>
      <c r="L7775">
        <v>3.8798632974607599</v>
      </c>
      <c r="M7775">
        <v>5.9311339971745802</v>
      </c>
      <c r="N7775">
        <v>4.9300657940883301</v>
      </c>
      <c r="O7775">
        <v>5.6627636695054102</v>
      </c>
      <c r="P7775">
        <v>6.39147113313894</v>
      </c>
      <c r="Q7775">
        <v>5.9595168700100496</v>
      </c>
      <c r="R7775">
        <v>6.1810569664445403</v>
      </c>
      <c r="S7775">
        <v>6.3488501614720398</v>
      </c>
      <c r="T7775">
        <v>5.45042548169</v>
      </c>
      <c r="U7775">
        <v>5.1538682508029998</v>
      </c>
      <c r="V7775">
        <v>5.3129968277578801</v>
      </c>
      <c r="W7775">
        <v>5.7850509469993696</v>
      </c>
      <c r="X7775">
        <v>5.5578489326304403</v>
      </c>
      <c r="Y7775">
        <v>1</v>
      </c>
    </row>
    <row r="7776" spans="1:25" x14ac:dyDescent="0.25">
      <c r="A7776">
        <v>4.6136842485511798</v>
      </c>
      <c r="B7776">
        <v>3.99045782018483</v>
      </c>
      <c r="C7776">
        <v>3.7977257659906001</v>
      </c>
      <c r="D7776">
        <v>3.6288849775186698</v>
      </c>
      <c r="E7776">
        <v>3.4752038010840698</v>
      </c>
      <c r="F7776">
        <v>3.7935314628472798</v>
      </c>
      <c r="G7776">
        <v>3.9735335001635601</v>
      </c>
      <c r="H7776">
        <v>3.7292403936607399</v>
      </c>
      <c r="I7776">
        <v>5.7131871240499903</v>
      </c>
      <c r="J7776">
        <v>4.9502323183112598</v>
      </c>
      <c r="K7776">
        <v>5.0620427607009404</v>
      </c>
      <c r="L7776">
        <v>3.7842449878751401</v>
      </c>
      <c r="M7776">
        <v>5.8964879430285801</v>
      </c>
      <c r="N7776">
        <v>4.7442439595000403</v>
      </c>
      <c r="O7776">
        <v>5.1153264806843799</v>
      </c>
      <c r="P7776">
        <v>5.8687990866046897</v>
      </c>
      <c r="Q7776">
        <v>5.9130808095247502</v>
      </c>
      <c r="R7776">
        <v>6.5239766405686401</v>
      </c>
      <c r="S7776">
        <v>6.6345147760041199</v>
      </c>
      <c r="T7776">
        <v>5.8440216229545001</v>
      </c>
      <c r="U7776">
        <v>5.7671156235624599</v>
      </c>
      <c r="V7776">
        <v>5.3479258940763401</v>
      </c>
      <c r="W7776">
        <v>5.11274801865983</v>
      </c>
      <c r="X7776">
        <v>4.9710549736897898</v>
      </c>
      <c r="Y7776">
        <v>1</v>
      </c>
    </row>
    <row r="7777" spans="1:25" x14ac:dyDescent="0.25">
      <c r="A7777">
        <v>4.6114740197256596</v>
      </c>
      <c r="B7777">
        <v>4.0584169762917002</v>
      </c>
      <c r="C7777">
        <v>3.7942041548927401</v>
      </c>
      <c r="D7777">
        <v>3.4631695157673699</v>
      </c>
      <c r="E7777">
        <v>2.9043339366198202</v>
      </c>
      <c r="F7777">
        <v>3.2575962827862601</v>
      </c>
      <c r="G7777">
        <v>4.0444849420991096</v>
      </c>
      <c r="H7777">
        <v>4.1841070580817696</v>
      </c>
      <c r="I7777">
        <v>5.7342159158456196</v>
      </c>
      <c r="J7777">
        <v>4.7132218176482796</v>
      </c>
      <c r="K7777">
        <v>4.9756634920570804</v>
      </c>
      <c r="L7777">
        <v>4.1794524597101796</v>
      </c>
      <c r="M7777">
        <v>6.23670305884571</v>
      </c>
      <c r="N7777">
        <v>4.8637787812523898</v>
      </c>
      <c r="O7777">
        <v>5.1773066856831598</v>
      </c>
      <c r="P7777">
        <v>5.7634066500938799</v>
      </c>
      <c r="Q7777">
        <v>5.9394850209775703</v>
      </c>
      <c r="R7777">
        <v>6.2722552383158696</v>
      </c>
      <c r="S7777">
        <v>6.4443952774776303</v>
      </c>
      <c r="T7777">
        <v>6.0243036537895502</v>
      </c>
      <c r="U7777">
        <v>5.8905799534603904</v>
      </c>
      <c r="V7777">
        <v>5.0288396733488998</v>
      </c>
      <c r="W7777">
        <v>5.1329852785656902</v>
      </c>
      <c r="X7777">
        <v>5.6037040154379998</v>
      </c>
      <c r="Y7777">
        <v>1</v>
      </c>
    </row>
    <row r="7778" spans="1:25" x14ac:dyDescent="0.25">
      <c r="A7778">
        <v>4.7081176784272403</v>
      </c>
      <c r="B7778">
        <v>3.8123347542027402</v>
      </c>
      <c r="C7778">
        <v>3.5776675638161199</v>
      </c>
      <c r="D7778">
        <v>3.1870291339079402</v>
      </c>
      <c r="E7778">
        <v>3.0779486134563099</v>
      </c>
      <c r="F7778">
        <v>3.2129194095277098</v>
      </c>
      <c r="G7778">
        <v>3.6943939550309199</v>
      </c>
      <c r="H7778">
        <v>3.9969625069569101</v>
      </c>
      <c r="I7778">
        <v>5.0804858047972798</v>
      </c>
      <c r="J7778">
        <v>4.7484391416571397</v>
      </c>
      <c r="K7778">
        <v>4.9841674631571804</v>
      </c>
      <c r="L7778">
        <v>3.9404582401044701</v>
      </c>
      <c r="M7778">
        <v>6.5633730466624396</v>
      </c>
      <c r="N7778">
        <v>4.48255223821777</v>
      </c>
      <c r="O7778">
        <v>5.5572957391947604</v>
      </c>
      <c r="P7778">
        <v>6.4200296218355302</v>
      </c>
      <c r="Q7778">
        <v>5.7350981027321399</v>
      </c>
      <c r="R7778">
        <v>6.7230497027688596</v>
      </c>
      <c r="S7778">
        <v>6.3478771933520601</v>
      </c>
      <c r="T7778">
        <v>5.8926984910573301</v>
      </c>
      <c r="U7778">
        <v>6.0310657817092403</v>
      </c>
      <c r="V7778">
        <v>5.4985680423409198</v>
      </c>
      <c r="W7778">
        <v>5.4005555264892404</v>
      </c>
      <c r="X7778">
        <v>5.7688480546200998</v>
      </c>
      <c r="Y7778">
        <v>1</v>
      </c>
    </row>
    <row r="7779" spans="1:25" x14ac:dyDescent="0.25">
      <c r="A7779">
        <v>4.1324087535890603</v>
      </c>
      <c r="B7779">
        <v>4.0627557639153302</v>
      </c>
      <c r="C7779">
        <v>3.6288464107598499</v>
      </c>
      <c r="D7779">
        <v>3.5685549410189301</v>
      </c>
      <c r="E7779">
        <v>3.1129823805208598</v>
      </c>
      <c r="F7779">
        <v>4.0121954541423603</v>
      </c>
      <c r="G7779">
        <v>3.5235551994784999</v>
      </c>
      <c r="H7779">
        <v>3.6192906851262601</v>
      </c>
      <c r="I7779">
        <v>5.1924436681316504</v>
      </c>
      <c r="J7779">
        <v>4.5843793601705798</v>
      </c>
      <c r="K7779">
        <v>5.8555105143574204</v>
      </c>
      <c r="L7779">
        <v>4.3192214218862901</v>
      </c>
      <c r="M7779">
        <v>5.8853969158640602</v>
      </c>
      <c r="N7779">
        <v>4.9742385868055896</v>
      </c>
      <c r="O7779">
        <v>5.9084769407503304</v>
      </c>
      <c r="P7779">
        <v>5.9478739939817196</v>
      </c>
      <c r="Q7779">
        <v>5.7037042910763098</v>
      </c>
      <c r="R7779">
        <v>5.979059134871</v>
      </c>
      <c r="S7779">
        <v>6.7745132726840396</v>
      </c>
      <c r="T7779">
        <v>5.5801304931999303</v>
      </c>
      <c r="U7779">
        <v>5.1254748219126496</v>
      </c>
      <c r="V7779">
        <v>5.1494607323439698</v>
      </c>
      <c r="W7779">
        <v>5.2403011507073396</v>
      </c>
      <c r="X7779">
        <v>5.05363889110565</v>
      </c>
      <c r="Y7779">
        <v>1</v>
      </c>
    </row>
    <row r="7780" spans="1:25" x14ac:dyDescent="0.25">
      <c r="A7780">
        <v>3.7678220008824899</v>
      </c>
      <c r="B7780">
        <v>3.1401800457190099</v>
      </c>
      <c r="C7780">
        <v>3.7370839905911901</v>
      </c>
      <c r="D7780">
        <v>3.1578632014432499</v>
      </c>
      <c r="E7780">
        <v>3.0891741743376402</v>
      </c>
      <c r="F7780">
        <v>3.4635139901238601</v>
      </c>
      <c r="G7780">
        <v>4.2979984030844403</v>
      </c>
      <c r="H7780">
        <v>3.58492183074764</v>
      </c>
      <c r="I7780">
        <v>5.8443084702119101</v>
      </c>
      <c r="J7780">
        <v>5.40856247695897</v>
      </c>
      <c r="K7780">
        <v>5.0320060036843302</v>
      </c>
      <c r="L7780">
        <v>4.4019502739182998</v>
      </c>
      <c r="M7780">
        <v>5.7432164083036703</v>
      </c>
      <c r="N7780">
        <v>4.8249931842070701</v>
      </c>
      <c r="O7780">
        <v>5.0943914712320097</v>
      </c>
      <c r="P7780">
        <v>6.5584523469202596</v>
      </c>
      <c r="Q7780">
        <v>5.92561764610016</v>
      </c>
      <c r="R7780">
        <v>6.1832247470974204</v>
      </c>
      <c r="S7780">
        <v>6.78965798914916</v>
      </c>
      <c r="T7780">
        <v>5.5841594846370901</v>
      </c>
      <c r="U7780">
        <v>5.8418094205378504</v>
      </c>
      <c r="V7780">
        <v>4.9267574054587504</v>
      </c>
      <c r="W7780">
        <v>5.6214695957184198</v>
      </c>
      <c r="X7780">
        <v>5.4367335127554703</v>
      </c>
      <c r="Y7780">
        <v>1</v>
      </c>
    </row>
    <row r="7781" spans="1:25" x14ac:dyDescent="0.25">
      <c r="A7781">
        <v>3.7820585251930399</v>
      </c>
      <c r="B7781">
        <v>4.0051495617652799</v>
      </c>
      <c r="C7781">
        <v>3.8824070982620502</v>
      </c>
      <c r="D7781">
        <v>3.0860390844301002</v>
      </c>
      <c r="E7781">
        <v>3.3305163439126599</v>
      </c>
      <c r="F7781">
        <v>3.3654661365791498</v>
      </c>
      <c r="G7781">
        <v>3.7064807899661498</v>
      </c>
      <c r="H7781">
        <v>4.4664242873338997</v>
      </c>
      <c r="I7781">
        <v>5.8735655699551002</v>
      </c>
      <c r="J7781">
        <v>4.8088947112187101</v>
      </c>
      <c r="K7781">
        <v>5.47139521403271</v>
      </c>
      <c r="L7781">
        <v>4.2840401703169304</v>
      </c>
      <c r="M7781">
        <v>5.7609187574752001</v>
      </c>
      <c r="N7781">
        <v>4.6734435723432002</v>
      </c>
      <c r="O7781">
        <v>5.2530384297127002</v>
      </c>
      <c r="P7781">
        <v>6.4051859440241401</v>
      </c>
      <c r="Q7781">
        <v>5.5843537522611602</v>
      </c>
      <c r="R7781">
        <v>6.1958696888589504</v>
      </c>
      <c r="S7781">
        <v>6.3697318543947699</v>
      </c>
      <c r="T7781">
        <v>5.5200459520955398</v>
      </c>
      <c r="U7781">
        <v>5.6649097657286704</v>
      </c>
      <c r="V7781">
        <v>4.9198533780903402</v>
      </c>
      <c r="W7781">
        <v>5.5552164512515896</v>
      </c>
      <c r="X7781">
        <v>5.5273975515432596</v>
      </c>
      <c r="Y7781">
        <v>1</v>
      </c>
    </row>
    <row r="7782" spans="1:25" x14ac:dyDescent="0.25">
      <c r="A7782">
        <v>4.2461749253808501</v>
      </c>
      <c r="B7782">
        <v>3.2026406404485099</v>
      </c>
      <c r="C7782">
        <v>3.0255677926590199</v>
      </c>
      <c r="D7782">
        <v>3.4969135573299099</v>
      </c>
      <c r="E7782">
        <v>3.1457559245313398</v>
      </c>
      <c r="F7782">
        <v>3.4106678622129598</v>
      </c>
      <c r="G7782">
        <v>3.7139619737722498</v>
      </c>
      <c r="H7782">
        <v>4.44440623613559</v>
      </c>
      <c r="I7782">
        <v>5.8453451545577702</v>
      </c>
      <c r="J7782">
        <v>4.6953263214746297</v>
      </c>
      <c r="K7782">
        <v>5.3725231066410997</v>
      </c>
      <c r="L7782">
        <v>4.2490217779130601</v>
      </c>
      <c r="M7782">
        <v>6.1640083595173198</v>
      </c>
      <c r="N7782">
        <v>4.9314376351403002</v>
      </c>
      <c r="O7782">
        <v>5.8670230411253597</v>
      </c>
      <c r="P7782">
        <v>6.1387677451315099</v>
      </c>
      <c r="Q7782">
        <v>5.7981460758065797</v>
      </c>
      <c r="R7782">
        <v>6.5175862953179902</v>
      </c>
      <c r="S7782">
        <v>6.46836191217223</v>
      </c>
      <c r="T7782">
        <v>5.45509272173779</v>
      </c>
      <c r="U7782">
        <v>5.8072855918165702</v>
      </c>
      <c r="V7782">
        <v>4.7987914096280804</v>
      </c>
      <c r="W7782">
        <v>5.5297764457307697</v>
      </c>
      <c r="X7782">
        <v>5.0241339780251604</v>
      </c>
      <c r="Y7782">
        <v>1</v>
      </c>
    </row>
    <row r="7783" spans="1:25" x14ac:dyDescent="0.25">
      <c r="A7783">
        <v>3.98130790207715</v>
      </c>
      <c r="B7783">
        <v>3.3765183594296602</v>
      </c>
      <c r="C7783">
        <v>3.0246049412713498</v>
      </c>
      <c r="D7783">
        <v>3.6090983097207898</v>
      </c>
      <c r="E7783">
        <v>3.52151579956359</v>
      </c>
      <c r="F7783">
        <v>3.9244892551069701</v>
      </c>
      <c r="G7783">
        <v>3.8127573742488301</v>
      </c>
      <c r="H7783">
        <v>3.7418791371279001</v>
      </c>
      <c r="I7783">
        <v>5.8049168189611704</v>
      </c>
      <c r="J7783">
        <v>5.1335792686398003</v>
      </c>
      <c r="K7783">
        <v>5.4930035029480502</v>
      </c>
      <c r="L7783">
        <v>4.0715952750809601</v>
      </c>
      <c r="M7783">
        <v>6.3113491289521599</v>
      </c>
      <c r="N7783">
        <v>4.7136856319457596</v>
      </c>
      <c r="O7783">
        <v>5.0307353259810403</v>
      </c>
      <c r="P7783">
        <v>5.74259383958998</v>
      </c>
      <c r="Q7783">
        <v>6.2433528434063703</v>
      </c>
      <c r="R7783">
        <v>6.4405343205066998</v>
      </c>
      <c r="S7783">
        <v>6.0924310910849204</v>
      </c>
      <c r="T7783">
        <v>5.8997440339683003</v>
      </c>
      <c r="U7783">
        <v>5.2394999251687198</v>
      </c>
      <c r="V7783">
        <v>5.1837084591465796</v>
      </c>
      <c r="W7783">
        <v>5.9671270044587503</v>
      </c>
      <c r="X7783">
        <v>5.3360358942241204</v>
      </c>
      <c r="Y7783">
        <v>1</v>
      </c>
    </row>
    <row r="7784" spans="1:25" x14ac:dyDescent="0.25">
      <c r="A7784">
        <v>4.0923168906298804</v>
      </c>
      <c r="B7784">
        <v>3.3772428899379801</v>
      </c>
      <c r="C7784">
        <v>3.0950009100702802</v>
      </c>
      <c r="D7784">
        <v>2.8362052195795302</v>
      </c>
      <c r="E7784">
        <v>3.09601263424012</v>
      </c>
      <c r="F7784">
        <v>3.8514681370561599</v>
      </c>
      <c r="G7784">
        <v>3.8142145335272599</v>
      </c>
      <c r="H7784">
        <v>4.5187750970624396</v>
      </c>
      <c r="I7784">
        <v>5.5310625709988397</v>
      </c>
      <c r="J7784">
        <v>4.8529121221814204</v>
      </c>
      <c r="K7784">
        <v>5.5184653541801598</v>
      </c>
      <c r="L7784">
        <v>4.2868897624726499</v>
      </c>
      <c r="M7784">
        <v>5.7758224306647898</v>
      </c>
      <c r="N7784">
        <v>4.3753915214485897</v>
      </c>
      <c r="O7784">
        <v>4.9767015385150302</v>
      </c>
      <c r="P7784">
        <v>5.9430117773079498</v>
      </c>
      <c r="Q7784">
        <v>6.3008118320506297</v>
      </c>
      <c r="R7784">
        <v>6.7266416885734399</v>
      </c>
      <c r="S7784">
        <v>6.5259219103291004</v>
      </c>
      <c r="T7784">
        <v>5.9156491123360402</v>
      </c>
      <c r="U7784">
        <v>5.8962593940744403</v>
      </c>
      <c r="V7784">
        <v>5.2131603914620799</v>
      </c>
      <c r="W7784">
        <v>5.4638957893931597</v>
      </c>
      <c r="X7784">
        <v>5.6439929085297296</v>
      </c>
      <c r="Y7784">
        <v>1</v>
      </c>
    </row>
    <row r="7785" spans="1:25" x14ac:dyDescent="0.25">
      <c r="A7785">
        <v>3.8719415530182499</v>
      </c>
      <c r="B7785">
        <v>3.6198238637391502</v>
      </c>
      <c r="C7785">
        <v>3.2104819148803898</v>
      </c>
      <c r="D7785">
        <v>3.5735122312893899</v>
      </c>
      <c r="E7785">
        <v>3.3580277636127298</v>
      </c>
      <c r="F7785">
        <v>3.4545396238524901</v>
      </c>
      <c r="G7785">
        <v>3.7624016440185302</v>
      </c>
      <c r="H7785">
        <v>3.8726133314286302</v>
      </c>
      <c r="I7785">
        <v>5.3322349707193997</v>
      </c>
      <c r="J7785">
        <v>4.8558720647382696</v>
      </c>
      <c r="K7785">
        <v>5.3664149353682298</v>
      </c>
      <c r="L7785">
        <v>4.16480914897266</v>
      </c>
      <c r="M7785">
        <v>6.2615820816112402</v>
      </c>
      <c r="N7785">
        <v>4.7112435043603202</v>
      </c>
      <c r="O7785">
        <v>5.2718911193056197</v>
      </c>
      <c r="P7785">
        <v>5.7095146548219802</v>
      </c>
      <c r="Q7785">
        <v>5.7525580372537402</v>
      </c>
      <c r="R7785">
        <v>6.2712642516197397</v>
      </c>
      <c r="S7785">
        <v>6.55218537159476</v>
      </c>
      <c r="T7785">
        <v>5.6396424010864497</v>
      </c>
      <c r="U7785">
        <v>5.6081803676147803</v>
      </c>
      <c r="V7785">
        <v>5.28019142513081</v>
      </c>
      <c r="W7785">
        <v>5.6786976162146603</v>
      </c>
      <c r="X7785">
        <v>5.0028190654545703</v>
      </c>
      <c r="Y7785">
        <v>1</v>
      </c>
    </row>
    <row r="7786" spans="1:25" x14ac:dyDescent="0.25">
      <c r="A7786">
        <v>4.2415893005732803</v>
      </c>
      <c r="B7786">
        <v>3.8812341916933799</v>
      </c>
      <c r="C7786">
        <v>3.9380456086075202</v>
      </c>
      <c r="D7786">
        <v>3.39294778429755</v>
      </c>
      <c r="E7786">
        <v>3.5915102071690899</v>
      </c>
      <c r="F7786">
        <v>3.1361642229326701</v>
      </c>
      <c r="G7786">
        <v>4.1306509663274404</v>
      </c>
      <c r="H7786">
        <v>3.7320126338541999</v>
      </c>
      <c r="I7786">
        <v>5.2617304010826702</v>
      </c>
      <c r="J7786">
        <v>5.1481239514528099</v>
      </c>
      <c r="K7786">
        <v>5.1954928293145599</v>
      </c>
      <c r="L7786">
        <v>4.2356656211271799</v>
      </c>
      <c r="M7786">
        <v>6.5494466708805197</v>
      </c>
      <c r="N7786">
        <v>4.1581907636571902</v>
      </c>
      <c r="O7786">
        <v>5.6288944698601</v>
      </c>
      <c r="P7786">
        <v>6.3852234587642398</v>
      </c>
      <c r="Q7786">
        <v>5.5634239008993003</v>
      </c>
      <c r="R7786">
        <v>6.6009793479222099</v>
      </c>
      <c r="S7786">
        <v>6.8431295286872702</v>
      </c>
      <c r="T7786">
        <v>5.4869332261641999</v>
      </c>
      <c r="U7786">
        <v>5.8542789560688302</v>
      </c>
      <c r="V7786">
        <v>5.41254118613847</v>
      </c>
      <c r="W7786">
        <v>5.8012039103392903</v>
      </c>
      <c r="X7786">
        <v>5.6547784595007</v>
      </c>
      <c r="Y7786">
        <v>1</v>
      </c>
    </row>
    <row r="7787" spans="1:25" x14ac:dyDescent="0.25">
      <c r="A7787">
        <v>4.1882444338372498</v>
      </c>
      <c r="B7787">
        <v>3.3633067770113398</v>
      </c>
      <c r="C7787">
        <v>3.3418797728042402</v>
      </c>
      <c r="D7787">
        <v>3.64761291134523</v>
      </c>
      <c r="E7787">
        <v>2.6807018403940202</v>
      </c>
      <c r="F7787">
        <v>3.4764344032710102</v>
      </c>
      <c r="G7787">
        <v>3.81506098394224</v>
      </c>
      <c r="H7787">
        <v>4.2458661014340899</v>
      </c>
      <c r="I7787">
        <v>4.9792074452821202</v>
      </c>
      <c r="J7787">
        <v>4.8118251549990001</v>
      </c>
      <c r="K7787">
        <v>5.3147337755051298</v>
      </c>
      <c r="L7787">
        <v>4.0805411597476802</v>
      </c>
      <c r="M7787">
        <v>5.8203763799366204</v>
      </c>
      <c r="N7787">
        <v>4.8748219412229998</v>
      </c>
      <c r="O7787">
        <v>4.9818049975770702</v>
      </c>
      <c r="P7787">
        <v>6.3828252851212604</v>
      </c>
      <c r="Q7787">
        <v>5.6369753039480903</v>
      </c>
      <c r="R7787">
        <v>6.7134448390292203</v>
      </c>
      <c r="S7787">
        <v>6.1942284534798198</v>
      </c>
      <c r="T7787">
        <v>5.9280556590330198</v>
      </c>
      <c r="U7787">
        <v>5.8327686921525297</v>
      </c>
      <c r="V7787">
        <v>5.6037871670779396</v>
      </c>
      <c r="W7787">
        <v>5.1287044825316697</v>
      </c>
      <c r="X7787">
        <v>5.4432721239316697</v>
      </c>
      <c r="Y7787">
        <v>1</v>
      </c>
    </row>
    <row r="7788" spans="1:25" x14ac:dyDescent="0.25">
      <c r="A7788">
        <v>4.52696832286885</v>
      </c>
      <c r="B7788">
        <v>3.1915059473987002</v>
      </c>
      <c r="C7788">
        <v>3.63942792589111</v>
      </c>
      <c r="D7788">
        <v>3.0766966811571201</v>
      </c>
      <c r="E7788">
        <v>3.6043233827762902</v>
      </c>
      <c r="F7788">
        <v>3.6562183635649301</v>
      </c>
      <c r="G7788">
        <v>3.78004850721122</v>
      </c>
      <c r="H7788">
        <v>4.1994002296910899</v>
      </c>
      <c r="I7788">
        <v>5.5971821062147198</v>
      </c>
      <c r="J7788">
        <v>4.7856399052281997</v>
      </c>
      <c r="K7788">
        <v>5.5830265385899596</v>
      </c>
      <c r="L7788">
        <v>3.6288334474216</v>
      </c>
      <c r="M7788">
        <v>6.6781362291924102</v>
      </c>
      <c r="N7788">
        <v>4.2528034938376802</v>
      </c>
      <c r="O7788">
        <v>5.5973667485740304</v>
      </c>
      <c r="P7788">
        <v>6.1060024655579097</v>
      </c>
      <c r="Q7788">
        <v>5.7250402712481199</v>
      </c>
      <c r="R7788">
        <v>5.9202149734001797</v>
      </c>
      <c r="S7788">
        <v>6.1265669834430101</v>
      </c>
      <c r="T7788">
        <v>6.0449314625555797</v>
      </c>
      <c r="U7788">
        <v>5.9771909076311598</v>
      </c>
      <c r="V7788">
        <v>5.6331785367567901</v>
      </c>
      <c r="W7788">
        <v>5.9585872794151999</v>
      </c>
      <c r="X7788">
        <v>5.1201049510787202</v>
      </c>
      <c r="Y7788">
        <v>1</v>
      </c>
    </row>
    <row r="7789" spans="1:25" x14ac:dyDescent="0.25">
      <c r="A7789">
        <v>4.0245949331854902</v>
      </c>
      <c r="B7789">
        <v>3.4035528102555501</v>
      </c>
      <c r="C7789">
        <v>3.5404321897251001</v>
      </c>
      <c r="D7789">
        <v>3.1757978476548598</v>
      </c>
      <c r="E7789">
        <v>3.4756151312612702</v>
      </c>
      <c r="F7789">
        <v>3.4628642701509702</v>
      </c>
      <c r="G7789">
        <v>4.3873984375251904</v>
      </c>
      <c r="H7789">
        <v>4.5062548490751997</v>
      </c>
      <c r="I7789">
        <v>5.4850150647310896</v>
      </c>
      <c r="J7789">
        <v>5.2854601427205798</v>
      </c>
      <c r="K7789">
        <v>5.6549212384435101</v>
      </c>
      <c r="L7789">
        <v>3.9994093343424701</v>
      </c>
      <c r="M7789">
        <v>5.9212070449126397</v>
      </c>
      <c r="N7789">
        <v>4.1586888194018297</v>
      </c>
      <c r="O7789">
        <v>5.8951638538479099</v>
      </c>
      <c r="P7789">
        <v>6.0563006991090997</v>
      </c>
      <c r="Q7789">
        <v>5.41259398694136</v>
      </c>
      <c r="R7789">
        <v>6.1061535063146497</v>
      </c>
      <c r="S7789">
        <v>6.8631189279227396</v>
      </c>
      <c r="T7789">
        <v>5.7049193510951897</v>
      </c>
      <c r="U7789">
        <v>5.6358070027267297</v>
      </c>
      <c r="V7789">
        <v>5.1618830299973402</v>
      </c>
      <c r="W7789">
        <v>5.6597680324179596</v>
      </c>
      <c r="X7789">
        <v>5.8310182943932602</v>
      </c>
      <c r="Y7789">
        <v>1</v>
      </c>
    </row>
    <row r="7790" spans="1:25" x14ac:dyDescent="0.25">
      <c r="A7790">
        <v>4.3220172364756397</v>
      </c>
      <c r="B7790">
        <v>3.9011286012020099</v>
      </c>
      <c r="C7790">
        <v>3.2294039524017801</v>
      </c>
      <c r="D7790">
        <v>3.26500834395386</v>
      </c>
      <c r="E7790">
        <v>2.66680900102847</v>
      </c>
      <c r="F7790">
        <v>3.9340441737614502</v>
      </c>
      <c r="G7790">
        <v>4.3188289517344298</v>
      </c>
      <c r="H7790">
        <v>3.9337839821266898</v>
      </c>
      <c r="I7790">
        <v>5.7341207024544296</v>
      </c>
      <c r="J7790">
        <v>4.7275402613566602</v>
      </c>
      <c r="K7790">
        <v>5.8511251343952004</v>
      </c>
      <c r="L7790">
        <v>3.7566175672037598</v>
      </c>
      <c r="M7790">
        <v>5.77675429081176</v>
      </c>
      <c r="N7790">
        <v>4.7124943434838498</v>
      </c>
      <c r="O7790">
        <v>5.5756963715491104</v>
      </c>
      <c r="P7790">
        <v>6.1454817848094603</v>
      </c>
      <c r="Q7790">
        <v>5.96710785896527</v>
      </c>
      <c r="R7790">
        <v>6.0748796383509998</v>
      </c>
      <c r="S7790">
        <v>6.0360288006653704</v>
      </c>
      <c r="T7790">
        <v>5.8501511676777902</v>
      </c>
      <c r="U7790">
        <v>5.61602984970036</v>
      </c>
      <c r="V7790">
        <v>5.2082039996695499</v>
      </c>
      <c r="W7790">
        <v>5.8024896088379103</v>
      </c>
      <c r="X7790">
        <v>5.8172774795194604</v>
      </c>
      <c r="Y7790">
        <v>1</v>
      </c>
    </row>
    <row r="7791" spans="1:25" x14ac:dyDescent="0.25">
      <c r="A7791">
        <v>4.2241178901125798</v>
      </c>
      <c r="B7791">
        <v>3.8286821898206802</v>
      </c>
      <c r="C7791">
        <v>3.6492124919083899</v>
      </c>
      <c r="D7791">
        <v>3.6007387592403401</v>
      </c>
      <c r="E7791">
        <v>3.5852104080855698</v>
      </c>
      <c r="F7791">
        <v>3.3321595249788101</v>
      </c>
      <c r="G7791">
        <v>4.1057366066604697</v>
      </c>
      <c r="H7791">
        <v>4.15949455680542</v>
      </c>
      <c r="I7791">
        <v>5.4290227933798203</v>
      </c>
      <c r="J7791">
        <v>4.8005754078071501</v>
      </c>
      <c r="K7791">
        <v>5.8938828268352204</v>
      </c>
      <c r="L7791">
        <v>4.0437521087775803</v>
      </c>
      <c r="M7791">
        <v>5.7937654769796403</v>
      </c>
      <c r="N7791">
        <v>4.2438832907572603</v>
      </c>
      <c r="O7791">
        <v>5.7396638875245598</v>
      </c>
      <c r="P7791">
        <v>6.4633968365723504</v>
      </c>
      <c r="Q7791">
        <v>6.3824753100910199</v>
      </c>
      <c r="R7791">
        <v>6.8185858760236098</v>
      </c>
      <c r="S7791">
        <v>6.0408384553018903</v>
      </c>
      <c r="T7791">
        <v>5.9959561121974003</v>
      </c>
      <c r="U7791">
        <v>5.4041584228683597</v>
      </c>
      <c r="V7791">
        <v>4.8171056910831496</v>
      </c>
      <c r="W7791">
        <v>5.8147883171774204</v>
      </c>
      <c r="X7791">
        <v>5.9281715331338498</v>
      </c>
      <c r="Y7791">
        <v>1</v>
      </c>
    </row>
    <row r="7792" spans="1:25" x14ac:dyDescent="0.25">
      <c r="A7792">
        <v>4.0707771879848798</v>
      </c>
      <c r="B7792">
        <v>3.46344063044284</v>
      </c>
      <c r="C7792">
        <v>3.4126849338044001</v>
      </c>
      <c r="D7792">
        <v>3.1739686586281</v>
      </c>
      <c r="E7792">
        <v>3.2613438651117299</v>
      </c>
      <c r="F7792">
        <v>3.1596706446732501</v>
      </c>
      <c r="G7792">
        <v>3.60488749294767</v>
      </c>
      <c r="H7792">
        <v>4.0563754719520801</v>
      </c>
      <c r="I7792">
        <v>5.1079170112989303</v>
      </c>
      <c r="J7792">
        <v>4.9912906975957503</v>
      </c>
      <c r="K7792">
        <v>5.17129676139536</v>
      </c>
      <c r="L7792">
        <v>3.7959972433240199</v>
      </c>
      <c r="M7792">
        <v>6.1130881222295299</v>
      </c>
      <c r="N7792">
        <v>4.6116931268246804</v>
      </c>
      <c r="O7792">
        <v>4.9226894147955296</v>
      </c>
      <c r="P7792">
        <v>5.7462759448578504</v>
      </c>
      <c r="Q7792">
        <v>6.3584694108787199</v>
      </c>
      <c r="R7792">
        <v>6.4731115644092103</v>
      </c>
      <c r="S7792">
        <v>6.1448014971787499</v>
      </c>
      <c r="T7792">
        <v>5.7960671758742999</v>
      </c>
      <c r="U7792">
        <v>5.7335794350239899</v>
      </c>
      <c r="V7792">
        <v>5.7277077171988102</v>
      </c>
      <c r="W7792">
        <v>5.9200635323012003</v>
      </c>
      <c r="X7792">
        <v>5.5256023343670897</v>
      </c>
      <c r="Y7792">
        <v>1</v>
      </c>
    </row>
    <row r="7793" spans="1:25" x14ac:dyDescent="0.25">
      <c r="A7793">
        <v>4.2404697700744496</v>
      </c>
      <c r="B7793">
        <v>4.05130853185549</v>
      </c>
      <c r="C7793">
        <v>3.1240785817911001</v>
      </c>
      <c r="D7793">
        <v>3.0458530984557202</v>
      </c>
      <c r="E7793">
        <v>2.95600939146924</v>
      </c>
      <c r="F7793">
        <v>3.9257482504718499</v>
      </c>
      <c r="G7793">
        <v>3.7992528411174602</v>
      </c>
      <c r="H7793">
        <v>4.3265805299259998</v>
      </c>
      <c r="I7793">
        <v>5.4096567264083699</v>
      </c>
      <c r="J7793">
        <v>5.1904976101292499</v>
      </c>
      <c r="K7793">
        <v>5.0621488834527604</v>
      </c>
      <c r="L7793">
        <v>3.6783368031761601</v>
      </c>
      <c r="M7793">
        <v>5.8746615704875502</v>
      </c>
      <c r="N7793">
        <v>4.9528185794521198</v>
      </c>
      <c r="O7793">
        <v>5.66418311696712</v>
      </c>
      <c r="P7793">
        <v>6.2047400339535699</v>
      </c>
      <c r="Q7793">
        <v>6.1211204746327201</v>
      </c>
      <c r="R7793">
        <v>6.0099982713731697</v>
      </c>
      <c r="S7793">
        <v>6.35523015232208</v>
      </c>
      <c r="T7793">
        <v>5.8188564388688704</v>
      </c>
      <c r="U7793">
        <v>5.1816889462477604</v>
      </c>
      <c r="V7793">
        <v>5.1909745708868096</v>
      </c>
      <c r="W7793">
        <v>5.6512890143631704</v>
      </c>
      <c r="X7793">
        <v>5.83845720216899</v>
      </c>
      <c r="Y7793">
        <v>1</v>
      </c>
    </row>
    <row r="7794" spans="1:25" x14ac:dyDescent="0.25">
      <c r="A7794">
        <v>3.7470447521297698</v>
      </c>
      <c r="B7794">
        <v>3.5040470528604</v>
      </c>
      <c r="C7794">
        <v>3.4084126012437799</v>
      </c>
      <c r="D7794">
        <v>3.72293369309845</v>
      </c>
      <c r="E7794">
        <v>3.0168692074293602</v>
      </c>
      <c r="F7794">
        <v>3.2779666520304702</v>
      </c>
      <c r="G7794">
        <v>3.82201687330193</v>
      </c>
      <c r="H7794">
        <v>4.2023770662880704</v>
      </c>
      <c r="I7794">
        <v>5.6873306359067302</v>
      </c>
      <c r="J7794">
        <v>5.3100612458702496</v>
      </c>
      <c r="K7794">
        <v>4.98985584090532</v>
      </c>
      <c r="L7794">
        <v>3.6297189648958499</v>
      </c>
      <c r="M7794">
        <v>6.6497161938042</v>
      </c>
      <c r="N7794">
        <v>4.65913880029371</v>
      </c>
      <c r="O7794">
        <v>5.5396339698713</v>
      </c>
      <c r="P7794">
        <v>6.3910148504138604</v>
      </c>
      <c r="Q7794">
        <v>5.8883801855824096</v>
      </c>
      <c r="R7794">
        <v>6.2762084571988703</v>
      </c>
      <c r="S7794">
        <v>6.5581863641794902</v>
      </c>
      <c r="T7794">
        <v>5.5410877494746096</v>
      </c>
      <c r="U7794">
        <v>5.6671399365688604</v>
      </c>
      <c r="V7794">
        <v>5.4798727594549703</v>
      </c>
      <c r="W7794">
        <v>6.0356880482652304</v>
      </c>
      <c r="X7794">
        <v>5.5695627218466202</v>
      </c>
      <c r="Y7794">
        <v>1</v>
      </c>
    </row>
    <row r="7795" spans="1:25" x14ac:dyDescent="0.25">
      <c r="A7795">
        <v>4.0571229414458996</v>
      </c>
      <c r="B7795">
        <v>3.2167431610496302</v>
      </c>
      <c r="C7795">
        <v>3.2961108099785701</v>
      </c>
      <c r="D7795">
        <v>3.1353036148261801</v>
      </c>
      <c r="E7795">
        <v>3.6404964459515199</v>
      </c>
      <c r="F7795">
        <v>3.2039837997929701</v>
      </c>
      <c r="G7795">
        <v>3.7441139515761099</v>
      </c>
      <c r="H7795">
        <v>4.2635749008279298</v>
      </c>
      <c r="I7795">
        <v>5.3047648606816598</v>
      </c>
      <c r="J7795">
        <v>4.6799268478077698</v>
      </c>
      <c r="K7795">
        <v>5.4190956968651003</v>
      </c>
      <c r="L7795">
        <v>3.5089714820342701</v>
      </c>
      <c r="M7795">
        <v>6.0758242192769396</v>
      </c>
      <c r="N7795">
        <v>4.9275751758575304</v>
      </c>
      <c r="O7795">
        <v>4.9772070007269704</v>
      </c>
      <c r="P7795">
        <v>6.3457463532651603</v>
      </c>
      <c r="Q7795">
        <v>6.0228751581166504</v>
      </c>
      <c r="R7795">
        <v>6.6587092500305198</v>
      </c>
      <c r="S7795">
        <v>6.0462526017311999</v>
      </c>
      <c r="T7795">
        <v>5.7013654504989004</v>
      </c>
      <c r="U7795">
        <v>5.9933892657819499</v>
      </c>
      <c r="V7795">
        <v>5.4144067491363197</v>
      </c>
      <c r="W7795">
        <v>5.73477694822465</v>
      </c>
      <c r="X7795">
        <v>5.5680938247738503</v>
      </c>
      <c r="Y7795">
        <v>1</v>
      </c>
    </row>
    <row r="7796" spans="1:25" x14ac:dyDescent="0.25">
      <c r="A7796">
        <v>4.1582126030242303</v>
      </c>
      <c r="B7796">
        <v>3.2984223304320501</v>
      </c>
      <c r="C7796">
        <v>3.4358704198708101</v>
      </c>
      <c r="D7796">
        <v>2.9734599015588401</v>
      </c>
      <c r="E7796">
        <v>3.4029588819652301</v>
      </c>
      <c r="F7796">
        <v>3.4482698108055301</v>
      </c>
      <c r="G7796">
        <v>3.9778601431538401</v>
      </c>
      <c r="H7796">
        <v>3.81255076143727</v>
      </c>
      <c r="I7796">
        <v>5.6731672216113296</v>
      </c>
      <c r="J7796">
        <v>5.0282194748394602</v>
      </c>
      <c r="K7796">
        <v>5.1490034203095396</v>
      </c>
      <c r="L7796">
        <v>4.2895493320006803</v>
      </c>
      <c r="M7796">
        <v>6.0303846036677999</v>
      </c>
      <c r="N7796">
        <v>4.4778689217597698</v>
      </c>
      <c r="O7796">
        <v>4.9722201575542702</v>
      </c>
      <c r="P7796">
        <v>6.24764165968854</v>
      </c>
      <c r="Q7796">
        <v>5.8918046224214704</v>
      </c>
      <c r="R7796">
        <v>6.3230079276200799</v>
      </c>
      <c r="S7796">
        <v>6.77967568687043</v>
      </c>
      <c r="T7796">
        <v>5.5432501533345704</v>
      </c>
      <c r="U7796">
        <v>5.7929753934757198</v>
      </c>
      <c r="V7796">
        <v>5.5815973374734504</v>
      </c>
      <c r="W7796">
        <v>6.0547128868945004</v>
      </c>
      <c r="X7796">
        <v>5.1964046205929897</v>
      </c>
      <c r="Y7796">
        <v>1</v>
      </c>
    </row>
    <row r="7797" spans="1:25" x14ac:dyDescent="0.25">
      <c r="A7797">
        <v>4.1838645798310603</v>
      </c>
      <c r="B7797">
        <v>3.3267997741800701</v>
      </c>
      <c r="C7797">
        <v>3.87770203832945</v>
      </c>
      <c r="D7797">
        <v>3.4675593545310899</v>
      </c>
      <c r="E7797">
        <v>3.20651559469791</v>
      </c>
      <c r="F7797">
        <v>4.0820029233129898</v>
      </c>
      <c r="G7797">
        <v>3.6349674952689002</v>
      </c>
      <c r="H7797">
        <v>4.3815619706236504</v>
      </c>
      <c r="I7797">
        <v>5.2967879282310699</v>
      </c>
      <c r="J7797">
        <v>5.0643003638554198</v>
      </c>
      <c r="K7797">
        <v>5.50279255491483</v>
      </c>
      <c r="L7797">
        <v>4.0735291276055303</v>
      </c>
      <c r="M7797">
        <v>6.0674579620877997</v>
      </c>
      <c r="N7797">
        <v>4.1371544868590204</v>
      </c>
      <c r="O7797">
        <v>5.5992403290353598</v>
      </c>
      <c r="P7797">
        <v>6.0202975079619403</v>
      </c>
      <c r="Q7797">
        <v>6.3115036681091103</v>
      </c>
      <c r="R7797">
        <v>6.1585339577568199</v>
      </c>
      <c r="S7797">
        <v>6.3108862509286796</v>
      </c>
      <c r="T7797">
        <v>5.90082153309723</v>
      </c>
      <c r="U7797">
        <v>5.3946279344093204</v>
      </c>
      <c r="V7797">
        <v>5.4593353346911204</v>
      </c>
      <c r="W7797">
        <v>5.9690159618740299</v>
      </c>
      <c r="X7797">
        <v>5.2331541885216097</v>
      </c>
      <c r="Y7797">
        <v>1</v>
      </c>
    </row>
    <row r="7798" spans="1:25" x14ac:dyDescent="0.25">
      <c r="A7798">
        <v>3.8019109270320501</v>
      </c>
      <c r="B7798">
        <v>3.9241920445546299</v>
      </c>
      <c r="C7798">
        <v>3.4350510475549898</v>
      </c>
      <c r="D7798">
        <v>3.1710636470418598</v>
      </c>
      <c r="E7798">
        <v>3.3482661602050299</v>
      </c>
      <c r="F7798">
        <v>3.4561823864089098</v>
      </c>
      <c r="G7798">
        <v>4.1487203297235897</v>
      </c>
      <c r="H7798">
        <v>4.3488467143248801</v>
      </c>
      <c r="I7798">
        <v>5.2699856235662104</v>
      </c>
      <c r="J7798">
        <v>5.3285066308425399</v>
      </c>
      <c r="K7798">
        <v>5.0775329129839699</v>
      </c>
      <c r="L7798">
        <v>3.7899503304227098</v>
      </c>
      <c r="M7798">
        <v>5.7681254488167903</v>
      </c>
      <c r="N7798">
        <v>4.7086494228544602</v>
      </c>
      <c r="O7798">
        <v>5.1706812673264704</v>
      </c>
      <c r="P7798">
        <v>5.9587137287698102</v>
      </c>
      <c r="Q7798">
        <v>6.0227073201989496</v>
      </c>
      <c r="R7798">
        <v>6.6670147981210102</v>
      </c>
      <c r="S7798">
        <v>6.3274441926840304</v>
      </c>
      <c r="T7798">
        <v>5.7096929633883899</v>
      </c>
      <c r="U7798">
        <v>5.8393243443075802</v>
      </c>
      <c r="V7798">
        <v>5.4709134110467597</v>
      </c>
      <c r="W7798">
        <v>5.2554783463445798</v>
      </c>
      <c r="X7798">
        <v>5.0420875035984896</v>
      </c>
      <c r="Y7798">
        <v>1</v>
      </c>
    </row>
    <row r="7799" spans="1:25" x14ac:dyDescent="0.25">
      <c r="A7799">
        <v>4.1866075157745399</v>
      </c>
      <c r="B7799">
        <v>4.0998085755677502</v>
      </c>
      <c r="C7799">
        <v>3.8078637949875702</v>
      </c>
      <c r="D7799">
        <v>3.4616335437133299</v>
      </c>
      <c r="E7799">
        <v>3.4436421692173602</v>
      </c>
      <c r="F7799">
        <v>3.7259423380077901</v>
      </c>
      <c r="G7799">
        <v>3.6093843560498402</v>
      </c>
      <c r="H7799">
        <v>3.85192875112693</v>
      </c>
      <c r="I7799">
        <v>5.3314565685440503</v>
      </c>
      <c r="J7799">
        <v>5.0664475721138098</v>
      </c>
      <c r="K7799">
        <v>5.4384770814961003</v>
      </c>
      <c r="L7799">
        <v>4.2803193714860202</v>
      </c>
      <c r="M7799">
        <v>6.01799952400963</v>
      </c>
      <c r="N7799">
        <v>4.7145353419820699</v>
      </c>
      <c r="O7799">
        <v>5.3181670013301297</v>
      </c>
      <c r="P7799">
        <v>5.7542479094645804</v>
      </c>
      <c r="Q7799">
        <v>6.2181730475490999</v>
      </c>
      <c r="R7799">
        <v>6.1605237412743801</v>
      </c>
      <c r="S7799">
        <v>6.6262179753115804</v>
      </c>
      <c r="T7799">
        <v>5.4886180076815503</v>
      </c>
      <c r="U7799">
        <v>5.8312705276807497</v>
      </c>
      <c r="V7799">
        <v>4.8339805433363399</v>
      </c>
      <c r="W7799">
        <v>5.24662626547254</v>
      </c>
      <c r="X7799">
        <v>5.8362526468239997</v>
      </c>
      <c r="Y7799">
        <v>1</v>
      </c>
    </row>
    <row r="7800" spans="1:25" x14ac:dyDescent="0.25">
      <c r="A7800">
        <v>4.1443615008755303</v>
      </c>
      <c r="B7800">
        <v>3.9632288572183798</v>
      </c>
      <c r="C7800">
        <v>3.9482245681228698</v>
      </c>
      <c r="D7800">
        <v>3.4137265677145598</v>
      </c>
      <c r="E7800">
        <v>3.3369876551311499</v>
      </c>
      <c r="F7800">
        <v>3.5807312255728498</v>
      </c>
      <c r="G7800">
        <v>3.8094380623219801</v>
      </c>
      <c r="H7800">
        <v>4.4282127987135498</v>
      </c>
      <c r="I7800">
        <v>5.7464420865778498</v>
      </c>
      <c r="J7800">
        <v>4.98798068331977</v>
      </c>
      <c r="K7800">
        <v>5.7880294157366103</v>
      </c>
      <c r="L7800">
        <v>3.9398676747700399</v>
      </c>
      <c r="M7800">
        <v>6.6501874484743597</v>
      </c>
      <c r="N7800">
        <v>4.51185099428863</v>
      </c>
      <c r="O7800">
        <v>5.8334580681577002</v>
      </c>
      <c r="P7800">
        <v>6.3011502773862</v>
      </c>
      <c r="Q7800">
        <v>5.9214804288295602</v>
      </c>
      <c r="R7800">
        <v>6.2418310565355197</v>
      </c>
      <c r="S7800">
        <v>6.4097214256045199</v>
      </c>
      <c r="T7800">
        <v>5.1748063477212396</v>
      </c>
      <c r="U7800">
        <v>5.2234925821192402</v>
      </c>
      <c r="V7800">
        <v>5.6103958109916103</v>
      </c>
      <c r="W7800">
        <v>5.5208111712317596</v>
      </c>
      <c r="X7800">
        <v>5.2371724236579702</v>
      </c>
      <c r="Y7800">
        <v>1</v>
      </c>
    </row>
    <row r="7801" spans="1:25" x14ac:dyDescent="0.25">
      <c r="A7801">
        <v>3.8628099090190098</v>
      </c>
      <c r="B7801">
        <v>3.6563615076376701</v>
      </c>
      <c r="C7801">
        <v>3.0450365893670899</v>
      </c>
      <c r="D7801">
        <v>2.77714772554548</v>
      </c>
      <c r="E7801">
        <v>3.0828960472869702</v>
      </c>
      <c r="F7801">
        <v>3.8976196329045298</v>
      </c>
      <c r="G7801">
        <v>3.6657809884681498</v>
      </c>
      <c r="H7801">
        <v>4.1654824625394804</v>
      </c>
      <c r="I7801">
        <v>4.9455343179788303</v>
      </c>
      <c r="J7801">
        <v>5.4043146985463899</v>
      </c>
      <c r="K7801">
        <v>5.3380026758585002</v>
      </c>
      <c r="L7801">
        <v>3.9721851903273899</v>
      </c>
      <c r="M7801">
        <v>6.4000826930058903</v>
      </c>
      <c r="N7801">
        <v>4.5371946770600404</v>
      </c>
      <c r="O7801">
        <v>5.5538116603337002</v>
      </c>
      <c r="P7801">
        <v>5.8043006525020102</v>
      </c>
      <c r="Q7801">
        <v>6.0496535587341302</v>
      </c>
      <c r="R7801">
        <v>6.0171974895419504</v>
      </c>
      <c r="S7801">
        <v>6.9441929647476703</v>
      </c>
      <c r="T7801">
        <v>5.4713516610717203</v>
      </c>
      <c r="U7801">
        <v>5.7275422817651602</v>
      </c>
      <c r="V7801">
        <v>5.41094802535416</v>
      </c>
      <c r="W7801">
        <v>6.0349264631587003</v>
      </c>
      <c r="X7801">
        <v>5.73822908690848</v>
      </c>
      <c r="Y7801">
        <v>1</v>
      </c>
    </row>
    <row r="7802" spans="1:25" x14ac:dyDescent="0.25">
      <c r="A7802">
        <v>3.76243071558231</v>
      </c>
      <c r="B7802">
        <v>3.2310836708687498</v>
      </c>
      <c r="C7802">
        <v>3.9540730592840099</v>
      </c>
      <c r="D7802">
        <v>3.07633682628882</v>
      </c>
      <c r="E7802">
        <v>3.3559127306497598</v>
      </c>
      <c r="F7802">
        <v>3.9642700436021299</v>
      </c>
      <c r="G7802">
        <v>3.8238191176510798</v>
      </c>
      <c r="H7802">
        <v>4.24175066182202</v>
      </c>
      <c r="I7802">
        <v>5.8353788090363103</v>
      </c>
      <c r="J7802">
        <v>4.7402756468755696</v>
      </c>
      <c r="K7802">
        <v>5.38972505209132</v>
      </c>
      <c r="L7802">
        <v>3.5829583988523601</v>
      </c>
      <c r="M7802">
        <v>5.79837004722018</v>
      </c>
      <c r="N7802">
        <v>4.9451541956371496</v>
      </c>
      <c r="O7802">
        <v>5.2072040256778704</v>
      </c>
      <c r="P7802">
        <v>6.1611196084596296</v>
      </c>
      <c r="Q7802">
        <v>6.12480375707585</v>
      </c>
      <c r="R7802">
        <v>6.3629220287872803</v>
      </c>
      <c r="S7802">
        <v>6.0045303927588201</v>
      </c>
      <c r="T7802">
        <v>5.3663091576334301</v>
      </c>
      <c r="U7802">
        <v>5.1986402697668499</v>
      </c>
      <c r="V7802">
        <v>5.64076541993773</v>
      </c>
      <c r="W7802">
        <v>5.8749607895507703</v>
      </c>
      <c r="X7802">
        <v>5.6881726378037998</v>
      </c>
      <c r="Y7802">
        <v>1</v>
      </c>
    </row>
    <row r="7803" spans="1:25" x14ac:dyDescent="0.25">
      <c r="A7803">
        <v>3.7987310100666698</v>
      </c>
      <c r="B7803">
        <v>3.9418500745521099</v>
      </c>
      <c r="C7803">
        <v>3.8653177519907</v>
      </c>
      <c r="D7803">
        <v>3.1333903227720499</v>
      </c>
      <c r="E7803">
        <v>2.7340606831838201</v>
      </c>
      <c r="F7803">
        <v>3.6684278305277398</v>
      </c>
      <c r="G7803">
        <v>4.0532195978514602</v>
      </c>
      <c r="H7803">
        <v>4.5219454867916404</v>
      </c>
      <c r="I7803">
        <v>5.6056179061922498</v>
      </c>
      <c r="J7803">
        <v>4.7813512047017097</v>
      </c>
      <c r="K7803">
        <v>5.39568263499193</v>
      </c>
      <c r="L7803">
        <v>4.1586741035647803</v>
      </c>
      <c r="M7803">
        <v>5.7570568260485802</v>
      </c>
      <c r="N7803">
        <v>4.5882725526149697</v>
      </c>
      <c r="O7803">
        <v>5.6695094055318496</v>
      </c>
      <c r="P7803">
        <v>6.0292011156401903</v>
      </c>
      <c r="Q7803">
        <v>6.07891039949725</v>
      </c>
      <c r="R7803">
        <v>6.3440325171466796</v>
      </c>
      <c r="S7803">
        <v>6.83259732737472</v>
      </c>
      <c r="T7803">
        <v>5.7406406521413498</v>
      </c>
      <c r="U7803">
        <v>5.12944603815082</v>
      </c>
      <c r="V7803">
        <v>5.6141124031739196</v>
      </c>
      <c r="W7803">
        <v>5.1599220539006296</v>
      </c>
      <c r="X7803">
        <v>5.22091062012462</v>
      </c>
      <c r="Y7803">
        <v>1</v>
      </c>
    </row>
    <row r="7804" spans="1:25" x14ac:dyDescent="0.25">
      <c r="A7804">
        <v>4.1061572902548997</v>
      </c>
      <c r="B7804">
        <v>4.0312989575254399</v>
      </c>
      <c r="C7804">
        <v>3.3009637503467699</v>
      </c>
      <c r="D7804">
        <v>2.78433128960183</v>
      </c>
      <c r="E7804">
        <v>3.6482869143532501</v>
      </c>
      <c r="F7804">
        <v>4.06080361700125</v>
      </c>
      <c r="G7804">
        <v>4.2774240365446001</v>
      </c>
      <c r="H7804">
        <v>4.1403725625363004</v>
      </c>
      <c r="I7804">
        <v>4.9284333306794599</v>
      </c>
      <c r="J7804">
        <v>5.4142583385992697</v>
      </c>
      <c r="K7804">
        <v>5.5695370068781296</v>
      </c>
      <c r="L7804">
        <v>3.51702866382126</v>
      </c>
      <c r="M7804">
        <v>5.7980938509883604</v>
      </c>
      <c r="N7804">
        <v>4.0131690541577596</v>
      </c>
      <c r="O7804">
        <v>5.6608702748669302</v>
      </c>
      <c r="P7804">
        <v>6.5440580095749104</v>
      </c>
      <c r="Q7804">
        <v>5.7862398955629502</v>
      </c>
      <c r="R7804">
        <v>6.8111517810889604</v>
      </c>
      <c r="S7804">
        <v>6.7873960733744498</v>
      </c>
      <c r="T7804">
        <v>5.8874046691786202</v>
      </c>
      <c r="U7804">
        <v>5.6737757499533101</v>
      </c>
      <c r="V7804">
        <v>5.7318712299998502</v>
      </c>
      <c r="W7804">
        <v>5.7729066823431703</v>
      </c>
      <c r="X7804">
        <v>5.93579176811045</v>
      </c>
      <c r="Y7804">
        <v>1</v>
      </c>
    </row>
    <row r="7805" spans="1:25" x14ac:dyDescent="0.25">
      <c r="A7805">
        <v>4.4948702962588802</v>
      </c>
      <c r="B7805">
        <v>3.4684849435036398</v>
      </c>
      <c r="C7805">
        <v>3.2926444436746101</v>
      </c>
      <c r="D7805">
        <v>3.7452025368694302</v>
      </c>
      <c r="E7805">
        <v>3.1209642702149401</v>
      </c>
      <c r="F7805">
        <v>3.6018090158351299</v>
      </c>
      <c r="G7805">
        <v>4.0168917453698301</v>
      </c>
      <c r="H7805">
        <v>3.8123129660446202</v>
      </c>
      <c r="I7805">
        <v>4.9949188602787897</v>
      </c>
      <c r="J7805">
        <v>5.1450001080547603</v>
      </c>
      <c r="K7805">
        <v>5.5945935872585597</v>
      </c>
      <c r="L7805">
        <v>3.9251292093863399</v>
      </c>
      <c r="M7805">
        <v>6.08480513392134</v>
      </c>
      <c r="N7805">
        <v>4.3492407714211501</v>
      </c>
      <c r="O7805">
        <v>5.7381391888469597</v>
      </c>
      <c r="P7805">
        <v>6.0100461924329203</v>
      </c>
      <c r="Q7805">
        <v>6.1059570732083399</v>
      </c>
      <c r="R7805">
        <v>6.4441347425413102</v>
      </c>
      <c r="S7805">
        <v>6.6207102334137904</v>
      </c>
      <c r="T7805">
        <v>5.15836938349526</v>
      </c>
      <c r="U7805">
        <v>6.0285236708978296</v>
      </c>
      <c r="V7805">
        <v>5.6700323254318796</v>
      </c>
      <c r="W7805">
        <v>5.5634656904757396</v>
      </c>
      <c r="X7805">
        <v>5.8090321222677304</v>
      </c>
      <c r="Y7805">
        <v>1</v>
      </c>
    </row>
    <row r="7806" spans="1:25" x14ac:dyDescent="0.25">
      <c r="A7806">
        <v>4.0824884724413799</v>
      </c>
      <c r="B7806">
        <v>3.8818518998536802</v>
      </c>
      <c r="C7806">
        <v>3.5400407012550299</v>
      </c>
      <c r="D7806">
        <v>3.5185157068236199</v>
      </c>
      <c r="E7806">
        <v>3.2737660266091599</v>
      </c>
      <c r="F7806">
        <v>3.1635270209468098</v>
      </c>
      <c r="G7806">
        <v>3.6415862290254801</v>
      </c>
      <c r="H7806">
        <v>3.74384899690157</v>
      </c>
      <c r="I7806">
        <v>5.73839340022848</v>
      </c>
      <c r="J7806">
        <v>4.4636298871594997</v>
      </c>
      <c r="K7806">
        <v>4.9445823787254</v>
      </c>
      <c r="L7806">
        <v>3.9393466696919299</v>
      </c>
      <c r="M7806">
        <v>6.5141529284832798</v>
      </c>
      <c r="N7806">
        <v>4.6850589736249999</v>
      </c>
      <c r="O7806">
        <v>5.1925638929785096</v>
      </c>
      <c r="P7806">
        <v>6.4482827646927401</v>
      </c>
      <c r="Q7806">
        <v>5.7333181364952699</v>
      </c>
      <c r="R7806">
        <v>6.7096906439613502</v>
      </c>
      <c r="S7806">
        <v>6.8595174625048401</v>
      </c>
      <c r="T7806">
        <v>5.4673727150516997</v>
      </c>
      <c r="U7806">
        <v>5.8856549298564502</v>
      </c>
      <c r="V7806">
        <v>5.4630885319882996</v>
      </c>
      <c r="W7806">
        <v>6.0657418863737398</v>
      </c>
      <c r="X7806">
        <v>5.8338944262645196</v>
      </c>
      <c r="Y7806">
        <v>1</v>
      </c>
    </row>
    <row r="7807" spans="1:25" x14ac:dyDescent="0.25">
      <c r="A7807">
        <v>3.9313386968969599</v>
      </c>
      <c r="B7807">
        <v>3.39077527589399</v>
      </c>
      <c r="C7807">
        <v>3.57391933635214</v>
      </c>
      <c r="D7807">
        <v>3.2182921690326798</v>
      </c>
      <c r="E7807">
        <v>2.8298469352526698</v>
      </c>
      <c r="F7807">
        <v>3.26274216968568</v>
      </c>
      <c r="G7807">
        <v>3.99092833120601</v>
      </c>
      <c r="H7807">
        <v>4.4525052227644899</v>
      </c>
      <c r="I7807">
        <v>5.0785306685672396</v>
      </c>
      <c r="J7807">
        <v>5.3442218023082901</v>
      </c>
      <c r="K7807">
        <v>5.2144042932448196</v>
      </c>
      <c r="L7807">
        <v>3.94745942879389</v>
      </c>
      <c r="M7807">
        <v>5.9008889465066297</v>
      </c>
      <c r="N7807">
        <v>4.6411699018112103</v>
      </c>
      <c r="O7807">
        <v>5.58360460013958</v>
      </c>
      <c r="P7807">
        <v>6.2912781574063104</v>
      </c>
      <c r="Q7807">
        <v>6.0929030542011402</v>
      </c>
      <c r="R7807">
        <v>6.5928091762729197</v>
      </c>
      <c r="S7807">
        <v>6.3586911952750702</v>
      </c>
      <c r="T7807">
        <v>5.5390660613115497</v>
      </c>
      <c r="U7807">
        <v>5.42228904330993</v>
      </c>
      <c r="V7807">
        <v>5.5088537487371996</v>
      </c>
      <c r="W7807">
        <v>5.7388448142734996</v>
      </c>
      <c r="X7807">
        <v>5.3151845668172797</v>
      </c>
      <c r="Y7807">
        <v>1</v>
      </c>
    </row>
    <row r="7808" spans="1:25" x14ac:dyDescent="0.25">
      <c r="A7808">
        <v>3.9568330235157201</v>
      </c>
      <c r="B7808">
        <v>3.3009043651473302</v>
      </c>
      <c r="C7808">
        <v>3.2316410602493502</v>
      </c>
      <c r="D7808">
        <v>3.3065156149694799</v>
      </c>
      <c r="E7808">
        <v>3.49404615454042</v>
      </c>
      <c r="F7808">
        <v>3.7706009381524499</v>
      </c>
      <c r="G7808">
        <v>3.8767035211929999</v>
      </c>
      <c r="H7808">
        <v>4.5772835639042597</v>
      </c>
      <c r="I7808">
        <v>5.7759457450510601</v>
      </c>
      <c r="J7808">
        <v>4.5631627958639296</v>
      </c>
      <c r="K7808">
        <v>5.6425492784092102</v>
      </c>
      <c r="L7808">
        <v>3.7589981293090999</v>
      </c>
      <c r="M7808">
        <v>5.7472940865365301</v>
      </c>
      <c r="N7808">
        <v>4.4887792831995297</v>
      </c>
      <c r="O7808">
        <v>4.9342136573410702</v>
      </c>
      <c r="P7808">
        <v>6.2834408387780796</v>
      </c>
      <c r="Q7808">
        <v>5.9185160185102497</v>
      </c>
      <c r="R7808">
        <v>5.9795472036744099</v>
      </c>
      <c r="S7808">
        <v>6.6919764654768903</v>
      </c>
      <c r="T7808">
        <v>5.85079226125338</v>
      </c>
      <c r="U7808">
        <v>5.7273744428706799</v>
      </c>
      <c r="V7808">
        <v>5.4939353728188696</v>
      </c>
      <c r="W7808">
        <v>5.2131595256342003</v>
      </c>
      <c r="X7808">
        <v>5.8682020064352702</v>
      </c>
      <c r="Y7808">
        <v>1</v>
      </c>
    </row>
    <row r="7809" spans="1:25" x14ac:dyDescent="0.25">
      <c r="A7809">
        <v>4.1133557846251101</v>
      </c>
      <c r="B7809">
        <v>3.2020463808487101</v>
      </c>
      <c r="C7809">
        <v>3.5293818595643098</v>
      </c>
      <c r="D7809">
        <v>3.2678087925013499</v>
      </c>
      <c r="E7809">
        <v>2.71791159252823</v>
      </c>
      <c r="F7809">
        <v>3.5780931348847602</v>
      </c>
      <c r="G7809">
        <v>3.4126668017468802</v>
      </c>
      <c r="H7809">
        <v>3.8360777864025599</v>
      </c>
      <c r="I7809">
        <v>5.2286919654330601</v>
      </c>
      <c r="J7809">
        <v>4.6013573728574899</v>
      </c>
      <c r="K7809">
        <v>5.6427985935176102</v>
      </c>
      <c r="L7809">
        <v>4.3627990242088002</v>
      </c>
      <c r="M7809">
        <v>6.1467937288941803</v>
      </c>
      <c r="N7809">
        <v>4.87981374531683</v>
      </c>
      <c r="O7809">
        <v>5.8647269477510804</v>
      </c>
      <c r="P7809">
        <v>6.1845294697580702</v>
      </c>
      <c r="Q7809">
        <v>6.1428821333023897</v>
      </c>
      <c r="R7809">
        <v>6.4059964888211702</v>
      </c>
      <c r="S7809">
        <v>6.8806505602125299</v>
      </c>
      <c r="T7809">
        <v>5.6478330043688798</v>
      </c>
      <c r="U7809">
        <v>5.3115906978245597</v>
      </c>
      <c r="V7809">
        <v>5.1090900442181102</v>
      </c>
      <c r="W7809">
        <v>5.5974107566545896</v>
      </c>
      <c r="X7809">
        <v>5.69504961472777</v>
      </c>
      <c r="Y7809">
        <v>1</v>
      </c>
    </row>
    <row r="7810" spans="1:25" x14ac:dyDescent="0.25">
      <c r="A7810">
        <v>4.3668008038439101</v>
      </c>
      <c r="B7810">
        <v>3.24739461771328</v>
      </c>
      <c r="C7810">
        <v>3.2609771505000702</v>
      </c>
      <c r="D7810">
        <v>3.6414541960629099</v>
      </c>
      <c r="E7810">
        <v>3.5705650317931199</v>
      </c>
      <c r="F7810">
        <v>3.9687240810212399</v>
      </c>
      <c r="G7810">
        <v>4.2570289945849398</v>
      </c>
      <c r="H7810">
        <v>3.8554026218486501</v>
      </c>
      <c r="I7810">
        <v>5.7025076376016202</v>
      </c>
      <c r="J7810">
        <v>5.2874047079892401</v>
      </c>
      <c r="K7810">
        <v>4.9654079494169796</v>
      </c>
      <c r="L7810">
        <v>3.9870476344381198</v>
      </c>
      <c r="M7810">
        <v>6.4505655920149696</v>
      </c>
      <c r="N7810">
        <v>4.1378745739463998</v>
      </c>
      <c r="O7810">
        <v>5.6107304680110097</v>
      </c>
      <c r="P7810">
        <v>6.1318121474942897</v>
      </c>
      <c r="Q7810">
        <v>6.0351430995181996</v>
      </c>
      <c r="R7810">
        <v>6.04313646014998</v>
      </c>
      <c r="S7810">
        <v>6.6714363398655001</v>
      </c>
      <c r="T7810">
        <v>5.54556552553729</v>
      </c>
      <c r="U7810">
        <v>5.3353711195437903</v>
      </c>
      <c r="V7810">
        <v>5.4206522840525402</v>
      </c>
      <c r="W7810">
        <v>5.9282089356147001</v>
      </c>
      <c r="X7810">
        <v>5.2862580833807504</v>
      </c>
      <c r="Y7810">
        <v>1</v>
      </c>
    </row>
    <row r="7811" spans="1:25" x14ac:dyDescent="0.25">
      <c r="A7811">
        <v>4.6281523715628303</v>
      </c>
      <c r="B7811">
        <v>3.2301777145225299</v>
      </c>
      <c r="C7811">
        <v>3.1536920674956601</v>
      </c>
      <c r="D7811">
        <v>3.20453907292561</v>
      </c>
      <c r="E7811">
        <v>2.9558538779599899</v>
      </c>
      <c r="F7811">
        <v>4.0344911177880398</v>
      </c>
      <c r="G7811">
        <v>4.14344761977181</v>
      </c>
      <c r="H7811">
        <v>3.7615029577490202</v>
      </c>
      <c r="I7811">
        <v>5.3052254256115896</v>
      </c>
      <c r="J7811">
        <v>5.1792327488805103</v>
      </c>
      <c r="K7811">
        <v>5.71714756015606</v>
      </c>
      <c r="L7811">
        <v>4.3190532324828297</v>
      </c>
      <c r="M7811">
        <v>5.7900357146903199</v>
      </c>
      <c r="N7811">
        <v>4.9198252675805598</v>
      </c>
      <c r="O7811">
        <v>5.1464776051694603</v>
      </c>
      <c r="P7811">
        <v>6.01347577617247</v>
      </c>
      <c r="Q7811">
        <v>5.9117429978925999</v>
      </c>
      <c r="R7811">
        <v>6.3258168243834598</v>
      </c>
      <c r="S7811">
        <v>6.8040738090715402</v>
      </c>
      <c r="T7811">
        <v>5.6093787409320202</v>
      </c>
      <c r="U7811">
        <v>5.2496080037154096</v>
      </c>
      <c r="V7811">
        <v>5.0396198340156397</v>
      </c>
      <c r="W7811">
        <v>5.6527725948535803</v>
      </c>
      <c r="X7811">
        <v>5.41704446127663</v>
      </c>
      <c r="Y7811">
        <v>1</v>
      </c>
    </row>
    <row r="7812" spans="1:25" x14ac:dyDescent="0.25">
      <c r="A7812">
        <v>4.06400215192226</v>
      </c>
      <c r="B7812">
        <v>3.5732760893725599</v>
      </c>
      <c r="C7812">
        <v>3.2738587467675</v>
      </c>
      <c r="D7812">
        <v>3.7282911326021999</v>
      </c>
      <c r="E7812">
        <v>3.46186550962573</v>
      </c>
      <c r="F7812">
        <v>3.45299791633047</v>
      </c>
      <c r="G7812">
        <v>3.8298395021370402</v>
      </c>
      <c r="H7812">
        <v>4.5683399902937198</v>
      </c>
      <c r="I7812">
        <v>5.4966850849403803</v>
      </c>
      <c r="J7812">
        <v>5.0825382242528097</v>
      </c>
      <c r="K7812">
        <v>5.50999014958603</v>
      </c>
      <c r="L7812">
        <v>3.4109644802778898</v>
      </c>
      <c r="M7812">
        <v>6.56430224406148</v>
      </c>
      <c r="N7812">
        <v>4.41450601407867</v>
      </c>
      <c r="O7812">
        <v>5.6456944012618999</v>
      </c>
      <c r="P7812">
        <v>6.5605049434001002</v>
      </c>
      <c r="Q7812">
        <v>5.9271494481731501</v>
      </c>
      <c r="R7812">
        <v>6.7189969611926701</v>
      </c>
      <c r="S7812">
        <v>6.5996855969201098</v>
      </c>
      <c r="T7812">
        <v>5.3776890276689402</v>
      </c>
      <c r="U7812">
        <v>5.9650033828165201</v>
      </c>
      <c r="V7812">
        <v>5.6624232155904499</v>
      </c>
      <c r="W7812">
        <v>5.6864837551624099</v>
      </c>
      <c r="X7812">
        <v>5.5859191532017904</v>
      </c>
      <c r="Y7812">
        <v>1</v>
      </c>
    </row>
    <row r="7813" spans="1:25" x14ac:dyDescent="0.25">
      <c r="A7813">
        <v>4.36281750060067</v>
      </c>
      <c r="B7813">
        <v>3.72861471498106</v>
      </c>
      <c r="C7813">
        <v>3.0203195234114402</v>
      </c>
      <c r="D7813">
        <v>2.9671495776494399</v>
      </c>
      <c r="E7813">
        <v>3.35965718353444</v>
      </c>
      <c r="F7813">
        <v>3.2828541031923302</v>
      </c>
      <c r="G7813">
        <v>3.7510077547735299</v>
      </c>
      <c r="H7813">
        <v>4.3549403327924301</v>
      </c>
      <c r="I7813">
        <v>5.0051910806109596</v>
      </c>
      <c r="J7813">
        <v>5.1501192531429902</v>
      </c>
      <c r="K7813">
        <v>5.5438600185915003</v>
      </c>
      <c r="L7813">
        <v>4.2359451814437197</v>
      </c>
      <c r="M7813">
        <v>6.4192589107275904</v>
      </c>
      <c r="N7813">
        <v>4.6322960620783196</v>
      </c>
      <c r="O7813">
        <v>5.2612325091515597</v>
      </c>
      <c r="P7813">
        <v>6.4726198783858502</v>
      </c>
      <c r="Q7813">
        <v>6.0733339461900702</v>
      </c>
      <c r="R7813">
        <v>6.2376471691368804</v>
      </c>
      <c r="S7813">
        <v>6.6071544948324599</v>
      </c>
      <c r="T7813">
        <v>6.0082199551505804</v>
      </c>
      <c r="U7813">
        <v>5.1427153205624201</v>
      </c>
      <c r="V7813">
        <v>5.1857235983752403</v>
      </c>
      <c r="W7813">
        <v>6.0409150614045002</v>
      </c>
      <c r="X7813">
        <v>5.6155212351823698</v>
      </c>
      <c r="Y7813">
        <v>1</v>
      </c>
    </row>
    <row r="7814" spans="1:25" x14ac:dyDescent="0.25">
      <c r="A7814">
        <v>3.7991993744536101</v>
      </c>
      <c r="B7814">
        <v>3.67455934991865</v>
      </c>
      <c r="C7814">
        <v>3.8681197743439002</v>
      </c>
      <c r="D7814">
        <v>3.4788929912536002</v>
      </c>
      <c r="E7814">
        <v>3.1649573606932901</v>
      </c>
      <c r="F7814">
        <v>3.8223496470745699</v>
      </c>
      <c r="G7814">
        <v>3.9085024827963499</v>
      </c>
      <c r="H7814">
        <v>4.0315391927276396</v>
      </c>
      <c r="I7814">
        <v>5.6962284504205103</v>
      </c>
      <c r="J7814">
        <v>4.5998660651572001</v>
      </c>
      <c r="K7814">
        <v>5.8228977062864304</v>
      </c>
      <c r="L7814">
        <v>4.2582420349786601</v>
      </c>
      <c r="M7814">
        <v>5.8344965466059699</v>
      </c>
      <c r="N7814">
        <v>4.1821473640647202</v>
      </c>
      <c r="O7814">
        <v>5.6302771076397198</v>
      </c>
      <c r="P7814">
        <v>6.2910076950138096</v>
      </c>
      <c r="Q7814">
        <v>5.9865053279658298</v>
      </c>
      <c r="R7814">
        <v>6.5815123422197104</v>
      </c>
      <c r="S7814">
        <v>6.4621595957349696</v>
      </c>
      <c r="T7814">
        <v>5.2918943125147599</v>
      </c>
      <c r="U7814">
        <v>5.4075681252123102</v>
      </c>
      <c r="V7814">
        <v>5.4616915106188699</v>
      </c>
      <c r="W7814">
        <v>5.3453956390850497</v>
      </c>
      <c r="X7814">
        <v>5.5680448296617904</v>
      </c>
      <c r="Y7814">
        <v>1</v>
      </c>
    </row>
    <row r="7815" spans="1:25" x14ac:dyDescent="0.25">
      <c r="A7815">
        <v>4.2784115462657502</v>
      </c>
      <c r="B7815">
        <v>3.6107653226243399</v>
      </c>
      <c r="C7815">
        <v>3.0748666813184702</v>
      </c>
      <c r="D7815">
        <v>3.3587676208224702</v>
      </c>
      <c r="E7815">
        <v>3.3137316161249202</v>
      </c>
      <c r="F7815">
        <v>3.1942212550219402</v>
      </c>
      <c r="G7815">
        <v>3.8680241718969701</v>
      </c>
      <c r="H7815">
        <v>4.0144102079385604</v>
      </c>
      <c r="I7815">
        <v>5.1615474566651098</v>
      </c>
      <c r="J7815">
        <v>5.3436571331309999</v>
      </c>
      <c r="K7815">
        <v>5.6612197092027499</v>
      </c>
      <c r="L7815">
        <v>4.2308335475926802</v>
      </c>
      <c r="M7815">
        <v>6.5932960521271999</v>
      </c>
      <c r="N7815">
        <v>4.60527594523204</v>
      </c>
      <c r="O7815">
        <v>5.7652987418130799</v>
      </c>
      <c r="P7815">
        <v>6.5290232950809202</v>
      </c>
      <c r="Q7815">
        <v>5.89218199474898</v>
      </c>
      <c r="R7815">
        <v>5.8342153152454603</v>
      </c>
      <c r="S7815">
        <v>6.1516380005747697</v>
      </c>
      <c r="T7815">
        <v>5.6607529454146297</v>
      </c>
      <c r="U7815">
        <v>5.3877770934882596</v>
      </c>
      <c r="V7815">
        <v>4.9241449573915199</v>
      </c>
      <c r="W7815">
        <v>6.0629968558496596</v>
      </c>
      <c r="X7815">
        <v>5.8929860870083601</v>
      </c>
      <c r="Y7815">
        <v>1</v>
      </c>
    </row>
    <row r="7816" spans="1:25" x14ac:dyDescent="0.25">
      <c r="A7816">
        <v>4.0752453976522602</v>
      </c>
      <c r="B7816">
        <v>3.4645828437734898</v>
      </c>
      <c r="C7816">
        <v>3.1927639541716801</v>
      </c>
      <c r="D7816">
        <v>3.3261109453703201</v>
      </c>
      <c r="E7816">
        <v>3.1548818038539701</v>
      </c>
      <c r="F7816">
        <v>3.5495624474827001</v>
      </c>
      <c r="G7816">
        <v>4.0977829384223403</v>
      </c>
      <c r="H7816">
        <v>4.1508527240869197</v>
      </c>
      <c r="I7816">
        <v>4.9365121376034899</v>
      </c>
      <c r="J7816">
        <v>4.5173131516896197</v>
      </c>
      <c r="K7816">
        <v>5.6811279552982397</v>
      </c>
      <c r="L7816">
        <v>4.2868350426148103</v>
      </c>
      <c r="M7816">
        <v>6.4728646696684304</v>
      </c>
      <c r="N7816">
        <v>4.5633055898865296</v>
      </c>
      <c r="O7816">
        <v>5.1178398857961502</v>
      </c>
      <c r="P7816">
        <v>6.2063410732132498</v>
      </c>
      <c r="Q7816">
        <v>5.4524570799141703</v>
      </c>
      <c r="R7816">
        <v>5.8581812620286504</v>
      </c>
      <c r="S7816">
        <v>6.7043381953327801</v>
      </c>
      <c r="T7816">
        <v>5.7081336459360097</v>
      </c>
      <c r="U7816">
        <v>5.48536015274638</v>
      </c>
      <c r="V7816">
        <v>5.4561679695804299</v>
      </c>
      <c r="W7816">
        <v>5.1301276254878498</v>
      </c>
      <c r="X7816">
        <v>5.75371376293237</v>
      </c>
      <c r="Y7816">
        <v>1</v>
      </c>
    </row>
    <row r="7817" spans="1:25" x14ac:dyDescent="0.25">
      <c r="A7817">
        <v>4.2562895648588102</v>
      </c>
      <c r="B7817">
        <v>3.5112781209788202</v>
      </c>
      <c r="C7817">
        <v>3.3147587735254702</v>
      </c>
      <c r="D7817">
        <v>3.2664656725241099</v>
      </c>
      <c r="E7817">
        <v>3.5804168968179901</v>
      </c>
      <c r="F7817">
        <v>3.45294321062809</v>
      </c>
      <c r="G7817">
        <v>4.3593744508591898</v>
      </c>
      <c r="H7817">
        <v>4.3837971745503896</v>
      </c>
      <c r="I7817">
        <v>5.8538268204167201</v>
      </c>
      <c r="J7817">
        <v>5.2162110847341001</v>
      </c>
      <c r="K7817">
        <v>4.9641433760423102</v>
      </c>
      <c r="L7817">
        <v>3.7560764805617901</v>
      </c>
      <c r="M7817">
        <v>6.6544680455502903</v>
      </c>
      <c r="N7817">
        <v>4.6617414170761204</v>
      </c>
      <c r="O7817">
        <v>5.4117142199292498</v>
      </c>
      <c r="P7817">
        <v>6.3845783819065298</v>
      </c>
      <c r="Q7817">
        <v>5.7037938964121899</v>
      </c>
      <c r="R7817">
        <v>6.2249655843876601</v>
      </c>
      <c r="S7817">
        <v>6.6087697095110798</v>
      </c>
      <c r="T7817">
        <v>5.5229395917119604</v>
      </c>
      <c r="U7817">
        <v>5.4186439737161303</v>
      </c>
      <c r="V7817">
        <v>5.3920327923676501</v>
      </c>
      <c r="W7817">
        <v>5.6720773602458801</v>
      </c>
      <c r="X7817">
        <v>5.0053786331146801</v>
      </c>
      <c r="Y7817">
        <v>1</v>
      </c>
    </row>
    <row r="7818" spans="1:25" x14ac:dyDescent="0.25">
      <c r="A7818">
        <v>4.5340753497294299</v>
      </c>
      <c r="B7818">
        <v>3.8285867072120201</v>
      </c>
      <c r="C7818">
        <v>3.8271790254153499</v>
      </c>
      <c r="D7818">
        <v>3.2890067079410898</v>
      </c>
      <c r="E7818">
        <v>3.37492735858239</v>
      </c>
      <c r="F7818">
        <v>3.88427900144741</v>
      </c>
      <c r="G7818">
        <v>4.0575065439248101</v>
      </c>
      <c r="H7818">
        <v>4.3343302445873197</v>
      </c>
      <c r="I7818">
        <v>5.5444515205963203</v>
      </c>
      <c r="J7818">
        <v>4.9023912940370504</v>
      </c>
      <c r="K7818">
        <v>5.3098133692098202</v>
      </c>
      <c r="L7818">
        <v>3.9152622402378801</v>
      </c>
      <c r="M7818">
        <v>5.7240422335304704</v>
      </c>
      <c r="N7818">
        <v>4.4577954419320802</v>
      </c>
      <c r="O7818">
        <v>4.9200010746700098</v>
      </c>
      <c r="P7818">
        <v>5.8026093509571899</v>
      </c>
      <c r="Q7818">
        <v>6.0661755061941696</v>
      </c>
      <c r="R7818">
        <v>6.3314797006237704</v>
      </c>
      <c r="S7818">
        <v>6.5258667236380399</v>
      </c>
      <c r="T7818">
        <v>5.9471358305953101</v>
      </c>
      <c r="U7818">
        <v>5.2923641739846898</v>
      </c>
      <c r="V7818">
        <v>5.4874658636575004</v>
      </c>
      <c r="W7818">
        <v>5.3085716958067604</v>
      </c>
      <c r="X7818">
        <v>5.22918932528734</v>
      </c>
      <c r="Y7818">
        <v>1</v>
      </c>
    </row>
    <row r="7819" spans="1:25" x14ac:dyDescent="0.25">
      <c r="A7819">
        <v>4.1662589867508801</v>
      </c>
      <c r="B7819">
        <v>3.17827978562027</v>
      </c>
      <c r="C7819">
        <v>3.4829716416595198</v>
      </c>
      <c r="D7819">
        <v>3.53807667614802</v>
      </c>
      <c r="E7819">
        <v>3.4571315082957699</v>
      </c>
      <c r="F7819">
        <v>3.9170577636301398</v>
      </c>
      <c r="G7819">
        <v>4.1233360238853498</v>
      </c>
      <c r="H7819">
        <v>4.4502455984905804</v>
      </c>
      <c r="I7819">
        <v>5.0083703358614198</v>
      </c>
      <c r="J7819">
        <v>4.6816608499827899</v>
      </c>
      <c r="K7819">
        <v>5.8608430549190302</v>
      </c>
      <c r="L7819">
        <v>3.71398184071563</v>
      </c>
      <c r="M7819">
        <v>6.6930478957950896</v>
      </c>
      <c r="N7819">
        <v>4.2932125532711201</v>
      </c>
      <c r="O7819">
        <v>5.52033099974149</v>
      </c>
      <c r="P7819">
        <v>5.9547894464983004</v>
      </c>
      <c r="Q7819">
        <v>5.5307079733718103</v>
      </c>
      <c r="R7819">
        <v>6.5092023327148398</v>
      </c>
      <c r="S7819">
        <v>6.9487164673217201</v>
      </c>
      <c r="T7819">
        <v>5.8184469639705698</v>
      </c>
      <c r="U7819">
        <v>5.3800170186270098</v>
      </c>
      <c r="V7819">
        <v>5.32402567077248</v>
      </c>
      <c r="W7819">
        <v>5.75174714827887</v>
      </c>
      <c r="X7819">
        <v>5.4957368017561299</v>
      </c>
      <c r="Y7819">
        <v>1</v>
      </c>
    </row>
    <row r="7820" spans="1:25" x14ac:dyDescent="0.25">
      <c r="A7820">
        <v>4.5819269272176797</v>
      </c>
      <c r="B7820">
        <v>3.5404444928879601</v>
      </c>
      <c r="C7820">
        <v>3.8108468607897299</v>
      </c>
      <c r="D7820">
        <v>3.0809973108239701</v>
      </c>
      <c r="E7820">
        <v>3.2000809742526601</v>
      </c>
      <c r="F7820">
        <v>3.80445388311121</v>
      </c>
      <c r="G7820">
        <v>4.0341079259865902</v>
      </c>
      <c r="H7820">
        <v>3.7959436636049602</v>
      </c>
      <c r="I7820">
        <v>4.9193424678912896</v>
      </c>
      <c r="J7820">
        <v>5.0821632478394703</v>
      </c>
      <c r="K7820">
        <v>5.0007897488807398</v>
      </c>
      <c r="L7820">
        <v>3.72011986937376</v>
      </c>
      <c r="M7820">
        <v>6.4129846077896202</v>
      </c>
      <c r="N7820">
        <v>4.9348721681708696</v>
      </c>
      <c r="O7820">
        <v>5.37410179081773</v>
      </c>
      <c r="P7820">
        <v>5.89977640270875</v>
      </c>
      <c r="Q7820">
        <v>5.4938502453687903</v>
      </c>
      <c r="R7820">
        <v>6.3757557186276701</v>
      </c>
      <c r="S7820">
        <v>6.6631653370448296</v>
      </c>
      <c r="T7820">
        <v>5.3929635618163898</v>
      </c>
      <c r="U7820">
        <v>5.9464241216922096</v>
      </c>
      <c r="V7820">
        <v>5.0525365374062101</v>
      </c>
      <c r="W7820">
        <v>6.0380260904315399</v>
      </c>
      <c r="X7820">
        <v>5.8710305489363801</v>
      </c>
      <c r="Y7820">
        <v>1</v>
      </c>
    </row>
    <row r="7821" spans="1:25" x14ac:dyDescent="0.25">
      <c r="A7821">
        <v>3.7812145853449999</v>
      </c>
      <c r="B7821">
        <v>3.96162091213316</v>
      </c>
      <c r="C7821">
        <v>3.5425796452029998</v>
      </c>
      <c r="D7821">
        <v>3.5729953121808098</v>
      </c>
      <c r="E7821">
        <v>2.7085911001630598</v>
      </c>
      <c r="F7821">
        <v>3.42875989158021</v>
      </c>
      <c r="G7821">
        <v>4.2677617059392103</v>
      </c>
      <c r="H7821">
        <v>4.2905975164562697</v>
      </c>
      <c r="I7821">
        <v>5.26672666358622</v>
      </c>
      <c r="J7821">
        <v>4.6706437218886903</v>
      </c>
      <c r="K7821">
        <v>5.4552819167912698</v>
      </c>
      <c r="L7821">
        <v>3.5924497735830898</v>
      </c>
      <c r="M7821">
        <v>6.1349623095174</v>
      </c>
      <c r="N7821">
        <v>4.8816408287385498</v>
      </c>
      <c r="O7821">
        <v>5.2316337113379898</v>
      </c>
      <c r="P7821">
        <v>5.9591050181560696</v>
      </c>
      <c r="Q7821">
        <v>6.2014870867548799</v>
      </c>
      <c r="R7821">
        <v>6.0901244136288497</v>
      </c>
      <c r="S7821">
        <v>6.4317133525137598</v>
      </c>
      <c r="T7821">
        <v>5.90091367935399</v>
      </c>
      <c r="U7821">
        <v>5.6217462225556698</v>
      </c>
      <c r="V7821">
        <v>5.6471059008586098</v>
      </c>
      <c r="W7821">
        <v>5.21514355743619</v>
      </c>
      <c r="X7821">
        <v>5.7252039290940102</v>
      </c>
      <c r="Y7821">
        <v>1</v>
      </c>
    </row>
    <row r="7822" spans="1:25" x14ac:dyDescent="0.25">
      <c r="A7822">
        <v>4.6253211840786097</v>
      </c>
      <c r="B7822">
        <v>3.5896826765816501</v>
      </c>
      <c r="C7822">
        <v>3.2362366804273099</v>
      </c>
      <c r="D7822">
        <v>3.7396874781787499</v>
      </c>
      <c r="E7822">
        <v>3.0997569507785401</v>
      </c>
      <c r="F7822">
        <v>3.6957424605627298</v>
      </c>
      <c r="G7822">
        <v>3.7433741965641398</v>
      </c>
      <c r="H7822">
        <v>4.5000681313195399</v>
      </c>
      <c r="I7822">
        <v>5.59328166090864</v>
      </c>
      <c r="J7822">
        <v>5.3988422311901898</v>
      </c>
      <c r="K7822">
        <v>5.3643685390459499</v>
      </c>
      <c r="L7822">
        <v>3.4810935137860999</v>
      </c>
      <c r="M7822">
        <v>6.6682530389717503</v>
      </c>
      <c r="N7822">
        <v>4.8067234543707</v>
      </c>
      <c r="O7822">
        <v>5.0638026372090996</v>
      </c>
      <c r="P7822">
        <v>6.5127432099608997</v>
      </c>
      <c r="Q7822">
        <v>5.5114622093778296</v>
      </c>
      <c r="R7822">
        <v>6.2685010135758397</v>
      </c>
      <c r="S7822">
        <v>6.1899322821177796</v>
      </c>
      <c r="T7822">
        <v>6.0473803356595601</v>
      </c>
      <c r="U7822">
        <v>5.2841547804617202</v>
      </c>
      <c r="V7822">
        <v>5.7415102775429201</v>
      </c>
      <c r="W7822">
        <v>5.9507850840541003</v>
      </c>
      <c r="X7822">
        <v>5.76332010031033</v>
      </c>
      <c r="Y7822">
        <v>1</v>
      </c>
    </row>
    <row r="7823" spans="1:25" x14ac:dyDescent="0.25">
      <c r="A7823">
        <v>4.5180006814988598</v>
      </c>
      <c r="B7823">
        <v>4.0030877791425201</v>
      </c>
      <c r="C7823">
        <v>3.2247389587042399</v>
      </c>
      <c r="D7823">
        <v>3.1079241946232199</v>
      </c>
      <c r="E7823">
        <v>3.66139678086425</v>
      </c>
      <c r="F7823">
        <v>3.4410189499736901</v>
      </c>
      <c r="G7823">
        <v>4.3456571214447202</v>
      </c>
      <c r="H7823">
        <v>3.87485256844327</v>
      </c>
      <c r="I7823">
        <v>5.61814284985853</v>
      </c>
      <c r="J7823">
        <v>5.4312183314209896</v>
      </c>
      <c r="K7823">
        <v>5.85402106643118</v>
      </c>
      <c r="L7823">
        <v>3.8769717462148798</v>
      </c>
      <c r="M7823">
        <v>5.8521521678498001</v>
      </c>
      <c r="N7823">
        <v>4.6359581402352896</v>
      </c>
      <c r="O7823">
        <v>5.1176210466075096</v>
      </c>
      <c r="P7823">
        <v>6.2604911937225003</v>
      </c>
      <c r="Q7823">
        <v>5.8839769630912997</v>
      </c>
      <c r="R7823">
        <v>6.0886780481489202</v>
      </c>
      <c r="S7823">
        <v>6.8062569099042198</v>
      </c>
      <c r="T7823">
        <v>5.7856420741632997</v>
      </c>
      <c r="U7823">
        <v>5.8541485787413601</v>
      </c>
      <c r="V7823">
        <v>5.3686124225974003</v>
      </c>
      <c r="W7823">
        <v>5.1732432288430799</v>
      </c>
      <c r="X7823">
        <v>5.5224626988845102</v>
      </c>
      <c r="Y7823">
        <v>1</v>
      </c>
    </row>
    <row r="7824" spans="1:25" x14ac:dyDescent="0.25">
      <c r="A7824">
        <v>4.2084813122282796</v>
      </c>
      <c r="B7824">
        <v>3.6933229824048799</v>
      </c>
      <c r="C7824">
        <v>3.6321214844541498</v>
      </c>
      <c r="D7824">
        <v>3.34597179732177</v>
      </c>
      <c r="E7824">
        <v>3.03515839214172</v>
      </c>
      <c r="F7824">
        <v>3.6909201169472499</v>
      </c>
      <c r="G7824">
        <v>3.72382142337224</v>
      </c>
      <c r="H7824">
        <v>4.3080052100410304</v>
      </c>
      <c r="I7824">
        <v>5.1051602712097797</v>
      </c>
      <c r="J7824">
        <v>5.03805886854256</v>
      </c>
      <c r="K7824">
        <v>5.6531511434295698</v>
      </c>
      <c r="L7824">
        <v>4.1411244887007799</v>
      </c>
      <c r="M7824">
        <v>6.6486855635306501</v>
      </c>
      <c r="N7824">
        <v>4.5883355824099699</v>
      </c>
      <c r="O7824">
        <v>4.9298119134980496</v>
      </c>
      <c r="P7824">
        <v>6.1940346223178198</v>
      </c>
      <c r="Q7824">
        <v>5.9684284686946398</v>
      </c>
      <c r="R7824">
        <v>5.8664653656694599</v>
      </c>
      <c r="S7824">
        <v>6.2262574781000497</v>
      </c>
      <c r="T7824">
        <v>5.8964603618922196</v>
      </c>
      <c r="U7824">
        <v>5.1590023321402896</v>
      </c>
      <c r="V7824">
        <v>5.3546033103572199</v>
      </c>
      <c r="W7824">
        <v>5.7936752327535697</v>
      </c>
      <c r="X7824">
        <v>5.8578018252418698</v>
      </c>
      <c r="Y7824">
        <v>1</v>
      </c>
    </row>
    <row r="7825" spans="1:25" x14ac:dyDescent="0.25">
      <c r="A7825">
        <v>3.8634686351846499</v>
      </c>
      <c r="B7825">
        <v>3.2077808092762599</v>
      </c>
      <c r="C7825">
        <v>3.5276669062697601</v>
      </c>
      <c r="D7825">
        <v>3.2312930497912302</v>
      </c>
      <c r="E7825">
        <v>3.6059163151585198</v>
      </c>
      <c r="F7825">
        <v>3.3270607265716499</v>
      </c>
      <c r="G7825">
        <v>3.6264915421723201</v>
      </c>
      <c r="H7825">
        <v>4.0148907522765303</v>
      </c>
      <c r="I7825">
        <v>5.2841878756531599</v>
      </c>
      <c r="J7825">
        <v>5.3358524077301697</v>
      </c>
      <c r="K7825">
        <v>5.4497285870715304</v>
      </c>
      <c r="L7825">
        <v>4.1399933231464203</v>
      </c>
      <c r="M7825">
        <v>6.3762108600348899</v>
      </c>
      <c r="N7825">
        <v>4.2460264159610901</v>
      </c>
      <c r="O7825">
        <v>5.7377387320768403</v>
      </c>
      <c r="P7825">
        <v>6.6305551502437501</v>
      </c>
      <c r="Q7825">
        <v>5.6642814429591102</v>
      </c>
      <c r="R7825">
        <v>6.4958047081361396</v>
      </c>
      <c r="S7825">
        <v>6.0100549715523499</v>
      </c>
      <c r="T7825">
        <v>6.0280615443065999</v>
      </c>
      <c r="U7825">
        <v>5.4046009469216001</v>
      </c>
      <c r="V7825">
        <v>5.32055955936075</v>
      </c>
      <c r="W7825">
        <v>6.0075018549730501</v>
      </c>
      <c r="X7825">
        <v>5.4023350662647598</v>
      </c>
      <c r="Y7825">
        <v>1</v>
      </c>
    </row>
    <row r="7826" spans="1:25" x14ac:dyDescent="0.25">
      <c r="A7826">
        <v>4.4747381796303598</v>
      </c>
      <c r="B7826">
        <v>3.9503517108156299</v>
      </c>
      <c r="C7826">
        <v>3.5509059622655101</v>
      </c>
      <c r="D7826">
        <v>3.2076042499915198</v>
      </c>
      <c r="E7826">
        <v>2.8398986363026602</v>
      </c>
      <c r="F7826">
        <v>3.6376357737394001</v>
      </c>
      <c r="G7826">
        <v>4.2903367051766796</v>
      </c>
      <c r="H7826">
        <v>3.6526252482799602</v>
      </c>
      <c r="I7826">
        <v>5.7225459960701297</v>
      </c>
      <c r="J7826">
        <v>5.1884190978501401</v>
      </c>
      <c r="K7826">
        <v>5.8618971137486398</v>
      </c>
      <c r="L7826">
        <v>4.0889685614248901</v>
      </c>
      <c r="M7826">
        <v>6.2300915392719496</v>
      </c>
      <c r="N7826">
        <v>4.9668385953351297</v>
      </c>
      <c r="O7826">
        <v>5.1877227650255699</v>
      </c>
      <c r="P7826">
        <v>6.3638342573785502</v>
      </c>
      <c r="Q7826">
        <v>6.1796795423200797</v>
      </c>
      <c r="R7826">
        <v>6.6139975472278696</v>
      </c>
      <c r="S7826">
        <v>6.3021209286898996</v>
      </c>
      <c r="T7826">
        <v>5.4022939846000204</v>
      </c>
      <c r="U7826">
        <v>5.5123577670836896</v>
      </c>
      <c r="V7826">
        <v>5.1830657122855603</v>
      </c>
      <c r="W7826">
        <v>5.4944463343366996</v>
      </c>
      <c r="X7826">
        <v>5.3777930055537597</v>
      </c>
      <c r="Y7826">
        <v>1</v>
      </c>
    </row>
    <row r="7827" spans="1:25" x14ac:dyDescent="0.25">
      <c r="A7827">
        <v>4.4747842245956599</v>
      </c>
      <c r="B7827">
        <v>3.4247214290524299</v>
      </c>
      <c r="C7827">
        <v>3.1345069467030702</v>
      </c>
      <c r="D7827">
        <v>3.52668401028484</v>
      </c>
      <c r="E7827">
        <v>3.2844623888893301</v>
      </c>
      <c r="F7827">
        <v>3.52064837543272</v>
      </c>
      <c r="G7827">
        <v>4.3054702811660102</v>
      </c>
      <c r="H7827">
        <v>4.3703308625438497</v>
      </c>
      <c r="I7827">
        <v>5.5565834283314599</v>
      </c>
      <c r="J7827">
        <v>5.2368366256187304</v>
      </c>
      <c r="K7827">
        <v>5.3131697872491896</v>
      </c>
      <c r="L7827">
        <v>3.8742690155061998</v>
      </c>
      <c r="M7827">
        <v>6.3165781200735802</v>
      </c>
      <c r="N7827">
        <v>4.8588674865701202</v>
      </c>
      <c r="O7827">
        <v>4.9662812401126404</v>
      </c>
      <c r="P7827">
        <v>5.9758924244048401</v>
      </c>
      <c r="Q7827">
        <v>5.6040547412463804</v>
      </c>
      <c r="R7827">
        <v>6.5133134320876902</v>
      </c>
      <c r="S7827">
        <v>6.2259351225889903</v>
      </c>
      <c r="T7827">
        <v>5.1070292074914203</v>
      </c>
      <c r="U7827">
        <v>5.6913786074108099</v>
      </c>
      <c r="V7827">
        <v>5.2519514734503998</v>
      </c>
      <c r="W7827">
        <v>5.6530087532371498</v>
      </c>
      <c r="X7827">
        <v>5.6974606410785897</v>
      </c>
      <c r="Y7827">
        <v>1</v>
      </c>
    </row>
    <row r="7828" spans="1:25" x14ac:dyDescent="0.25">
      <c r="A7828">
        <v>4.4650566183797196</v>
      </c>
      <c r="B7828">
        <v>3.9946757841993201</v>
      </c>
      <c r="C7828">
        <v>3.6606596449433502</v>
      </c>
      <c r="D7828">
        <v>3.27090278797602</v>
      </c>
      <c r="E7828">
        <v>2.8187398407284601</v>
      </c>
      <c r="F7828">
        <v>3.5877116985634498</v>
      </c>
      <c r="G7828">
        <v>3.8588935452279101</v>
      </c>
      <c r="H7828">
        <v>4.4530782870034002</v>
      </c>
      <c r="I7828">
        <v>5.09415273084183</v>
      </c>
      <c r="J7828">
        <v>5.4201989017030501</v>
      </c>
      <c r="K7828">
        <v>5.2385560235563302</v>
      </c>
      <c r="L7828">
        <v>3.8887683198207701</v>
      </c>
      <c r="M7828">
        <v>6.5836704282799197</v>
      </c>
      <c r="N7828">
        <v>4.8913538926284703</v>
      </c>
      <c r="O7828">
        <v>5.7579270275456702</v>
      </c>
      <c r="P7828">
        <v>6.4213994787403701</v>
      </c>
      <c r="Q7828">
        <v>6.2975114205996698</v>
      </c>
      <c r="R7828">
        <v>6.1093108291023297</v>
      </c>
      <c r="S7828">
        <v>6.4790397201071297</v>
      </c>
      <c r="T7828">
        <v>5.2298367170263598</v>
      </c>
      <c r="U7828">
        <v>5.7794003358921398</v>
      </c>
      <c r="V7828">
        <v>5.0664009783414201</v>
      </c>
      <c r="W7828">
        <v>5.4674711674529304</v>
      </c>
      <c r="X7828">
        <v>5.8582474007287502</v>
      </c>
      <c r="Y7828">
        <v>1</v>
      </c>
    </row>
    <row r="7829" spans="1:25" x14ac:dyDescent="0.25">
      <c r="A7829">
        <v>4.1065670430030199</v>
      </c>
      <c r="B7829">
        <v>3.72600810301654</v>
      </c>
      <c r="C7829">
        <v>3.4731341416982602</v>
      </c>
      <c r="D7829">
        <v>3.05248773614474</v>
      </c>
      <c r="E7829">
        <v>3.6116612940463302</v>
      </c>
      <c r="F7829">
        <v>3.59213566727388</v>
      </c>
      <c r="G7829">
        <v>4.1900423577992596</v>
      </c>
      <c r="H7829">
        <v>3.7678886550208501</v>
      </c>
      <c r="I7829">
        <v>5.05520841796978</v>
      </c>
      <c r="J7829">
        <v>4.7305291592482197</v>
      </c>
      <c r="K7829">
        <v>4.9711908997915497</v>
      </c>
      <c r="L7829">
        <v>4.1475898904517399</v>
      </c>
      <c r="M7829">
        <v>6.0802003924592398</v>
      </c>
      <c r="N7829">
        <v>4.0821364939808102</v>
      </c>
      <c r="O7829">
        <v>5.7212378478986698</v>
      </c>
      <c r="P7829">
        <v>6.3688523297410899</v>
      </c>
      <c r="Q7829">
        <v>6.1593698704995301</v>
      </c>
      <c r="R7829">
        <v>6.7210934450142297</v>
      </c>
      <c r="S7829">
        <v>6.85018942584923</v>
      </c>
      <c r="T7829">
        <v>5.3785895442251404</v>
      </c>
      <c r="U7829">
        <v>5.3684276690232098</v>
      </c>
      <c r="V7829">
        <v>5.4860611934100501</v>
      </c>
      <c r="W7829">
        <v>5.9136638753013804</v>
      </c>
      <c r="X7829">
        <v>5.8777609454226001</v>
      </c>
      <c r="Y7829">
        <v>1</v>
      </c>
    </row>
    <row r="7830" spans="1:25" x14ac:dyDescent="0.25">
      <c r="A7830">
        <v>4.10752907292391</v>
      </c>
      <c r="B7830">
        <v>3.2784455680433702</v>
      </c>
      <c r="C7830">
        <v>3.3550443384733799</v>
      </c>
      <c r="D7830">
        <v>3.6444080958387701</v>
      </c>
      <c r="E7830">
        <v>3.3528521473024102</v>
      </c>
      <c r="F7830">
        <v>3.1881458346133602</v>
      </c>
      <c r="G7830">
        <v>3.8017101612856599</v>
      </c>
      <c r="H7830">
        <v>4.4991325761295498</v>
      </c>
      <c r="I7830">
        <v>5.3125536424590596</v>
      </c>
      <c r="J7830">
        <v>4.5385213852799202</v>
      </c>
      <c r="K7830">
        <v>5.1866310499916599</v>
      </c>
      <c r="L7830">
        <v>4.0455200181406799</v>
      </c>
      <c r="M7830">
        <v>6.3672977754458202</v>
      </c>
      <c r="N7830">
        <v>4.6494669770291104</v>
      </c>
      <c r="O7830">
        <v>5.36732967016692</v>
      </c>
      <c r="P7830">
        <v>6.1587857582734902</v>
      </c>
      <c r="Q7830">
        <v>6.3680630289049702</v>
      </c>
      <c r="R7830">
        <v>5.9576767574267304</v>
      </c>
      <c r="S7830">
        <v>6.9293388278143597</v>
      </c>
      <c r="T7830">
        <v>5.1565193650508698</v>
      </c>
      <c r="U7830">
        <v>6.0046317708731296</v>
      </c>
      <c r="V7830">
        <v>5.3581603219838199</v>
      </c>
      <c r="W7830">
        <v>5.6944289979746801</v>
      </c>
      <c r="X7830">
        <v>5.4230508277016103</v>
      </c>
      <c r="Y7830">
        <v>1</v>
      </c>
    </row>
    <row r="7831" spans="1:25" x14ac:dyDescent="0.25">
      <c r="A7831">
        <v>3.8812244053991898</v>
      </c>
      <c r="B7831">
        <v>3.7400157499161701</v>
      </c>
      <c r="C7831">
        <v>3.5404864838569701</v>
      </c>
      <c r="D7831">
        <v>2.8911060646259998</v>
      </c>
      <c r="E7831">
        <v>3.14820698794956</v>
      </c>
      <c r="F7831">
        <v>3.70907915225968</v>
      </c>
      <c r="G7831">
        <v>3.5063756575461902</v>
      </c>
      <c r="H7831">
        <v>3.6242497074150499</v>
      </c>
      <c r="I7831">
        <v>5.1059787326777597</v>
      </c>
      <c r="J7831">
        <v>5.2607953163249999</v>
      </c>
      <c r="K7831">
        <v>5.5629751529476898</v>
      </c>
      <c r="L7831">
        <v>4.1475234963486001</v>
      </c>
      <c r="M7831">
        <v>6.0023114518324396</v>
      </c>
      <c r="N7831">
        <v>4.8865202857833898</v>
      </c>
      <c r="O7831">
        <v>5.6877561751394703</v>
      </c>
      <c r="P7831">
        <v>5.8113011111999802</v>
      </c>
      <c r="Q7831">
        <v>6.2514705764534799</v>
      </c>
      <c r="R7831">
        <v>6.0841666862020096</v>
      </c>
      <c r="S7831">
        <v>6.6590548261287701</v>
      </c>
      <c r="T7831">
        <v>5.3570653050072101</v>
      </c>
      <c r="U7831">
        <v>5.1279407585278296</v>
      </c>
      <c r="V7831">
        <v>5.6095072873462897</v>
      </c>
      <c r="W7831">
        <v>5.6574697417853503</v>
      </c>
      <c r="X7831">
        <v>5.8091580704900396</v>
      </c>
      <c r="Y7831">
        <v>1</v>
      </c>
    </row>
    <row r="7832" spans="1:25" x14ac:dyDescent="0.25">
      <c r="A7832">
        <v>4.4406867419824803</v>
      </c>
      <c r="B7832">
        <v>3.4014625087016501</v>
      </c>
      <c r="C7832">
        <v>3.8527845795625399</v>
      </c>
      <c r="D7832">
        <v>3.2329921613187902</v>
      </c>
      <c r="E7832">
        <v>3.2933848714298501</v>
      </c>
      <c r="F7832">
        <v>3.7205523674848902</v>
      </c>
      <c r="G7832">
        <v>4.1497463592199297</v>
      </c>
      <c r="H7832">
        <v>4.0964992248649299</v>
      </c>
      <c r="I7832">
        <v>5.5572404518838097</v>
      </c>
      <c r="J7832">
        <v>5.4053271712437203</v>
      </c>
      <c r="K7832">
        <v>5.1743370669882696</v>
      </c>
      <c r="L7832">
        <v>4.2303946393329799</v>
      </c>
      <c r="M7832">
        <v>6.0660652493057201</v>
      </c>
      <c r="N7832">
        <v>4.0494929641614599</v>
      </c>
      <c r="O7832">
        <v>5.2226627434033297</v>
      </c>
      <c r="P7832">
        <v>6.5621792764128601</v>
      </c>
      <c r="Q7832">
        <v>5.61247993047024</v>
      </c>
      <c r="R7832">
        <v>6.7898172244889698</v>
      </c>
      <c r="S7832">
        <v>6.3198464203351303</v>
      </c>
      <c r="T7832">
        <v>5.9672358703472597</v>
      </c>
      <c r="U7832">
        <v>5.9730237876893399</v>
      </c>
      <c r="V7832">
        <v>5.1641820419436399</v>
      </c>
      <c r="W7832">
        <v>5.9908329538384102</v>
      </c>
      <c r="X7832">
        <v>5.5099967020807403</v>
      </c>
      <c r="Y7832">
        <v>1</v>
      </c>
    </row>
    <row r="7833" spans="1:25" x14ac:dyDescent="0.25">
      <c r="A7833">
        <v>3.97386747574597</v>
      </c>
      <c r="B7833">
        <v>3.3807163560982199</v>
      </c>
      <c r="C7833">
        <v>3.72369723693931</v>
      </c>
      <c r="D7833">
        <v>2.7637640180660998</v>
      </c>
      <c r="E7833">
        <v>3.3398794428157998</v>
      </c>
      <c r="F7833">
        <v>3.5254577934056401</v>
      </c>
      <c r="G7833">
        <v>3.92515277191852</v>
      </c>
      <c r="H7833">
        <v>3.77263095702929</v>
      </c>
      <c r="I7833">
        <v>5.1974636818181201</v>
      </c>
      <c r="J7833">
        <v>5.20876901379635</v>
      </c>
      <c r="K7833">
        <v>5.2479712326540202</v>
      </c>
      <c r="L7833">
        <v>4.0054506665902201</v>
      </c>
      <c r="M7833">
        <v>5.9196744192968103</v>
      </c>
      <c r="N7833">
        <v>4.8087984514675099</v>
      </c>
      <c r="O7833">
        <v>5.8064623847360703</v>
      </c>
      <c r="P7833">
        <v>6.0967123578769202</v>
      </c>
      <c r="Q7833">
        <v>5.5414436964293303</v>
      </c>
      <c r="R7833">
        <v>6.6172969499519603</v>
      </c>
      <c r="S7833">
        <v>6.6993562143873397</v>
      </c>
      <c r="T7833">
        <v>5.8530787545917304</v>
      </c>
      <c r="U7833">
        <v>5.3177529976241003</v>
      </c>
      <c r="V7833">
        <v>5.1213963469885</v>
      </c>
      <c r="W7833">
        <v>5.6170993001943401</v>
      </c>
      <c r="X7833">
        <v>5.6393535864128701</v>
      </c>
      <c r="Y7833">
        <v>1</v>
      </c>
    </row>
    <row r="7834" spans="1:25" x14ac:dyDescent="0.25">
      <c r="A7834">
        <v>4.6845439340050703</v>
      </c>
      <c r="B7834">
        <v>3.49542288047614</v>
      </c>
      <c r="C7834">
        <v>3.4276966636613002</v>
      </c>
      <c r="D7834">
        <v>3.1786020863531799</v>
      </c>
      <c r="E7834">
        <v>3.1878569078773702</v>
      </c>
      <c r="F7834">
        <v>3.2445092865221001</v>
      </c>
      <c r="G7834">
        <v>4.3633647502614004</v>
      </c>
      <c r="H7834">
        <v>3.7749767620930101</v>
      </c>
      <c r="I7834">
        <v>5.5511549117579602</v>
      </c>
      <c r="J7834">
        <v>4.96870531815732</v>
      </c>
      <c r="K7834">
        <v>5.8710174322187099</v>
      </c>
      <c r="L7834">
        <v>3.69419513047121</v>
      </c>
      <c r="M7834">
        <v>6.6383300328093098</v>
      </c>
      <c r="N7834">
        <v>4.71010729688469</v>
      </c>
      <c r="O7834">
        <v>5.6371706432903697</v>
      </c>
      <c r="P7834">
        <v>5.7070356145370802</v>
      </c>
      <c r="Q7834">
        <v>5.7297531276390998</v>
      </c>
      <c r="R7834">
        <v>6.2782665581811701</v>
      </c>
      <c r="S7834">
        <v>6.6452546528262602</v>
      </c>
      <c r="T7834">
        <v>6.0828651693249398</v>
      </c>
      <c r="U7834">
        <v>5.4730955937119203</v>
      </c>
      <c r="V7834">
        <v>5.5548117054294099</v>
      </c>
      <c r="W7834">
        <v>5.9446265328374803</v>
      </c>
      <c r="X7834">
        <v>5.2703080873497301</v>
      </c>
      <c r="Y7834">
        <v>1</v>
      </c>
    </row>
    <row r="7835" spans="1:25" x14ac:dyDescent="0.25">
      <c r="A7835">
        <v>3.7987337569033999</v>
      </c>
      <c r="B7835">
        <v>3.8202375785144702</v>
      </c>
      <c r="C7835">
        <v>3.2677866178805499</v>
      </c>
      <c r="D7835">
        <v>3.3335328550440999</v>
      </c>
      <c r="E7835">
        <v>3.4249261993937998</v>
      </c>
      <c r="F7835">
        <v>4.0731623783295401</v>
      </c>
      <c r="G7835">
        <v>4.2063545644214404</v>
      </c>
      <c r="H7835">
        <v>4.3061052033012901</v>
      </c>
      <c r="I7835">
        <v>4.9302732892677099</v>
      </c>
      <c r="J7835">
        <v>4.4611988826541902</v>
      </c>
      <c r="K7835">
        <v>5.6419096688230397</v>
      </c>
      <c r="L7835">
        <v>4.3592631510419597</v>
      </c>
      <c r="M7835">
        <v>6.2411471888888101</v>
      </c>
      <c r="N7835">
        <v>4.3189782893145701</v>
      </c>
      <c r="O7835">
        <v>4.96965310554521</v>
      </c>
      <c r="P7835">
        <v>6.6170772994259401</v>
      </c>
      <c r="Q7835">
        <v>5.5181900369364696</v>
      </c>
      <c r="R7835">
        <v>6.0738604262711204</v>
      </c>
      <c r="S7835">
        <v>6.6163258501433102</v>
      </c>
      <c r="T7835">
        <v>5.1005825261207196</v>
      </c>
      <c r="U7835">
        <v>5.7446336303688401</v>
      </c>
      <c r="V7835">
        <v>5.28173023328225</v>
      </c>
      <c r="W7835">
        <v>5.4653470816669003</v>
      </c>
      <c r="X7835">
        <v>5.5327644011972197</v>
      </c>
      <c r="Y7835">
        <v>1</v>
      </c>
    </row>
    <row r="7836" spans="1:25" x14ac:dyDescent="0.25">
      <c r="A7836">
        <v>4.0903066372636898</v>
      </c>
      <c r="B7836">
        <v>4.0030225086129896</v>
      </c>
      <c r="C7836">
        <v>3.6728198995038999</v>
      </c>
      <c r="D7836">
        <v>3.4939207326218802</v>
      </c>
      <c r="E7836">
        <v>2.90945233357938</v>
      </c>
      <c r="F7836">
        <v>3.3691226962228802</v>
      </c>
      <c r="G7836">
        <v>4.2458835751615398</v>
      </c>
      <c r="H7836">
        <v>3.76349834170396</v>
      </c>
      <c r="I7836">
        <v>5.5381115298210899</v>
      </c>
      <c r="J7836">
        <v>4.8715607255107303</v>
      </c>
      <c r="K7836">
        <v>5.90908838831482</v>
      </c>
      <c r="L7836">
        <v>4.1385887334493301</v>
      </c>
      <c r="M7836">
        <v>6.2077172120776902</v>
      </c>
      <c r="N7836">
        <v>4.9208978949442397</v>
      </c>
      <c r="O7836">
        <v>5.25423797579968</v>
      </c>
      <c r="P7836">
        <v>5.9039542782806604</v>
      </c>
      <c r="Q7836">
        <v>6.17614774724382</v>
      </c>
      <c r="R7836">
        <v>6.0196866338888899</v>
      </c>
      <c r="S7836">
        <v>6.8539088122391698</v>
      </c>
      <c r="T7836">
        <v>5.9143223034480696</v>
      </c>
      <c r="U7836">
        <v>5.6247387874647696</v>
      </c>
      <c r="V7836">
        <v>5.0343538537850803</v>
      </c>
      <c r="W7836">
        <v>5.59210109369298</v>
      </c>
      <c r="X7836">
        <v>5.1909134854574601</v>
      </c>
      <c r="Y7836">
        <v>1</v>
      </c>
    </row>
    <row r="7837" spans="1:25" x14ac:dyDescent="0.25">
      <c r="A7837">
        <v>4.4251746815730097</v>
      </c>
      <c r="B7837">
        <v>3.9098474989201399</v>
      </c>
      <c r="C7837">
        <v>3.1020678397023902</v>
      </c>
      <c r="D7837">
        <v>3.2148585731197801</v>
      </c>
      <c r="E7837">
        <v>2.8783389718522101</v>
      </c>
      <c r="F7837">
        <v>3.5971838149900601</v>
      </c>
      <c r="G7837">
        <v>3.8018205270596699</v>
      </c>
      <c r="H7837">
        <v>3.7494743833950501</v>
      </c>
      <c r="I7837">
        <v>5.7459530448657903</v>
      </c>
      <c r="J7837">
        <v>4.8816405570411696</v>
      </c>
      <c r="K7837">
        <v>5.7369839165912504</v>
      </c>
      <c r="L7837">
        <v>4.2831660431102598</v>
      </c>
      <c r="M7837">
        <v>5.7905972935738097</v>
      </c>
      <c r="N7837">
        <v>4.7548070984541901</v>
      </c>
      <c r="O7837">
        <v>5.6664443116695002</v>
      </c>
      <c r="P7837">
        <v>5.6692671366804896</v>
      </c>
      <c r="Q7837">
        <v>5.4486646229184101</v>
      </c>
      <c r="R7837">
        <v>6.8189145261773003</v>
      </c>
      <c r="S7837">
        <v>6.2825818120455397</v>
      </c>
      <c r="T7837">
        <v>5.6297904029471102</v>
      </c>
      <c r="U7837">
        <v>5.5959133447435097</v>
      </c>
      <c r="V7837">
        <v>5.2694623577563302</v>
      </c>
      <c r="W7837">
        <v>5.3833160407162604</v>
      </c>
      <c r="X7837">
        <v>5.9188376385621604</v>
      </c>
      <c r="Y7837">
        <v>1</v>
      </c>
    </row>
    <row r="7838" spans="1:25" x14ac:dyDescent="0.25">
      <c r="A7838">
        <v>3.8295439805534599</v>
      </c>
      <c r="B7838">
        <v>3.24932084101173</v>
      </c>
      <c r="C7838">
        <v>3.2153206997813699</v>
      </c>
      <c r="D7838">
        <v>3.4860868095658701</v>
      </c>
      <c r="E7838">
        <v>3.35660858157796</v>
      </c>
      <c r="F7838">
        <v>3.19364057005934</v>
      </c>
      <c r="G7838">
        <v>4.3536926046008002</v>
      </c>
      <c r="H7838">
        <v>3.9111902758172801</v>
      </c>
      <c r="I7838">
        <v>5.7061339377182296</v>
      </c>
      <c r="J7838">
        <v>4.4691407591371002</v>
      </c>
      <c r="K7838">
        <v>5.8184452650879299</v>
      </c>
      <c r="L7838">
        <v>4.3833043694709701</v>
      </c>
      <c r="M7838">
        <v>5.7469082837584402</v>
      </c>
      <c r="N7838">
        <v>4.05705517566469</v>
      </c>
      <c r="O7838">
        <v>5.7972105774979097</v>
      </c>
      <c r="P7838">
        <v>5.7453163258994397</v>
      </c>
      <c r="Q7838">
        <v>6.1449296205561401</v>
      </c>
      <c r="R7838">
        <v>6.7179395023822597</v>
      </c>
      <c r="S7838">
        <v>6.1771132390305503</v>
      </c>
      <c r="T7838">
        <v>5.6021860576740004</v>
      </c>
      <c r="U7838">
        <v>5.7652416325614402</v>
      </c>
      <c r="V7838">
        <v>5.2004028375447797</v>
      </c>
      <c r="W7838">
        <v>6.0037006894594498</v>
      </c>
      <c r="X7838">
        <v>5.7446209933524397</v>
      </c>
      <c r="Y7838">
        <v>1</v>
      </c>
    </row>
    <row r="7839" spans="1:25" x14ac:dyDescent="0.25">
      <c r="A7839">
        <v>4.4800968201459401</v>
      </c>
      <c r="B7839">
        <v>4.0913313607778097</v>
      </c>
      <c r="C7839">
        <v>3.8327448133508799</v>
      </c>
      <c r="D7839">
        <v>3.3898641168412502</v>
      </c>
      <c r="E7839">
        <v>2.79503014169065</v>
      </c>
      <c r="F7839">
        <v>3.5186227695926702</v>
      </c>
      <c r="G7839">
        <v>4.0958107422655097</v>
      </c>
      <c r="H7839">
        <v>4.1483535718898503</v>
      </c>
      <c r="I7839">
        <v>5.3166727640362401</v>
      </c>
      <c r="J7839">
        <v>4.6321092648571396</v>
      </c>
      <c r="K7839">
        <v>5.31308684916395</v>
      </c>
      <c r="L7839">
        <v>4.3826420003076096</v>
      </c>
      <c r="M7839">
        <v>5.7240109050544303</v>
      </c>
      <c r="N7839">
        <v>4.5659960863461402</v>
      </c>
      <c r="O7839">
        <v>5.0762138319355996</v>
      </c>
      <c r="P7839">
        <v>6.4102946643731604</v>
      </c>
      <c r="Q7839">
        <v>6.0141818155747204</v>
      </c>
      <c r="R7839">
        <v>6.3091206423176001</v>
      </c>
      <c r="S7839">
        <v>6.6348858256235097</v>
      </c>
      <c r="T7839">
        <v>5.5161228908464697</v>
      </c>
      <c r="U7839">
        <v>5.4318865273533401</v>
      </c>
      <c r="V7839">
        <v>5.4640177371341299</v>
      </c>
      <c r="W7839">
        <v>5.2356087979480499</v>
      </c>
      <c r="X7839">
        <v>5.4153154799343701</v>
      </c>
      <c r="Y7839">
        <v>1</v>
      </c>
    </row>
    <row r="7840" spans="1:25" x14ac:dyDescent="0.25">
      <c r="A7840">
        <v>4.0250205956398704</v>
      </c>
      <c r="B7840">
        <v>4.0429529154263903</v>
      </c>
      <c r="C7840">
        <v>3.1976621045772902</v>
      </c>
      <c r="D7840">
        <v>3.0176069462593298</v>
      </c>
      <c r="E7840">
        <v>3.3723273061321399</v>
      </c>
      <c r="F7840">
        <v>3.3759080623768001</v>
      </c>
      <c r="G7840">
        <v>3.4860512472013498</v>
      </c>
      <c r="H7840">
        <v>3.81826438798138</v>
      </c>
      <c r="I7840">
        <v>5.17626723718395</v>
      </c>
      <c r="J7840">
        <v>4.4823006975381103</v>
      </c>
      <c r="K7840">
        <v>5.8378801791805897</v>
      </c>
      <c r="L7840">
        <v>3.8826907339649699</v>
      </c>
      <c r="M7840">
        <v>6.6579548076578901</v>
      </c>
      <c r="N7840">
        <v>4.7252773964128503</v>
      </c>
      <c r="O7840">
        <v>5.4784485758901704</v>
      </c>
      <c r="P7840">
        <v>6.56450584181085</v>
      </c>
      <c r="Q7840">
        <v>5.3943140753060703</v>
      </c>
      <c r="R7840">
        <v>6.7574625406940996</v>
      </c>
      <c r="S7840">
        <v>6.0748011770586698</v>
      </c>
      <c r="T7840">
        <v>5.6409663943654698</v>
      </c>
      <c r="U7840">
        <v>5.8265652407071702</v>
      </c>
      <c r="V7840">
        <v>5.6577768217423001</v>
      </c>
      <c r="W7840">
        <v>5.4461620864371598</v>
      </c>
      <c r="X7840">
        <v>5.8886366994874697</v>
      </c>
      <c r="Y7840">
        <v>1</v>
      </c>
    </row>
    <row r="7841" spans="1:25" x14ac:dyDescent="0.25">
      <c r="A7841">
        <v>4.6037351408634297</v>
      </c>
      <c r="B7841">
        <v>3.1864040975257701</v>
      </c>
      <c r="C7841">
        <v>3.4726668420886102</v>
      </c>
      <c r="D7841">
        <v>2.9193300645516098</v>
      </c>
      <c r="E7841">
        <v>3.6004192450377301</v>
      </c>
      <c r="F7841">
        <v>3.95846304781027</v>
      </c>
      <c r="G7841">
        <v>4.1669277082407099</v>
      </c>
      <c r="H7841">
        <v>4.0170412138355198</v>
      </c>
      <c r="I7841">
        <v>5.2089416387893399</v>
      </c>
      <c r="J7841">
        <v>4.8408193764009004</v>
      </c>
      <c r="K7841">
        <v>5.4409929217969397</v>
      </c>
      <c r="L7841">
        <v>4.1658771823029701</v>
      </c>
      <c r="M7841">
        <v>6.0265372276247602</v>
      </c>
      <c r="N7841">
        <v>4.0720667285917003</v>
      </c>
      <c r="O7841">
        <v>5.2738299241784103</v>
      </c>
      <c r="P7841">
        <v>5.9065736767543502</v>
      </c>
      <c r="Q7841">
        <v>5.9011418313347903</v>
      </c>
      <c r="R7841">
        <v>6.30429988933746</v>
      </c>
      <c r="S7841">
        <v>6.4854294764976901</v>
      </c>
      <c r="T7841">
        <v>5.8762328274487903</v>
      </c>
      <c r="U7841">
        <v>5.4840373021174704</v>
      </c>
      <c r="V7841">
        <v>5.68436274416716</v>
      </c>
      <c r="W7841">
        <v>5.1823076665074499</v>
      </c>
      <c r="X7841">
        <v>5.81291151771629</v>
      </c>
      <c r="Y7841">
        <v>1</v>
      </c>
    </row>
    <row r="7842" spans="1:25" x14ac:dyDescent="0.25">
      <c r="A7842">
        <v>4.4410591375671498</v>
      </c>
      <c r="B7842">
        <v>3.8211526428307199</v>
      </c>
      <c r="C7842">
        <v>3.2016809641503299</v>
      </c>
      <c r="D7842">
        <v>3.1084008075049798</v>
      </c>
      <c r="E7842">
        <v>2.9826190237415</v>
      </c>
      <c r="F7842">
        <v>3.2708944059840501</v>
      </c>
      <c r="G7842">
        <v>3.4808670490279501</v>
      </c>
      <c r="H7842">
        <v>4.2834681359208702</v>
      </c>
      <c r="I7842">
        <v>5.6986783550819302</v>
      </c>
      <c r="J7842">
        <v>4.9653958862862497</v>
      </c>
      <c r="K7842">
        <v>5.8014840809931103</v>
      </c>
      <c r="L7842">
        <v>4.3857683816476101</v>
      </c>
      <c r="M7842">
        <v>6.33456828125908</v>
      </c>
      <c r="N7842">
        <v>4.8106199929422901</v>
      </c>
      <c r="O7842">
        <v>5.3371813786291504</v>
      </c>
      <c r="P7842">
        <v>6.4485125213015397</v>
      </c>
      <c r="Q7842">
        <v>5.6514188623837303</v>
      </c>
      <c r="R7842">
        <v>6.7956880759783402</v>
      </c>
      <c r="S7842">
        <v>6.4822953848615903</v>
      </c>
      <c r="T7842">
        <v>6.0444264487372799</v>
      </c>
      <c r="U7842">
        <v>5.8415824871645396</v>
      </c>
      <c r="V7842">
        <v>5.0505233817097199</v>
      </c>
      <c r="W7842">
        <v>5.3404961904511197</v>
      </c>
      <c r="X7842">
        <v>5.2242817525476797</v>
      </c>
      <c r="Y7842">
        <v>1</v>
      </c>
    </row>
    <row r="7843" spans="1:25" x14ac:dyDescent="0.25">
      <c r="A7843">
        <v>3.89419431991023</v>
      </c>
      <c r="B7843">
        <v>3.4109688293479499</v>
      </c>
      <c r="C7843">
        <v>2.99336666625228</v>
      </c>
      <c r="D7843">
        <v>3.06832387885868</v>
      </c>
      <c r="E7843">
        <v>2.8032774586646898</v>
      </c>
      <c r="F7843">
        <v>3.31542516632976</v>
      </c>
      <c r="G7843">
        <v>3.4598001581652298</v>
      </c>
      <c r="H7843">
        <v>4.2530395099374898</v>
      </c>
      <c r="I7843">
        <v>4.9559544322515396</v>
      </c>
      <c r="J7843">
        <v>4.7268183976464702</v>
      </c>
      <c r="K7843">
        <v>5.0454024558019599</v>
      </c>
      <c r="L7843">
        <v>4.2595008673434496</v>
      </c>
      <c r="M7843">
        <v>6.0646100129808396</v>
      </c>
      <c r="N7843">
        <v>4.8951288024451802</v>
      </c>
      <c r="O7843">
        <v>5.8069902180371598</v>
      </c>
      <c r="P7843">
        <v>5.8555739917598002</v>
      </c>
      <c r="Q7843">
        <v>5.4747814653879603</v>
      </c>
      <c r="R7843">
        <v>6.1732387538373503</v>
      </c>
      <c r="S7843">
        <v>6.0491034558223902</v>
      </c>
      <c r="T7843">
        <v>6.0559977165653702</v>
      </c>
      <c r="U7843">
        <v>5.3181148675480996</v>
      </c>
      <c r="V7843">
        <v>5.5810755691266296</v>
      </c>
      <c r="W7843">
        <v>5.2260008136820497</v>
      </c>
      <c r="X7843">
        <v>5.9245669431467904</v>
      </c>
      <c r="Y7843">
        <v>1</v>
      </c>
    </row>
    <row r="7844" spans="1:25" x14ac:dyDescent="0.25">
      <c r="A7844">
        <v>4.5498867683752602</v>
      </c>
      <c r="B7844">
        <v>3.8345787609427799</v>
      </c>
      <c r="C7844">
        <v>3.17849757206436</v>
      </c>
      <c r="D7844">
        <v>3.3286819326280899</v>
      </c>
      <c r="E7844">
        <v>3.4902506500864199</v>
      </c>
      <c r="F7844">
        <v>3.2397754957261502</v>
      </c>
      <c r="G7844">
        <v>3.7446480747461002</v>
      </c>
      <c r="H7844">
        <v>4.0177985031193399</v>
      </c>
      <c r="I7844">
        <v>5.0059987653358</v>
      </c>
      <c r="J7844">
        <v>5.0058176374889403</v>
      </c>
      <c r="K7844">
        <v>5.8019111821165898</v>
      </c>
      <c r="L7844">
        <v>4.2796722331150896</v>
      </c>
      <c r="M7844">
        <v>5.8372579471339403</v>
      </c>
      <c r="N7844">
        <v>4.9544474228569397</v>
      </c>
      <c r="O7844">
        <v>5.4211473656850604</v>
      </c>
      <c r="P7844">
        <v>6.3531126872265098</v>
      </c>
      <c r="Q7844">
        <v>6.2970807393621202</v>
      </c>
      <c r="R7844">
        <v>6.8223406527110804</v>
      </c>
      <c r="S7844">
        <v>6.1855593550319599</v>
      </c>
      <c r="T7844">
        <v>5.2268062340169097</v>
      </c>
      <c r="U7844">
        <v>5.4222198574615499</v>
      </c>
      <c r="V7844">
        <v>4.8930065986810396</v>
      </c>
      <c r="W7844">
        <v>5.45449902634018</v>
      </c>
      <c r="X7844">
        <v>5.47529742653367</v>
      </c>
      <c r="Y7844">
        <v>1</v>
      </c>
    </row>
    <row r="7845" spans="1:25" x14ac:dyDescent="0.25">
      <c r="A7845">
        <v>4.0909847880738601</v>
      </c>
      <c r="B7845">
        <v>4.1016394248923396</v>
      </c>
      <c r="C7845">
        <v>3.4644530289994901</v>
      </c>
      <c r="D7845">
        <v>3.2572492496617298</v>
      </c>
      <c r="E7845">
        <v>2.8779773808897802</v>
      </c>
      <c r="F7845">
        <v>3.5961474236319999</v>
      </c>
      <c r="G7845">
        <v>3.6073077191607998</v>
      </c>
      <c r="H7845">
        <v>4.2939091211493796</v>
      </c>
      <c r="I7845">
        <v>5.3770325032455997</v>
      </c>
      <c r="J7845">
        <v>4.5661449815026502</v>
      </c>
      <c r="K7845">
        <v>5.2887099575927401</v>
      </c>
      <c r="L7845">
        <v>4.2263528493788396</v>
      </c>
      <c r="M7845">
        <v>6.1176447684564996</v>
      </c>
      <c r="N7845">
        <v>4.7556484485094703</v>
      </c>
      <c r="O7845">
        <v>5.6253646923447604</v>
      </c>
      <c r="P7845">
        <v>5.8604964421247399</v>
      </c>
      <c r="Q7845">
        <v>5.77656412708932</v>
      </c>
      <c r="R7845">
        <v>5.8843046630459002</v>
      </c>
      <c r="S7845">
        <v>6.5608432392599596</v>
      </c>
      <c r="T7845">
        <v>5.5740302431744304</v>
      </c>
      <c r="U7845">
        <v>5.1328548841545203</v>
      </c>
      <c r="V7845">
        <v>5.1541686332632199</v>
      </c>
      <c r="W7845">
        <v>5.7825059908765502</v>
      </c>
      <c r="X7845">
        <v>5.8301396755199297</v>
      </c>
      <c r="Y7845">
        <v>1</v>
      </c>
    </row>
    <row r="7846" spans="1:25" x14ac:dyDescent="0.25">
      <c r="A7846">
        <v>4.0149625350638898</v>
      </c>
      <c r="B7846">
        <v>3.9821205850166801</v>
      </c>
      <c r="C7846">
        <v>3.5855727907852502</v>
      </c>
      <c r="D7846">
        <v>3.0957765490109002</v>
      </c>
      <c r="E7846">
        <v>2.9609730104670899</v>
      </c>
      <c r="F7846">
        <v>4.0180943566668903</v>
      </c>
      <c r="G7846">
        <v>4.0929228148997296</v>
      </c>
      <c r="H7846">
        <v>4.4887925472018004</v>
      </c>
      <c r="I7846">
        <v>5.1527637524393803</v>
      </c>
      <c r="J7846">
        <v>4.6095584951156496</v>
      </c>
      <c r="K7846">
        <v>5.4507556189602298</v>
      </c>
      <c r="L7846">
        <v>3.5532005328302398</v>
      </c>
      <c r="M7846">
        <v>5.7118323429483198</v>
      </c>
      <c r="N7846">
        <v>4.81183383413057</v>
      </c>
      <c r="O7846">
        <v>5.8916884033231396</v>
      </c>
      <c r="P7846">
        <v>6.3226385488106303</v>
      </c>
      <c r="Q7846">
        <v>5.4962460330619001</v>
      </c>
      <c r="R7846">
        <v>5.9490285841713497</v>
      </c>
      <c r="S7846">
        <v>6.0068642625217299</v>
      </c>
      <c r="T7846">
        <v>5.5268723820596604</v>
      </c>
      <c r="U7846">
        <v>5.61553492094753</v>
      </c>
      <c r="V7846">
        <v>5.6209604669779196</v>
      </c>
      <c r="W7846">
        <v>5.2365286263067796</v>
      </c>
      <c r="X7846">
        <v>5.8573097323539596</v>
      </c>
      <c r="Y7846">
        <v>1</v>
      </c>
    </row>
    <row r="7847" spans="1:25" x14ac:dyDescent="0.25">
      <c r="A7847">
        <v>3.7766622223532198</v>
      </c>
      <c r="B7847">
        <v>3.1412979588111698</v>
      </c>
      <c r="C7847">
        <v>3.1787249697052502</v>
      </c>
      <c r="D7847">
        <v>3.6573947722549298</v>
      </c>
      <c r="E7847">
        <v>3.3714295695294401</v>
      </c>
      <c r="F7847">
        <v>3.20164566078904</v>
      </c>
      <c r="G7847">
        <v>4.0541083612900897</v>
      </c>
      <c r="H7847">
        <v>4.4699526247765702</v>
      </c>
      <c r="I7847">
        <v>5.3583997816249598</v>
      </c>
      <c r="J7847">
        <v>4.8122469578893003</v>
      </c>
      <c r="K7847">
        <v>5.8124935784134699</v>
      </c>
      <c r="L7847">
        <v>4.0120427462008497</v>
      </c>
      <c r="M7847">
        <v>5.8809038671632399</v>
      </c>
      <c r="N7847">
        <v>4.7110383069952801</v>
      </c>
      <c r="O7847">
        <v>5.3412568973067502</v>
      </c>
      <c r="P7847">
        <v>6.0470237037088204</v>
      </c>
      <c r="Q7847">
        <v>5.7937743571002098</v>
      </c>
      <c r="R7847">
        <v>6.5573438357122704</v>
      </c>
      <c r="S7847">
        <v>6.7447883577705001</v>
      </c>
      <c r="T7847">
        <v>5.6090304918966698</v>
      </c>
      <c r="U7847">
        <v>5.5437093162033797</v>
      </c>
      <c r="V7847">
        <v>5.0953218548574197</v>
      </c>
      <c r="W7847">
        <v>5.9128288883119904</v>
      </c>
      <c r="X7847">
        <v>5.2633121986863296</v>
      </c>
      <c r="Y7847">
        <v>1</v>
      </c>
    </row>
    <row r="7848" spans="1:25" x14ac:dyDescent="0.25">
      <c r="A7848">
        <v>3.84488432731855</v>
      </c>
      <c r="B7848">
        <v>3.2392869236960902</v>
      </c>
      <c r="C7848">
        <v>3.7132309600889801</v>
      </c>
      <c r="D7848">
        <v>3.2806133487298599</v>
      </c>
      <c r="E7848">
        <v>2.6662205602843398</v>
      </c>
      <c r="F7848">
        <v>3.92156315595544</v>
      </c>
      <c r="G7848">
        <v>4.1353518510133203</v>
      </c>
      <c r="H7848">
        <v>4.1509923305285401</v>
      </c>
      <c r="I7848">
        <v>5.4496410008526004</v>
      </c>
      <c r="J7848">
        <v>5.3963421320076002</v>
      </c>
      <c r="K7848">
        <v>5.7922060378363804</v>
      </c>
      <c r="L7848">
        <v>4.0818085946723404</v>
      </c>
      <c r="M7848">
        <v>6.0808095414134904</v>
      </c>
      <c r="N7848">
        <v>4.20808221220714</v>
      </c>
      <c r="O7848">
        <v>5.7884500070373699</v>
      </c>
      <c r="P7848">
        <v>6.5540464130728697</v>
      </c>
      <c r="Q7848">
        <v>5.5471397033628103</v>
      </c>
      <c r="R7848">
        <v>6.4778263485390903</v>
      </c>
      <c r="S7848">
        <v>6.8919041062187096</v>
      </c>
      <c r="T7848">
        <v>5.8424904451310198</v>
      </c>
      <c r="U7848">
        <v>5.36961405218248</v>
      </c>
      <c r="V7848">
        <v>5.6632734599666898</v>
      </c>
      <c r="W7848">
        <v>5.82323244815601</v>
      </c>
      <c r="X7848">
        <v>5.5289541233412001</v>
      </c>
      <c r="Y7848">
        <v>1</v>
      </c>
    </row>
    <row r="7849" spans="1:25" x14ac:dyDescent="0.25">
      <c r="A7849">
        <v>4.0674634094205802</v>
      </c>
      <c r="B7849">
        <v>3.8303666876075302</v>
      </c>
      <c r="C7849">
        <v>3.46163709188935</v>
      </c>
      <c r="D7849">
        <v>3.70132874482846</v>
      </c>
      <c r="E7849">
        <v>3.2694551004181398</v>
      </c>
      <c r="F7849">
        <v>4.0470377388954999</v>
      </c>
      <c r="G7849">
        <v>3.5258878610834601</v>
      </c>
      <c r="H7849">
        <v>4.5261615960752399</v>
      </c>
      <c r="I7849">
        <v>5.1866488986449797</v>
      </c>
      <c r="J7849">
        <v>4.8931407517004297</v>
      </c>
      <c r="K7849">
        <v>5.3815517858152697</v>
      </c>
      <c r="L7849">
        <v>4.3684009611255696</v>
      </c>
      <c r="M7849">
        <v>6.3544977406586698</v>
      </c>
      <c r="N7849">
        <v>4.0780641691312303</v>
      </c>
      <c r="O7849">
        <v>5.7762238295756303</v>
      </c>
      <c r="P7849">
        <v>6.2065865760021097</v>
      </c>
      <c r="Q7849">
        <v>6.1790315421733801</v>
      </c>
      <c r="R7849">
        <v>6.6114202932705899</v>
      </c>
      <c r="S7849">
        <v>6.5108098504770098</v>
      </c>
      <c r="T7849">
        <v>5.8180282603181102</v>
      </c>
      <c r="U7849">
        <v>5.9337702519079496</v>
      </c>
      <c r="V7849">
        <v>4.9207057880023299</v>
      </c>
      <c r="W7849">
        <v>5.7154255261630897</v>
      </c>
      <c r="X7849">
        <v>5.3024654871841204</v>
      </c>
      <c r="Y7849">
        <v>1</v>
      </c>
    </row>
    <row r="7850" spans="1:25" x14ac:dyDescent="0.25">
      <c r="A7850">
        <v>4.1767352510803404</v>
      </c>
      <c r="B7850">
        <v>3.4497560636948799</v>
      </c>
      <c r="C7850">
        <v>3.0212342771533698</v>
      </c>
      <c r="D7850">
        <v>2.8386674079416299</v>
      </c>
      <c r="E7850">
        <v>2.8047285014874901</v>
      </c>
      <c r="F7850">
        <v>3.87469060076904</v>
      </c>
      <c r="G7850">
        <v>4.3149474901370297</v>
      </c>
      <c r="H7850">
        <v>4.1477979447260704</v>
      </c>
      <c r="I7850">
        <v>5.5982533176889202</v>
      </c>
      <c r="J7850">
        <v>4.5650334863843796</v>
      </c>
      <c r="K7850">
        <v>5.2449243563383696</v>
      </c>
      <c r="L7850">
        <v>3.5206215260532798</v>
      </c>
      <c r="M7850">
        <v>6.0805569207207002</v>
      </c>
      <c r="N7850">
        <v>4.8709316630388804</v>
      </c>
      <c r="O7850">
        <v>5.3937134499373096</v>
      </c>
      <c r="P7850">
        <v>5.6636939504441601</v>
      </c>
      <c r="Q7850">
        <v>6.0231397752632603</v>
      </c>
      <c r="R7850">
        <v>6.5622851419546198</v>
      </c>
      <c r="S7850">
        <v>6.3955798183652099</v>
      </c>
      <c r="T7850">
        <v>6.0730803705530603</v>
      </c>
      <c r="U7850">
        <v>6.0232043591663604</v>
      </c>
      <c r="V7850">
        <v>5.5012062748525397</v>
      </c>
      <c r="W7850">
        <v>5.5428329638223603</v>
      </c>
      <c r="X7850">
        <v>5.4882641120180802</v>
      </c>
      <c r="Y7850">
        <v>1</v>
      </c>
    </row>
    <row r="7851" spans="1:25" x14ac:dyDescent="0.25">
      <c r="A7851">
        <v>4.7061316557707098</v>
      </c>
      <c r="B7851">
        <v>3.2974738273003199</v>
      </c>
      <c r="C7851">
        <v>3.4453033408118201</v>
      </c>
      <c r="D7851">
        <v>3.6147104332642499</v>
      </c>
      <c r="E7851">
        <v>3.64794740577817</v>
      </c>
      <c r="F7851">
        <v>3.4539499713578001</v>
      </c>
      <c r="G7851">
        <v>4.2822434938368099</v>
      </c>
      <c r="H7851">
        <v>4.3374245384006498</v>
      </c>
      <c r="I7851">
        <v>5.6258257359300297</v>
      </c>
      <c r="J7851">
        <v>5.3195231001033898</v>
      </c>
      <c r="K7851">
        <v>5.6303866049750502</v>
      </c>
      <c r="L7851">
        <v>3.8824127432951099</v>
      </c>
      <c r="M7851">
        <v>5.8568692492583097</v>
      </c>
      <c r="N7851">
        <v>4.72730047270844</v>
      </c>
      <c r="O7851">
        <v>5.0838585754310399</v>
      </c>
      <c r="P7851">
        <v>5.7068801548448898</v>
      </c>
      <c r="Q7851">
        <v>5.4121205774344698</v>
      </c>
      <c r="R7851">
        <v>6.6763270977718401</v>
      </c>
      <c r="S7851">
        <v>6.2204106141220397</v>
      </c>
      <c r="T7851">
        <v>5.3368751532995304</v>
      </c>
      <c r="U7851">
        <v>5.6291327887291303</v>
      </c>
      <c r="V7851">
        <v>5.6136598258073702</v>
      </c>
      <c r="W7851">
        <v>5.1872663684303797</v>
      </c>
      <c r="X7851">
        <v>5.0524862625799001</v>
      </c>
      <c r="Y7851">
        <v>1</v>
      </c>
    </row>
    <row r="7852" spans="1:25" x14ac:dyDescent="0.25">
      <c r="A7852">
        <v>3.8408805380643001</v>
      </c>
      <c r="B7852">
        <v>3.7277360800214701</v>
      </c>
      <c r="C7852">
        <v>3.5422524264636999</v>
      </c>
      <c r="D7852">
        <v>2.9464070692113999</v>
      </c>
      <c r="E7852">
        <v>2.9363115904964099</v>
      </c>
      <c r="F7852">
        <v>3.89321245348214</v>
      </c>
      <c r="G7852">
        <v>3.68847661960619</v>
      </c>
      <c r="H7852">
        <v>3.92450036792183</v>
      </c>
      <c r="I7852">
        <v>5.3323910336033196</v>
      </c>
      <c r="J7852">
        <v>5.3408069651321401</v>
      </c>
      <c r="K7852">
        <v>5.7162508417035598</v>
      </c>
      <c r="L7852">
        <v>3.6842458218959999</v>
      </c>
      <c r="M7852">
        <v>6.6542761287649999</v>
      </c>
      <c r="N7852">
        <v>4.8312739825489999</v>
      </c>
      <c r="O7852">
        <v>5.6165631985080697</v>
      </c>
      <c r="P7852">
        <v>5.9277697726815797</v>
      </c>
      <c r="Q7852">
        <v>5.6889129393450402</v>
      </c>
      <c r="R7852">
        <v>6.2186657529343803</v>
      </c>
      <c r="S7852">
        <v>6.9045190396031302</v>
      </c>
      <c r="T7852">
        <v>5.7666639839658203</v>
      </c>
      <c r="U7852">
        <v>5.5889275079212597</v>
      </c>
      <c r="V7852">
        <v>5.3409579589728802</v>
      </c>
      <c r="W7852">
        <v>5.4742987489905097</v>
      </c>
      <c r="X7852">
        <v>5.6157832538455796</v>
      </c>
      <c r="Y7852">
        <v>1</v>
      </c>
    </row>
    <row r="7853" spans="1:25" x14ac:dyDescent="0.25">
      <c r="A7853">
        <v>4.1974460832037703</v>
      </c>
      <c r="B7853">
        <v>3.6494436619009099</v>
      </c>
      <c r="C7853">
        <v>3.6662250885612102</v>
      </c>
      <c r="D7853">
        <v>3.4133361569105598</v>
      </c>
      <c r="E7853">
        <v>2.8850702389963798</v>
      </c>
      <c r="F7853">
        <v>3.55924880651366</v>
      </c>
      <c r="G7853">
        <v>4.2433133141096402</v>
      </c>
      <c r="H7853">
        <v>4.4243257746977802</v>
      </c>
      <c r="I7853">
        <v>5.1331145810005898</v>
      </c>
      <c r="J7853">
        <v>5.1390841578363302</v>
      </c>
      <c r="K7853">
        <v>5.8615616384457603</v>
      </c>
      <c r="L7853">
        <v>3.80074609555651</v>
      </c>
      <c r="M7853">
        <v>6.2266298972949503</v>
      </c>
      <c r="N7853">
        <v>4.8947150199190599</v>
      </c>
      <c r="O7853">
        <v>5.69045078246738</v>
      </c>
      <c r="P7853">
        <v>6.6084740323334001</v>
      </c>
      <c r="Q7853">
        <v>5.40622705784312</v>
      </c>
      <c r="R7853">
        <v>5.9163296293234504</v>
      </c>
      <c r="S7853">
        <v>6.6796108018287699</v>
      </c>
      <c r="T7853">
        <v>5.9817613971812804</v>
      </c>
      <c r="U7853">
        <v>5.7015787108825098</v>
      </c>
      <c r="V7853">
        <v>5.0777850481379101</v>
      </c>
      <c r="W7853">
        <v>6.0206954085862803</v>
      </c>
      <c r="X7853">
        <v>5.0343059963783796</v>
      </c>
      <c r="Y7853">
        <v>1</v>
      </c>
    </row>
    <row r="7854" spans="1:25" x14ac:dyDescent="0.25">
      <c r="A7854">
        <v>4.3407165522031796</v>
      </c>
      <c r="B7854">
        <v>3.4719204870168601</v>
      </c>
      <c r="C7854">
        <v>3.6498573797420901</v>
      </c>
      <c r="D7854">
        <v>3.4647501575751898</v>
      </c>
      <c r="E7854">
        <v>3.3993282070234101</v>
      </c>
      <c r="F7854">
        <v>3.8114556811898601</v>
      </c>
      <c r="G7854">
        <v>3.4327949148751302</v>
      </c>
      <c r="H7854">
        <v>3.9911600715588298</v>
      </c>
      <c r="I7854">
        <v>5.1347116229112002</v>
      </c>
      <c r="J7854">
        <v>4.6732385887657504</v>
      </c>
      <c r="K7854">
        <v>5.6664495679597904</v>
      </c>
      <c r="L7854">
        <v>4.2931019990025598</v>
      </c>
      <c r="M7854">
        <v>6.2598716839852404</v>
      </c>
      <c r="N7854">
        <v>4.7679322911259998</v>
      </c>
      <c r="O7854">
        <v>5.0644945890248501</v>
      </c>
      <c r="P7854">
        <v>6.5816541115779303</v>
      </c>
      <c r="Q7854">
        <v>5.5889987772820398</v>
      </c>
      <c r="R7854">
        <v>6.2115494444851196</v>
      </c>
      <c r="S7854">
        <v>6.0687815208276499</v>
      </c>
      <c r="T7854">
        <v>5.8576369337152601</v>
      </c>
      <c r="U7854">
        <v>5.65399511711838</v>
      </c>
      <c r="V7854">
        <v>5.0798664858291396</v>
      </c>
      <c r="W7854">
        <v>5.5884693562944596</v>
      </c>
      <c r="X7854">
        <v>5.0995939145438296</v>
      </c>
      <c r="Y7854">
        <v>1</v>
      </c>
    </row>
    <row r="7855" spans="1:25" x14ac:dyDescent="0.25">
      <c r="A7855">
        <v>4.4582861400880898</v>
      </c>
      <c r="B7855">
        <v>3.16790140218873</v>
      </c>
      <c r="C7855">
        <v>3.7410076804434</v>
      </c>
      <c r="D7855">
        <v>3.0698044994548401</v>
      </c>
      <c r="E7855">
        <v>3.5348711054807</v>
      </c>
      <c r="F7855">
        <v>3.6009383301193201</v>
      </c>
      <c r="G7855">
        <v>4.0012813436577597</v>
      </c>
      <c r="H7855">
        <v>4.4074830221068497</v>
      </c>
      <c r="I7855">
        <v>5.1458693981237804</v>
      </c>
      <c r="J7855">
        <v>5.1501054001969502</v>
      </c>
      <c r="K7855">
        <v>5.7561246748049903</v>
      </c>
      <c r="L7855">
        <v>4.4073170133000401</v>
      </c>
      <c r="M7855">
        <v>5.9969827449063704</v>
      </c>
      <c r="N7855">
        <v>4.2325520300858797</v>
      </c>
      <c r="O7855">
        <v>5.8908681559142702</v>
      </c>
      <c r="P7855">
        <v>5.9620932282085501</v>
      </c>
      <c r="Q7855">
        <v>5.6462975028889799</v>
      </c>
      <c r="R7855">
        <v>6.3500465168012497</v>
      </c>
      <c r="S7855">
        <v>6.6502547416632902</v>
      </c>
      <c r="T7855">
        <v>5.2412029213253701</v>
      </c>
      <c r="U7855">
        <v>5.1202564330349203</v>
      </c>
      <c r="V7855">
        <v>5.2993183160441202</v>
      </c>
      <c r="W7855">
        <v>5.6463325816910901</v>
      </c>
      <c r="X7855">
        <v>5.5790846577966704</v>
      </c>
      <c r="Y7855">
        <v>1</v>
      </c>
    </row>
    <row r="7856" spans="1:25" x14ac:dyDescent="0.25">
      <c r="A7856">
        <v>4.7195360006656397</v>
      </c>
      <c r="B7856">
        <v>4.0986322639286401</v>
      </c>
      <c r="C7856">
        <v>3.2077051936552601</v>
      </c>
      <c r="D7856">
        <v>3.5064933529002502</v>
      </c>
      <c r="E7856">
        <v>3.00716186972778</v>
      </c>
      <c r="F7856">
        <v>3.1633077904418601</v>
      </c>
      <c r="G7856">
        <v>4.3496896777991898</v>
      </c>
      <c r="H7856">
        <v>3.9832746479829702</v>
      </c>
      <c r="I7856">
        <v>5.0088996735822304</v>
      </c>
      <c r="J7856">
        <v>4.5057566869894101</v>
      </c>
      <c r="K7856">
        <v>5.1235026539441604</v>
      </c>
      <c r="L7856">
        <v>4.3138898868990401</v>
      </c>
      <c r="M7856">
        <v>5.7265850666378197</v>
      </c>
      <c r="N7856">
        <v>4.1660098039667703</v>
      </c>
      <c r="O7856">
        <v>5.8274425998958996</v>
      </c>
      <c r="P7856">
        <v>5.8762003906710296</v>
      </c>
      <c r="Q7856">
        <v>5.5286276793689604</v>
      </c>
      <c r="R7856">
        <v>6.4486121926345401</v>
      </c>
      <c r="S7856">
        <v>6.3028644031685204</v>
      </c>
      <c r="T7856">
        <v>5.6957850005652002</v>
      </c>
      <c r="U7856">
        <v>5.9578547979597403</v>
      </c>
      <c r="V7856">
        <v>5.7315646554246502</v>
      </c>
      <c r="W7856">
        <v>5.9153709475990102</v>
      </c>
      <c r="X7856">
        <v>5.2730369800000396</v>
      </c>
      <c r="Y7856">
        <v>1</v>
      </c>
    </row>
    <row r="7857" spans="1:25" x14ac:dyDescent="0.25">
      <c r="A7857">
        <v>3.8532842383800601</v>
      </c>
      <c r="B7857">
        <v>4.0383374213260099</v>
      </c>
      <c r="C7857">
        <v>3.76299198909852</v>
      </c>
      <c r="D7857">
        <v>3.7369361445971201</v>
      </c>
      <c r="E7857">
        <v>3.1547872570042199</v>
      </c>
      <c r="F7857">
        <v>3.5188691117225699</v>
      </c>
      <c r="G7857">
        <v>3.8452218535465699</v>
      </c>
      <c r="H7857">
        <v>3.97685866570589</v>
      </c>
      <c r="I7857">
        <v>5.8447050435283598</v>
      </c>
      <c r="J7857">
        <v>4.4669518282018696</v>
      </c>
      <c r="K7857">
        <v>5.4032685137255498</v>
      </c>
      <c r="L7857">
        <v>3.77099061245096</v>
      </c>
      <c r="M7857">
        <v>6.6432945387497204</v>
      </c>
      <c r="N7857">
        <v>4.9743420060975003</v>
      </c>
      <c r="O7857">
        <v>5.5973986820791302</v>
      </c>
      <c r="P7857">
        <v>5.8177548740054901</v>
      </c>
      <c r="Q7857">
        <v>6.2240420015069402</v>
      </c>
      <c r="R7857">
        <v>6.1237338575481601</v>
      </c>
      <c r="S7857">
        <v>6.8566062772977299</v>
      </c>
      <c r="T7857">
        <v>5.3199674557841998</v>
      </c>
      <c r="U7857">
        <v>5.27660059196422</v>
      </c>
      <c r="V7857">
        <v>5.1062793900493499</v>
      </c>
      <c r="W7857">
        <v>5.9083595654458501</v>
      </c>
      <c r="X7857">
        <v>5.8321874549294899</v>
      </c>
      <c r="Y7857">
        <v>1</v>
      </c>
    </row>
    <row r="7858" spans="1:25" x14ac:dyDescent="0.25">
      <c r="A7858">
        <v>4.3717775569518604</v>
      </c>
      <c r="B7858">
        <v>3.88914852559255</v>
      </c>
      <c r="C7858">
        <v>3.2624597580572399</v>
      </c>
      <c r="D7858">
        <v>3.6701174953948201</v>
      </c>
      <c r="E7858">
        <v>3.4014996805117601</v>
      </c>
      <c r="F7858">
        <v>3.6692228812256902</v>
      </c>
      <c r="G7858">
        <v>3.97411716244729</v>
      </c>
      <c r="H7858">
        <v>4.2814902539471698</v>
      </c>
      <c r="I7858">
        <v>5.3920994642337901</v>
      </c>
      <c r="J7858">
        <v>4.5733687719231</v>
      </c>
      <c r="K7858">
        <v>5.6453755432975701</v>
      </c>
      <c r="L7858">
        <v>3.9296572396969802</v>
      </c>
      <c r="M7858">
        <v>6.5011852607531004</v>
      </c>
      <c r="N7858">
        <v>4.5119336661147997</v>
      </c>
      <c r="O7858">
        <v>5.16929975433513</v>
      </c>
      <c r="P7858">
        <v>6.1614667584286202</v>
      </c>
      <c r="Q7858">
        <v>6.3574963310741603</v>
      </c>
      <c r="R7858">
        <v>6.5105175550614502</v>
      </c>
      <c r="S7858">
        <v>6.43851775445341</v>
      </c>
      <c r="T7858">
        <v>5.7650215654685901</v>
      </c>
      <c r="U7858">
        <v>5.2203221275192</v>
      </c>
      <c r="V7858">
        <v>5.3728074803322503</v>
      </c>
      <c r="W7858">
        <v>5.2293893082016503</v>
      </c>
      <c r="X7858">
        <v>5.6184854959886499</v>
      </c>
      <c r="Y7858">
        <v>1</v>
      </c>
    </row>
    <row r="7859" spans="1:25" x14ac:dyDescent="0.25">
      <c r="A7859">
        <v>4.1141616766107401</v>
      </c>
      <c r="B7859">
        <v>3.2799129797630102</v>
      </c>
      <c r="C7859">
        <v>3.5500833462206902</v>
      </c>
      <c r="D7859">
        <v>3.16078767053214</v>
      </c>
      <c r="E7859">
        <v>3.4639045917354401</v>
      </c>
      <c r="F7859">
        <v>3.1991440270403202</v>
      </c>
      <c r="G7859">
        <v>3.6521263825953101</v>
      </c>
      <c r="H7859">
        <v>4.2024313167844296</v>
      </c>
      <c r="I7859">
        <v>5.0190551021687604</v>
      </c>
      <c r="J7859">
        <v>4.4472839865689897</v>
      </c>
      <c r="K7859">
        <v>5.5670529011927004</v>
      </c>
      <c r="L7859">
        <v>4.2725977268989102</v>
      </c>
      <c r="M7859">
        <v>6.08983261277276</v>
      </c>
      <c r="N7859">
        <v>4.6134887039637</v>
      </c>
      <c r="O7859">
        <v>5.02078143625479</v>
      </c>
      <c r="P7859">
        <v>6.0580618126208803</v>
      </c>
      <c r="Q7859">
        <v>5.8904044765566903</v>
      </c>
      <c r="R7859">
        <v>6.4389764151065503</v>
      </c>
      <c r="S7859">
        <v>6.19553461931232</v>
      </c>
      <c r="T7859">
        <v>5.4431195832175403</v>
      </c>
      <c r="U7859">
        <v>5.7238778153238901</v>
      </c>
      <c r="V7859">
        <v>5.2283056869794402</v>
      </c>
      <c r="W7859">
        <v>5.7881522461827997</v>
      </c>
      <c r="X7859">
        <v>5.7473512890735501</v>
      </c>
      <c r="Y7859">
        <v>1</v>
      </c>
    </row>
    <row r="7860" spans="1:25" x14ac:dyDescent="0.25">
      <c r="A7860">
        <v>4.2226838711034702</v>
      </c>
      <c r="B7860">
        <v>3.3349217789976402</v>
      </c>
      <c r="C7860">
        <v>3.6996400595288601</v>
      </c>
      <c r="D7860">
        <v>3.1510609416186801</v>
      </c>
      <c r="E7860">
        <v>3.1201651426652699</v>
      </c>
      <c r="F7860">
        <v>3.4286752446808801</v>
      </c>
      <c r="G7860">
        <v>3.9280255345573201</v>
      </c>
      <c r="H7860">
        <v>3.6628151586859898</v>
      </c>
      <c r="I7860">
        <v>5.3913498040191401</v>
      </c>
      <c r="J7860">
        <v>5.3245730114210801</v>
      </c>
      <c r="K7860">
        <v>5.2437501594783003</v>
      </c>
      <c r="L7860">
        <v>4.2191390808271896</v>
      </c>
      <c r="M7860">
        <v>6.4619614315867597</v>
      </c>
      <c r="N7860">
        <v>4.9411623577629999</v>
      </c>
      <c r="O7860">
        <v>5.8403558960874804</v>
      </c>
      <c r="P7860">
        <v>5.95799429535084</v>
      </c>
      <c r="Q7860">
        <v>5.6152341280111804</v>
      </c>
      <c r="R7860">
        <v>6.6701873675581096</v>
      </c>
      <c r="S7860">
        <v>6.0066458513976304</v>
      </c>
      <c r="T7860">
        <v>5.2091663841087197</v>
      </c>
      <c r="U7860">
        <v>5.6423498370321301</v>
      </c>
      <c r="V7860">
        <v>5.2824707258869203</v>
      </c>
      <c r="W7860">
        <v>5.9291346367761104</v>
      </c>
      <c r="X7860">
        <v>5.0875080088471396</v>
      </c>
      <c r="Y7860">
        <v>1</v>
      </c>
    </row>
    <row r="7861" spans="1:25" x14ac:dyDescent="0.25">
      <c r="A7861">
        <v>3.8307694290874799</v>
      </c>
      <c r="B7861">
        <v>3.62498055889189</v>
      </c>
      <c r="C7861">
        <v>3.9628263137950799</v>
      </c>
      <c r="D7861">
        <v>2.93335722983712</v>
      </c>
      <c r="E7861">
        <v>2.98898464342171</v>
      </c>
      <c r="F7861">
        <v>3.61932726055531</v>
      </c>
      <c r="G7861">
        <v>3.62232652637111</v>
      </c>
      <c r="H7861">
        <v>4.5535009518550202</v>
      </c>
      <c r="I7861">
        <v>5.4867008736231098</v>
      </c>
      <c r="J7861">
        <v>5.2325373753475004</v>
      </c>
      <c r="K7861">
        <v>5.5753791974414897</v>
      </c>
      <c r="L7861">
        <v>3.41843917401471</v>
      </c>
      <c r="M7861">
        <v>6.2729413625125998</v>
      </c>
      <c r="N7861">
        <v>4.9629735316136196</v>
      </c>
      <c r="O7861">
        <v>5.3831522699118599</v>
      </c>
      <c r="P7861">
        <v>6.1038835945432401</v>
      </c>
      <c r="Q7861">
        <v>6.1504339985662204</v>
      </c>
      <c r="R7861">
        <v>6.6678112401958902</v>
      </c>
      <c r="S7861">
        <v>6.5494190552631002</v>
      </c>
      <c r="T7861">
        <v>5.5135131308031804</v>
      </c>
      <c r="U7861">
        <v>5.5418553920234297</v>
      </c>
      <c r="V7861">
        <v>5.4727956037652401</v>
      </c>
      <c r="W7861">
        <v>5.7772472176151304</v>
      </c>
      <c r="X7861">
        <v>5.5539812878007204</v>
      </c>
      <c r="Y7861">
        <v>1</v>
      </c>
    </row>
    <row r="7862" spans="1:25" x14ac:dyDescent="0.25">
      <c r="A7862">
        <v>3.99930173903478</v>
      </c>
      <c r="B7862">
        <v>3.4994850331498202</v>
      </c>
      <c r="C7862">
        <v>3.6965918699160301</v>
      </c>
      <c r="D7862">
        <v>2.8914236020178801</v>
      </c>
      <c r="E7862">
        <v>3.50214370361003</v>
      </c>
      <c r="F7862">
        <v>3.6981008540667202</v>
      </c>
      <c r="G7862">
        <v>4.3565957725991904</v>
      </c>
      <c r="H7862">
        <v>3.65321913797507</v>
      </c>
      <c r="I7862">
        <v>5.2452056210995401</v>
      </c>
      <c r="J7862">
        <v>4.7371790911492102</v>
      </c>
      <c r="K7862">
        <v>5.9203076234186396</v>
      </c>
      <c r="L7862">
        <v>4.1897857571720403</v>
      </c>
      <c r="M7862">
        <v>6.4579496251101798</v>
      </c>
      <c r="N7862">
        <v>4.8445895343428704</v>
      </c>
      <c r="O7862">
        <v>5.4404029016944904</v>
      </c>
      <c r="P7862">
        <v>6.2874001357488902</v>
      </c>
      <c r="Q7862">
        <v>5.5477682031464299</v>
      </c>
      <c r="R7862">
        <v>5.8948892092481904</v>
      </c>
      <c r="S7862">
        <v>6.9423590721644999</v>
      </c>
      <c r="T7862">
        <v>5.2351734262001903</v>
      </c>
      <c r="U7862">
        <v>5.2433592869056502</v>
      </c>
      <c r="V7862">
        <v>5.1137675974025596</v>
      </c>
      <c r="W7862">
        <v>5.4661960310417301</v>
      </c>
      <c r="X7862">
        <v>5.8261063681548499</v>
      </c>
      <c r="Y7862">
        <v>1</v>
      </c>
    </row>
    <row r="7863" spans="1:25" x14ac:dyDescent="0.25">
      <c r="A7863">
        <v>4.6918043859594603</v>
      </c>
      <c r="B7863">
        <v>3.9153534127356702</v>
      </c>
      <c r="C7863">
        <v>3.7581744051534698</v>
      </c>
      <c r="D7863">
        <v>3.52178372754096</v>
      </c>
      <c r="E7863">
        <v>3.4937471907080901</v>
      </c>
      <c r="F7863">
        <v>3.5739839059743401</v>
      </c>
      <c r="G7863">
        <v>4.2884058041571498</v>
      </c>
      <c r="H7863">
        <v>4.02879699855625</v>
      </c>
      <c r="I7863">
        <v>4.95435687146513</v>
      </c>
      <c r="J7863">
        <v>4.5703278841903696</v>
      </c>
      <c r="K7863">
        <v>5.8733165787070396</v>
      </c>
      <c r="L7863">
        <v>3.7420971090546402</v>
      </c>
      <c r="M7863">
        <v>6.0522825615000704</v>
      </c>
      <c r="N7863">
        <v>4.5280125490741403</v>
      </c>
      <c r="O7863">
        <v>5.7819398208679296</v>
      </c>
      <c r="P7863">
        <v>6.4007813004056198</v>
      </c>
      <c r="Q7863">
        <v>6.2408797564747296</v>
      </c>
      <c r="R7863">
        <v>6.2781009736409796</v>
      </c>
      <c r="S7863">
        <v>6.36122107843976</v>
      </c>
      <c r="T7863">
        <v>5.6074196516105399</v>
      </c>
      <c r="U7863">
        <v>5.17454629788089</v>
      </c>
      <c r="V7863">
        <v>5.1328918705380504</v>
      </c>
      <c r="W7863">
        <v>5.4100886015737002</v>
      </c>
      <c r="X7863">
        <v>5.6368705980401996</v>
      </c>
      <c r="Y7863">
        <v>1</v>
      </c>
    </row>
    <row r="7864" spans="1:25" x14ac:dyDescent="0.25">
      <c r="A7864">
        <v>4.5901091385053601</v>
      </c>
      <c r="B7864">
        <v>4.0467528735833298</v>
      </c>
      <c r="C7864">
        <v>3.90057195258311</v>
      </c>
      <c r="D7864">
        <v>3.3692884780110801</v>
      </c>
      <c r="E7864">
        <v>3.26644512162677</v>
      </c>
      <c r="F7864">
        <v>3.4422924269667101</v>
      </c>
      <c r="G7864">
        <v>3.6205451850678201</v>
      </c>
      <c r="H7864">
        <v>4.2531671933906798</v>
      </c>
      <c r="I7864">
        <v>5.3525009448146896</v>
      </c>
      <c r="J7864">
        <v>5.2904310880992904</v>
      </c>
      <c r="K7864">
        <v>5.5812424061140398</v>
      </c>
      <c r="L7864">
        <v>3.92238203793061</v>
      </c>
      <c r="M7864">
        <v>6.0646172520942399</v>
      </c>
      <c r="N7864">
        <v>4.7879032168430502</v>
      </c>
      <c r="O7864">
        <v>5.2816818607353397</v>
      </c>
      <c r="P7864">
        <v>6.4543958722874004</v>
      </c>
      <c r="Q7864">
        <v>6.2511971299164202</v>
      </c>
      <c r="R7864">
        <v>6.6479274975413203</v>
      </c>
      <c r="S7864">
        <v>6.1721717326971204</v>
      </c>
      <c r="T7864">
        <v>5.9013174160236899</v>
      </c>
      <c r="U7864">
        <v>5.4570866745424702</v>
      </c>
      <c r="V7864">
        <v>5.5648209358749998</v>
      </c>
      <c r="W7864">
        <v>5.1150209348099098</v>
      </c>
      <c r="X7864">
        <v>5.0165574351942697</v>
      </c>
      <c r="Y7864">
        <v>1</v>
      </c>
    </row>
    <row r="7865" spans="1:25" x14ac:dyDescent="0.25">
      <c r="A7865">
        <v>3.9264372552770599</v>
      </c>
      <c r="B7865">
        <v>3.6895956723302601</v>
      </c>
      <c r="C7865">
        <v>3.66978421108153</v>
      </c>
      <c r="D7865">
        <v>3.1426555466116999</v>
      </c>
      <c r="E7865">
        <v>3.2230723547960598</v>
      </c>
      <c r="F7865">
        <v>3.6438108098578001</v>
      </c>
      <c r="G7865">
        <v>3.6400806731875801</v>
      </c>
      <c r="H7865">
        <v>3.7282306718662199</v>
      </c>
      <c r="I7865">
        <v>5.7668725689962397</v>
      </c>
      <c r="J7865">
        <v>5.27191540805957</v>
      </c>
      <c r="K7865">
        <v>5.5084836286553198</v>
      </c>
      <c r="L7865">
        <v>4.2595678584543997</v>
      </c>
      <c r="M7865">
        <v>6.5081371956343599</v>
      </c>
      <c r="N7865">
        <v>4.4131396147689701</v>
      </c>
      <c r="O7865">
        <v>5.3252147583585598</v>
      </c>
      <c r="P7865">
        <v>6.0999502913699901</v>
      </c>
      <c r="Q7865">
        <v>5.7672925899716603</v>
      </c>
      <c r="R7865">
        <v>6.2915004883892598</v>
      </c>
      <c r="S7865">
        <v>6.52260631163211</v>
      </c>
      <c r="T7865">
        <v>5.6756222349849796</v>
      </c>
      <c r="U7865">
        <v>5.3286072252487804</v>
      </c>
      <c r="V7865">
        <v>5.5173382309480896</v>
      </c>
      <c r="W7865">
        <v>5.4868312171722602</v>
      </c>
      <c r="X7865">
        <v>5.7431934202333901</v>
      </c>
      <c r="Y7865">
        <v>1</v>
      </c>
    </row>
    <row r="7866" spans="1:25" x14ac:dyDescent="0.25">
      <c r="A7866">
        <v>4.3930241319911998</v>
      </c>
      <c r="B7866">
        <v>3.76280189358453</v>
      </c>
      <c r="C7866">
        <v>3.3453407848489798</v>
      </c>
      <c r="D7866">
        <v>3.1836136088098299</v>
      </c>
      <c r="E7866">
        <v>2.7246171632626401</v>
      </c>
      <c r="F7866">
        <v>3.6833032302574402</v>
      </c>
      <c r="G7866">
        <v>4.2879396500979503</v>
      </c>
      <c r="H7866">
        <v>4.1816424549374096</v>
      </c>
      <c r="I7866">
        <v>5.7098063942376003</v>
      </c>
      <c r="J7866">
        <v>4.5852511014820401</v>
      </c>
      <c r="K7866">
        <v>5.48612478656998</v>
      </c>
      <c r="L7866">
        <v>4.1905837992319999</v>
      </c>
      <c r="M7866">
        <v>5.8716767649598296</v>
      </c>
      <c r="N7866">
        <v>4.3817703511809798</v>
      </c>
      <c r="O7866">
        <v>5.4617395297117604</v>
      </c>
      <c r="P7866">
        <v>6.1051065132815596</v>
      </c>
      <c r="Q7866">
        <v>5.9068021589678699</v>
      </c>
      <c r="R7866">
        <v>6.1304886691954401</v>
      </c>
      <c r="S7866">
        <v>6.5364359513731003</v>
      </c>
      <c r="T7866">
        <v>6.0372385848232399</v>
      </c>
      <c r="U7866">
        <v>5.74679667663984</v>
      </c>
      <c r="V7866">
        <v>5.6111492825133604</v>
      </c>
      <c r="W7866">
        <v>5.8104008314084501</v>
      </c>
      <c r="X7866">
        <v>4.9455348948127398</v>
      </c>
      <c r="Y7866">
        <v>1</v>
      </c>
    </row>
    <row r="7867" spans="1:25" x14ac:dyDescent="0.25">
      <c r="A7867">
        <v>4.1541415738139698</v>
      </c>
      <c r="B7867">
        <v>3.6006544165524401</v>
      </c>
      <c r="C7867">
        <v>3.6123088507115</v>
      </c>
      <c r="D7867">
        <v>2.76552072423322</v>
      </c>
      <c r="E7867">
        <v>3.00519834081277</v>
      </c>
      <c r="F7867">
        <v>3.21877316651215</v>
      </c>
      <c r="G7867">
        <v>3.6766376660082298</v>
      </c>
      <c r="H7867">
        <v>4.3896992642194101</v>
      </c>
      <c r="I7867">
        <v>5.8089798522859901</v>
      </c>
      <c r="J7867">
        <v>4.86926184696443</v>
      </c>
      <c r="K7867">
        <v>5.1840057008341303</v>
      </c>
      <c r="L7867">
        <v>4.4044534028882802</v>
      </c>
      <c r="M7867">
        <v>6.4557945478228396</v>
      </c>
      <c r="N7867">
        <v>4.6445503653811997</v>
      </c>
      <c r="O7867">
        <v>5.5904252776692998</v>
      </c>
      <c r="P7867">
        <v>6.3040728475639698</v>
      </c>
      <c r="Q7867">
        <v>5.7534659442698999</v>
      </c>
      <c r="R7867">
        <v>5.9747887705041602</v>
      </c>
      <c r="S7867">
        <v>6.1485094719753803</v>
      </c>
      <c r="T7867">
        <v>5.4708522177985</v>
      </c>
      <c r="U7867">
        <v>5.8379995292040396</v>
      </c>
      <c r="V7867">
        <v>5.2295201630340404</v>
      </c>
      <c r="W7867">
        <v>5.4664359842218202</v>
      </c>
      <c r="X7867">
        <v>5.3042071299258797</v>
      </c>
      <c r="Y7867">
        <v>1</v>
      </c>
    </row>
    <row r="7868" spans="1:25" x14ac:dyDescent="0.25">
      <c r="A7868">
        <v>4.3420776804683099</v>
      </c>
      <c r="B7868">
        <v>3.2827556283288901</v>
      </c>
      <c r="C7868">
        <v>3.6026604910578199</v>
      </c>
      <c r="D7868">
        <v>3.49845697592403</v>
      </c>
      <c r="E7868">
        <v>2.9234611878054602</v>
      </c>
      <c r="F7868">
        <v>3.2101910527345301</v>
      </c>
      <c r="G7868">
        <v>3.9502770138829302</v>
      </c>
      <c r="H7868">
        <v>4.3912860925315904</v>
      </c>
      <c r="I7868">
        <v>5.7277663022723999</v>
      </c>
      <c r="J7868">
        <v>4.5610170303039901</v>
      </c>
      <c r="K7868">
        <v>5.4698428728923298</v>
      </c>
      <c r="L7868">
        <v>4.00740604263755</v>
      </c>
      <c r="M7868">
        <v>6.4388098222219803</v>
      </c>
      <c r="N7868">
        <v>4.9003468606485097</v>
      </c>
      <c r="O7868">
        <v>5.1460881548444801</v>
      </c>
      <c r="P7868">
        <v>6.0494581625349904</v>
      </c>
      <c r="Q7868">
        <v>5.9213438013545803</v>
      </c>
      <c r="R7868">
        <v>6.54180742723947</v>
      </c>
      <c r="S7868">
        <v>6.5175718104452001</v>
      </c>
      <c r="T7868">
        <v>5.2433160556857699</v>
      </c>
      <c r="U7868">
        <v>5.5126406287533198</v>
      </c>
      <c r="V7868">
        <v>5.5178342902923303</v>
      </c>
      <c r="W7868">
        <v>5.4629104122167096</v>
      </c>
      <c r="X7868">
        <v>5.5531004285957897</v>
      </c>
      <c r="Y7868">
        <v>1</v>
      </c>
    </row>
    <row r="7869" spans="1:25" x14ac:dyDescent="0.25">
      <c r="A7869">
        <v>4.08764698382193</v>
      </c>
      <c r="B7869">
        <v>3.6876850505758698</v>
      </c>
      <c r="C7869">
        <v>3.2642789749053298</v>
      </c>
      <c r="D7869">
        <v>3.3758748548547102</v>
      </c>
      <c r="E7869">
        <v>3.23934939468344</v>
      </c>
      <c r="F7869">
        <v>3.8882456820146101</v>
      </c>
      <c r="G7869">
        <v>3.69550981016629</v>
      </c>
      <c r="H7869">
        <v>4.3498943976764002</v>
      </c>
      <c r="I7869">
        <v>5.29016262831363</v>
      </c>
      <c r="J7869">
        <v>4.8786319484904199</v>
      </c>
      <c r="K7869">
        <v>5.0776852719251302</v>
      </c>
      <c r="L7869">
        <v>4.2821563513657201</v>
      </c>
      <c r="M7869">
        <v>6.4630407099357097</v>
      </c>
      <c r="N7869">
        <v>4.0840532387388002</v>
      </c>
      <c r="O7869">
        <v>5.7742121458578799</v>
      </c>
      <c r="P7869">
        <v>6.6218505944786203</v>
      </c>
      <c r="Q7869">
        <v>6.1303961965757701</v>
      </c>
      <c r="R7869">
        <v>6.3795996706567104</v>
      </c>
      <c r="S7869">
        <v>6.4608286130709098</v>
      </c>
      <c r="T7869">
        <v>5.9783694966801102</v>
      </c>
      <c r="U7869">
        <v>5.3095661342855598</v>
      </c>
      <c r="V7869">
        <v>5.749989646505</v>
      </c>
      <c r="W7869">
        <v>5.1512442232181099</v>
      </c>
      <c r="X7869">
        <v>5.2737737747707696</v>
      </c>
      <c r="Y7869">
        <v>1</v>
      </c>
    </row>
    <row r="7870" spans="1:25" x14ac:dyDescent="0.25">
      <c r="A7870">
        <v>4.3374647356263401</v>
      </c>
      <c r="B7870">
        <v>3.33415753235685</v>
      </c>
      <c r="C7870">
        <v>3.0107692195430702</v>
      </c>
      <c r="D7870">
        <v>3.4998390288666901</v>
      </c>
      <c r="E7870">
        <v>2.8926338883501099</v>
      </c>
      <c r="F7870">
        <v>3.6561267568586402</v>
      </c>
      <c r="G7870">
        <v>4.2640204688958603</v>
      </c>
      <c r="H7870">
        <v>4.3762393807025903</v>
      </c>
      <c r="I7870">
        <v>5.4369143264399096</v>
      </c>
      <c r="J7870">
        <v>5.0935007589833496</v>
      </c>
      <c r="K7870">
        <v>5.8917337015740898</v>
      </c>
      <c r="L7870">
        <v>3.89490195920837</v>
      </c>
      <c r="M7870">
        <v>6.54953025707586</v>
      </c>
      <c r="N7870">
        <v>4.6923596642599996</v>
      </c>
      <c r="O7870">
        <v>5.7011836778505396</v>
      </c>
      <c r="P7870">
        <v>5.7861084748306704</v>
      </c>
      <c r="Q7870">
        <v>5.90268620784747</v>
      </c>
      <c r="R7870">
        <v>6.3179577274396301</v>
      </c>
      <c r="S7870">
        <v>6.4243679758666801</v>
      </c>
      <c r="T7870">
        <v>5.5810990244059298</v>
      </c>
      <c r="U7870">
        <v>5.34851233798347</v>
      </c>
      <c r="V7870">
        <v>5.38544049861523</v>
      </c>
      <c r="W7870">
        <v>5.6024235095732102</v>
      </c>
      <c r="X7870">
        <v>5.0991557094070004</v>
      </c>
      <c r="Y7870">
        <v>1</v>
      </c>
    </row>
    <row r="7871" spans="1:25" x14ac:dyDescent="0.25">
      <c r="A7871">
        <v>4.2356648271634798</v>
      </c>
      <c r="B7871">
        <v>3.1790473083894999</v>
      </c>
      <c r="C7871">
        <v>3.8944892122190602</v>
      </c>
      <c r="D7871">
        <v>3.4066503514456601</v>
      </c>
      <c r="E7871">
        <v>2.8584981886280798</v>
      </c>
      <c r="F7871">
        <v>3.9088963855882102</v>
      </c>
      <c r="G7871">
        <v>3.9583438443916701</v>
      </c>
      <c r="H7871">
        <v>3.590733486545</v>
      </c>
      <c r="I7871">
        <v>5.7407120794878397</v>
      </c>
      <c r="J7871">
        <v>4.6056187468976102</v>
      </c>
      <c r="K7871">
        <v>5.3386213238372502</v>
      </c>
      <c r="L7871">
        <v>4.3830559657065704</v>
      </c>
      <c r="M7871">
        <v>6.2128863993274299</v>
      </c>
      <c r="N7871">
        <v>4.5018717857627699</v>
      </c>
      <c r="O7871">
        <v>5.3532532423283596</v>
      </c>
      <c r="P7871">
        <v>6.2362021494967701</v>
      </c>
      <c r="Q7871">
        <v>6.3449278642912699</v>
      </c>
      <c r="R7871">
        <v>6.2369138718466397</v>
      </c>
      <c r="S7871">
        <v>6.3330313845153103</v>
      </c>
      <c r="T7871">
        <v>5.8036424095118502</v>
      </c>
      <c r="U7871">
        <v>5.7659709539410002</v>
      </c>
      <c r="V7871">
        <v>5.0732796900246404</v>
      </c>
      <c r="W7871">
        <v>5.8312374912392597</v>
      </c>
      <c r="X7871">
        <v>5.5789674650512904</v>
      </c>
      <c r="Y7871">
        <v>1</v>
      </c>
    </row>
    <row r="7872" spans="1:25" x14ac:dyDescent="0.25">
      <c r="A7872">
        <v>3.8635591962784801</v>
      </c>
      <c r="B7872">
        <v>3.3276360999636201</v>
      </c>
      <c r="C7872">
        <v>3.4606955222823501</v>
      </c>
      <c r="D7872">
        <v>3.2893949056657901</v>
      </c>
      <c r="E7872">
        <v>3.27040437026452</v>
      </c>
      <c r="F7872">
        <v>3.6498856381675302</v>
      </c>
      <c r="G7872">
        <v>3.7316685965688801</v>
      </c>
      <c r="H7872">
        <v>4.3405725421699204</v>
      </c>
      <c r="I7872">
        <v>5.11488643156701</v>
      </c>
      <c r="J7872">
        <v>4.6413536972757301</v>
      </c>
      <c r="K7872">
        <v>5.2513990358175002</v>
      </c>
      <c r="L7872">
        <v>4.1116720713435297</v>
      </c>
      <c r="M7872">
        <v>6.68907876485983</v>
      </c>
      <c r="N7872">
        <v>4.83445913649033</v>
      </c>
      <c r="O7872">
        <v>5.0309748228497497</v>
      </c>
      <c r="P7872">
        <v>5.9718082239184698</v>
      </c>
      <c r="Q7872">
        <v>6.3151097175379496</v>
      </c>
      <c r="R7872">
        <v>6.6686352759538101</v>
      </c>
      <c r="S7872">
        <v>6.0370971403504896</v>
      </c>
      <c r="T7872">
        <v>5.3803706395423596</v>
      </c>
      <c r="U7872">
        <v>5.8779624042186702</v>
      </c>
      <c r="V7872">
        <v>5.0435765930878196</v>
      </c>
      <c r="W7872">
        <v>5.38684285095691</v>
      </c>
      <c r="X7872">
        <v>5.3118851967051599</v>
      </c>
      <c r="Y7872">
        <v>1</v>
      </c>
    </row>
    <row r="7873" spans="1:25" x14ac:dyDescent="0.25">
      <c r="A7873">
        <v>4.1896566719150803</v>
      </c>
      <c r="B7873">
        <v>3.6786057313198302</v>
      </c>
      <c r="C7873">
        <v>3.4308886925088502</v>
      </c>
      <c r="D7873">
        <v>3.2360193326255602</v>
      </c>
      <c r="E7873">
        <v>3.1484229255200602</v>
      </c>
      <c r="F7873">
        <v>3.23629183309761</v>
      </c>
      <c r="G7873">
        <v>3.5032977742553202</v>
      </c>
      <c r="H7873">
        <v>4.2628069747500499</v>
      </c>
      <c r="I7873">
        <v>4.9594842252937896</v>
      </c>
      <c r="J7873">
        <v>4.9947926195446897</v>
      </c>
      <c r="K7873">
        <v>5.2733283430405304</v>
      </c>
      <c r="L7873">
        <v>3.7465056378115298</v>
      </c>
      <c r="M7873">
        <v>6.1528106795492699</v>
      </c>
      <c r="N7873">
        <v>4.9547445714252296</v>
      </c>
      <c r="O7873">
        <v>5.8685618862797204</v>
      </c>
      <c r="P7873">
        <v>6.4423703002031401</v>
      </c>
      <c r="Q7873">
        <v>5.9511134004208204</v>
      </c>
      <c r="R7873">
        <v>6.3707793866504296</v>
      </c>
      <c r="S7873">
        <v>6.9116750223836103</v>
      </c>
      <c r="T7873">
        <v>5.2110464833069097</v>
      </c>
      <c r="U7873">
        <v>5.4598801252815203</v>
      </c>
      <c r="V7873">
        <v>5.4108715122393702</v>
      </c>
      <c r="W7873">
        <v>5.7027193281295698</v>
      </c>
      <c r="X7873">
        <v>5.4863668964239896</v>
      </c>
      <c r="Y7873">
        <v>1</v>
      </c>
    </row>
    <row r="7874" spans="1:25" x14ac:dyDescent="0.25">
      <c r="A7874">
        <v>4.4778010820985701</v>
      </c>
      <c r="B7874">
        <v>3.1618307779230399</v>
      </c>
      <c r="C7874">
        <v>3.3947944132793602</v>
      </c>
      <c r="D7874">
        <v>3.6156219258348798</v>
      </c>
      <c r="E7874">
        <v>3.4013517545980001</v>
      </c>
      <c r="F7874">
        <v>3.1337593200215599</v>
      </c>
      <c r="G7874">
        <v>3.7639800619488502</v>
      </c>
      <c r="H7874">
        <v>4.2049455569374601</v>
      </c>
      <c r="I7874">
        <v>5.6404675378951303</v>
      </c>
      <c r="J7874">
        <v>5.3416436897053599</v>
      </c>
      <c r="K7874">
        <v>5.1431230173936999</v>
      </c>
      <c r="L7874">
        <v>4.3627300472219597</v>
      </c>
      <c r="M7874">
        <v>6.6316271166152498</v>
      </c>
      <c r="N7874">
        <v>4.9460573822126301</v>
      </c>
      <c r="O7874">
        <v>5.3836337612971299</v>
      </c>
      <c r="P7874">
        <v>5.9825480261943298</v>
      </c>
      <c r="Q7874">
        <v>5.6725589028368697</v>
      </c>
      <c r="R7874">
        <v>6.44550030327696</v>
      </c>
      <c r="S7874">
        <v>6.26603317538338</v>
      </c>
      <c r="T7874">
        <v>5.8533815974269201</v>
      </c>
      <c r="U7874">
        <v>5.2834965452737599</v>
      </c>
      <c r="V7874">
        <v>4.8644320251631799</v>
      </c>
      <c r="W7874">
        <v>5.1326622167454303</v>
      </c>
      <c r="X7874">
        <v>5.9304893071269698</v>
      </c>
      <c r="Y7874">
        <v>1</v>
      </c>
    </row>
    <row r="7875" spans="1:25" x14ac:dyDescent="0.25">
      <c r="A7875">
        <v>4.0218726560875</v>
      </c>
      <c r="B7875">
        <v>3.6997898669004301</v>
      </c>
      <c r="C7875">
        <v>3.2448210946153502</v>
      </c>
      <c r="D7875">
        <v>3.07402858681986</v>
      </c>
      <c r="E7875">
        <v>3.4970586691071301</v>
      </c>
      <c r="F7875">
        <v>4.0671341795122604</v>
      </c>
      <c r="G7875">
        <v>4.3189824786143598</v>
      </c>
      <c r="H7875">
        <v>4.2254017295313604</v>
      </c>
      <c r="I7875">
        <v>5.0357379430219904</v>
      </c>
      <c r="J7875">
        <v>4.44927886993207</v>
      </c>
      <c r="K7875">
        <v>5.1882588789288002</v>
      </c>
      <c r="L7875">
        <v>3.4976593825611499</v>
      </c>
      <c r="M7875">
        <v>6.6930527204961496</v>
      </c>
      <c r="N7875">
        <v>4.5642633398925696</v>
      </c>
      <c r="O7875">
        <v>5.8553391818627798</v>
      </c>
      <c r="P7875">
        <v>6.1722209946224798</v>
      </c>
      <c r="Q7875">
        <v>6.1243995962155102</v>
      </c>
      <c r="R7875">
        <v>6.8224812797446903</v>
      </c>
      <c r="S7875">
        <v>6.0689759410692403</v>
      </c>
      <c r="T7875">
        <v>5.2326770559232001</v>
      </c>
      <c r="U7875">
        <v>5.9222059072751501</v>
      </c>
      <c r="V7875">
        <v>5.4023497362530604</v>
      </c>
      <c r="W7875">
        <v>5.6382050493267499</v>
      </c>
      <c r="X7875">
        <v>5.5797292913027299</v>
      </c>
      <c r="Y7875">
        <v>1</v>
      </c>
    </row>
    <row r="7876" spans="1:25" x14ac:dyDescent="0.25">
      <c r="A7876">
        <v>4.6048340548986602</v>
      </c>
      <c r="B7876">
        <v>4.0338889397430799</v>
      </c>
      <c r="C7876">
        <v>3.3812160067503898</v>
      </c>
      <c r="D7876">
        <v>3.3250319966402802</v>
      </c>
      <c r="E7876">
        <v>3.0123857928592499</v>
      </c>
      <c r="F7876">
        <v>3.1715133567890401</v>
      </c>
      <c r="G7876">
        <v>4.2086629008519498</v>
      </c>
      <c r="H7876">
        <v>4.2733113348969702</v>
      </c>
      <c r="I7876">
        <v>5.4155154261659701</v>
      </c>
      <c r="J7876">
        <v>5.2906531716448804</v>
      </c>
      <c r="K7876">
        <v>4.9831483228054898</v>
      </c>
      <c r="L7876">
        <v>4.2826114587233803</v>
      </c>
      <c r="M7876">
        <v>6.2101691103450198</v>
      </c>
      <c r="N7876">
        <v>4.1403175522148103</v>
      </c>
      <c r="O7876">
        <v>5.3658186061474602</v>
      </c>
      <c r="P7876">
        <v>6.2801084353814298</v>
      </c>
      <c r="Q7876">
        <v>5.8649310343236998</v>
      </c>
      <c r="R7876">
        <v>6.4665257133291503</v>
      </c>
      <c r="S7876">
        <v>6.5000221161526701</v>
      </c>
      <c r="T7876">
        <v>5.8184124472519496</v>
      </c>
      <c r="U7876">
        <v>5.5466115143359902</v>
      </c>
      <c r="V7876">
        <v>5.59404730583993</v>
      </c>
      <c r="W7876">
        <v>5.6386875341203098</v>
      </c>
      <c r="X7876">
        <v>5.3930494161768197</v>
      </c>
      <c r="Y7876">
        <v>1</v>
      </c>
    </row>
    <row r="7877" spans="1:25" x14ac:dyDescent="0.25">
      <c r="A7877">
        <v>3.7472174807448999</v>
      </c>
      <c r="B7877">
        <v>4.0444292097691896</v>
      </c>
      <c r="C7877">
        <v>2.9900906558949001</v>
      </c>
      <c r="D7877">
        <v>2.7812296239887702</v>
      </c>
      <c r="E7877">
        <v>2.9890706437148702</v>
      </c>
      <c r="F7877">
        <v>3.8015874778588801</v>
      </c>
      <c r="G7877">
        <v>3.58504041602284</v>
      </c>
      <c r="H7877">
        <v>4.5107434320654001</v>
      </c>
      <c r="I7877">
        <v>5.5087735832376898</v>
      </c>
      <c r="J7877">
        <v>4.8396123978728696</v>
      </c>
      <c r="K7877">
        <v>5.5212316692408097</v>
      </c>
      <c r="L7877">
        <v>4.1822859871839997</v>
      </c>
      <c r="M7877">
        <v>6.2589407579450702</v>
      </c>
      <c r="N7877">
        <v>4.7354601605242204</v>
      </c>
      <c r="O7877">
        <v>5.7021134436209397</v>
      </c>
      <c r="P7877">
        <v>6.4931431244436899</v>
      </c>
      <c r="Q7877">
        <v>5.9667705004889804</v>
      </c>
      <c r="R7877">
        <v>6.1618511514956396</v>
      </c>
      <c r="S7877">
        <v>6.6105482902153803</v>
      </c>
      <c r="T7877">
        <v>5.5722139325529296</v>
      </c>
      <c r="U7877">
        <v>5.3405170747489397</v>
      </c>
      <c r="V7877">
        <v>5.3652191778537599</v>
      </c>
      <c r="W7877">
        <v>5.2017734964648197</v>
      </c>
      <c r="X7877">
        <v>5.7812777707396403</v>
      </c>
      <c r="Y7877">
        <v>1</v>
      </c>
    </row>
    <row r="7878" spans="1:25" x14ac:dyDescent="0.25">
      <c r="A7878">
        <v>4.3356247566951103</v>
      </c>
      <c r="B7878">
        <v>3.2120797080756902</v>
      </c>
      <c r="C7878">
        <v>3.0874503336213199</v>
      </c>
      <c r="D7878">
        <v>3.1322955805678401</v>
      </c>
      <c r="E7878">
        <v>3.1561428236477602</v>
      </c>
      <c r="F7878">
        <v>3.68101152512323</v>
      </c>
      <c r="G7878">
        <v>3.80343886567973</v>
      </c>
      <c r="H7878">
        <v>4.2518981930654602</v>
      </c>
      <c r="I7878">
        <v>5.7356581427229001</v>
      </c>
      <c r="J7878">
        <v>5.3891324478155997</v>
      </c>
      <c r="K7878">
        <v>5.1129090110581803</v>
      </c>
      <c r="L7878">
        <v>4.3626745907287496</v>
      </c>
      <c r="M7878">
        <v>6.2206800208577899</v>
      </c>
      <c r="N7878">
        <v>4.4195380201883303</v>
      </c>
      <c r="O7878">
        <v>4.9901997974077403</v>
      </c>
      <c r="P7878">
        <v>6.4689569894388699</v>
      </c>
      <c r="Q7878">
        <v>5.4911026185787399</v>
      </c>
      <c r="R7878">
        <v>6.24049994298956</v>
      </c>
      <c r="S7878">
        <v>6.8273005823392303</v>
      </c>
      <c r="T7878">
        <v>5.9700438509234202</v>
      </c>
      <c r="U7878">
        <v>5.68801095499082</v>
      </c>
      <c r="V7878">
        <v>5.4433800126102803</v>
      </c>
      <c r="W7878">
        <v>6.0078626280706002</v>
      </c>
      <c r="X7878">
        <v>5.2022756345034002</v>
      </c>
      <c r="Y7878">
        <v>1</v>
      </c>
    </row>
    <row r="7879" spans="1:25" x14ac:dyDescent="0.25">
      <c r="A7879">
        <v>4.4377137096309696</v>
      </c>
      <c r="B7879">
        <v>3.7438573048932602</v>
      </c>
      <c r="C7879">
        <v>3.7356794153505399</v>
      </c>
      <c r="D7879">
        <v>2.8180532697265801</v>
      </c>
      <c r="E7879">
        <v>3.0157865320669002</v>
      </c>
      <c r="F7879">
        <v>3.2945232779352698</v>
      </c>
      <c r="G7879">
        <v>4.3905153672097601</v>
      </c>
      <c r="H7879">
        <v>3.9542331433356201</v>
      </c>
      <c r="I7879">
        <v>5.2245279783578198</v>
      </c>
      <c r="J7879">
        <v>4.8071136525149196</v>
      </c>
      <c r="K7879">
        <v>5.7581092282767203</v>
      </c>
      <c r="L7879">
        <v>4.1036832266859804</v>
      </c>
      <c r="M7879">
        <v>6.1284837043128304</v>
      </c>
      <c r="N7879">
        <v>4.6792809673887401</v>
      </c>
      <c r="O7879">
        <v>5.8742829155723904</v>
      </c>
      <c r="P7879">
        <v>6.4019798213035397</v>
      </c>
      <c r="Q7879">
        <v>6.1122682242170203</v>
      </c>
      <c r="R7879">
        <v>6.6634435751060801</v>
      </c>
      <c r="S7879">
        <v>6.0311119012679599</v>
      </c>
      <c r="T7879">
        <v>5.8138805246663603</v>
      </c>
      <c r="U7879">
        <v>5.39465697562669</v>
      </c>
      <c r="V7879">
        <v>5.4591621527034597</v>
      </c>
      <c r="W7879">
        <v>5.2600421231183399</v>
      </c>
      <c r="X7879">
        <v>5.1152209274803297</v>
      </c>
      <c r="Y7879">
        <v>1</v>
      </c>
    </row>
    <row r="7880" spans="1:25" x14ac:dyDescent="0.25">
      <c r="A7880">
        <v>4.6878229079212401</v>
      </c>
      <c r="B7880">
        <v>4.0258973338547497</v>
      </c>
      <c r="C7880">
        <v>3.53262144855728</v>
      </c>
      <c r="D7880">
        <v>2.8488460439893402</v>
      </c>
      <c r="E7880">
        <v>2.6803432075147602</v>
      </c>
      <c r="F7880">
        <v>3.8433803244043601</v>
      </c>
      <c r="G7880">
        <v>3.58008205240507</v>
      </c>
      <c r="H7880">
        <v>3.8589712444348798</v>
      </c>
      <c r="I7880">
        <v>5.5795174353270003</v>
      </c>
      <c r="J7880">
        <v>4.7382325546400796</v>
      </c>
      <c r="K7880">
        <v>5.0676786059775498</v>
      </c>
      <c r="L7880">
        <v>4.2788442433118803</v>
      </c>
      <c r="M7880">
        <v>6.4916386661555796</v>
      </c>
      <c r="N7880">
        <v>4.7345416895529704</v>
      </c>
      <c r="O7880">
        <v>5.5687043481771799</v>
      </c>
      <c r="P7880">
        <v>6.52124897475138</v>
      </c>
      <c r="Q7880">
        <v>5.8484551105469498</v>
      </c>
      <c r="R7880">
        <v>6.4714775637386399</v>
      </c>
      <c r="S7880">
        <v>6.7782149894604897</v>
      </c>
      <c r="T7880">
        <v>5.9920442612800802</v>
      </c>
      <c r="U7880">
        <v>5.1281513954431901</v>
      </c>
      <c r="V7880">
        <v>5.6002020676448403</v>
      </c>
      <c r="W7880">
        <v>5.9062158698059601</v>
      </c>
      <c r="X7880">
        <v>5.6315505441868803</v>
      </c>
      <c r="Y7880">
        <v>1</v>
      </c>
    </row>
    <row r="7881" spans="1:25" x14ac:dyDescent="0.25">
      <c r="A7881">
        <v>3.8941781539245599</v>
      </c>
      <c r="B7881">
        <v>3.9142879240887001</v>
      </c>
      <c r="C7881">
        <v>3.4017874907554999</v>
      </c>
      <c r="D7881">
        <v>3.10408691790854</v>
      </c>
      <c r="E7881">
        <v>3.5499783320979899</v>
      </c>
      <c r="F7881">
        <v>3.2933288636725999</v>
      </c>
      <c r="G7881">
        <v>4.2224153145819701</v>
      </c>
      <c r="H7881">
        <v>3.6508167319664002</v>
      </c>
      <c r="I7881">
        <v>4.8900191539915898</v>
      </c>
      <c r="J7881">
        <v>4.8021183625577599</v>
      </c>
      <c r="K7881">
        <v>5.1160180945279503</v>
      </c>
      <c r="L7881">
        <v>4.3653160877752901</v>
      </c>
      <c r="M7881">
        <v>5.8987163664719597</v>
      </c>
      <c r="N7881">
        <v>4.9594948810902002</v>
      </c>
      <c r="O7881">
        <v>4.92205297260635</v>
      </c>
      <c r="P7881">
        <v>5.6540098094500504</v>
      </c>
      <c r="Q7881">
        <v>5.3863948421843997</v>
      </c>
      <c r="R7881">
        <v>6.35809363935065</v>
      </c>
      <c r="S7881">
        <v>6.8284507044226999</v>
      </c>
      <c r="T7881">
        <v>5.36496126582181</v>
      </c>
      <c r="U7881">
        <v>5.4754277241727998</v>
      </c>
      <c r="V7881">
        <v>5.2281555204474603</v>
      </c>
      <c r="W7881">
        <v>5.2654697257250298</v>
      </c>
      <c r="X7881">
        <v>5.8158628841012803</v>
      </c>
      <c r="Y7881">
        <v>1</v>
      </c>
    </row>
    <row r="7882" spans="1:25" x14ac:dyDescent="0.25">
      <c r="A7882">
        <v>4.3468671699493102</v>
      </c>
      <c r="B7882">
        <v>3.76973721057279</v>
      </c>
      <c r="C7882">
        <v>2.99865946734834</v>
      </c>
      <c r="D7882">
        <v>2.7666173742667</v>
      </c>
      <c r="E7882">
        <v>3.52690348890299</v>
      </c>
      <c r="F7882">
        <v>3.79669394775659</v>
      </c>
      <c r="G7882">
        <v>4.0411530484471498</v>
      </c>
      <c r="H7882">
        <v>4.2133028742152696</v>
      </c>
      <c r="I7882">
        <v>5.71863541606686</v>
      </c>
      <c r="J7882">
        <v>4.6791566760466301</v>
      </c>
      <c r="K7882">
        <v>5.0431093247410503</v>
      </c>
      <c r="L7882">
        <v>4.2316233606453997</v>
      </c>
      <c r="M7882">
        <v>6.01034685623332</v>
      </c>
      <c r="N7882">
        <v>4.3275602051992301</v>
      </c>
      <c r="O7882">
        <v>5.5013855443050499</v>
      </c>
      <c r="P7882">
        <v>6.3627122116222097</v>
      </c>
      <c r="Q7882">
        <v>5.9457964266420902</v>
      </c>
      <c r="R7882">
        <v>6.0707500375982599</v>
      </c>
      <c r="S7882">
        <v>6.8990092898602704</v>
      </c>
      <c r="T7882">
        <v>5.5093513094414099</v>
      </c>
      <c r="U7882">
        <v>5.4875987181533201</v>
      </c>
      <c r="V7882">
        <v>5.0652631232687497</v>
      </c>
      <c r="W7882">
        <v>5.88479696713227</v>
      </c>
      <c r="X7882">
        <v>5.9240347689000599</v>
      </c>
      <c r="Y7882">
        <v>1</v>
      </c>
    </row>
    <row r="7883" spans="1:25" x14ac:dyDescent="0.25">
      <c r="A7883">
        <v>4.0734243845897904</v>
      </c>
      <c r="B7883">
        <v>3.3148392625079</v>
      </c>
      <c r="C7883">
        <v>3.31469189254913</v>
      </c>
      <c r="D7883">
        <v>3.37859779044196</v>
      </c>
      <c r="E7883">
        <v>3.4459906510691098</v>
      </c>
      <c r="F7883">
        <v>3.87663553104086</v>
      </c>
      <c r="G7883">
        <v>4.1535294029664902</v>
      </c>
      <c r="H7883">
        <v>4.07724623815594</v>
      </c>
      <c r="I7883">
        <v>5.6504559182594098</v>
      </c>
      <c r="J7883">
        <v>5.2875335481568202</v>
      </c>
      <c r="K7883">
        <v>5.6512121496674199</v>
      </c>
      <c r="L7883">
        <v>4.1710506958134603</v>
      </c>
      <c r="M7883">
        <v>6.5358445290720901</v>
      </c>
      <c r="N7883">
        <v>4.5416162111812701</v>
      </c>
      <c r="O7883">
        <v>5.24054158405304</v>
      </c>
      <c r="P7883">
        <v>6.3157444019519904</v>
      </c>
      <c r="Q7883">
        <v>5.4917746765641704</v>
      </c>
      <c r="R7883">
        <v>6.4988395403223702</v>
      </c>
      <c r="S7883">
        <v>6.9371458992033901</v>
      </c>
      <c r="T7883">
        <v>6.07701715133049</v>
      </c>
      <c r="U7883">
        <v>5.4505476993505697</v>
      </c>
      <c r="V7883">
        <v>4.8625673618519496</v>
      </c>
      <c r="W7883">
        <v>5.4615952652299002</v>
      </c>
      <c r="X7883">
        <v>5.3545826969309198</v>
      </c>
      <c r="Y7883">
        <v>1</v>
      </c>
    </row>
    <row r="7884" spans="1:25" x14ac:dyDescent="0.25">
      <c r="A7884">
        <v>3.9929939808707799</v>
      </c>
      <c r="B7884">
        <v>3.69069889567362</v>
      </c>
      <c r="C7884">
        <v>3.9652212982980601</v>
      </c>
      <c r="D7884">
        <v>3.5353577206444502</v>
      </c>
      <c r="E7884">
        <v>2.7361260420893601</v>
      </c>
      <c r="F7884">
        <v>3.4119136001872898</v>
      </c>
      <c r="G7884">
        <v>3.6210033268089199</v>
      </c>
      <c r="H7884">
        <v>4.21510304021528</v>
      </c>
      <c r="I7884">
        <v>5.3022158997300002</v>
      </c>
      <c r="J7884">
        <v>5.4169022954939603</v>
      </c>
      <c r="K7884">
        <v>5.0288906408277398</v>
      </c>
      <c r="L7884">
        <v>4.1678578173934202</v>
      </c>
      <c r="M7884">
        <v>6.0544086188757902</v>
      </c>
      <c r="N7884">
        <v>4.7438207706961002</v>
      </c>
      <c r="O7884">
        <v>5.4358559394682802</v>
      </c>
      <c r="P7884">
        <v>6.5853669853982701</v>
      </c>
      <c r="Q7884">
        <v>6.1991544893841102</v>
      </c>
      <c r="R7884">
        <v>6.3643657949985597</v>
      </c>
      <c r="S7884">
        <v>6.0604951769916102</v>
      </c>
      <c r="T7884">
        <v>5.5253984718964899</v>
      </c>
      <c r="U7884">
        <v>5.3051487842422604</v>
      </c>
      <c r="V7884">
        <v>5.2711976485793501</v>
      </c>
      <c r="W7884">
        <v>6.0300842486698096</v>
      </c>
      <c r="X7884">
        <v>5.5672652610630502</v>
      </c>
      <c r="Y7884">
        <v>1</v>
      </c>
    </row>
    <row r="7885" spans="1:25" x14ac:dyDescent="0.25">
      <c r="A7885">
        <v>4.1307991366866297</v>
      </c>
      <c r="B7885">
        <v>3.8926862154809698</v>
      </c>
      <c r="C7885">
        <v>3.7743036670172199</v>
      </c>
      <c r="D7885">
        <v>3.49555994756378</v>
      </c>
      <c r="E7885">
        <v>3.5446919699250001</v>
      </c>
      <c r="F7885">
        <v>3.5686186664162598</v>
      </c>
      <c r="G7885">
        <v>4.1152079206734804</v>
      </c>
      <c r="H7885">
        <v>3.9681346313705701</v>
      </c>
      <c r="I7885">
        <v>4.8998248327450904</v>
      </c>
      <c r="J7885">
        <v>5.41195356662561</v>
      </c>
      <c r="K7885">
        <v>5.70761135432668</v>
      </c>
      <c r="L7885">
        <v>4.1223007601833102</v>
      </c>
      <c r="M7885">
        <v>5.97794920205504</v>
      </c>
      <c r="N7885">
        <v>4.2344375941979502</v>
      </c>
      <c r="O7885">
        <v>5.4489490694334703</v>
      </c>
      <c r="P7885">
        <v>6.0859428453575601</v>
      </c>
      <c r="Q7885">
        <v>6.3490227981572298</v>
      </c>
      <c r="R7885">
        <v>6.3470864356478298</v>
      </c>
      <c r="S7885">
        <v>6.4706202606271503</v>
      </c>
      <c r="T7885">
        <v>5.9557037825345498</v>
      </c>
      <c r="U7885">
        <v>5.65277422787244</v>
      </c>
      <c r="V7885">
        <v>5.0314912715368596</v>
      </c>
      <c r="W7885">
        <v>5.3339066396879602</v>
      </c>
      <c r="X7885">
        <v>5.1702689147713796</v>
      </c>
      <c r="Y7885">
        <v>1</v>
      </c>
    </row>
    <row r="7886" spans="1:25" x14ac:dyDescent="0.25">
      <c r="A7886">
        <v>4.49175605798448</v>
      </c>
      <c r="B7886">
        <v>3.7381836420618799</v>
      </c>
      <c r="C7886">
        <v>3.7830829747949002</v>
      </c>
      <c r="D7886">
        <v>2.8159040141246399</v>
      </c>
      <c r="E7886">
        <v>3.4283185268191398</v>
      </c>
      <c r="F7886">
        <v>3.4790658186997998</v>
      </c>
      <c r="G7886">
        <v>4.3654437032781397</v>
      </c>
      <c r="H7886">
        <v>4.4429623728770702</v>
      </c>
      <c r="I7886">
        <v>5.2976728329393099</v>
      </c>
      <c r="J7886">
        <v>4.86143914042884</v>
      </c>
      <c r="K7886">
        <v>5.8570887727369501</v>
      </c>
      <c r="L7886">
        <v>4.0177874898585504</v>
      </c>
      <c r="M7886">
        <v>6.2507101698663199</v>
      </c>
      <c r="N7886">
        <v>4.2002981908540598</v>
      </c>
      <c r="O7886">
        <v>5.7536260863504403</v>
      </c>
      <c r="P7886">
        <v>6.56554599560386</v>
      </c>
      <c r="Q7886">
        <v>5.88557462492059</v>
      </c>
      <c r="R7886">
        <v>6.0063351715927196</v>
      </c>
      <c r="S7886">
        <v>6.0877843875539597</v>
      </c>
      <c r="T7886">
        <v>5.5951630857801504</v>
      </c>
      <c r="U7886">
        <v>5.2500715833213896</v>
      </c>
      <c r="V7886">
        <v>5.6224166378210496</v>
      </c>
      <c r="W7886">
        <v>5.8959593323970996</v>
      </c>
      <c r="X7886">
        <v>5.4434476962022602</v>
      </c>
      <c r="Y7886">
        <v>1</v>
      </c>
    </row>
    <row r="7887" spans="1:25" x14ac:dyDescent="0.25">
      <c r="A7887">
        <v>4.3784531747502804</v>
      </c>
      <c r="B7887">
        <v>3.8544173232272301</v>
      </c>
      <c r="C7887">
        <v>3.2329222992158702</v>
      </c>
      <c r="D7887">
        <v>2.87433617259757</v>
      </c>
      <c r="E7887">
        <v>3.3071625586722901</v>
      </c>
      <c r="F7887">
        <v>3.9552250610767201</v>
      </c>
      <c r="G7887">
        <v>3.44769591977481</v>
      </c>
      <c r="H7887">
        <v>4.31568172221185</v>
      </c>
      <c r="I7887">
        <v>5.4967207403877998</v>
      </c>
      <c r="J7887">
        <v>5.0531079173210198</v>
      </c>
      <c r="K7887">
        <v>5.4147623409912704</v>
      </c>
      <c r="L7887">
        <v>4.0715843433938703</v>
      </c>
      <c r="M7887">
        <v>5.7102050171539096</v>
      </c>
      <c r="N7887">
        <v>4.4052913242703404</v>
      </c>
      <c r="O7887">
        <v>5.3042019850643296</v>
      </c>
      <c r="P7887">
        <v>6.3224723670203096</v>
      </c>
      <c r="Q7887">
        <v>6.0661531901405903</v>
      </c>
      <c r="R7887">
        <v>6.2387852479208199</v>
      </c>
      <c r="S7887">
        <v>5.9838223260105199</v>
      </c>
      <c r="T7887">
        <v>5.9855489817895702</v>
      </c>
      <c r="U7887">
        <v>5.8096045899620599</v>
      </c>
      <c r="V7887">
        <v>5.1447178724262503</v>
      </c>
      <c r="W7887">
        <v>5.8151920187354396</v>
      </c>
      <c r="X7887">
        <v>5.8489776985735302</v>
      </c>
      <c r="Y7887">
        <v>1</v>
      </c>
    </row>
    <row r="7888" spans="1:25" x14ac:dyDescent="0.25">
      <c r="A7888">
        <v>3.7494192386210501</v>
      </c>
      <c r="B7888">
        <v>4.1087077480864496</v>
      </c>
      <c r="C7888">
        <v>3.3247499376193899</v>
      </c>
      <c r="D7888">
        <v>3.4959313592936501</v>
      </c>
      <c r="E7888">
        <v>3.4867387564409702</v>
      </c>
      <c r="F7888">
        <v>3.5660380585197702</v>
      </c>
      <c r="G7888">
        <v>4.1617155020775698</v>
      </c>
      <c r="H7888">
        <v>4.5477741939031802</v>
      </c>
      <c r="I7888">
        <v>5.1941204298722496</v>
      </c>
      <c r="J7888">
        <v>5.2995589316064802</v>
      </c>
      <c r="K7888">
        <v>5.0916186601421503</v>
      </c>
      <c r="L7888">
        <v>3.79944317493965</v>
      </c>
      <c r="M7888">
        <v>6.21059720724105</v>
      </c>
      <c r="N7888">
        <v>4.45371593325725</v>
      </c>
      <c r="O7888">
        <v>5.4986779774594696</v>
      </c>
      <c r="P7888">
        <v>5.9434088615565699</v>
      </c>
      <c r="Q7888">
        <v>6.2996386805481697</v>
      </c>
      <c r="R7888">
        <v>6.1932309531921401</v>
      </c>
      <c r="S7888">
        <v>6.3701644698172499</v>
      </c>
      <c r="T7888">
        <v>5.2472917436492601</v>
      </c>
      <c r="U7888">
        <v>5.7339527010396996</v>
      </c>
      <c r="V7888">
        <v>5.6736081477908602</v>
      </c>
      <c r="W7888">
        <v>5.2865445886535101</v>
      </c>
      <c r="X7888">
        <v>5.1599759315864198</v>
      </c>
      <c r="Y7888">
        <v>1</v>
      </c>
    </row>
    <row r="7889" spans="1:25" x14ac:dyDescent="0.25">
      <c r="A7889">
        <v>3.8461470596947001</v>
      </c>
      <c r="B7889">
        <v>3.50434997255251</v>
      </c>
      <c r="C7889">
        <v>3.8299276038390602</v>
      </c>
      <c r="D7889">
        <v>3.17774997279363</v>
      </c>
      <c r="E7889">
        <v>3.2385684210849002</v>
      </c>
      <c r="F7889">
        <v>3.2132117093614898</v>
      </c>
      <c r="G7889">
        <v>3.76108579377056</v>
      </c>
      <c r="H7889">
        <v>4.0612356434605204</v>
      </c>
      <c r="I7889">
        <v>5.1000930499101198</v>
      </c>
      <c r="J7889">
        <v>5.04369007558613</v>
      </c>
      <c r="K7889">
        <v>5.3294987620972503</v>
      </c>
      <c r="L7889">
        <v>4.0164120373084797</v>
      </c>
      <c r="M7889">
        <v>6.2381632508973803</v>
      </c>
      <c r="N7889">
        <v>4.63600493256937</v>
      </c>
      <c r="O7889">
        <v>5.5055875239353096</v>
      </c>
      <c r="P7889">
        <v>5.8722154871220704</v>
      </c>
      <c r="Q7889">
        <v>5.7163354508528599</v>
      </c>
      <c r="R7889">
        <v>6.6832073630252502</v>
      </c>
      <c r="S7889">
        <v>6.8926427842587801</v>
      </c>
      <c r="T7889">
        <v>5.8272979802615401</v>
      </c>
      <c r="U7889">
        <v>5.9270739821836296</v>
      </c>
      <c r="V7889">
        <v>5.3255747936965898</v>
      </c>
      <c r="W7889">
        <v>5.1753298170697501</v>
      </c>
      <c r="X7889">
        <v>5.8626360358148899</v>
      </c>
      <c r="Y7889">
        <v>1</v>
      </c>
    </row>
    <row r="7890" spans="1:25" x14ac:dyDescent="0.25">
      <c r="A7890">
        <v>4.1329122753649896</v>
      </c>
      <c r="B7890">
        <v>3.4368240735283999</v>
      </c>
      <c r="C7890">
        <v>3.3979694530177</v>
      </c>
      <c r="D7890">
        <v>3.1958225690338602</v>
      </c>
      <c r="E7890">
        <v>3.51061304004527</v>
      </c>
      <c r="F7890">
        <v>3.3392323437263198</v>
      </c>
      <c r="G7890">
        <v>4.21540510509901</v>
      </c>
      <c r="H7890">
        <v>3.70924614324705</v>
      </c>
      <c r="I7890">
        <v>5.0382253262186296</v>
      </c>
      <c r="J7890">
        <v>4.9317672154805301</v>
      </c>
      <c r="K7890">
        <v>5.0094347964740402</v>
      </c>
      <c r="L7890">
        <v>3.9175244760902199</v>
      </c>
      <c r="M7890">
        <v>5.7417039116569697</v>
      </c>
      <c r="N7890">
        <v>4.5190176045485702</v>
      </c>
      <c r="O7890">
        <v>5.8672834951197697</v>
      </c>
      <c r="P7890">
        <v>6.1909352744743202</v>
      </c>
      <c r="Q7890">
        <v>6.1283207019706403</v>
      </c>
      <c r="R7890">
        <v>6.10723856750369</v>
      </c>
      <c r="S7890">
        <v>6.4665815698044904</v>
      </c>
      <c r="T7890">
        <v>5.8715836093342704</v>
      </c>
      <c r="U7890">
        <v>5.3254010804166096</v>
      </c>
      <c r="V7890">
        <v>5.5983430179322999</v>
      </c>
      <c r="W7890">
        <v>5.1278854587385396</v>
      </c>
      <c r="X7890">
        <v>5.6479168912914997</v>
      </c>
      <c r="Y7890">
        <v>1</v>
      </c>
    </row>
    <row r="7891" spans="1:25" x14ac:dyDescent="0.25">
      <c r="A7891">
        <v>4.5306494042477201</v>
      </c>
      <c r="B7891">
        <v>3.8730506238700801</v>
      </c>
      <c r="C7891">
        <v>3.7917937844715301</v>
      </c>
      <c r="D7891">
        <v>3.2224628089962302</v>
      </c>
      <c r="E7891">
        <v>2.7400336840792301</v>
      </c>
      <c r="F7891">
        <v>3.5052231068656798</v>
      </c>
      <c r="G7891">
        <v>3.9293422387228198</v>
      </c>
      <c r="H7891">
        <v>4.0931870534859298</v>
      </c>
      <c r="I7891">
        <v>5.0727039332517103</v>
      </c>
      <c r="J7891">
        <v>4.8444858587902804</v>
      </c>
      <c r="K7891">
        <v>4.9778615543703602</v>
      </c>
      <c r="L7891">
        <v>4.1201906574067699</v>
      </c>
      <c r="M7891">
        <v>6.6521673776396604</v>
      </c>
      <c r="N7891">
        <v>4.5293695710194299</v>
      </c>
      <c r="O7891">
        <v>5.4576810233872104</v>
      </c>
      <c r="P7891">
        <v>6.1678800860561998</v>
      </c>
      <c r="Q7891">
        <v>5.6134623906015797</v>
      </c>
      <c r="R7891">
        <v>5.8831991744685599</v>
      </c>
      <c r="S7891">
        <v>6.4142378353604999</v>
      </c>
      <c r="T7891">
        <v>5.8079210243766699</v>
      </c>
      <c r="U7891">
        <v>5.8808325203217304</v>
      </c>
      <c r="V7891">
        <v>5.2665347061138803</v>
      </c>
      <c r="W7891">
        <v>5.5595483591185202</v>
      </c>
      <c r="X7891">
        <v>5.8794624957835699</v>
      </c>
      <c r="Y7891">
        <v>1</v>
      </c>
    </row>
    <row r="7892" spans="1:25" x14ac:dyDescent="0.25">
      <c r="A7892">
        <v>4.0089798416768501</v>
      </c>
      <c r="B7892">
        <v>3.3675931714896201</v>
      </c>
      <c r="C7892">
        <v>3.2081267648979099</v>
      </c>
      <c r="D7892">
        <v>3.2765639943691398</v>
      </c>
      <c r="E7892">
        <v>3.4811863467178399</v>
      </c>
      <c r="F7892">
        <v>4.0055858939836702</v>
      </c>
      <c r="G7892">
        <v>4.1416824898910702</v>
      </c>
      <c r="H7892">
        <v>4.2103425233062</v>
      </c>
      <c r="I7892">
        <v>5.8268436439040103</v>
      </c>
      <c r="J7892">
        <v>4.62138317561491</v>
      </c>
      <c r="K7892">
        <v>5.8784058102841499</v>
      </c>
      <c r="L7892">
        <v>4.2980872257933598</v>
      </c>
      <c r="M7892">
        <v>6.5570338347722004</v>
      </c>
      <c r="N7892">
        <v>4.1709781863452999</v>
      </c>
      <c r="O7892">
        <v>5.3321273432154301</v>
      </c>
      <c r="P7892">
        <v>5.6699365622351099</v>
      </c>
      <c r="Q7892">
        <v>5.6579360980699702</v>
      </c>
      <c r="R7892">
        <v>6.2930063767623903</v>
      </c>
      <c r="S7892">
        <v>6.2768019363472503</v>
      </c>
      <c r="T7892">
        <v>5.7914197915613999</v>
      </c>
      <c r="U7892">
        <v>5.97725603719209</v>
      </c>
      <c r="V7892">
        <v>4.8981813956327303</v>
      </c>
      <c r="W7892">
        <v>5.9007076346803897</v>
      </c>
      <c r="X7892">
        <v>5.4437890599560204</v>
      </c>
      <c r="Y7892">
        <v>1</v>
      </c>
    </row>
    <row r="7893" spans="1:25" x14ac:dyDescent="0.25">
      <c r="A7893">
        <v>4.1401713296770399</v>
      </c>
      <c r="B7893">
        <v>3.44002939733919</v>
      </c>
      <c r="C7893">
        <v>3.48043282080322</v>
      </c>
      <c r="D7893">
        <v>3.0684837397140199</v>
      </c>
      <c r="E7893">
        <v>3.57790007095858</v>
      </c>
      <c r="F7893">
        <v>3.5255405424132502</v>
      </c>
      <c r="G7893">
        <v>3.8680240501660901</v>
      </c>
      <c r="H7893">
        <v>4.3382090572495597</v>
      </c>
      <c r="I7893">
        <v>5.2625485760793698</v>
      </c>
      <c r="J7893">
        <v>5.0621984807836702</v>
      </c>
      <c r="K7893">
        <v>5.2121819084063299</v>
      </c>
      <c r="L7893">
        <v>3.50795366385575</v>
      </c>
      <c r="M7893">
        <v>6.6583732104345801</v>
      </c>
      <c r="N7893">
        <v>4.96505515030728</v>
      </c>
      <c r="O7893">
        <v>5.5993461571310101</v>
      </c>
      <c r="P7893">
        <v>6.60022836542191</v>
      </c>
      <c r="Q7893">
        <v>5.4693577530754398</v>
      </c>
      <c r="R7893">
        <v>6.1096581867223598</v>
      </c>
      <c r="S7893">
        <v>6.3816456910515802</v>
      </c>
      <c r="T7893">
        <v>5.7046381841707197</v>
      </c>
      <c r="U7893">
        <v>5.5785655366640903</v>
      </c>
      <c r="V7893">
        <v>5.1152361518480998</v>
      </c>
      <c r="W7893">
        <v>5.36820004013087</v>
      </c>
      <c r="X7893">
        <v>5.6433120067636997</v>
      </c>
      <c r="Y7893">
        <v>1</v>
      </c>
    </row>
    <row r="7894" spans="1:25" x14ac:dyDescent="0.25">
      <c r="A7894">
        <v>4.0742773372662304</v>
      </c>
      <c r="B7894">
        <v>3.6622654092101401</v>
      </c>
      <c r="C7894">
        <v>3.0367699877988201</v>
      </c>
      <c r="D7894">
        <v>3.6577391602203102</v>
      </c>
      <c r="E7894">
        <v>3.4120712591975102</v>
      </c>
      <c r="F7894">
        <v>3.92787986640738</v>
      </c>
      <c r="G7894">
        <v>4.0243458950906001</v>
      </c>
      <c r="H7894">
        <v>3.8484942993676698</v>
      </c>
      <c r="I7894">
        <v>4.9256439812302402</v>
      </c>
      <c r="J7894">
        <v>5.0645469467544801</v>
      </c>
      <c r="K7894">
        <v>5.7240332558666998</v>
      </c>
      <c r="L7894">
        <v>3.4812600727649898</v>
      </c>
      <c r="M7894">
        <v>6.0914166070578801</v>
      </c>
      <c r="N7894">
        <v>4.7598397424739503</v>
      </c>
      <c r="O7894">
        <v>5.7834967401974096</v>
      </c>
      <c r="P7894">
        <v>6.6426924485715899</v>
      </c>
      <c r="Q7894">
        <v>6.2435958459731999</v>
      </c>
      <c r="R7894">
        <v>5.8765648038935803</v>
      </c>
      <c r="S7894">
        <v>6.2558534714870397</v>
      </c>
      <c r="T7894">
        <v>5.3464596038684196</v>
      </c>
      <c r="U7894">
        <v>5.5160636098203399</v>
      </c>
      <c r="V7894">
        <v>5.6923559465469999</v>
      </c>
      <c r="W7894">
        <v>5.45144189356383</v>
      </c>
      <c r="X7894">
        <v>5.4130789429568997</v>
      </c>
      <c r="Y7894">
        <v>1</v>
      </c>
    </row>
    <row r="7895" spans="1:25" x14ac:dyDescent="0.25">
      <c r="A7895">
        <v>4.4658799396908702</v>
      </c>
      <c r="B7895">
        <v>3.6447900189748399</v>
      </c>
      <c r="C7895">
        <v>3.4818540193718701</v>
      </c>
      <c r="D7895">
        <v>3.0388540655295202</v>
      </c>
      <c r="E7895">
        <v>3.5590335451211499</v>
      </c>
      <c r="F7895">
        <v>3.9228108620331099</v>
      </c>
      <c r="G7895">
        <v>3.8114252751052402</v>
      </c>
      <c r="H7895">
        <v>4.4581089970286101</v>
      </c>
      <c r="I7895">
        <v>5.5637731742649796</v>
      </c>
      <c r="J7895">
        <v>4.6956368195257197</v>
      </c>
      <c r="K7895">
        <v>5.0045720193874503</v>
      </c>
      <c r="L7895">
        <v>3.9172204902861001</v>
      </c>
      <c r="M7895">
        <v>6.4302629349813101</v>
      </c>
      <c r="N7895">
        <v>4.3300515998230997</v>
      </c>
      <c r="O7895">
        <v>5.0777009902619197</v>
      </c>
      <c r="P7895">
        <v>5.8069789217914698</v>
      </c>
      <c r="Q7895">
        <v>5.4581933414166999</v>
      </c>
      <c r="R7895">
        <v>6.0750556233204902</v>
      </c>
      <c r="S7895">
        <v>6.31356193274038</v>
      </c>
      <c r="T7895">
        <v>5.5998092823161203</v>
      </c>
      <c r="U7895">
        <v>5.8479894536988297</v>
      </c>
      <c r="V7895">
        <v>5.6842478581049098</v>
      </c>
      <c r="W7895">
        <v>5.5698634697258003</v>
      </c>
      <c r="X7895">
        <v>5.3218007857990699</v>
      </c>
      <c r="Y7895">
        <v>1</v>
      </c>
    </row>
    <row r="7896" spans="1:25" x14ac:dyDescent="0.25">
      <c r="A7896">
        <v>4.6791234921931002</v>
      </c>
      <c r="B7896">
        <v>4.0770468368884796</v>
      </c>
      <c r="C7896">
        <v>3.3862415598767401</v>
      </c>
      <c r="D7896">
        <v>3.4850582487719901</v>
      </c>
      <c r="E7896">
        <v>3.5816776333393201</v>
      </c>
      <c r="F7896">
        <v>3.12960294382358</v>
      </c>
      <c r="G7896">
        <v>3.5664817539045601</v>
      </c>
      <c r="H7896">
        <v>4.0771103807822699</v>
      </c>
      <c r="I7896">
        <v>5.4133377030977403</v>
      </c>
      <c r="J7896">
        <v>4.6986615513962402</v>
      </c>
      <c r="K7896">
        <v>5.9147016422882599</v>
      </c>
      <c r="L7896">
        <v>3.57185164641571</v>
      </c>
      <c r="M7896">
        <v>6.69355062622164</v>
      </c>
      <c r="N7896">
        <v>4.7049351595396596</v>
      </c>
      <c r="O7896">
        <v>5.6674850706893896</v>
      </c>
      <c r="P7896">
        <v>6.4071155345131396</v>
      </c>
      <c r="Q7896">
        <v>6.1462369770809202</v>
      </c>
      <c r="R7896">
        <v>6.6735264745774199</v>
      </c>
      <c r="S7896">
        <v>5.9722708397714399</v>
      </c>
      <c r="T7896">
        <v>5.8087447356970703</v>
      </c>
      <c r="U7896">
        <v>5.9642858943579897</v>
      </c>
      <c r="V7896">
        <v>5.1861192919910701</v>
      </c>
      <c r="W7896">
        <v>5.7875403906484104</v>
      </c>
      <c r="X7896">
        <v>5.58853355868228</v>
      </c>
      <c r="Y7896">
        <v>1</v>
      </c>
    </row>
    <row r="7897" spans="1:25" x14ac:dyDescent="0.25">
      <c r="A7897">
        <v>4.4920684504745401</v>
      </c>
      <c r="B7897">
        <v>3.37986373749948</v>
      </c>
      <c r="C7897">
        <v>2.9877817721731899</v>
      </c>
      <c r="D7897">
        <v>3.3943291000618498</v>
      </c>
      <c r="E7897">
        <v>3.2059689832484</v>
      </c>
      <c r="F7897">
        <v>3.2352153004159798</v>
      </c>
      <c r="G7897">
        <v>4.2451228017703002</v>
      </c>
      <c r="H7897">
        <v>3.91779065213656</v>
      </c>
      <c r="I7897">
        <v>4.8799722805113204</v>
      </c>
      <c r="J7897">
        <v>4.7495486216018801</v>
      </c>
      <c r="K7897">
        <v>5.2688878052025796</v>
      </c>
      <c r="L7897">
        <v>4.4044833563021104</v>
      </c>
      <c r="M7897">
        <v>6.4722218342061204</v>
      </c>
      <c r="N7897">
        <v>4.5983908388708299</v>
      </c>
      <c r="O7897">
        <v>5.7223605036287299</v>
      </c>
      <c r="P7897">
        <v>5.9642349438079796</v>
      </c>
      <c r="Q7897">
        <v>5.6015827160742004</v>
      </c>
      <c r="R7897">
        <v>6.5067032276000099</v>
      </c>
      <c r="S7897">
        <v>6.50384366043974</v>
      </c>
      <c r="T7897">
        <v>6.0498730065794302</v>
      </c>
      <c r="U7897">
        <v>5.2373296272849803</v>
      </c>
      <c r="V7897">
        <v>5.2531209745780298</v>
      </c>
      <c r="W7897">
        <v>5.1317538798216598</v>
      </c>
      <c r="X7897">
        <v>5.6391338615702997</v>
      </c>
      <c r="Y7897">
        <v>1</v>
      </c>
    </row>
    <row r="7898" spans="1:25" x14ac:dyDescent="0.25">
      <c r="A7898">
        <v>4.2973501385940898</v>
      </c>
      <c r="B7898">
        <v>3.9458082054710202</v>
      </c>
      <c r="C7898">
        <v>3.8502588356960401</v>
      </c>
      <c r="D7898">
        <v>3.7096037213631798</v>
      </c>
      <c r="E7898">
        <v>3.40818741556898</v>
      </c>
      <c r="F7898">
        <v>3.57366203924422</v>
      </c>
      <c r="G7898">
        <v>3.7215913025831999</v>
      </c>
      <c r="H7898">
        <v>4.2190932258150999</v>
      </c>
      <c r="I7898">
        <v>5.3691653041065797</v>
      </c>
      <c r="J7898">
        <v>4.7918641916648399</v>
      </c>
      <c r="K7898">
        <v>4.9772583516852302</v>
      </c>
      <c r="L7898">
        <v>3.6653711089090599</v>
      </c>
      <c r="M7898">
        <v>6.00904671796106</v>
      </c>
      <c r="N7898">
        <v>4.4153421995709401</v>
      </c>
      <c r="O7898">
        <v>5.4539472715898496</v>
      </c>
      <c r="P7898">
        <v>5.8102182670830196</v>
      </c>
      <c r="Q7898">
        <v>5.97043939684053</v>
      </c>
      <c r="R7898">
        <v>6.4228689144757203</v>
      </c>
      <c r="S7898">
        <v>6.0186236698677096</v>
      </c>
      <c r="T7898">
        <v>5.5894809696602303</v>
      </c>
      <c r="U7898">
        <v>5.5750677406777998</v>
      </c>
      <c r="V7898">
        <v>5.5784949819651697</v>
      </c>
      <c r="W7898">
        <v>5.6802835018708899</v>
      </c>
      <c r="X7898">
        <v>5.2064661891701398</v>
      </c>
      <c r="Y7898">
        <v>1</v>
      </c>
    </row>
    <row r="7899" spans="1:25" x14ac:dyDescent="0.25">
      <c r="A7899">
        <v>3.79795843033973</v>
      </c>
      <c r="B7899">
        <v>3.1833319536836799</v>
      </c>
      <c r="C7899">
        <v>3.45111984537039</v>
      </c>
      <c r="D7899">
        <v>2.8016884065280001</v>
      </c>
      <c r="E7899">
        <v>3.4552304698324998</v>
      </c>
      <c r="F7899">
        <v>3.7164779566383701</v>
      </c>
      <c r="G7899">
        <v>3.9794900386476999</v>
      </c>
      <c r="H7899">
        <v>4.5334815384603404</v>
      </c>
      <c r="I7899">
        <v>5.5352784000632598</v>
      </c>
      <c r="J7899">
        <v>4.9025292419351896</v>
      </c>
      <c r="K7899">
        <v>5.5992099759906102</v>
      </c>
      <c r="L7899">
        <v>4.0762872771038001</v>
      </c>
      <c r="M7899">
        <v>6.4612302715085503</v>
      </c>
      <c r="N7899">
        <v>4.1555649722683903</v>
      </c>
      <c r="O7899">
        <v>4.9232200499968704</v>
      </c>
      <c r="P7899">
        <v>6.5737456396672203</v>
      </c>
      <c r="Q7899">
        <v>5.9742675615162</v>
      </c>
      <c r="R7899">
        <v>6.6930780439603996</v>
      </c>
      <c r="S7899">
        <v>6.9247653678277299</v>
      </c>
      <c r="T7899">
        <v>5.7914257730787497</v>
      </c>
      <c r="U7899">
        <v>5.9683077395788402</v>
      </c>
      <c r="V7899">
        <v>5.6612307573023299</v>
      </c>
      <c r="W7899">
        <v>5.3897078182060998</v>
      </c>
      <c r="X7899">
        <v>5.56465458630099</v>
      </c>
      <c r="Y7899">
        <v>1</v>
      </c>
    </row>
    <row r="7900" spans="1:25" x14ac:dyDescent="0.25">
      <c r="A7900">
        <v>4.2700734682735897</v>
      </c>
      <c r="B7900">
        <v>4.0069666586028001</v>
      </c>
      <c r="C7900">
        <v>3.8906474696771398</v>
      </c>
      <c r="D7900">
        <v>3.64390308706832</v>
      </c>
      <c r="E7900">
        <v>2.6753816815051898</v>
      </c>
      <c r="F7900">
        <v>3.1113290055749299</v>
      </c>
      <c r="G7900">
        <v>3.8728833300122898</v>
      </c>
      <c r="H7900">
        <v>4.1976224906946298</v>
      </c>
      <c r="I7900">
        <v>5.2665501982922596</v>
      </c>
      <c r="J7900">
        <v>4.9586569094941</v>
      </c>
      <c r="K7900">
        <v>5.1374287570203698</v>
      </c>
      <c r="L7900">
        <v>4.0427090676219999</v>
      </c>
      <c r="M7900">
        <v>6.3808089716524004</v>
      </c>
      <c r="N7900">
        <v>4.3962098500171303</v>
      </c>
      <c r="O7900">
        <v>5.7930738639347599</v>
      </c>
      <c r="P7900">
        <v>6.4482463266202501</v>
      </c>
      <c r="Q7900">
        <v>6.10991402711739</v>
      </c>
      <c r="R7900">
        <v>5.8442429339107704</v>
      </c>
      <c r="S7900">
        <v>6.5511594225102403</v>
      </c>
      <c r="T7900">
        <v>5.7546498268378503</v>
      </c>
      <c r="U7900">
        <v>5.8203448904556696</v>
      </c>
      <c r="V7900">
        <v>5.57091573150527</v>
      </c>
      <c r="W7900">
        <v>5.37235862433399</v>
      </c>
      <c r="X7900">
        <v>5.8796602589350799</v>
      </c>
      <c r="Y7900">
        <v>1</v>
      </c>
    </row>
    <row r="7901" spans="1:25" x14ac:dyDescent="0.25">
      <c r="A7901">
        <v>3.8786053324863801</v>
      </c>
      <c r="B7901">
        <v>3.1455217177489199</v>
      </c>
      <c r="C7901">
        <v>3.8281533750738701</v>
      </c>
      <c r="D7901">
        <v>2.9604684250478801</v>
      </c>
      <c r="E7901">
        <v>3.53979079016707</v>
      </c>
      <c r="F7901">
        <v>3.1308408155665499</v>
      </c>
      <c r="G7901">
        <v>3.56936897639557</v>
      </c>
      <c r="H7901">
        <v>4.01725251874851</v>
      </c>
      <c r="I7901">
        <v>4.9663677895826899</v>
      </c>
      <c r="J7901">
        <v>4.8532494734204796</v>
      </c>
      <c r="K7901">
        <v>5.66796979842551</v>
      </c>
      <c r="L7901">
        <v>4.1769053329633197</v>
      </c>
      <c r="M7901">
        <v>6.6909870115852996</v>
      </c>
      <c r="N7901">
        <v>4.7794224080731098</v>
      </c>
      <c r="O7901">
        <v>4.99254939977659</v>
      </c>
      <c r="P7901">
        <v>5.8660712603129799</v>
      </c>
      <c r="Q7901">
        <v>6.16914678642092</v>
      </c>
      <c r="R7901">
        <v>6.61031541745957</v>
      </c>
      <c r="S7901">
        <v>6.7831271575296297</v>
      </c>
      <c r="T7901">
        <v>5.9272027315030797</v>
      </c>
      <c r="U7901">
        <v>5.8052859521453399</v>
      </c>
      <c r="V7901">
        <v>5.7308783369060796</v>
      </c>
      <c r="W7901">
        <v>5.4508566480663498</v>
      </c>
      <c r="X7901">
        <v>5.0114814850278799</v>
      </c>
      <c r="Y7901">
        <v>1</v>
      </c>
    </row>
    <row r="7902" spans="1:25" x14ac:dyDescent="0.25">
      <c r="A7902">
        <v>3.9751918588783202</v>
      </c>
      <c r="B7902">
        <v>3.99076455575887</v>
      </c>
      <c r="C7902">
        <v>3.8820805103280298</v>
      </c>
      <c r="D7902">
        <v>2.99055261538517</v>
      </c>
      <c r="E7902">
        <v>3.2245417790272999</v>
      </c>
      <c r="F7902">
        <v>4.0513056880693199</v>
      </c>
      <c r="G7902">
        <v>4.0851315419891101</v>
      </c>
      <c r="H7902">
        <v>3.7963888280774198</v>
      </c>
      <c r="I7902">
        <v>5.57618099719119</v>
      </c>
      <c r="J7902">
        <v>5.0591532122210001</v>
      </c>
      <c r="K7902">
        <v>5.6558512994560601</v>
      </c>
      <c r="L7902">
        <v>4.3802145915996</v>
      </c>
      <c r="M7902">
        <v>6.5763754447160903</v>
      </c>
      <c r="N7902">
        <v>4.8590266428693596</v>
      </c>
      <c r="O7902">
        <v>5.5291478538507999</v>
      </c>
      <c r="P7902">
        <v>5.8714382460071004</v>
      </c>
      <c r="Q7902">
        <v>6.0609274020249702</v>
      </c>
      <c r="R7902">
        <v>6.7540213750593399</v>
      </c>
      <c r="S7902">
        <v>6.3237007080809402</v>
      </c>
      <c r="T7902">
        <v>5.2252545860468302</v>
      </c>
      <c r="U7902">
        <v>5.5014726947092099</v>
      </c>
      <c r="V7902">
        <v>4.9141525885372799</v>
      </c>
      <c r="W7902">
        <v>5.7463744536634298</v>
      </c>
      <c r="X7902">
        <v>5.0107828705735402</v>
      </c>
      <c r="Y7902">
        <v>1</v>
      </c>
    </row>
    <row r="7903" spans="1:25" x14ac:dyDescent="0.25">
      <c r="A7903">
        <v>4.5315022681557497</v>
      </c>
      <c r="B7903">
        <v>3.6915377138388199</v>
      </c>
      <c r="C7903">
        <v>3.7352997006995898</v>
      </c>
      <c r="D7903">
        <v>3.4387159964420499</v>
      </c>
      <c r="E7903">
        <v>3.31959235699681</v>
      </c>
      <c r="F7903">
        <v>3.7865014044727898</v>
      </c>
      <c r="G7903">
        <v>4.3010424347253</v>
      </c>
      <c r="H7903">
        <v>4.0183131657774904</v>
      </c>
      <c r="I7903">
        <v>5.7444892511896697</v>
      </c>
      <c r="J7903">
        <v>4.7649813930600304</v>
      </c>
      <c r="K7903">
        <v>5.7961542727874402</v>
      </c>
      <c r="L7903">
        <v>4.3813498215892901</v>
      </c>
      <c r="M7903">
        <v>5.8591047655798096</v>
      </c>
      <c r="N7903">
        <v>4.5017610561637902</v>
      </c>
      <c r="O7903">
        <v>5.7219720754151702</v>
      </c>
      <c r="P7903">
        <v>6.17373936330611</v>
      </c>
      <c r="Q7903">
        <v>5.5895603140705701</v>
      </c>
      <c r="R7903">
        <v>5.95699552013311</v>
      </c>
      <c r="S7903">
        <v>6.58799574795031</v>
      </c>
      <c r="T7903">
        <v>5.5764216882414699</v>
      </c>
      <c r="U7903">
        <v>5.2251195610713701</v>
      </c>
      <c r="V7903">
        <v>4.8210517925734404</v>
      </c>
      <c r="W7903">
        <v>5.4796081449659297</v>
      </c>
      <c r="X7903">
        <v>5.1418577621240997</v>
      </c>
      <c r="Y7903">
        <v>1</v>
      </c>
    </row>
    <row r="7904" spans="1:25" x14ac:dyDescent="0.25">
      <c r="A7904">
        <v>3.86960612431877</v>
      </c>
      <c r="B7904">
        <v>3.9767464550212699</v>
      </c>
      <c r="C7904">
        <v>3.2863747527134399</v>
      </c>
      <c r="D7904">
        <v>3.7130037520940098</v>
      </c>
      <c r="E7904">
        <v>3.4648596072373801</v>
      </c>
      <c r="F7904">
        <v>3.2778443206870902</v>
      </c>
      <c r="G7904">
        <v>3.9268606784203501</v>
      </c>
      <c r="H7904">
        <v>3.72121100444383</v>
      </c>
      <c r="I7904">
        <v>5.07112465998686</v>
      </c>
      <c r="J7904">
        <v>4.7284245005693402</v>
      </c>
      <c r="K7904">
        <v>5.1404273724062701</v>
      </c>
      <c r="L7904">
        <v>3.4370227578909298</v>
      </c>
      <c r="M7904">
        <v>6.5541001582653999</v>
      </c>
      <c r="N7904">
        <v>4.4792914585257</v>
      </c>
      <c r="O7904">
        <v>5.6532563940850098</v>
      </c>
      <c r="P7904">
        <v>6.0300837470231601</v>
      </c>
      <c r="Q7904">
        <v>6.3139747530678303</v>
      </c>
      <c r="R7904">
        <v>6.4037340393554398</v>
      </c>
      <c r="S7904">
        <v>6.4309711046535902</v>
      </c>
      <c r="T7904">
        <v>5.5562448415233998</v>
      </c>
      <c r="U7904">
        <v>5.8347375060331901</v>
      </c>
      <c r="V7904">
        <v>5.6546129642723297</v>
      </c>
      <c r="W7904">
        <v>6.0318606545288098</v>
      </c>
      <c r="X7904">
        <v>5.7186687527006104</v>
      </c>
      <c r="Y7904">
        <v>1</v>
      </c>
    </row>
    <row r="7905" spans="1:25" x14ac:dyDescent="0.25">
      <c r="A7905">
        <v>4.1071589477750203</v>
      </c>
      <c r="B7905">
        <v>3.6714207611830498</v>
      </c>
      <c r="C7905">
        <v>3.2261610153613298</v>
      </c>
      <c r="D7905">
        <v>2.9823822560365598</v>
      </c>
      <c r="E7905">
        <v>3.6056119689759298</v>
      </c>
      <c r="F7905">
        <v>3.5351206657839298</v>
      </c>
      <c r="G7905">
        <v>3.7606202149664401</v>
      </c>
      <c r="H7905">
        <v>4.3360276845570596</v>
      </c>
      <c r="I7905">
        <v>5.2798255104935699</v>
      </c>
      <c r="J7905">
        <v>4.9872169035572904</v>
      </c>
      <c r="K7905">
        <v>5.8203875500955604</v>
      </c>
      <c r="L7905">
        <v>4.3943681030006498</v>
      </c>
      <c r="M7905">
        <v>6.1068250191196896</v>
      </c>
      <c r="N7905">
        <v>4.5186728596172498</v>
      </c>
      <c r="O7905">
        <v>5.8529917880252604</v>
      </c>
      <c r="P7905">
        <v>6.1738913088321903</v>
      </c>
      <c r="Q7905">
        <v>5.6032883069619297</v>
      </c>
      <c r="R7905">
        <v>6.5963817115801398</v>
      </c>
      <c r="S7905">
        <v>6.4790052934643301</v>
      </c>
      <c r="T7905">
        <v>5.6273808878779201</v>
      </c>
      <c r="U7905">
        <v>5.4474995074790904</v>
      </c>
      <c r="V7905">
        <v>4.9495119999972896</v>
      </c>
      <c r="W7905">
        <v>5.1370270465944303</v>
      </c>
      <c r="X7905">
        <v>5.6225199220637201</v>
      </c>
      <c r="Y7905">
        <v>1</v>
      </c>
    </row>
    <row r="7906" spans="1:25" x14ac:dyDescent="0.25">
      <c r="A7906">
        <v>4.0732009933874798</v>
      </c>
      <c r="B7906">
        <v>3.2677019263016298</v>
      </c>
      <c r="C7906">
        <v>3.7233416053887498</v>
      </c>
      <c r="D7906">
        <v>3.1340406297553498</v>
      </c>
      <c r="E7906">
        <v>3.2456830694212102</v>
      </c>
      <c r="F7906">
        <v>3.6742879016190799</v>
      </c>
      <c r="G7906">
        <v>3.6515993124688602</v>
      </c>
      <c r="H7906">
        <v>4.57205505532598</v>
      </c>
      <c r="I7906">
        <v>5.2889879145141601</v>
      </c>
      <c r="J7906">
        <v>5.3416372353669797</v>
      </c>
      <c r="K7906">
        <v>5.9220471826242704</v>
      </c>
      <c r="L7906">
        <v>4.2335091175691302</v>
      </c>
      <c r="M7906">
        <v>5.9667490743998197</v>
      </c>
      <c r="N7906">
        <v>4.02131264635051</v>
      </c>
      <c r="O7906">
        <v>5.7324282926825001</v>
      </c>
      <c r="P7906">
        <v>6.5633164529651697</v>
      </c>
      <c r="Q7906">
        <v>5.9858076878781699</v>
      </c>
      <c r="R7906">
        <v>6.7860140951873502</v>
      </c>
      <c r="S7906">
        <v>6.5455217566498902</v>
      </c>
      <c r="T7906">
        <v>5.9493188570372499</v>
      </c>
      <c r="U7906">
        <v>5.23934701593799</v>
      </c>
      <c r="V7906">
        <v>5.3222871474680797</v>
      </c>
      <c r="W7906">
        <v>6.02731319730725</v>
      </c>
      <c r="X7906">
        <v>5.8275706425058402</v>
      </c>
      <c r="Y7906">
        <v>1</v>
      </c>
    </row>
    <row r="7907" spans="1:25" x14ac:dyDescent="0.25">
      <c r="A7907">
        <v>4.2932144049513203</v>
      </c>
      <c r="B7907">
        <v>4.0802935974182502</v>
      </c>
      <c r="C7907">
        <v>3.0855040063836099</v>
      </c>
      <c r="D7907">
        <v>3.0605795439877901</v>
      </c>
      <c r="E7907">
        <v>2.70834705672286</v>
      </c>
      <c r="F7907">
        <v>3.68367341680761</v>
      </c>
      <c r="G7907">
        <v>4.1453420163388399</v>
      </c>
      <c r="H7907">
        <v>3.9513324674585499</v>
      </c>
      <c r="I7907">
        <v>5.0063715399870503</v>
      </c>
      <c r="J7907">
        <v>4.8697448118340798</v>
      </c>
      <c r="K7907">
        <v>5.7082642508619204</v>
      </c>
      <c r="L7907">
        <v>4.1509674323279304</v>
      </c>
      <c r="M7907">
        <v>6.3921259451935599</v>
      </c>
      <c r="N7907">
        <v>4.5768965362192997</v>
      </c>
      <c r="O7907">
        <v>5.8571864475773596</v>
      </c>
      <c r="P7907">
        <v>6.0834239683732196</v>
      </c>
      <c r="Q7907">
        <v>6.1766131570576901</v>
      </c>
      <c r="R7907">
        <v>6.6688639337020499</v>
      </c>
      <c r="S7907">
        <v>6.6158670660777998</v>
      </c>
      <c r="T7907">
        <v>5.7872657186871104</v>
      </c>
      <c r="U7907">
        <v>5.3001371805661996</v>
      </c>
      <c r="V7907">
        <v>5.4235432481105503</v>
      </c>
      <c r="W7907">
        <v>5.3092520746323801</v>
      </c>
      <c r="X7907">
        <v>5.55732698428747</v>
      </c>
      <c r="Y7907">
        <v>1</v>
      </c>
    </row>
    <row r="7908" spans="1:25" x14ac:dyDescent="0.25">
      <c r="A7908">
        <v>4.4736019779213496</v>
      </c>
      <c r="B7908">
        <v>3.6470592391686898</v>
      </c>
      <c r="C7908">
        <v>3.7203803626509102</v>
      </c>
      <c r="D7908">
        <v>3.3117880951535299</v>
      </c>
      <c r="E7908">
        <v>3.3866714053096798</v>
      </c>
      <c r="F7908">
        <v>3.25464217419756</v>
      </c>
      <c r="G7908">
        <v>3.6256901266883999</v>
      </c>
      <c r="H7908">
        <v>4.3857493812777104</v>
      </c>
      <c r="I7908">
        <v>5.0476395606137503</v>
      </c>
      <c r="J7908">
        <v>5.0981858832500304</v>
      </c>
      <c r="K7908">
        <v>5.8470773970191896</v>
      </c>
      <c r="L7908">
        <v>4.0887859909786402</v>
      </c>
      <c r="M7908">
        <v>6.3261191786941504</v>
      </c>
      <c r="N7908">
        <v>4.0185639872630796</v>
      </c>
      <c r="O7908">
        <v>5.2937837498232598</v>
      </c>
      <c r="P7908">
        <v>6.00926069358652</v>
      </c>
      <c r="Q7908">
        <v>6.34207657262467</v>
      </c>
      <c r="R7908">
        <v>5.8603660930373804</v>
      </c>
      <c r="S7908">
        <v>6.3528860216587599</v>
      </c>
      <c r="T7908">
        <v>5.7591263757228699</v>
      </c>
      <c r="U7908">
        <v>5.5606626220628899</v>
      </c>
      <c r="V7908">
        <v>5.6923170649169696</v>
      </c>
      <c r="W7908">
        <v>5.8785004398530303</v>
      </c>
      <c r="X7908">
        <v>5.8435878394645799</v>
      </c>
      <c r="Y7908">
        <v>1</v>
      </c>
    </row>
    <row r="7909" spans="1:25" x14ac:dyDescent="0.25">
      <c r="A7909">
        <v>4.6215377274104901</v>
      </c>
      <c r="B7909">
        <v>3.9054721569719901</v>
      </c>
      <c r="C7909">
        <v>3.7703652394476199</v>
      </c>
      <c r="D7909">
        <v>3.6182698298951501</v>
      </c>
      <c r="E7909">
        <v>3.3414782429805898</v>
      </c>
      <c r="F7909">
        <v>3.27758801607265</v>
      </c>
      <c r="G7909">
        <v>3.8477057065713902</v>
      </c>
      <c r="H7909">
        <v>3.80317877765652</v>
      </c>
      <c r="I7909">
        <v>4.9569073022919303</v>
      </c>
      <c r="J7909">
        <v>5.0120348699855803</v>
      </c>
      <c r="K7909">
        <v>5.3791388787871099</v>
      </c>
      <c r="L7909">
        <v>4.1171674891681196</v>
      </c>
      <c r="M7909">
        <v>6.3825934065787697</v>
      </c>
      <c r="N7909">
        <v>4.6082353116323498</v>
      </c>
      <c r="O7909">
        <v>5.5461628000794798</v>
      </c>
      <c r="P7909">
        <v>5.8466205570774399</v>
      </c>
      <c r="Q7909">
        <v>5.8091380212504404</v>
      </c>
      <c r="R7909">
        <v>5.8735506440556504</v>
      </c>
      <c r="S7909">
        <v>6.2976585944319003</v>
      </c>
      <c r="T7909">
        <v>5.3485108185086601</v>
      </c>
      <c r="U7909">
        <v>5.6526870054909004</v>
      </c>
      <c r="V7909">
        <v>5.0956473818954597</v>
      </c>
      <c r="W7909">
        <v>5.86727866827776</v>
      </c>
      <c r="X7909">
        <v>5.7833637821901904</v>
      </c>
      <c r="Y7909">
        <v>1</v>
      </c>
    </row>
    <row r="7910" spans="1:25" x14ac:dyDescent="0.25">
      <c r="A7910">
        <v>4.2992667950305297</v>
      </c>
      <c r="B7910">
        <v>3.16919878524063</v>
      </c>
      <c r="C7910">
        <v>3.3441181795858701</v>
      </c>
      <c r="D7910">
        <v>3.6396588516997102</v>
      </c>
      <c r="E7910">
        <v>3.2724790964285502</v>
      </c>
      <c r="F7910">
        <v>3.3237843588006601</v>
      </c>
      <c r="G7910">
        <v>3.8290985967934499</v>
      </c>
      <c r="H7910">
        <v>3.9864004475911998</v>
      </c>
      <c r="I7910">
        <v>5.02002063588687</v>
      </c>
      <c r="J7910">
        <v>5.0952549479286899</v>
      </c>
      <c r="K7910">
        <v>4.9398910656619801</v>
      </c>
      <c r="L7910">
        <v>4.3191732408996701</v>
      </c>
      <c r="M7910">
        <v>6.1099881267167904</v>
      </c>
      <c r="N7910">
        <v>4.8495493446052098</v>
      </c>
      <c r="O7910">
        <v>5.3883006603668804</v>
      </c>
      <c r="P7910">
        <v>5.8362890510372702</v>
      </c>
      <c r="Q7910">
        <v>6.1953646779147897</v>
      </c>
      <c r="R7910">
        <v>6.0989520915564404</v>
      </c>
      <c r="S7910">
        <v>6.8325306220807196</v>
      </c>
      <c r="T7910">
        <v>5.6200729309169501</v>
      </c>
      <c r="U7910">
        <v>5.1305096109769801</v>
      </c>
      <c r="V7910">
        <v>5.0857823617079703</v>
      </c>
      <c r="W7910">
        <v>5.1047470675252802</v>
      </c>
      <c r="X7910">
        <v>5.7860409503511701</v>
      </c>
      <c r="Y7910">
        <v>1</v>
      </c>
    </row>
    <row r="7911" spans="1:25" x14ac:dyDescent="0.25">
      <c r="A7911">
        <v>4.0583201887349603</v>
      </c>
      <c r="B7911">
        <v>4.1228512654533302</v>
      </c>
      <c r="C7911">
        <v>3.1091501570369302</v>
      </c>
      <c r="D7911">
        <v>3.4728870873942101</v>
      </c>
      <c r="E7911">
        <v>3.26273263740786</v>
      </c>
      <c r="F7911">
        <v>3.3814882688830199</v>
      </c>
      <c r="G7911">
        <v>4.0102934282918596</v>
      </c>
      <c r="H7911">
        <v>4.1294017427065004</v>
      </c>
      <c r="I7911">
        <v>5.6570341857025301</v>
      </c>
      <c r="J7911">
        <v>5.3805100045070002</v>
      </c>
      <c r="K7911">
        <v>5.7685800503541298</v>
      </c>
      <c r="L7911">
        <v>4.2068311691978</v>
      </c>
      <c r="M7911">
        <v>6.5089632432338798</v>
      </c>
      <c r="N7911">
        <v>4.5992349457610597</v>
      </c>
      <c r="O7911">
        <v>5.3723178779960001</v>
      </c>
      <c r="P7911">
        <v>6.3792276224504203</v>
      </c>
      <c r="Q7911">
        <v>5.6839513489989697</v>
      </c>
      <c r="R7911">
        <v>6.31944289189014</v>
      </c>
      <c r="S7911">
        <v>6.3832665147501704</v>
      </c>
      <c r="T7911">
        <v>5.24939485069903</v>
      </c>
      <c r="U7911">
        <v>5.3258655286986603</v>
      </c>
      <c r="V7911">
        <v>5.3198379650468501</v>
      </c>
      <c r="W7911">
        <v>5.8848889195853804</v>
      </c>
      <c r="X7911">
        <v>5.3640184970174003</v>
      </c>
      <c r="Y7911">
        <v>1</v>
      </c>
    </row>
    <row r="7912" spans="1:25" x14ac:dyDescent="0.25">
      <c r="A7912">
        <v>4.6578356039426696</v>
      </c>
      <c r="B7912">
        <v>3.6488445973841701</v>
      </c>
      <c r="C7912">
        <v>3.0717083945814401</v>
      </c>
      <c r="D7912">
        <v>3.20967162868837</v>
      </c>
      <c r="E7912">
        <v>3.0103999355255802</v>
      </c>
      <c r="F7912">
        <v>3.7028621785742599</v>
      </c>
      <c r="G7912">
        <v>4.3006731687861501</v>
      </c>
      <c r="H7912">
        <v>4.1139232582685299</v>
      </c>
      <c r="I7912">
        <v>5.1302331863516999</v>
      </c>
      <c r="J7912">
        <v>4.7856621976054097</v>
      </c>
      <c r="K7912">
        <v>5.5703810999749503</v>
      </c>
      <c r="L7912">
        <v>4.3709019235178301</v>
      </c>
      <c r="M7912">
        <v>5.8740303296729497</v>
      </c>
      <c r="N7912">
        <v>4.52912506041217</v>
      </c>
      <c r="O7912">
        <v>5.60590705436248</v>
      </c>
      <c r="P7912">
        <v>5.9956716374292203</v>
      </c>
      <c r="Q7912">
        <v>5.7225773613551398</v>
      </c>
      <c r="R7912">
        <v>6.2070167888429797</v>
      </c>
      <c r="S7912">
        <v>6.75386594087351</v>
      </c>
      <c r="T7912">
        <v>6.0244746225382304</v>
      </c>
      <c r="U7912">
        <v>5.5301536994192997</v>
      </c>
      <c r="V7912">
        <v>4.8504338515660699</v>
      </c>
      <c r="W7912">
        <v>6.0639606218033597</v>
      </c>
      <c r="X7912">
        <v>5.3083717886172801</v>
      </c>
      <c r="Y7912">
        <v>1</v>
      </c>
    </row>
    <row r="7913" spans="1:25" x14ac:dyDescent="0.25">
      <c r="A7913">
        <v>4.1573627198054499</v>
      </c>
      <c r="B7913">
        <v>3.89203705231398</v>
      </c>
      <c r="C7913">
        <v>3.12654553390926</v>
      </c>
      <c r="D7913">
        <v>3.4105525667482901</v>
      </c>
      <c r="E7913">
        <v>3.1631241480499201</v>
      </c>
      <c r="F7913">
        <v>3.1604366116420501</v>
      </c>
      <c r="G7913">
        <v>3.4438361926184999</v>
      </c>
      <c r="H7913">
        <v>4.2585229808709499</v>
      </c>
      <c r="I7913">
        <v>5.1752332814387003</v>
      </c>
      <c r="J7913">
        <v>5.2967007365303997</v>
      </c>
      <c r="K7913">
        <v>4.9922944561711198</v>
      </c>
      <c r="L7913">
        <v>4.3922762682699403</v>
      </c>
      <c r="M7913">
        <v>6.0217230134215702</v>
      </c>
      <c r="N7913">
        <v>4.6358028650718301</v>
      </c>
      <c r="O7913">
        <v>5.3400648364527701</v>
      </c>
      <c r="P7913">
        <v>6.18485903639173</v>
      </c>
      <c r="Q7913">
        <v>5.68622073419274</v>
      </c>
      <c r="R7913">
        <v>6.7700622286443002</v>
      </c>
      <c r="S7913">
        <v>6.8917199840127701</v>
      </c>
      <c r="T7913">
        <v>5.3783807950526601</v>
      </c>
      <c r="U7913">
        <v>5.7164869710894903</v>
      </c>
      <c r="V7913">
        <v>5.7529817061661497</v>
      </c>
      <c r="W7913">
        <v>5.1094124762629098</v>
      </c>
      <c r="X7913">
        <v>5.7369579700876603</v>
      </c>
      <c r="Y7913">
        <v>1</v>
      </c>
    </row>
    <row r="7914" spans="1:25" x14ac:dyDescent="0.25">
      <c r="A7914">
        <v>4.4160179801288901</v>
      </c>
      <c r="B7914">
        <v>3.5632258319469798</v>
      </c>
      <c r="C7914">
        <v>3.3951820862574098</v>
      </c>
      <c r="D7914">
        <v>3.4876490707505599</v>
      </c>
      <c r="E7914">
        <v>2.9272798383335701</v>
      </c>
      <c r="F7914">
        <v>4.08600611248941</v>
      </c>
      <c r="G7914">
        <v>4.2262258276411</v>
      </c>
      <c r="H7914">
        <v>3.79778850892147</v>
      </c>
      <c r="I7914">
        <v>5.6652720699263099</v>
      </c>
      <c r="J7914">
        <v>4.9098850120400597</v>
      </c>
      <c r="K7914">
        <v>5.4945464510137896</v>
      </c>
      <c r="L7914">
        <v>4.1350913905575899</v>
      </c>
      <c r="M7914">
        <v>6.26042157137499</v>
      </c>
      <c r="N7914">
        <v>4.4892741238857496</v>
      </c>
      <c r="O7914">
        <v>5.0308810717601604</v>
      </c>
      <c r="P7914">
        <v>5.7912779527264897</v>
      </c>
      <c r="Q7914">
        <v>6.1294441589329596</v>
      </c>
      <c r="R7914">
        <v>6.6192345573186904</v>
      </c>
      <c r="S7914">
        <v>6.0686274492691501</v>
      </c>
      <c r="T7914">
        <v>5.8000855437874304</v>
      </c>
      <c r="U7914">
        <v>5.8352170924110798</v>
      </c>
      <c r="V7914">
        <v>5.4199498354801499</v>
      </c>
      <c r="W7914">
        <v>5.8174270779369301</v>
      </c>
      <c r="X7914">
        <v>5.1913956973739301</v>
      </c>
      <c r="Y7914">
        <v>1</v>
      </c>
    </row>
    <row r="7915" spans="1:25" x14ac:dyDescent="0.25">
      <c r="A7915">
        <v>4.1294603659069704</v>
      </c>
      <c r="B7915">
        <v>3.8349307166404398</v>
      </c>
      <c r="C7915">
        <v>3.28642517811332</v>
      </c>
      <c r="D7915">
        <v>3.0213865768495798</v>
      </c>
      <c r="E7915">
        <v>3.4445424816254802</v>
      </c>
      <c r="F7915">
        <v>3.3825255644408498</v>
      </c>
      <c r="G7915">
        <v>3.6161217015988099</v>
      </c>
      <c r="H7915">
        <v>4.2741620174906902</v>
      </c>
      <c r="I7915">
        <v>5.0162245782073001</v>
      </c>
      <c r="J7915">
        <v>4.4991629442147403</v>
      </c>
      <c r="K7915">
        <v>5.3192708630703196</v>
      </c>
      <c r="L7915">
        <v>4.2293462294394697</v>
      </c>
      <c r="M7915">
        <v>6.3157485748983699</v>
      </c>
      <c r="N7915">
        <v>4.5483869003311304</v>
      </c>
      <c r="O7915">
        <v>5.63278349918905</v>
      </c>
      <c r="P7915">
        <v>5.8753066530579403</v>
      </c>
      <c r="Q7915">
        <v>6.3306408158535401</v>
      </c>
      <c r="R7915">
        <v>6.4654624980019504</v>
      </c>
      <c r="S7915">
        <v>6.29844701051905</v>
      </c>
      <c r="T7915">
        <v>5.7336565488137001</v>
      </c>
      <c r="U7915">
        <v>5.2429901893329598</v>
      </c>
      <c r="V7915">
        <v>5.1989854601415999</v>
      </c>
      <c r="W7915">
        <v>5.2991252681554704</v>
      </c>
      <c r="X7915">
        <v>5.6460825473375396</v>
      </c>
      <c r="Y7915">
        <v>1</v>
      </c>
    </row>
    <row r="7916" spans="1:25" x14ac:dyDescent="0.25">
      <c r="A7916">
        <v>3.94311762720403</v>
      </c>
      <c r="B7916">
        <v>3.36455234947947</v>
      </c>
      <c r="C7916">
        <v>3.81943621963145</v>
      </c>
      <c r="D7916">
        <v>3.6757848061179099</v>
      </c>
      <c r="E7916">
        <v>3.0665321295671601</v>
      </c>
      <c r="F7916">
        <v>3.9487073670245798</v>
      </c>
      <c r="G7916">
        <v>3.5581947555304101</v>
      </c>
      <c r="H7916">
        <v>3.9016241679559198</v>
      </c>
      <c r="I7916">
        <v>5.8602854486473399</v>
      </c>
      <c r="J7916">
        <v>5.4136831694244103</v>
      </c>
      <c r="K7916">
        <v>5.1677814693424597</v>
      </c>
      <c r="L7916">
        <v>3.9744123672184299</v>
      </c>
      <c r="M7916">
        <v>6.3853043829036498</v>
      </c>
      <c r="N7916">
        <v>4.8176571834862898</v>
      </c>
      <c r="O7916">
        <v>5.2705076701906401</v>
      </c>
      <c r="P7916">
        <v>6.0112868503161696</v>
      </c>
      <c r="Q7916">
        <v>5.4152120719881998</v>
      </c>
      <c r="R7916">
        <v>6.7959648981885197</v>
      </c>
      <c r="S7916">
        <v>6.8407754137199301</v>
      </c>
      <c r="T7916">
        <v>6.0213903269036102</v>
      </c>
      <c r="U7916">
        <v>6.03177770261631</v>
      </c>
      <c r="V7916">
        <v>4.8077452286181703</v>
      </c>
      <c r="W7916">
        <v>5.8899720431122899</v>
      </c>
      <c r="X7916">
        <v>5.8552221120970804</v>
      </c>
      <c r="Y7916">
        <v>1</v>
      </c>
    </row>
    <row r="7917" spans="1:25" x14ac:dyDescent="0.25">
      <c r="A7917">
        <v>3.85567658881528</v>
      </c>
      <c r="B7917">
        <v>3.4154471141216902</v>
      </c>
      <c r="C7917">
        <v>3.03613312818268</v>
      </c>
      <c r="D7917">
        <v>3.5449580787950601</v>
      </c>
      <c r="E7917">
        <v>2.9143714903565701</v>
      </c>
      <c r="F7917">
        <v>3.6565550586633599</v>
      </c>
      <c r="G7917">
        <v>4.36493823187236</v>
      </c>
      <c r="H7917">
        <v>3.9504507207757902</v>
      </c>
      <c r="I7917">
        <v>5.7354774191087996</v>
      </c>
      <c r="J7917">
        <v>4.7338028455539796</v>
      </c>
      <c r="K7917">
        <v>4.9421213708690104</v>
      </c>
      <c r="L7917">
        <v>4.2689930950691002</v>
      </c>
      <c r="M7917">
        <v>6.49073399593102</v>
      </c>
      <c r="N7917">
        <v>4.7454063443424701</v>
      </c>
      <c r="O7917">
        <v>5.8320386760285299</v>
      </c>
      <c r="P7917">
        <v>5.95546984380311</v>
      </c>
      <c r="Q7917">
        <v>5.4298328909793403</v>
      </c>
      <c r="R7917">
        <v>6.2698699294579097</v>
      </c>
      <c r="S7917">
        <v>6.3290953341185201</v>
      </c>
      <c r="T7917">
        <v>5.7110169194999196</v>
      </c>
      <c r="U7917">
        <v>5.9918169531375796</v>
      </c>
      <c r="V7917">
        <v>4.9691884049280501</v>
      </c>
      <c r="W7917">
        <v>5.5034058322630699</v>
      </c>
      <c r="X7917">
        <v>5.1915921675642904</v>
      </c>
      <c r="Y7917">
        <v>1</v>
      </c>
    </row>
    <row r="7918" spans="1:25" x14ac:dyDescent="0.25">
      <c r="A7918">
        <v>4.08318322699074</v>
      </c>
      <c r="B7918">
        <v>3.9115701148033399</v>
      </c>
      <c r="C7918">
        <v>3.0325044248863202</v>
      </c>
      <c r="D7918">
        <v>2.90122945961989</v>
      </c>
      <c r="E7918">
        <v>3.0270523294307901</v>
      </c>
      <c r="F7918">
        <v>3.8540202825771099</v>
      </c>
      <c r="G7918">
        <v>4.1467637613189403</v>
      </c>
      <c r="H7918">
        <v>3.97344675435316</v>
      </c>
      <c r="I7918">
        <v>5.5695438769313599</v>
      </c>
      <c r="J7918">
        <v>4.8182810709110004</v>
      </c>
      <c r="K7918">
        <v>5.45884563414329</v>
      </c>
      <c r="L7918">
        <v>4.3699822783147901</v>
      </c>
      <c r="M7918">
        <v>5.8958940058223801</v>
      </c>
      <c r="N7918">
        <v>4.6622641095380004</v>
      </c>
      <c r="O7918">
        <v>5.7925319919398603</v>
      </c>
      <c r="P7918">
        <v>5.9773157033543098</v>
      </c>
      <c r="Q7918">
        <v>5.89156603980509</v>
      </c>
      <c r="R7918">
        <v>6.6914325661282801</v>
      </c>
      <c r="S7918">
        <v>6.2501674406859804</v>
      </c>
      <c r="T7918">
        <v>5.9199494758910598</v>
      </c>
      <c r="U7918">
        <v>5.1101028344340103</v>
      </c>
      <c r="V7918">
        <v>5.0344346818835204</v>
      </c>
      <c r="W7918">
        <v>5.5066077501305601</v>
      </c>
      <c r="X7918">
        <v>5.1987501657788302</v>
      </c>
      <c r="Y7918">
        <v>1</v>
      </c>
    </row>
    <row r="7919" spans="1:25" x14ac:dyDescent="0.25">
      <c r="A7919">
        <v>3.8959861091405199</v>
      </c>
      <c r="B7919">
        <v>4.0341039483672096</v>
      </c>
      <c r="C7919">
        <v>3.8452835955860798</v>
      </c>
      <c r="D7919">
        <v>3.2638411955387001</v>
      </c>
      <c r="E7919">
        <v>2.81022236340702</v>
      </c>
      <c r="F7919">
        <v>3.6670159458142702</v>
      </c>
      <c r="G7919">
        <v>4.2355469252407403</v>
      </c>
      <c r="H7919">
        <v>4.4027445517813204</v>
      </c>
      <c r="I7919">
        <v>5.7091258035942696</v>
      </c>
      <c r="J7919">
        <v>5.31668689584557</v>
      </c>
      <c r="K7919">
        <v>5.6192577202706504</v>
      </c>
      <c r="L7919">
        <v>3.9537530671407701</v>
      </c>
      <c r="M7919">
        <v>5.7745473473541198</v>
      </c>
      <c r="N7919">
        <v>4.5855731700164899</v>
      </c>
      <c r="O7919">
        <v>5.3894114257892296</v>
      </c>
      <c r="P7919">
        <v>6.4529897691705198</v>
      </c>
      <c r="Q7919">
        <v>5.5790805079575296</v>
      </c>
      <c r="R7919">
        <v>6.7213625743873298</v>
      </c>
      <c r="S7919">
        <v>6.2041068090894997</v>
      </c>
      <c r="T7919">
        <v>5.4535883991503598</v>
      </c>
      <c r="U7919">
        <v>6.0142641086451203</v>
      </c>
      <c r="V7919">
        <v>5.2723760353337799</v>
      </c>
      <c r="W7919">
        <v>5.6837274448294401</v>
      </c>
      <c r="X7919">
        <v>5.4069427207200498</v>
      </c>
      <c r="Y7919">
        <v>1</v>
      </c>
    </row>
    <row r="7920" spans="1:25" x14ac:dyDescent="0.25">
      <c r="A7920">
        <v>4.7017062163716696</v>
      </c>
      <c r="B7920">
        <v>3.5091667527745698</v>
      </c>
      <c r="C7920">
        <v>3.13550924741712</v>
      </c>
      <c r="D7920">
        <v>3.7135968883153501</v>
      </c>
      <c r="E7920">
        <v>2.9846700188000299</v>
      </c>
      <c r="F7920">
        <v>3.5905987071430099</v>
      </c>
      <c r="G7920">
        <v>4.2009412124559899</v>
      </c>
      <c r="H7920">
        <v>3.81846881375917</v>
      </c>
      <c r="I7920">
        <v>5.8290459004969497</v>
      </c>
      <c r="J7920">
        <v>4.8314235386973001</v>
      </c>
      <c r="K7920">
        <v>5.4246051843381</v>
      </c>
      <c r="L7920">
        <v>4.3799778580106503</v>
      </c>
      <c r="M7920">
        <v>6.15989274785289</v>
      </c>
      <c r="N7920">
        <v>4.6778555155732198</v>
      </c>
      <c r="O7920">
        <v>5.4729726147852897</v>
      </c>
      <c r="P7920">
        <v>6.5534660707102601</v>
      </c>
      <c r="Q7920">
        <v>5.9948133584205996</v>
      </c>
      <c r="R7920">
        <v>6.2368858610671696</v>
      </c>
      <c r="S7920">
        <v>6.2963287663857299</v>
      </c>
      <c r="T7920">
        <v>5.6347617359401498</v>
      </c>
      <c r="U7920">
        <v>5.1534834754416599</v>
      </c>
      <c r="V7920">
        <v>5.2543393542230303</v>
      </c>
      <c r="W7920">
        <v>5.2131952717777903</v>
      </c>
      <c r="X7920">
        <v>5.1497948260870201</v>
      </c>
      <c r="Y7920">
        <v>1</v>
      </c>
    </row>
    <row r="7921" spans="1:25" x14ac:dyDescent="0.25">
      <c r="A7921">
        <v>3.7609791238891099</v>
      </c>
      <c r="B7921">
        <v>3.5051200162705798</v>
      </c>
      <c r="C7921">
        <v>3.6899606308567598</v>
      </c>
      <c r="D7921">
        <v>3.1694649533350501</v>
      </c>
      <c r="E7921">
        <v>2.9438857993643399</v>
      </c>
      <c r="F7921">
        <v>3.7280007531115902</v>
      </c>
      <c r="G7921">
        <v>4.3235413659768902</v>
      </c>
      <c r="H7921">
        <v>4.2425567276284903</v>
      </c>
      <c r="I7921">
        <v>4.8875238515166703</v>
      </c>
      <c r="J7921">
        <v>4.9586958872779103</v>
      </c>
      <c r="K7921">
        <v>5.7938593703990096</v>
      </c>
      <c r="L7921">
        <v>4.2635897442975601</v>
      </c>
      <c r="M7921">
        <v>6.67660549287422</v>
      </c>
      <c r="N7921">
        <v>4.0378304904256304</v>
      </c>
      <c r="O7921">
        <v>5.8295332068487999</v>
      </c>
      <c r="P7921">
        <v>6.4297432837865696</v>
      </c>
      <c r="Q7921">
        <v>5.7857348062413099</v>
      </c>
      <c r="R7921">
        <v>6.5409387136050299</v>
      </c>
      <c r="S7921">
        <v>6.8840559414543696</v>
      </c>
      <c r="T7921">
        <v>5.7707303574320798</v>
      </c>
      <c r="U7921">
        <v>5.86298523893878</v>
      </c>
      <c r="V7921">
        <v>5.6114499462154397</v>
      </c>
      <c r="W7921">
        <v>5.4213538302786999</v>
      </c>
      <c r="X7921">
        <v>5.0617349036030497</v>
      </c>
      <c r="Y7921">
        <v>1</v>
      </c>
    </row>
    <row r="7922" spans="1:25" x14ac:dyDescent="0.25">
      <c r="A7922">
        <v>4.0751549696383202</v>
      </c>
      <c r="B7922">
        <v>3.52694176001155</v>
      </c>
      <c r="C7922">
        <v>3.6648405958831298</v>
      </c>
      <c r="D7922">
        <v>3.0897713486405198</v>
      </c>
      <c r="E7922">
        <v>3.45742531684717</v>
      </c>
      <c r="F7922">
        <v>3.9371224089241101</v>
      </c>
      <c r="G7922">
        <v>4.0790173228364397</v>
      </c>
      <c r="H7922">
        <v>4.4709850609334598</v>
      </c>
      <c r="I7922">
        <v>5.0052364786405299</v>
      </c>
      <c r="J7922">
        <v>4.9733803880710701</v>
      </c>
      <c r="K7922">
        <v>5.7059765252726198</v>
      </c>
      <c r="L7922">
        <v>3.7206257243004699</v>
      </c>
      <c r="M7922">
        <v>6.36877265419146</v>
      </c>
      <c r="N7922">
        <v>4.4919884528654102</v>
      </c>
      <c r="O7922">
        <v>5.5121629408232096</v>
      </c>
      <c r="P7922">
        <v>5.9455068544257204</v>
      </c>
      <c r="Q7922">
        <v>6.0517477476547503</v>
      </c>
      <c r="R7922">
        <v>6.5246438094479702</v>
      </c>
      <c r="S7922">
        <v>6.5858437435122203</v>
      </c>
      <c r="T7922">
        <v>5.5825156701754803</v>
      </c>
      <c r="U7922">
        <v>5.8661247031731998</v>
      </c>
      <c r="V7922">
        <v>5.0471326633321203</v>
      </c>
      <c r="W7922">
        <v>5.9086798912489797</v>
      </c>
      <c r="X7922">
        <v>5.3915367079773704</v>
      </c>
      <c r="Y7922">
        <v>1</v>
      </c>
    </row>
    <row r="7923" spans="1:25" x14ac:dyDescent="0.25">
      <c r="A7923">
        <v>4.1109237450343699</v>
      </c>
      <c r="B7923">
        <v>3.7706993915710201</v>
      </c>
      <c r="C7923">
        <v>3.5267957739514801</v>
      </c>
      <c r="D7923">
        <v>2.9772198043429299</v>
      </c>
      <c r="E7923">
        <v>3.1083002877620398</v>
      </c>
      <c r="F7923">
        <v>3.3713681061699399</v>
      </c>
      <c r="G7923">
        <v>4.3401179698140799</v>
      </c>
      <c r="H7923">
        <v>4.5134374448824097</v>
      </c>
      <c r="I7923">
        <v>5.0702282437504698</v>
      </c>
      <c r="J7923">
        <v>4.5031669162889898</v>
      </c>
      <c r="K7923">
        <v>5.5097052900218104</v>
      </c>
      <c r="L7923">
        <v>3.4894969942669198</v>
      </c>
      <c r="M7923">
        <v>6.64707686558625</v>
      </c>
      <c r="N7923">
        <v>4.2207385265186899</v>
      </c>
      <c r="O7923">
        <v>5.6616662001453602</v>
      </c>
      <c r="P7923">
        <v>6.3381125105369698</v>
      </c>
      <c r="Q7923">
        <v>5.6760724371209399</v>
      </c>
      <c r="R7923">
        <v>6.4329996474836104</v>
      </c>
      <c r="S7923">
        <v>6.8200474223633201</v>
      </c>
      <c r="T7923">
        <v>5.9464845133867703</v>
      </c>
      <c r="U7923">
        <v>5.7127840071652498</v>
      </c>
      <c r="V7923">
        <v>5.7429280952931503</v>
      </c>
      <c r="W7923">
        <v>6.0247500189355501</v>
      </c>
      <c r="X7923">
        <v>5.8056885387138504</v>
      </c>
      <c r="Y7923">
        <v>1</v>
      </c>
    </row>
    <row r="7924" spans="1:25" x14ac:dyDescent="0.25">
      <c r="A7924">
        <v>4.0198767423811699</v>
      </c>
      <c r="B7924">
        <v>3.7569254304070601</v>
      </c>
      <c r="C7924">
        <v>3.5879350428256398</v>
      </c>
      <c r="D7924">
        <v>3.0771256483699898</v>
      </c>
      <c r="E7924">
        <v>3.4230126196905801</v>
      </c>
      <c r="F7924">
        <v>3.95294894177291</v>
      </c>
      <c r="G7924">
        <v>3.5403441481784701</v>
      </c>
      <c r="H7924">
        <v>4.0292958476613698</v>
      </c>
      <c r="I7924">
        <v>5.2819813375669797</v>
      </c>
      <c r="J7924">
        <v>4.7107210046505097</v>
      </c>
      <c r="K7924">
        <v>5.4356981556745998</v>
      </c>
      <c r="L7924">
        <v>4.3384121486794296</v>
      </c>
      <c r="M7924">
        <v>6.56520656887127</v>
      </c>
      <c r="N7924">
        <v>4.5162051882919396</v>
      </c>
      <c r="O7924">
        <v>5.2280393452882299</v>
      </c>
      <c r="P7924">
        <v>6.6237517120406499</v>
      </c>
      <c r="Q7924">
        <v>5.8560563464406998</v>
      </c>
      <c r="R7924">
        <v>5.8950635353266003</v>
      </c>
      <c r="S7924">
        <v>6.3870125397714403</v>
      </c>
      <c r="T7924">
        <v>5.6260306356372798</v>
      </c>
      <c r="U7924">
        <v>5.7639817494352101</v>
      </c>
      <c r="V7924">
        <v>4.9030368350638804</v>
      </c>
      <c r="W7924">
        <v>5.9997228002738998</v>
      </c>
      <c r="X7924">
        <v>5.7714825418977904</v>
      </c>
      <c r="Y7924">
        <v>1</v>
      </c>
    </row>
    <row r="7925" spans="1:25" x14ac:dyDescent="0.25">
      <c r="A7925">
        <v>4.1705392172770601</v>
      </c>
      <c r="B7925">
        <v>3.4574870206084398</v>
      </c>
      <c r="C7925">
        <v>3.1748794394196</v>
      </c>
      <c r="D7925">
        <v>3.73829846833311</v>
      </c>
      <c r="E7925">
        <v>3.5311016337096701</v>
      </c>
      <c r="F7925">
        <v>3.92763312355103</v>
      </c>
      <c r="G7925">
        <v>3.74210848630395</v>
      </c>
      <c r="H7925">
        <v>4.5276816915097102</v>
      </c>
      <c r="I7925">
        <v>5.0564062925615003</v>
      </c>
      <c r="J7925">
        <v>4.7855344416663597</v>
      </c>
      <c r="K7925">
        <v>5.7387694567890701</v>
      </c>
      <c r="L7925">
        <v>4.1081931553304001</v>
      </c>
      <c r="M7925">
        <v>6.4645646372578698</v>
      </c>
      <c r="N7925">
        <v>4.5580836173573198</v>
      </c>
      <c r="O7925">
        <v>5.0191873464864303</v>
      </c>
      <c r="P7925">
        <v>6.3385198488423304</v>
      </c>
      <c r="Q7925">
        <v>6.07975545142508</v>
      </c>
      <c r="R7925">
        <v>6.4828694821729496</v>
      </c>
      <c r="S7925">
        <v>6.2100120986465202</v>
      </c>
      <c r="T7925">
        <v>5.1270379529746997</v>
      </c>
      <c r="U7925">
        <v>5.5691567926004604</v>
      </c>
      <c r="V7925">
        <v>5.3256182003571402</v>
      </c>
      <c r="W7925">
        <v>5.7772391209861897</v>
      </c>
      <c r="X7925">
        <v>5.2216640132348102</v>
      </c>
      <c r="Y7925">
        <v>1</v>
      </c>
    </row>
    <row r="7926" spans="1:25" x14ac:dyDescent="0.25">
      <c r="A7926">
        <v>3.9677068327119001</v>
      </c>
      <c r="B7926">
        <v>3.7824028802249701</v>
      </c>
      <c r="C7926">
        <v>3.9371842157078198</v>
      </c>
      <c r="D7926">
        <v>3.11360849052961</v>
      </c>
      <c r="E7926">
        <v>3.10703375903292</v>
      </c>
      <c r="F7926">
        <v>4.0823311929498596</v>
      </c>
      <c r="G7926">
        <v>3.8425723150586402</v>
      </c>
      <c r="H7926">
        <v>3.5830574871802798</v>
      </c>
      <c r="I7926">
        <v>5.6949678138050102</v>
      </c>
      <c r="J7926">
        <v>5.2893623503718796</v>
      </c>
      <c r="K7926">
        <v>5.22056807650221</v>
      </c>
      <c r="L7926">
        <v>3.98198828177643</v>
      </c>
      <c r="M7926">
        <v>6.5402172595017403</v>
      </c>
      <c r="N7926">
        <v>4.9674008182531999</v>
      </c>
      <c r="O7926">
        <v>4.98810973191343</v>
      </c>
      <c r="P7926">
        <v>6.2256954466133498</v>
      </c>
      <c r="Q7926">
        <v>5.8393027368887198</v>
      </c>
      <c r="R7926">
        <v>6.2424504820679703</v>
      </c>
      <c r="S7926">
        <v>6.40256731557065</v>
      </c>
      <c r="T7926">
        <v>6.0782689124353402</v>
      </c>
      <c r="U7926">
        <v>5.7360755365211498</v>
      </c>
      <c r="V7926">
        <v>5.2115917875464204</v>
      </c>
      <c r="W7926">
        <v>5.2491447439936998</v>
      </c>
      <c r="X7926">
        <v>5.7638056300993004</v>
      </c>
      <c r="Y7926">
        <v>1</v>
      </c>
    </row>
    <row r="7927" spans="1:25" x14ac:dyDescent="0.25">
      <c r="A7927">
        <v>4.6910544202211897</v>
      </c>
      <c r="B7927">
        <v>3.5308634282495501</v>
      </c>
      <c r="C7927">
        <v>3.2829911700543501</v>
      </c>
      <c r="D7927">
        <v>3.0094119976110898</v>
      </c>
      <c r="E7927">
        <v>3.5930169678858399</v>
      </c>
      <c r="F7927">
        <v>3.5932698573935502</v>
      </c>
      <c r="G7927">
        <v>3.7058857994632</v>
      </c>
      <c r="H7927">
        <v>4.3604101472601204</v>
      </c>
      <c r="I7927">
        <v>5.1043921702572801</v>
      </c>
      <c r="J7927">
        <v>4.5913825574180898</v>
      </c>
      <c r="K7927">
        <v>5.6356374365398203</v>
      </c>
      <c r="L7927">
        <v>3.74061163945193</v>
      </c>
      <c r="M7927">
        <v>5.8715718707162301</v>
      </c>
      <c r="N7927">
        <v>4.9290547422369198</v>
      </c>
      <c r="O7927">
        <v>4.93848519711658</v>
      </c>
      <c r="P7927">
        <v>6.3958848840467999</v>
      </c>
      <c r="Q7927">
        <v>5.6543553255320704</v>
      </c>
      <c r="R7927">
        <v>6.52737818033658</v>
      </c>
      <c r="S7927">
        <v>6.3008035652385503</v>
      </c>
      <c r="T7927">
        <v>6.0667148316389596</v>
      </c>
      <c r="U7927">
        <v>5.8955353926488501</v>
      </c>
      <c r="V7927">
        <v>5.6897713131679897</v>
      </c>
      <c r="W7927">
        <v>5.0924503977070303</v>
      </c>
      <c r="X7927">
        <v>5.1477800690841002</v>
      </c>
      <c r="Y7927">
        <v>1</v>
      </c>
    </row>
    <row r="7928" spans="1:25" x14ac:dyDescent="0.25">
      <c r="A7928">
        <v>4.4298065342230801</v>
      </c>
      <c r="B7928">
        <v>4.0839288920843098</v>
      </c>
      <c r="C7928">
        <v>3.3519341511626699</v>
      </c>
      <c r="D7928">
        <v>3.4793998446846999</v>
      </c>
      <c r="E7928">
        <v>3.6489173180740901</v>
      </c>
      <c r="F7928">
        <v>4.0971158733217798</v>
      </c>
      <c r="G7928">
        <v>3.8604553995240698</v>
      </c>
      <c r="H7928">
        <v>4.0372082265291702</v>
      </c>
      <c r="I7928">
        <v>4.9208796020277203</v>
      </c>
      <c r="J7928">
        <v>5.3294659910766198</v>
      </c>
      <c r="K7928">
        <v>5.6096474871088704</v>
      </c>
      <c r="L7928">
        <v>3.6703263030998601</v>
      </c>
      <c r="M7928">
        <v>6.32361397195438</v>
      </c>
      <c r="N7928">
        <v>4.6586534571607698</v>
      </c>
      <c r="O7928">
        <v>4.9872607790685599</v>
      </c>
      <c r="P7928">
        <v>6.2210584971779896</v>
      </c>
      <c r="Q7928">
        <v>5.6462271756669304</v>
      </c>
      <c r="R7928">
        <v>6.3504799018654099</v>
      </c>
      <c r="S7928">
        <v>6.5001185011964804</v>
      </c>
      <c r="T7928">
        <v>5.3651690841518098</v>
      </c>
      <c r="U7928">
        <v>5.5013532403580001</v>
      </c>
      <c r="V7928">
        <v>5.3286078277373603</v>
      </c>
      <c r="W7928">
        <v>6.0045335482885704</v>
      </c>
      <c r="X7928">
        <v>5.8907339000823704</v>
      </c>
      <c r="Y7928">
        <v>1</v>
      </c>
    </row>
    <row r="7929" spans="1:25" x14ac:dyDescent="0.25">
      <c r="A7929">
        <v>4.7274260128196799</v>
      </c>
      <c r="B7929">
        <v>4.0794406288813096</v>
      </c>
      <c r="C7929">
        <v>3.4456967983061801</v>
      </c>
      <c r="D7929">
        <v>2.7815123358468501</v>
      </c>
      <c r="E7929">
        <v>3.5680837016876801</v>
      </c>
      <c r="F7929">
        <v>3.6367224064221499</v>
      </c>
      <c r="G7929">
        <v>3.89317663968338</v>
      </c>
      <c r="H7929">
        <v>3.9088050987530698</v>
      </c>
      <c r="I7929">
        <v>5.4050957089232101</v>
      </c>
      <c r="J7929">
        <v>4.9073117004884503</v>
      </c>
      <c r="K7929">
        <v>5.6250343105620502</v>
      </c>
      <c r="L7929">
        <v>3.71466193500041</v>
      </c>
      <c r="M7929">
        <v>5.94601714327968</v>
      </c>
      <c r="N7929">
        <v>4.8125809414126897</v>
      </c>
      <c r="O7929">
        <v>5.1136861450277804</v>
      </c>
      <c r="P7929">
        <v>6.4120968278607702</v>
      </c>
      <c r="Q7929">
        <v>5.9011198491423302</v>
      </c>
      <c r="R7929">
        <v>6.6028394908782699</v>
      </c>
      <c r="S7929">
        <v>6.5152372442284401</v>
      </c>
      <c r="T7929">
        <v>5.5152631044472296</v>
      </c>
      <c r="U7929">
        <v>5.6457174695565104</v>
      </c>
      <c r="V7929">
        <v>5.3815568017398796</v>
      </c>
      <c r="W7929">
        <v>5.5559342695879801</v>
      </c>
      <c r="X7929">
        <v>5.4344014628899204</v>
      </c>
      <c r="Y7929">
        <v>1</v>
      </c>
    </row>
    <row r="7930" spans="1:25" x14ac:dyDescent="0.25">
      <c r="A7930">
        <v>3.8784956693791601</v>
      </c>
      <c r="B7930">
        <v>3.2419740467839802</v>
      </c>
      <c r="C7930">
        <v>3.0684058621419599</v>
      </c>
      <c r="D7930">
        <v>3.21006509383046</v>
      </c>
      <c r="E7930">
        <v>2.9550528960870399</v>
      </c>
      <c r="F7930">
        <v>4.0477032888156996</v>
      </c>
      <c r="G7930">
        <v>3.9292525613520102</v>
      </c>
      <c r="H7930">
        <v>4.1878855013221097</v>
      </c>
      <c r="I7930">
        <v>5.6973161307899396</v>
      </c>
      <c r="J7930">
        <v>5.1905725008562698</v>
      </c>
      <c r="K7930">
        <v>5.1444312407872799</v>
      </c>
      <c r="L7930">
        <v>3.8924827100755399</v>
      </c>
      <c r="M7930">
        <v>6.5588512536444403</v>
      </c>
      <c r="N7930">
        <v>4.9284205864004198</v>
      </c>
      <c r="O7930">
        <v>5.03076486058721</v>
      </c>
      <c r="P7930">
        <v>5.9522983680763399</v>
      </c>
      <c r="Q7930">
        <v>5.8702112643490203</v>
      </c>
      <c r="R7930">
        <v>6.8275724354244298</v>
      </c>
      <c r="S7930">
        <v>6.7689208343488003</v>
      </c>
      <c r="T7930">
        <v>6.0720994310017398</v>
      </c>
      <c r="U7930">
        <v>5.6465714394340196</v>
      </c>
      <c r="V7930">
        <v>5.0662199657160603</v>
      </c>
      <c r="W7930">
        <v>5.4143714764573501</v>
      </c>
      <c r="X7930">
        <v>5.71515362463263</v>
      </c>
      <c r="Y7930">
        <v>1</v>
      </c>
    </row>
    <row r="7931" spans="1:25" x14ac:dyDescent="0.25">
      <c r="A7931">
        <v>4.5862197974924896</v>
      </c>
      <c r="B7931">
        <v>3.8344120375996198</v>
      </c>
      <c r="C7931">
        <v>3.3341908162147602</v>
      </c>
      <c r="D7931">
        <v>2.86779225403841</v>
      </c>
      <c r="E7931">
        <v>3.4690041359605601</v>
      </c>
      <c r="F7931">
        <v>4.04172702789214</v>
      </c>
      <c r="G7931">
        <v>3.9714849961061098</v>
      </c>
      <c r="H7931">
        <v>4.2044667560623203</v>
      </c>
      <c r="I7931">
        <v>5.3717577810161297</v>
      </c>
      <c r="J7931">
        <v>4.5333178877967004</v>
      </c>
      <c r="K7931">
        <v>5.7956267239094101</v>
      </c>
      <c r="L7931">
        <v>4.2499948385145903</v>
      </c>
      <c r="M7931">
        <v>6.5839947088440596</v>
      </c>
      <c r="N7931">
        <v>4.1534541777186798</v>
      </c>
      <c r="O7931">
        <v>5.4921963219178398</v>
      </c>
      <c r="P7931">
        <v>5.7074172091475903</v>
      </c>
      <c r="Q7931">
        <v>6.1920528313343901</v>
      </c>
      <c r="R7931">
        <v>6.1636138408748398</v>
      </c>
      <c r="S7931">
        <v>6.8293183252207497</v>
      </c>
      <c r="T7931">
        <v>5.4817908325337399</v>
      </c>
      <c r="U7931">
        <v>5.8893959459955703</v>
      </c>
      <c r="V7931">
        <v>5.6746165647197699</v>
      </c>
      <c r="W7931">
        <v>5.84958431835729</v>
      </c>
      <c r="X7931">
        <v>4.9936219008117604</v>
      </c>
      <c r="Y7931">
        <v>1</v>
      </c>
    </row>
    <row r="7932" spans="1:25" x14ac:dyDescent="0.25">
      <c r="A7932">
        <v>4.1304358894334401</v>
      </c>
      <c r="B7932">
        <v>3.3862163070114599</v>
      </c>
      <c r="C7932">
        <v>3.5916354867974398</v>
      </c>
      <c r="D7932">
        <v>3.34239917119121</v>
      </c>
      <c r="E7932">
        <v>2.8623458488912599</v>
      </c>
      <c r="F7932">
        <v>3.4698227078381101</v>
      </c>
      <c r="G7932">
        <v>3.5035192590674198</v>
      </c>
      <c r="H7932">
        <v>3.8688014458733702</v>
      </c>
      <c r="I7932">
        <v>4.9320026436000202</v>
      </c>
      <c r="J7932">
        <v>4.6634050835682999</v>
      </c>
      <c r="K7932">
        <v>5.6998722468163301</v>
      </c>
      <c r="L7932">
        <v>3.7548509303501199</v>
      </c>
      <c r="M7932">
        <v>6.6382447066550796</v>
      </c>
      <c r="N7932">
        <v>4.8432553984489903</v>
      </c>
      <c r="O7932">
        <v>5.8446062322677204</v>
      </c>
      <c r="P7932">
        <v>5.9584222458426597</v>
      </c>
      <c r="Q7932">
        <v>5.7874157555620798</v>
      </c>
      <c r="R7932">
        <v>6.0271680430743704</v>
      </c>
      <c r="S7932">
        <v>6.2091793260100596</v>
      </c>
      <c r="T7932">
        <v>6.0497879590847896</v>
      </c>
      <c r="U7932">
        <v>5.9953882083868697</v>
      </c>
      <c r="V7932">
        <v>5.2452514169977098</v>
      </c>
      <c r="W7932">
        <v>5.7541789347807901</v>
      </c>
      <c r="X7932">
        <v>5.2846437490479099</v>
      </c>
      <c r="Y7932">
        <v>1</v>
      </c>
    </row>
    <row r="7933" spans="1:25" x14ac:dyDescent="0.25">
      <c r="A7933">
        <v>4.6856640828423703</v>
      </c>
      <c r="B7933">
        <v>3.20858240451166</v>
      </c>
      <c r="C7933">
        <v>3.1899293732386398</v>
      </c>
      <c r="D7933">
        <v>3.09900205384784</v>
      </c>
      <c r="E7933">
        <v>3.64319522953766</v>
      </c>
      <c r="F7933">
        <v>3.7788302377816998</v>
      </c>
      <c r="G7933">
        <v>4.2334046666827696</v>
      </c>
      <c r="H7933">
        <v>4.3926242408516103</v>
      </c>
      <c r="I7933">
        <v>5.1652822939558796</v>
      </c>
      <c r="J7933">
        <v>5.2866269445637899</v>
      </c>
      <c r="K7933">
        <v>5.0949454174497397</v>
      </c>
      <c r="L7933">
        <v>3.6023550229460102</v>
      </c>
      <c r="M7933">
        <v>6.35466099076341</v>
      </c>
      <c r="N7933">
        <v>4.6570447511074802</v>
      </c>
      <c r="O7933">
        <v>5.0637024190994504</v>
      </c>
      <c r="P7933">
        <v>5.9705827192989904</v>
      </c>
      <c r="Q7933">
        <v>6.2722296341817101</v>
      </c>
      <c r="R7933">
        <v>5.9594080653955199</v>
      </c>
      <c r="S7933">
        <v>6.5520428679418998</v>
      </c>
      <c r="T7933">
        <v>5.7814401635653097</v>
      </c>
      <c r="U7933">
        <v>6.0249027426315003</v>
      </c>
      <c r="V7933">
        <v>5.1706914042596104</v>
      </c>
      <c r="W7933">
        <v>5.5511636180097801</v>
      </c>
      <c r="X7933">
        <v>5.3979816822660602</v>
      </c>
      <c r="Y7933">
        <v>1</v>
      </c>
    </row>
    <row r="7934" spans="1:25" x14ac:dyDescent="0.25">
      <c r="A7934">
        <v>4.0958111887807798</v>
      </c>
      <c r="B7934">
        <v>3.3789381211166098</v>
      </c>
      <c r="C7934">
        <v>3.1007017911397599</v>
      </c>
      <c r="D7934">
        <v>2.9635612980396502</v>
      </c>
      <c r="E7934">
        <v>3.6067161543260999</v>
      </c>
      <c r="F7934">
        <v>3.4076719129997501</v>
      </c>
      <c r="G7934">
        <v>3.5991636997303398</v>
      </c>
      <c r="H7934">
        <v>4.0990905522441397</v>
      </c>
      <c r="I7934">
        <v>5.8686443979908498</v>
      </c>
      <c r="J7934">
        <v>5.3670094781104503</v>
      </c>
      <c r="K7934">
        <v>4.94681646627697</v>
      </c>
      <c r="L7934">
        <v>3.62424625577763</v>
      </c>
      <c r="M7934">
        <v>6.4477502865331902</v>
      </c>
      <c r="N7934">
        <v>4.7430164659283101</v>
      </c>
      <c r="O7934">
        <v>5.2434454883341299</v>
      </c>
      <c r="P7934">
        <v>6.1445908066411103</v>
      </c>
      <c r="Q7934">
        <v>5.4972740250009098</v>
      </c>
      <c r="R7934">
        <v>6.1212019854342099</v>
      </c>
      <c r="S7934">
        <v>6.8510257529405099</v>
      </c>
      <c r="T7934">
        <v>5.8829791590930496</v>
      </c>
      <c r="U7934">
        <v>5.9144079920002604</v>
      </c>
      <c r="V7934">
        <v>5.48964576457933</v>
      </c>
      <c r="W7934">
        <v>6.0640944838745598</v>
      </c>
      <c r="X7934">
        <v>5.4811763349394802</v>
      </c>
      <c r="Y7934">
        <v>1</v>
      </c>
    </row>
    <row r="7935" spans="1:25" x14ac:dyDescent="0.25">
      <c r="A7935">
        <v>3.8595099361890499</v>
      </c>
      <c r="B7935">
        <v>3.34841050346501</v>
      </c>
      <c r="C7935">
        <v>3.9425265472897499</v>
      </c>
      <c r="D7935">
        <v>3.72948039848638</v>
      </c>
      <c r="E7935">
        <v>3.0038634254369301</v>
      </c>
      <c r="F7935">
        <v>3.76865392011505</v>
      </c>
      <c r="G7935">
        <v>3.8924066352948299</v>
      </c>
      <c r="H7935">
        <v>4.1683686983669004</v>
      </c>
      <c r="I7935">
        <v>5.0054915594560896</v>
      </c>
      <c r="J7935">
        <v>4.9866109419121001</v>
      </c>
      <c r="K7935">
        <v>4.9624528736217304</v>
      </c>
      <c r="L7935">
        <v>3.5947519490567901</v>
      </c>
      <c r="M7935">
        <v>6.5328532673909097</v>
      </c>
      <c r="N7935">
        <v>4.9757685688748099</v>
      </c>
      <c r="O7935">
        <v>5.6831692226023298</v>
      </c>
      <c r="P7935">
        <v>6.6406424852556203</v>
      </c>
      <c r="Q7935">
        <v>5.7529041350714403</v>
      </c>
      <c r="R7935">
        <v>6.4775650270022904</v>
      </c>
      <c r="S7935">
        <v>6.2581471445447496</v>
      </c>
      <c r="T7935">
        <v>5.5123583890172698</v>
      </c>
      <c r="U7935">
        <v>5.6299351201877998</v>
      </c>
      <c r="V7935">
        <v>5.0126657358491604</v>
      </c>
      <c r="W7935">
        <v>5.4363005473572104</v>
      </c>
      <c r="X7935">
        <v>5.8024982492166304</v>
      </c>
      <c r="Y7935">
        <v>1</v>
      </c>
    </row>
    <row r="7936" spans="1:25" x14ac:dyDescent="0.25">
      <c r="A7936">
        <v>4.5942809411685497</v>
      </c>
      <c r="B7936">
        <v>3.9641757600990202</v>
      </c>
      <c r="C7936">
        <v>3.8866382792245702</v>
      </c>
      <c r="D7936">
        <v>3.41078310613835</v>
      </c>
      <c r="E7936">
        <v>3.2310419327701698</v>
      </c>
      <c r="F7936">
        <v>3.8216110346632899</v>
      </c>
      <c r="G7936">
        <v>4.2609081997964298</v>
      </c>
      <c r="H7936">
        <v>3.7269079722456602</v>
      </c>
      <c r="I7936">
        <v>5.5767684445722798</v>
      </c>
      <c r="J7936">
        <v>5.2734958656528699</v>
      </c>
      <c r="K7936">
        <v>5.6350224322291398</v>
      </c>
      <c r="L7936">
        <v>4.0717039145424598</v>
      </c>
      <c r="M7936">
        <v>5.7043066783308101</v>
      </c>
      <c r="N7936">
        <v>4.5604357011848897</v>
      </c>
      <c r="O7936">
        <v>5.2679753764336796</v>
      </c>
      <c r="P7936">
        <v>5.67708578437166</v>
      </c>
      <c r="Q7936">
        <v>6.1037671668662101</v>
      </c>
      <c r="R7936">
        <v>6.1831786845590502</v>
      </c>
      <c r="S7936">
        <v>6.4296562167375404</v>
      </c>
      <c r="T7936">
        <v>5.1327206588848098</v>
      </c>
      <c r="U7936">
        <v>5.9051622959927696</v>
      </c>
      <c r="V7936">
        <v>5.2713517061981996</v>
      </c>
      <c r="W7936">
        <v>5.6915405267104298</v>
      </c>
      <c r="X7936">
        <v>5.8207760262630099</v>
      </c>
      <c r="Y7936">
        <v>1</v>
      </c>
    </row>
    <row r="7937" spans="1:25" x14ac:dyDescent="0.25">
      <c r="A7937">
        <v>4.0457474001059301</v>
      </c>
      <c r="B7937">
        <v>3.8314214923142602</v>
      </c>
      <c r="C7937">
        <v>3.1457960690910798</v>
      </c>
      <c r="D7937">
        <v>3.1348605523905002</v>
      </c>
      <c r="E7937">
        <v>3.4090579655973499</v>
      </c>
      <c r="F7937">
        <v>4.0387016867819803</v>
      </c>
      <c r="G7937">
        <v>4.3550584532863201</v>
      </c>
      <c r="H7937">
        <v>3.6149663762189599</v>
      </c>
      <c r="I7937">
        <v>5.0862386124318899</v>
      </c>
      <c r="J7937">
        <v>5.21455293555778</v>
      </c>
      <c r="K7937">
        <v>5.7733566964240701</v>
      </c>
      <c r="L7937">
        <v>4.3543464141007204</v>
      </c>
      <c r="M7937">
        <v>5.7100961864556901</v>
      </c>
      <c r="N7937">
        <v>4.2097434422224698</v>
      </c>
      <c r="O7937">
        <v>5.8839119585303603</v>
      </c>
      <c r="P7937">
        <v>6.3648311278098504</v>
      </c>
      <c r="Q7937">
        <v>6.0643455321467199</v>
      </c>
      <c r="R7937">
        <v>6.0122505800088604</v>
      </c>
      <c r="S7937">
        <v>6.1514393354591199</v>
      </c>
      <c r="T7937">
        <v>5.1792740450671202</v>
      </c>
      <c r="U7937">
        <v>5.7758403152204796</v>
      </c>
      <c r="V7937">
        <v>5.4361230808855199</v>
      </c>
      <c r="W7937">
        <v>5.6524117189209697</v>
      </c>
      <c r="X7937">
        <v>5.4931158815627201</v>
      </c>
      <c r="Y7937">
        <v>1</v>
      </c>
    </row>
    <row r="7938" spans="1:25" x14ac:dyDescent="0.25">
      <c r="A7938">
        <v>4.4569310620509901</v>
      </c>
      <c r="B7938">
        <v>3.9213734493154999</v>
      </c>
      <c r="C7938">
        <v>3.5004076541983702</v>
      </c>
      <c r="D7938">
        <v>3.3202079541703999</v>
      </c>
      <c r="E7938">
        <v>3.6001103458039299</v>
      </c>
      <c r="F7938">
        <v>3.1851810563957001</v>
      </c>
      <c r="G7938">
        <v>3.79604022405083</v>
      </c>
      <c r="H7938">
        <v>4.4305415690930596</v>
      </c>
      <c r="I7938">
        <v>4.9675649258838099</v>
      </c>
      <c r="J7938">
        <v>4.8769888003130202</v>
      </c>
      <c r="K7938">
        <v>5.2828196246665398</v>
      </c>
      <c r="L7938">
        <v>3.8586107230481401</v>
      </c>
      <c r="M7938">
        <v>5.9406622639514204</v>
      </c>
      <c r="N7938">
        <v>4.8317575548688998</v>
      </c>
      <c r="O7938">
        <v>5.3300662650447599</v>
      </c>
      <c r="P7938">
        <v>6.5499553613931498</v>
      </c>
      <c r="Q7938">
        <v>5.6470997451329996</v>
      </c>
      <c r="R7938">
        <v>6.8163139674548896</v>
      </c>
      <c r="S7938">
        <v>6.2857912323723797</v>
      </c>
      <c r="T7938">
        <v>5.33434018479704</v>
      </c>
      <c r="U7938">
        <v>5.7740409124022403</v>
      </c>
      <c r="V7938">
        <v>5.6138765219906102</v>
      </c>
      <c r="W7938">
        <v>5.71087988198164</v>
      </c>
      <c r="X7938">
        <v>5.0286133333070202</v>
      </c>
      <c r="Y7938">
        <v>1</v>
      </c>
    </row>
    <row r="7939" spans="1:25" x14ac:dyDescent="0.25">
      <c r="A7939">
        <v>4.6530256745891201</v>
      </c>
      <c r="B7939">
        <v>3.22880142339522</v>
      </c>
      <c r="C7939">
        <v>3.88110563640012</v>
      </c>
      <c r="D7939">
        <v>3.1795943062715999</v>
      </c>
      <c r="E7939">
        <v>3.0715090409663999</v>
      </c>
      <c r="F7939">
        <v>3.87587980034208</v>
      </c>
      <c r="G7939">
        <v>4.0502715477176299</v>
      </c>
      <c r="H7939">
        <v>4.4709567069059899</v>
      </c>
      <c r="I7939">
        <v>5.5024021477565404</v>
      </c>
      <c r="J7939">
        <v>4.97631479596249</v>
      </c>
      <c r="K7939">
        <v>5.2663761173724302</v>
      </c>
      <c r="L7939">
        <v>4.2359948265837701</v>
      </c>
      <c r="M7939">
        <v>6.3685587453823604</v>
      </c>
      <c r="N7939">
        <v>4.0997736384813601</v>
      </c>
      <c r="O7939">
        <v>5.6810903772455204</v>
      </c>
      <c r="P7939">
        <v>5.8412730471554397</v>
      </c>
      <c r="Q7939">
        <v>6.3734420864728296</v>
      </c>
      <c r="R7939">
        <v>6.55716155950741</v>
      </c>
      <c r="S7939">
        <v>6.4287901755426198</v>
      </c>
      <c r="T7939">
        <v>5.4512458930934997</v>
      </c>
      <c r="U7939">
        <v>5.5584381072467304</v>
      </c>
      <c r="V7939">
        <v>5.4234223020352896</v>
      </c>
      <c r="W7939">
        <v>5.5127242441209097</v>
      </c>
      <c r="X7939">
        <v>5.2140421385590603</v>
      </c>
      <c r="Y7939">
        <v>1</v>
      </c>
    </row>
    <row r="7940" spans="1:25" x14ac:dyDescent="0.25">
      <c r="A7940">
        <v>3.87749646313799</v>
      </c>
      <c r="B7940">
        <v>3.3883830436914302</v>
      </c>
      <c r="C7940">
        <v>3.9286036226818499</v>
      </c>
      <c r="D7940">
        <v>2.7987413798116698</v>
      </c>
      <c r="E7940">
        <v>2.90833828538933</v>
      </c>
      <c r="F7940">
        <v>3.9817116351208499</v>
      </c>
      <c r="G7940">
        <v>4.3197314923971204</v>
      </c>
      <c r="H7940">
        <v>4.2640735899818996</v>
      </c>
      <c r="I7940">
        <v>5.0810053636602799</v>
      </c>
      <c r="J7940">
        <v>5.26430951567915</v>
      </c>
      <c r="K7940">
        <v>5.4231112238680304</v>
      </c>
      <c r="L7940">
        <v>4.0790584482712502</v>
      </c>
      <c r="M7940">
        <v>6.4765536558104397</v>
      </c>
      <c r="N7940">
        <v>4.7274105608320998</v>
      </c>
      <c r="O7940">
        <v>5.8984883478647401</v>
      </c>
      <c r="P7940">
        <v>6.4849372171849096</v>
      </c>
      <c r="Q7940">
        <v>5.6346460082207903</v>
      </c>
      <c r="R7940">
        <v>6.35269351434225</v>
      </c>
      <c r="S7940">
        <v>6.5908541219188503</v>
      </c>
      <c r="T7940">
        <v>5.8566990425056904</v>
      </c>
      <c r="U7940">
        <v>5.3933460265031004</v>
      </c>
      <c r="V7940">
        <v>4.9194651304142596</v>
      </c>
      <c r="W7940">
        <v>5.2721263995298404</v>
      </c>
      <c r="X7940">
        <v>5.3190197776212704</v>
      </c>
      <c r="Y7940">
        <v>1</v>
      </c>
    </row>
    <row r="7941" spans="1:25" x14ac:dyDescent="0.25">
      <c r="A7941">
        <v>4.35809233433082</v>
      </c>
      <c r="B7941">
        <v>3.8722709287933998</v>
      </c>
      <c r="C7941">
        <v>3.1241543402033298</v>
      </c>
      <c r="D7941">
        <v>3.0217317582528702</v>
      </c>
      <c r="E7941">
        <v>3.6332595351125399</v>
      </c>
      <c r="F7941">
        <v>3.10583743163683</v>
      </c>
      <c r="G7941">
        <v>3.8002952303501298</v>
      </c>
      <c r="H7941">
        <v>4.3761470777234397</v>
      </c>
      <c r="I7941">
        <v>5.61966958709246</v>
      </c>
      <c r="J7941">
        <v>5.4168245119883096</v>
      </c>
      <c r="K7941">
        <v>5.5825828458863196</v>
      </c>
      <c r="L7941">
        <v>4.2305111695114901</v>
      </c>
      <c r="M7941">
        <v>6.4940507349402203</v>
      </c>
      <c r="N7941">
        <v>4.2559800155494401</v>
      </c>
      <c r="O7941">
        <v>5.4158341271860602</v>
      </c>
      <c r="P7941">
        <v>6.4901434753199796</v>
      </c>
      <c r="Q7941">
        <v>6.0291042475721497</v>
      </c>
      <c r="R7941">
        <v>6.0474897583321603</v>
      </c>
      <c r="S7941">
        <v>6.5356365243437899</v>
      </c>
      <c r="T7941">
        <v>5.8533594376177698</v>
      </c>
      <c r="U7941">
        <v>6.0050556529656802</v>
      </c>
      <c r="V7941">
        <v>5.1990718111309997</v>
      </c>
      <c r="W7941">
        <v>5.5736486903837097</v>
      </c>
      <c r="X7941">
        <v>5.7477662582208602</v>
      </c>
      <c r="Y7941">
        <v>1</v>
      </c>
    </row>
    <row r="7942" spans="1:25" x14ac:dyDescent="0.25">
      <c r="A7942">
        <v>4.0582773290211298</v>
      </c>
      <c r="B7942">
        <v>3.4719388583677202</v>
      </c>
      <c r="C7942">
        <v>3.02670657641124</v>
      </c>
      <c r="D7942">
        <v>3.6406005023724002</v>
      </c>
      <c r="E7942">
        <v>3.5904068916029401</v>
      </c>
      <c r="F7942">
        <v>3.4314796026007501</v>
      </c>
      <c r="G7942">
        <v>4.25400952299543</v>
      </c>
      <c r="H7942">
        <v>3.6018685667861798</v>
      </c>
      <c r="I7942">
        <v>5.17630146226234</v>
      </c>
      <c r="J7942">
        <v>5.0098268575572504</v>
      </c>
      <c r="K7942">
        <v>5.2997087710948199</v>
      </c>
      <c r="L7942">
        <v>4.3366012948360302</v>
      </c>
      <c r="M7942">
        <v>6.3175053233662899</v>
      </c>
      <c r="N7942">
        <v>4.1547978562924399</v>
      </c>
      <c r="O7942">
        <v>5.6933537791283797</v>
      </c>
      <c r="P7942">
        <v>6.51253242710637</v>
      </c>
      <c r="Q7942">
        <v>6.33055564900629</v>
      </c>
      <c r="R7942">
        <v>6.0556562045164402</v>
      </c>
      <c r="S7942">
        <v>6.0394954238768701</v>
      </c>
      <c r="T7942">
        <v>5.0872864037119196</v>
      </c>
      <c r="U7942">
        <v>5.9552611466393701</v>
      </c>
      <c r="V7942">
        <v>5.6389375963669099</v>
      </c>
      <c r="W7942">
        <v>5.9771269542220802</v>
      </c>
      <c r="X7942">
        <v>5.5517633139600502</v>
      </c>
      <c r="Y7942">
        <v>1</v>
      </c>
    </row>
    <row r="7943" spans="1:25" x14ac:dyDescent="0.25">
      <c r="A7943">
        <v>3.98412126444491</v>
      </c>
      <c r="B7943">
        <v>3.6645177613432498</v>
      </c>
      <c r="C7943">
        <v>3.9005899344008399</v>
      </c>
      <c r="D7943">
        <v>3.6617588943667299</v>
      </c>
      <c r="E7943">
        <v>3.3475235596570201</v>
      </c>
      <c r="F7943">
        <v>3.18685246697052</v>
      </c>
      <c r="G7943">
        <v>3.4870864168347002</v>
      </c>
      <c r="H7943">
        <v>3.9127652597592002</v>
      </c>
      <c r="I7943">
        <v>4.9532274829448504</v>
      </c>
      <c r="J7943">
        <v>5.3995554973816704</v>
      </c>
      <c r="K7943">
        <v>5.7145075927333098</v>
      </c>
      <c r="L7943">
        <v>4.2203406226570896</v>
      </c>
      <c r="M7943">
        <v>6.36372789617708</v>
      </c>
      <c r="N7943">
        <v>4.5177327333493604</v>
      </c>
      <c r="O7943">
        <v>5.9048901868492401</v>
      </c>
      <c r="P7943">
        <v>6.2427382881562501</v>
      </c>
      <c r="Q7943">
        <v>6.0148676279107498</v>
      </c>
      <c r="R7943">
        <v>6.2274371417693803</v>
      </c>
      <c r="S7943">
        <v>6.9118850051035396</v>
      </c>
      <c r="T7943">
        <v>5.7155401779524704</v>
      </c>
      <c r="U7943">
        <v>5.9112207002976396</v>
      </c>
      <c r="V7943">
        <v>4.8344824017254497</v>
      </c>
      <c r="W7943">
        <v>5.8299189471691797</v>
      </c>
      <c r="X7943">
        <v>5.6422782476189797</v>
      </c>
      <c r="Y7943">
        <v>1</v>
      </c>
    </row>
    <row r="7944" spans="1:25" x14ac:dyDescent="0.25">
      <c r="A7944">
        <v>4.14840577478091</v>
      </c>
      <c r="B7944">
        <v>3.1937219133339001</v>
      </c>
      <c r="C7944">
        <v>3.65300053760952</v>
      </c>
      <c r="D7944">
        <v>3.09566439366351</v>
      </c>
      <c r="E7944">
        <v>3.4131480702862</v>
      </c>
      <c r="F7944">
        <v>3.5794116907280298</v>
      </c>
      <c r="G7944">
        <v>3.5218502829304099</v>
      </c>
      <c r="H7944">
        <v>4.3292897374800798</v>
      </c>
      <c r="I7944">
        <v>5.6794576548572904</v>
      </c>
      <c r="J7944">
        <v>4.7254432936687003</v>
      </c>
      <c r="K7944">
        <v>5.0641698583913097</v>
      </c>
      <c r="L7944">
        <v>4.0567159547225904</v>
      </c>
      <c r="M7944">
        <v>5.7787220812781603</v>
      </c>
      <c r="N7944">
        <v>4.5408595211471603</v>
      </c>
      <c r="O7944">
        <v>5.6424926360220997</v>
      </c>
      <c r="P7944">
        <v>6.3908377511205998</v>
      </c>
      <c r="Q7944">
        <v>6.0447569705483897</v>
      </c>
      <c r="R7944">
        <v>6.69873054765044</v>
      </c>
      <c r="S7944">
        <v>6.6496296511374799</v>
      </c>
      <c r="T7944">
        <v>5.0863018802482403</v>
      </c>
      <c r="U7944">
        <v>5.7723466565889998</v>
      </c>
      <c r="V7944">
        <v>5.6880814170352396</v>
      </c>
      <c r="W7944">
        <v>6.0560622576483896</v>
      </c>
      <c r="X7944">
        <v>5.2770632633955898</v>
      </c>
      <c r="Y7944">
        <v>1</v>
      </c>
    </row>
    <row r="7945" spans="1:25" x14ac:dyDescent="0.25">
      <c r="A7945">
        <v>3.8093751632573198</v>
      </c>
      <c r="B7945">
        <v>3.3283464307288999</v>
      </c>
      <c r="C7945">
        <v>3.9208086191709399</v>
      </c>
      <c r="D7945">
        <v>3.1064939506317799</v>
      </c>
      <c r="E7945">
        <v>3.5178102756473</v>
      </c>
      <c r="F7945">
        <v>3.5466818145046899</v>
      </c>
      <c r="G7945">
        <v>4.0913993669214497</v>
      </c>
      <c r="H7945">
        <v>3.7122632947359602</v>
      </c>
      <c r="I7945">
        <v>5.6473247046269703</v>
      </c>
      <c r="J7945">
        <v>5.0204031269466496</v>
      </c>
      <c r="K7945">
        <v>5.3390809594825601</v>
      </c>
      <c r="L7945">
        <v>3.91999140829226</v>
      </c>
      <c r="M7945">
        <v>6.3785224450609199</v>
      </c>
      <c r="N7945">
        <v>4.8265119488116701</v>
      </c>
      <c r="O7945">
        <v>5.1852476362339797</v>
      </c>
      <c r="P7945">
        <v>6.02712295316464</v>
      </c>
      <c r="Q7945">
        <v>6.2112182541192</v>
      </c>
      <c r="R7945">
        <v>6.3516931953169404</v>
      </c>
      <c r="S7945">
        <v>6.7294562957624899</v>
      </c>
      <c r="T7945">
        <v>5.85610239585783</v>
      </c>
      <c r="U7945">
        <v>5.1525856037924003</v>
      </c>
      <c r="V7945">
        <v>5.6048619673019298</v>
      </c>
      <c r="W7945">
        <v>5.2966908122113798</v>
      </c>
      <c r="X7945">
        <v>5.2121913594187603</v>
      </c>
      <c r="Y7945">
        <v>1</v>
      </c>
    </row>
    <row r="7946" spans="1:25" x14ac:dyDescent="0.25">
      <c r="A7946">
        <v>4.2383286303765697</v>
      </c>
      <c r="B7946">
        <v>4.0144453407055698</v>
      </c>
      <c r="C7946">
        <v>3.5741153839776199</v>
      </c>
      <c r="D7946">
        <v>3.2371976189151299</v>
      </c>
      <c r="E7946">
        <v>3.23629201636107</v>
      </c>
      <c r="F7946">
        <v>3.3708398787367799</v>
      </c>
      <c r="G7946">
        <v>4.2215796038915698</v>
      </c>
      <c r="H7946">
        <v>3.7613094055027498</v>
      </c>
      <c r="I7946">
        <v>4.9378442134225002</v>
      </c>
      <c r="J7946">
        <v>5.3051710753120203</v>
      </c>
      <c r="K7946">
        <v>5.7861824225971397</v>
      </c>
      <c r="L7946">
        <v>3.9375648332232398</v>
      </c>
      <c r="M7946">
        <v>6.19597660023706</v>
      </c>
      <c r="N7946">
        <v>4.0262457118001098</v>
      </c>
      <c r="O7946">
        <v>5.7170375255140797</v>
      </c>
      <c r="P7946">
        <v>6.2466480527628896</v>
      </c>
      <c r="Q7946">
        <v>6.0536147618077099</v>
      </c>
      <c r="R7946">
        <v>6.7106486788074102</v>
      </c>
      <c r="S7946">
        <v>6.4595707635638497</v>
      </c>
      <c r="T7946">
        <v>5.9956484227061599</v>
      </c>
      <c r="U7946">
        <v>6.0474464251978004</v>
      </c>
      <c r="V7946">
        <v>5.6011949295261596</v>
      </c>
      <c r="W7946">
        <v>5.9857089250215498</v>
      </c>
      <c r="X7946">
        <v>5.3199301771778797</v>
      </c>
      <c r="Y7946">
        <v>1</v>
      </c>
    </row>
    <row r="7947" spans="1:25" x14ac:dyDescent="0.25">
      <c r="A7947">
        <v>4.64835374775289</v>
      </c>
      <c r="B7947">
        <v>3.59728307892594</v>
      </c>
      <c r="C7947">
        <v>3.3667255909795801</v>
      </c>
      <c r="D7947">
        <v>2.8593234202982698</v>
      </c>
      <c r="E7947">
        <v>2.8182116415720802</v>
      </c>
      <c r="F7947">
        <v>3.7682419619546499</v>
      </c>
      <c r="G7947">
        <v>4.2710790623575896</v>
      </c>
      <c r="H7947">
        <v>4.4726174417167099</v>
      </c>
      <c r="I7947">
        <v>5.3019789404811002</v>
      </c>
      <c r="J7947">
        <v>4.8167617899279103</v>
      </c>
      <c r="K7947">
        <v>5.4597076080829297</v>
      </c>
      <c r="L7947">
        <v>3.6320565029408001</v>
      </c>
      <c r="M7947">
        <v>6.4379157628697996</v>
      </c>
      <c r="N7947">
        <v>4.44887273543634</v>
      </c>
      <c r="O7947">
        <v>5.5383219564339097</v>
      </c>
      <c r="P7947">
        <v>6.6124225414997904</v>
      </c>
      <c r="Q7947">
        <v>6.0094855510200098</v>
      </c>
      <c r="R7947">
        <v>6.8269749930898298</v>
      </c>
      <c r="S7947">
        <v>6.6324173910713604</v>
      </c>
      <c r="T7947">
        <v>5.6254772573017</v>
      </c>
      <c r="U7947">
        <v>5.7556836104399203</v>
      </c>
      <c r="V7947">
        <v>5.7056251325548804</v>
      </c>
      <c r="W7947">
        <v>6.0406683743253904</v>
      </c>
      <c r="X7947">
        <v>5.5201461636249203</v>
      </c>
      <c r="Y7947">
        <v>1</v>
      </c>
    </row>
    <row r="7948" spans="1:25" x14ac:dyDescent="0.25">
      <c r="A7948">
        <v>4.6054087214938404</v>
      </c>
      <c r="B7948">
        <v>3.64573824311702</v>
      </c>
      <c r="C7948">
        <v>3.6314749030811999</v>
      </c>
      <c r="D7948">
        <v>2.8170956504709501</v>
      </c>
      <c r="E7948">
        <v>3.2954632670524799</v>
      </c>
      <c r="F7948">
        <v>4.05748051180798</v>
      </c>
      <c r="G7948">
        <v>3.8377158153085702</v>
      </c>
      <c r="H7948">
        <v>3.8504317674039799</v>
      </c>
      <c r="I7948">
        <v>5.4810384114697204</v>
      </c>
      <c r="J7948">
        <v>5.1905417564627898</v>
      </c>
      <c r="K7948">
        <v>5.3107559788446004</v>
      </c>
      <c r="L7948">
        <v>3.8398011312910101</v>
      </c>
      <c r="M7948">
        <v>5.8394601616453503</v>
      </c>
      <c r="N7948">
        <v>4.7426606785071099</v>
      </c>
      <c r="O7948">
        <v>5.9067041376081804</v>
      </c>
      <c r="P7948">
        <v>6.5773404247544098</v>
      </c>
      <c r="Q7948">
        <v>6.0546728958379896</v>
      </c>
      <c r="R7948">
        <v>6.3483106226092998</v>
      </c>
      <c r="S7948">
        <v>6.1552950842686398</v>
      </c>
      <c r="T7948">
        <v>5.2048437619999097</v>
      </c>
      <c r="U7948">
        <v>5.2835864550537304</v>
      </c>
      <c r="V7948">
        <v>5.3331163218496203</v>
      </c>
      <c r="W7948">
        <v>5.82698295507757</v>
      </c>
      <c r="X7948">
        <v>5.8193957924043804</v>
      </c>
      <c r="Y7948">
        <v>1</v>
      </c>
    </row>
    <row r="7949" spans="1:25" x14ac:dyDescent="0.25">
      <c r="A7949">
        <v>4.4615594551735196</v>
      </c>
      <c r="B7949">
        <v>4.0889576006631101</v>
      </c>
      <c r="C7949">
        <v>3.9509457549718099</v>
      </c>
      <c r="D7949">
        <v>3.0216340905584498</v>
      </c>
      <c r="E7949">
        <v>3.5406949337955198</v>
      </c>
      <c r="F7949">
        <v>4.0744171295788796</v>
      </c>
      <c r="G7949">
        <v>4.3838395519450302</v>
      </c>
      <c r="H7949">
        <v>4.3119656742898904</v>
      </c>
      <c r="I7949">
        <v>5.8109849549267203</v>
      </c>
      <c r="J7949">
        <v>4.9747579089511502</v>
      </c>
      <c r="K7949">
        <v>5.7431279224946499</v>
      </c>
      <c r="L7949">
        <v>3.6625856488292801</v>
      </c>
      <c r="M7949">
        <v>6.2263465968648104</v>
      </c>
      <c r="N7949">
        <v>4.5969757989512798</v>
      </c>
      <c r="O7949">
        <v>5.01034669146508</v>
      </c>
      <c r="P7949">
        <v>5.8081202563118701</v>
      </c>
      <c r="Q7949">
        <v>5.5390711871923903</v>
      </c>
      <c r="R7949">
        <v>6.5264804126871097</v>
      </c>
      <c r="S7949">
        <v>6.6815475634045702</v>
      </c>
      <c r="T7949">
        <v>5.7705512837482704</v>
      </c>
      <c r="U7949">
        <v>5.6157362146599503</v>
      </c>
      <c r="V7949">
        <v>5.1164864814663602</v>
      </c>
      <c r="W7949">
        <v>5.8407293820172503</v>
      </c>
      <c r="X7949">
        <v>5.7010001366336702</v>
      </c>
      <c r="Y7949">
        <v>1</v>
      </c>
    </row>
    <row r="7950" spans="1:25" x14ac:dyDescent="0.25">
      <c r="A7950">
        <v>3.81195855952847</v>
      </c>
      <c r="B7950">
        <v>3.1819599993796399</v>
      </c>
      <c r="C7950">
        <v>3.57112954062878</v>
      </c>
      <c r="D7950">
        <v>3.0173845440595799</v>
      </c>
      <c r="E7950">
        <v>2.8174330676745898</v>
      </c>
      <c r="F7950">
        <v>3.2064628200551901</v>
      </c>
      <c r="G7950">
        <v>4.0796278489516604</v>
      </c>
      <c r="H7950">
        <v>4.1619082723429797</v>
      </c>
      <c r="I7950">
        <v>5.7521203187339296</v>
      </c>
      <c r="J7950">
        <v>4.5740801129061897</v>
      </c>
      <c r="K7950">
        <v>5.0980123235118899</v>
      </c>
      <c r="L7950">
        <v>4.1010946245079296</v>
      </c>
      <c r="M7950">
        <v>6.2071933534030599</v>
      </c>
      <c r="N7950">
        <v>4.9135280502822196</v>
      </c>
      <c r="O7950">
        <v>5.7079385090938404</v>
      </c>
      <c r="P7950">
        <v>5.8361202430516901</v>
      </c>
      <c r="Q7950">
        <v>5.5747695467234202</v>
      </c>
      <c r="R7950">
        <v>5.9643250734373696</v>
      </c>
      <c r="S7950">
        <v>6.54392684207237</v>
      </c>
      <c r="T7950">
        <v>6.0266778288956697</v>
      </c>
      <c r="U7950">
        <v>5.4485428267576097</v>
      </c>
      <c r="V7950">
        <v>5.3480681807516497</v>
      </c>
      <c r="W7950">
        <v>5.40348063389035</v>
      </c>
      <c r="X7950">
        <v>5.1887825583992102</v>
      </c>
      <c r="Y7950">
        <v>1</v>
      </c>
    </row>
    <row r="7951" spans="1:25" x14ac:dyDescent="0.25">
      <c r="A7951">
        <v>3.8063019197199801</v>
      </c>
      <c r="B7951">
        <v>3.3278939235382401</v>
      </c>
      <c r="C7951">
        <v>3.9267199939036299</v>
      </c>
      <c r="D7951">
        <v>3.4652624636317402</v>
      </c>
      <c r="E7951">
        <v>3.1402240042373899</v>
      </c>
      <c r="F7951">
        <v>4.03652365113581</v>
      </c>
      <c r="G7951">
        <v>4.2656056401239004</v>
      </c>
      <c r="H7951">
        <v>4.1184548821407496</v>
      </c>
      <c r="I7951">
        <v>5.3168653321682102</v>
      </c>
      <c r="J7951">
        <v>5.0164133291287403</v>
      </c>
      <c r="K7951">
        <v>5.0426677048273296</v>
      </c>
      <c r="L7951">
        <v>3.4312158945378202</v>
      </c>
      <c r="M7951">
        <v>6.1591479273824996</v>
      </c>
      <c r="N7951">
        <v>4.6602477430050797</v>
      </c>
      <c r="O7951">
        <v>5.4788414122904197</v>
      </c>
      <c r="P7951">
        <v>6.1088519330669104</v>
      </c>
      <c r="Q7951">
        <v>6.1035425246968904</v>
      </c>
      <c r="R7951">
        <v>6.2406652724998901</v>
      </c>
      <c r="S7951">
        <v>6.7088435095292196</v>
      </c>
      <c r="T7951">
        <v>5.9576396062320303</v>
      </c>
      <c r="U7951">
        <v>5.9284044826692002</v>
      </c>
      <c r="V7951">
        <v>5.2688335875610903</v>
      </c>
      <c r="W7951">
        <v>5.6178470394438902</v>
      </c>
      <c r="X7951">
        <v>5.2897371791563899</v>
      </c>
      <c r="Y7951">
        <v>1</v>
      </c>
    </row>
    <row r="7952" spans="1:25" x14ac:dyDescent="0.25">
      <c r="A7952">
        <v>4.5560203751692301</v>
      </c>
      <c r="B7952">
        <v>4.1083391405905898</v>
      </c>
      <c r="C7952">
        <v>3.5872680605062901</v>
      </c>
      <c r="D7952">
        <v>3.2624076189659901</v>
      </c>
      <c r="E7952">
        <v>3.34296606636065</v>
      </c>
      <c r="F7952">
        <v>3.7390722663278102</v>
      </c>
      <c r="G7952">
        <v>4.2604033740942198</v>
      </c>
      <c r="H7952">
        <v>3.6559653113576802</v>
      </c>
      <c r="I7952">
        <v>4.9976931280816501</v>
      </c>
      <c r="J7952">
        <v>5.0010406717643203</v>
      </c>
      <c r="K7952">
        <v>5.7345311559860699</v>
      </c>
      <c r="L7952">
        <v>4.0651887389943102</v>
      </c>
      <c r="M7952">
        <v>6.1324481138167197</v>
      </c>
      <c r="N7952">
        <v>4.4723959877363599</v>
      </c>
      <c r="O7952">
        <v>5.7128826398853096</v>
      </c>
      <c r="P7952">
        <v>5.7840922783681199</v>
      </c>
      <c r="Q7952">
        <v>5.9803480545511096</v>
      </c>
      <c r="R7952">
        <v>6.5640627702625798</v>
      </c>
      <c r="S7952">
        <v>6.5389231067074798</v>
      </c>
      <c r="T7952">
        <v>5.3875697571284</v>
      </c>
      <c r="U7952">
        <v>5.5390485256569697</v>
      </c>
      <c r="V7952">
        <v>5.6669021130094404</v>
      </c>
      <c r="W7952">
        <v>5.0700873230679804</v>
      </c>
      <c r="X7952">
        <v>5.7414560119390901</v>
      </c>
      <c r="Y7952">
        <v>1</v>
      </c>
    </row>
    <row r="7953" spans="1:25" x14ac:dyDescent="0.25">
      <c r="A7953">
        <v>4.1076353130226799</v>
      </c>
      <c r="B7953">
        <v>3.3554007589832802</v>
      </c>
      <c r="C7953">
        <v>3.5908782898092699</v>
      </c>
      <c r="D7953">
        <v>3.7037570050653001</v>
      </c>
      <c r="E7953">
        <v>2.9132323951048802</v>
      </c>
      <c r="F7953">
        <v>3.5724350370687898</v>
      </c>
      <c r="G7953">
        <v>3.81236823124644</v>
      </c>
      <c r="H7953">
        <v>3.90447474495733</v>
      </c>
      <c r="I7953">
        <v>5.4338456449905799</v>
      </c>
      <c r="J7953">
        <v>4.78889635388669</v>
      </c>
      <c r="K7953">
        <v>5.19526225425356</v>
      </c>
      <c r="L7953">
        <v>4.29281354554697</v>
      </c>
      <c r="M7953">
        <v>5.7778428064330702</v>
      </c>
      <c r="N7953">
        <v>4.8059972155324804</v>
      </c>
      <c r="O7953">
        <v>5.0738940814792404</v>
      </c>
      <c r="P7953">
        <v>6.1632488667207399</v>
      </c>
      <c r="Q7953">
        <v>5.7062727473559498</v>
      </c>
      <c r="R7953">
        <v>6.3954852322064601</v>
      </c>
      <c r="S7953">
        <v>6.4140344021322999</v>
      </c>
      <c r="T7953">
        <v>5.7813447863883498</v>
      </c>
      <c r="U7953">
        <v>5.0864155139765401</v>
      </c>
      <c r="V7953">
        <v>5.4662172556181998</v>
      </c>
      <c r="W7953">
        <v>5.45897273292303</v>
      </c>
      <c r="X7953">
        <v>5.8397460605328604</v>
      </c>
      <c r="Y7953">
        <v>1</v>
      </c>
    </row>
    <row r="7954" spans="1:25" x14ac:dyDescent="0.25">
      <c r="A7954">
        <v>4.6692669469619101</v>
      </c>
      <c r="B7954">
        <v>3.81422823498868</v>
      </c>
      <c r="C7954">
        <v>3.8575462946430101</v>
      </c>
      <c r="D7954">
        <v>3.1968216819182498</v>
      </c>
      <c r="E7954">
        <v>3.4917634293466602</v>
      </c>
      <c r="F7954">
        <v>3.7961875329910302</v>
      </c>
      <c r="G7954">
        <v>3.7719801141418001</v>
      </c>
      <c r="H7954">
        <v>4.4421909610511703</v>
      </c>
      <c r="I7954">
        <v>4.9983762847911999</v>
      </c>
      <c r="J7954">
        <v>4.4722808155172702</v>
      </c>
      <c r="K7954">
        <v>5.4079470827226599</v>
      </c>
      <c r="L7954">
        <v>4.1174180397387499</v>
      </c>
      <c r="M7954">
        <v>6.2229238072126503</v>
      </c>
      <c r="N7954">
        <v>4.6092991387196998</v>
      </c>
      <c r="O7954">
        <v>5.3847765658166002</v>
      </c>
      <c r="P7954">
        <v>5.9059091301601798</v>
      </c>
      <c r="Q7954">
        <v>6.3244445030490404</v>
      </c>
      <c r="R7954">
        <v>6.0110124995292402</v>
      </c>
      <c r="S7954">
        <v>6.0208551301488598</v>
      </c>
      <c r="T7954">
        <v>5.1633759937816004</v>
      </c>
      <c r="U7954">
        <v>5.3855667351576004</v>
      </c>
      <c r="V7954">
        <v>5.3214327715251502</v>
      </c>
      <c r="W7954">
        <v>5.59363828454463</v>
      </c>
      <c r="X7954">
        <v>5.06296482198925</v>
      </c>
      <c r="Y7954">
        <v>1</v>
      </c>
    </row>
    <row r="7955" spans="1:25" x14ac:dyDescent="0.25">
      <c r="A7955">
        <v>4.2275319127018296</v>
      </c>
      <c r="B7955">
        <v>4.0387095479165298</v>
      </c>
      <c r="C7955">
        <v>3.93525877729114</v>
      </c>
      <c r="D7955">
        <v>3.1099822724334301</v>
      </c>
      <c r="E7955">
        <v>3.1072020942292999</v>
      </c>
      <c r="F7955">
        <v>3.57899525227467</v>
      </c>
      <c r="G7955">
        <v>4.2877284873206296</v>
      </c>
      <c r="H7955">
        <v>3.6172244145466101</v>
      </c>
      <c r="I7955">
        <v>5.3167501040317902</v>
      </c>
      <c r="J7955">
        <v>5.0688170360736198</v>
      </c>
      <c r="K7955">
        <v>5.1154349489926503</v>
      </c>
      <c r="L7955">
        <v>4.0577688585922198</v>
      </c>
      <c r="M7955">
        <v>6.46541832740047</v>
      </c>
      <c r="N7955">
        <v>4.55722416773812</v>
      </c>
      <c r="O7955">
        <v>5.3542994764629697</v>
      </c>
      <c r="P7955">
        <v>6.3530106076581898</v>
      </c>
      <c r="Q7955">
        <v>5.5780025105784201</v>
      </c>
      <c r="R7955">
        <v>6.2082760687702097</v>
      </c>
      <c r="S7955">
        <v>6.0482535088467397</v>
      </c>
      <c r="T7955">
        <v>5.5929256863553398</v>
      </c>
      <c r="U7955">
        <v>5.9916990966690697</v>
      </c>
      <c r="V7955">
        <v>5.4242784150130898</v>
      </c>
      <c r="W7955">
        <v>5.3928915478491204</v>
      </c>
      <c r="X7955">
        <v>5.7974754378458702</v>
      </c>
      <c r="Y7955">
        <v>1</v>
      </c>
    </row>
    <row r="7956" spans="1:25" x14ac:dyDescent="0.25">
      <c r="A7956">
        <v>3.98419537271374</v>
      </c>
      <c r="B7956">
        <v>3.7880480297058501</v>
      </c>
      <c r="C7956">
        <v>2.9818494746050899</v>
      </c>
      <c r="D7956">
        <v>3.60851472691686</v>
      </c>
      <c r="E7956">
        <v>3.0314824926839101</v>
      </c>
      <c r="F7956">
        <v>3.6854707818929602</v>
      </c>
      <c r="G7956">
        <v>4.2468984361525202</v>
      </c>
      <c r="H7956">
        <v>4.5329860054158804</v>
      </c>
      <c r="I7956">
        <v>5.4543564289943696</v>
      </c>
      <c r="J7956">
        <v>5.0925758365125899</v>
      </c>
      <c r="K7956">
        <v>5.1785405858156803</v>
      </c>
      <c r="L7956">
        <v>4.0342533459358298</v>
      </c>
      <c r="M7956">
        <v>5.8591990618413696</v>
      </c>
      <c r="N7956">
        <v>4.7838115860375101</v>
      </c>
      <c r="O7956">
        <v>5.2566443375109602</v>
      </c>
      <c r="P7956">
        <v>5.9810981912068204</v>
      </c>
      <c r="Q7956">
        <v>5.8185354832531599</v>
      </c>
      <c r="R7956">
        <v>6.1821921313876897</v>
      </c>
      <c r="S7956">
        <v>6.3850927038325098</v>
      </c>
      <c r="T7956">
        <v>6.03920288111701</v>
      </c>
      <c r="U7956">
        <v>5.4317037371010199</v>
      </c>
      <c r="V7956">
        <v>5.0042468682476704</v>
      </c>
      <c r="W7956">
        <v>5.7297864043875899</v>
      </c>
      <c r="X7956">
        <v>5.0140445682256596</v>
      </c>
      <c r="Y7956">
        <v>1</v>
      </c>
    </row>
    <row r="7957" spans="1:25" x14ac:dyDescent="0.25">
      <c r="A7957">
        <v>4.7282511505492399</v>
      </c>
      <c r="B7957">
        <v>3.2780435132613901</v>
      </c>
      <c r="C7957">
        <v>3.7396065127239702</v>
      </c>
      <c r="D7957">
        <v>3.5318708177848599</v>
      </c>
      <c r="E7957">
        <v>3.6194190363819398</v>
      </c>
      <c r="F7957">
        <v>3.31419002739218</v>
      </c>
      <c r="G7957">
        <v>3.8902758077449802</v>
      </c>
      <c r="H7957">
        <v>4.0172583083556104</v>
      </c>
      <c r="I7957">
        <v>5.6881994707584003</v>
      </c>
      <c r="J7957">
        <v>5.1773950682549099</v>
      </c>
      <c r="K7957">
        <v>5.9195951853648996</v>
      </c>
      <c r="L7957">
        <v>3.8523259717710601</v>
      </c>
      <c r="M7957">
        <v>6.0082422393048702</v>
      </c>
      <c r="N7957">
        <v>4.6801673419508596</v>
      </c>
      <c r="O7957">
        <v>5.6728675275474796</v>
      </c>
      <c r="P7957">
        <v>6.5198883889201298</v>
      </c>
      <c r="Q7957">
        <v>5.6020528075520897</v>
      </c>
      <c r="R7957">
        <v>5.8331099212093003</v>
      </c>
      <c r="S7957">
        <v>6.3606503059477797</v>
      </c>
      <c r="T7957">
        <v>5.6570669560323603</v>
      </c>
      <c r="U7957">
        <v>5.5419702592080897</v>
      </c>
      <c r="V7957">
        <v>5.0022477328849302</v>
      </c>
      <c r="W7957">
        <v>5.69497655551808</v>
      </c>
      <c r="X7957">
        <v>5.4179329470150401</v>
      </c>
      <c r="Y7957">
        <v>1</v>
      </c>
    </row>
    <row r="7958" spans="1:25" x14ac:dyDescent="0.25">
      <c r="A7958">
        <v>4.0467405350455996</v>
      </c>
      <c r="B7958">
        <v>3.8402864723313801</v>
      </c>
      <c r="C7958">
        <v>3.3138473747728998</v>
      </c>
      <c r="D7958">
        <v>2.8731023126009099</v>
      </c>
      <c r="E7958">
        <v>3.3575511565323701</v>
      </c>
      <c r="F7958">
        <v>3.4683699617008301</v>
      </c>
      <c r="G7958">
        <v>3.5273485183299398</v>
      </c>
      <c r="H7958">
        <v>4.5741770818385197</v>
      </c>
      <c r="I7958">
        <v>5.2217380089075203</v>
      </c>
      <c r="J7958">
        <v>5.1499669354586999</v>
      </c>
      <c r="K7958">
        <v>5.4845816592827497</v>
      </c>
      <c r="L7958">
        <v>3.4164303831874601</v>
      </c>
      <c r="M7958">
        <v>6.5760767020184998</v>
      </c>
      <c r="N7958">
        <v>4.7450183793609204</v>
      </c>
      <c r="O7958">
        <v>5.6393100582273803</v>
      </c>
      <c r="P7958">
        <v>6.4029641173957001</v>
      </c>
      <c r="Q7958">
        <v>5.8081531331871101</v>
      </c>
      <c r="R7958">
        <v>6.54881334168003</v>
      </c>
      <c r="S7958">
        <v>6.5884984155019204</v>
      </c>
      <c r="T7958">
        <v>6.0668192260553599</v>
      </c>
      <c r="U7958">
        <v>5.7251183409213802</v>
      </c>
      <c r="V7958">
        <v>5.2858957747187096</v>
      </c>
      <c r="W7958">
        <v>5.64087372847355</v>
      </c>
      <c r="X7958">
        <v>5.7992289092524398</v>
      </c>
      <c r="Y7958">
        <v>1</v>
      </c>
    </row>
    <row r="7959" spans="1:25" x14ac:dyDescent="0.25">
      <c r="A7959">
        <v>4.7016400880398503</v>
      </c>
      <c r="B7959">
        <v>3.60632512023879</v>
      </c>
      <c r="C7959">
        <v>3.7710174102056002</v>
      </c>
      <c r="D7959">
        <v>3.0634357017583902</v>
      </c>
      <c r="E7959">
        <v>3.3568169849571001</v>
      </c>
      <c r="F7959">
        <v>3.34660853697507</v>
      </c>
      <c r="G7959">
        <v>4.2429226841391099</v>
      </c>
      <c r="H7959">
        <v>4.25637321607375</v>
      </c>
      <c r="I7959">
        <v>5.27097868766249</v>
      </c>
      <c r="J7959">
        <v>5.06089539443325</v>
      </c>
      <c r="K7959">
        <v>5.76958976285042</v>
      </c>
      <c r="L7959">
        <v>3.4809754568656199</v>
      </c>
      <c r="M7959">
        <v>6.0980670257918801</v>
      </c>
      <c r="N7959">
        <v>4.9654020151465099</v>
      </c>
      <c r="O7959">
        <v>5.5926422462416197</v>
      </c>
      <c r="P7959">
        <v>5.7890340729826599</v>
      </c>
      <c r="Q7959">
        <v>6.0289738635262804</v>
      </c>
      <c r="R7959">
        <v>6.2620402691573904</v>
      </c>
      <c r="S7959">
        <v>6.2073307046984203</v>
      </c>
      <c r="T7959">
        <v>5.3747890662710098</v>
      </c>
      <c r="U7959">
        <v>5.2870752088792301</v>
      </c>
      <c r="V7959">
        <v>5.3480152108578203</v>
      </c>
      <c r="W7959">
        <v>5.6398403197883802</v>
      </c>
      <c r="X7959">
        <v>5.9334533751179599</v>
      </c>
      <c r="Y7959">
        <v>1</v>
      </c>
    </row>
    <row r="7960" spans="1:25" x14ac:dyDescent="0.25">
      <c r="A7960">
        <v>3.7476734339019302</v>
      </c>
      <c r="B7960">
        <v>3.63053972608424</v>
      </c>
      <c r="C7960">
        <v>3.87901260544177</v>
      </c>
      <c r="D7960">
        <v>3.4307435892942602</v>
      </c>
      <c r="E7960">
        <v>3.4731828724598799</v>
      </c>
      <c r="F7960">
        <v>3.4752236304424899</v>
      </c>
      <c r="G7960">
        <v>3.7933500327133798</v>
      </c>
      <c r="H7960">
        <v>4.0090740253795101</v>
      </c>
      <c r="I7960">
        <v>5.2651112903688198</v>
      </c>
      <c r="J7960">
        <v>5.4160599457845597</v>
      </c>
      <c r="K7960">
        <v>5.6836189911055097</v>
      </c>
      <c r="L7960">
        <v>4.2386737381558399</v>
      </c>
      <c r="M7960">
        <v>6.1720469771342898</v>
      </c>
      <c r="N7960">
        <v>4.6557872407238303</v>
      </c>
      <c r="O7960">
        <v>4.9727164632792196</v>
      </c>
      <c r="P7960">
        <v>5.9893142459739499</v>
      </c>
      <c r="Q7960">
        <v>5.3881024698844797</v>
      </c>
      <c r="R7960">
        <v>5.8545498141228496</v>
      </c>
      <c r="S7960">
        <v>6.29564392624465</v>
      </c>
      <c r="T7960">
        <v>5.5005138029822698</v>
      </c>
      <c r="U7960">
        <v>5.3427705469069799</v>
      </c>
      <c r="V7960">
        <v>5.1472481819790499</v>
      </c>
      <c r="W7960">
        <v>5.8163306983171301</v>
      </c>
      <c r="X7960">
        <v>5.6579369469659504</v>
      </c>
      <c r="Y7960">
        <v>1</v>
      </c>
    </row>
    <row r="7961" spans="1:25" x14ac:dyDescent="0.25">
      <c r="A7961">
        <v>4.3251208237623899</v>
      </c>
      <c r="B7961">
        <v>3.5887522615191298</v>
      </c>
      <c r="C7961">
        <v>3.0390074117054802</v>
      </c>
      <c r="D7961">
        <v>3.5235656715863799</v>
      </c>
      <c r="E7961">
        <v>2.80258999652674</v>
      </c>
      <c r="F7961">
        <v>3.6158614205426098</v>
      </c>
      <c r="G7961">
        <v>4.19074438035807</v>
      </c>
      <c r="H7961">
        <v>4.2672758974995402</v>
      </c>
      <c r="I7961">
        <v>5.1164976568437304</v>
      </c>
      <c r="J7961">
        <v>5.2897207553791601</v>
      </c>
      <c r="K7961">
        <v>5.67267157003874</v>
      </c>
      <c r="L7961">
        <v>3.7879442748965801</v>
      </c>
      <c r="M7961">
        <v>6.5269515131696103</v>
      </c>
      <c r="N7961">
        <v>4.73079680094507</v>
      </c>
      <c r="O7961">
        <v>5.2353968470969097</v>
      </c>
      <c r="P7961">
        <v>6.1405049017761097</v>
      </c>
      <c r="Q7961">
        <v>6.0626397102878</v>
      </c>
      <c r="R7961">
        <v>6.0912499393552197</v>
      </c>
      <c r="S7961">
        <v>6.8088479147291503</v>
      </c>
      <c r="T7961">
        <v>5.7813262758278796</v>
      </c>
      <c r="U7961">
        <v>5.9752754993317101</v>
      </c>
      <c r="V7961">
        <v>5.1731987200478802</v>
      </c>
      <c r="W7961">
        <v>5.7329465274368401</v>
      </c>
      <c r="X7961">
        <v>5.53861637440035</v>
      </c>
      <c r="Y7961">
        <v>1</v>
      </c>
    </row>
    <row r="7962" spans="1:25" x14ac:dyDescent="0.25">
      <c r="A7962">
        <v>3.8466808928549701</v>
      </c>
      <c r="B7962">
        <v>3.5591401185404301</v>
      </c>
      <c r="C7962">
        <v>3.5570974088211198</v>
      </c>
      <c r="D7962">
        <v>2.9235451419507998</v>
      </c>
      <c r="E7962">
        <v>3.6360469555305799</v>
      </c>
      <c r="F7962">
        <v>3.9343537202518801</v>
      </c>
      <c r="G7962">
        <v>4.3637748839058599</v>
      </c>
      <c r="H7962">
        <v>3.8608850965140702</v>
      </c>
      <c r="I7962">
        <v>5.2291699658471797</v>
      </c>
      <c r="J7962">
        <v>5.2086654578174496</v>
      </c>
      <c r="K7962">
        <v>5.3977508752847596</v>
      </c>
      <c r="L7962">
        <v>3.5349132601107298</v>
      </c>
      <c r="M7962">
        <v>5.75162743588964</v>
      </c>
      <c r="N7962">
        <v>4.8812772906854098</v>
      </c>
      <c r="O7962">
        <v>5.0625188097190996</v>
      </c>
      <c r="P7962">
        <v>6.45206598828696</v>
      </c>
      <c r="Q7962">
        <v>6.3242830228984301</v>
      </c>
      <c r="R7962">
        <v>6.1057957824368296</v>
      </c>
      <c r="S7962">
        <v>6.7316066788587898</v>
      </c>
      <c r="T7962">
        <v>5.9464742807196203</v>
      </c>
      <c r="U7962">
        <v>5.3865214519161801</v>
      </c>
      <c r="V7962">
        <v>5.2226447961723901</v>
      </c>
      <c r="W7962">
        <v>5.7432048353764698</v>
      </c>
      <c r="X7962">
        <v>5.6824324987359898</v>
      </c>
      <c r="Y7962">
        <v>1</v>
      </c>
    </row>
    <row r="7963" spans="1:25" x14ac:dyDescent="0.25">
      <c r="A7963">
        <v>4.3053429272823802</v>
      </c>
      <c r="B7963">
        <v>3.6068162015174998</v>
      </c>
      <c r="C7963">
        <v>3.8736658465932301</v>
      </c>
      <c r="D7963">
        <v>3.51599146678512</v>
      </c>
      <c r="E7963">
        <v>3.2889354533720399</v>
      </c>
      <c r="F7963">
        <v>3.26623810628214</v>
      </c>
      <c r="G7963">
        <v>3.6017286365209502</v>
      </c>
      <c r="H7963">
        <v>4.3622141922284303</v>
      </c>
      <c r="I7963">
        <v>4.9044353212832297</v>
      </c>
      <c r="J7963">
        <v>4.9564564895105301</v>
      </c>
      <c r="K7963">
        <v>5.1194885648603901</v>
      </c>
      <c r="L7963">
        <v>3.9300812585270601</v>
      </c>
      <c r="M7963">
        <v>6.3293032227771704</v>
      </c>
      <c r="N7963">
        <v>4.4770509776173997</v>
      </c>
      <c r="O7963">
        <v>4.99634659037722</v>
      </c>
      <c r="P7963">
        <v>5.7583636279912103</v>
      </c>
      <c r="Q7963">
        <v>5.8329229555464996</v>
      </c>
      <c r="R7963">
        <v>6.0736473429458204</v>
      </c>
      <c r="S7963">
        <v>6.6736989587996502</v>
      </c>
      <c r="T7963">
        <v>5.7217683012177298</v>
      </c>
      <c r="U7963">
        <v>5.8634274915214997</v>
      </c>
      <c r="V7963">
        <v>5.74639243579146</v>
      </c>
      <c r="W7963">
        <v>6.0094267664943599</v>
      </c>
      <c r="X7963">
        <v>5.20973691078167</v>
      </c>
      <c r="Y7963">
        <v>1</v>
      </c>
    </row>
    <row r="7964" spans="1:25" x14ac:dyDescent="0.25">
      <c r="A7964">
        <v>4.2234017504599803</v>
      </c>
      <c r="B7964">
        <v>3.3447389989547198</v>
      </c>
      <c r="C7964">
        <v>3.33395180899549</v>
      </c>
      <c r="D7964">
        <v>3.0296435435513298</v>
      </c>
      <c r="E7964">
        <v>3.5665427606498898</v>
      </c>
      <c r="F7964">
        <v>3.7701270982483801</v>
      </c>
      <c r="G7964">
        <v>4.02704869296835</v>
      </c>
      <c r="H7964">
        <v>4.5453707808280699</v>
      </c>
      <c r="I7964">
        <v>5.2262704627779097</v>
      </c>
      <c r="J7964">
        <v>4.6038727282565102</v>
      </c>
      <c r="K7964">
        <v>5.4405853268057003</v>
      </c>
      <c r="L7964">
        <v>3.9135707184761399</v>
      </c>
      <c r="M7964">
        <v>5.9611260993795199</v>
      </c>
      <c r="N7964">
        <v>4.3969786627043703</v>
      </c>
      <c r="O7964">
        <v>5.5730017202321296</v>
      </c>
      <c r="P7964">
        <v>5.9743178929042902</v>
      </c>
      <c r="Q7964">
        <v>5.4715345210207396</v>
      </c>
      <c r="R7964">
        <v>6.6999264964504901</v>
      </c>
      <c r="S7964">
        <v>6.52281338705947</v>
      </c>
      <c r="T7964">
        <v>5.1519912597460902</v>
      </c>
      <c r="U7964">
        <v>5.7056682405532397</v>
      </c>
      <c r="V7964">
        <v>5.4423597618077997</v>
      </c>
      <c r="W7964">
        <v>5.7631311572299504</v>
      </c>
      <c r="X7964">
        <v>5.8371540151074397</v>
      </c>
      <c r="Y7964">
        <v>1</v>
      </c>
    </row>
    <row r="7965" spans="1:25" x14ac:dyDescent="0.25">
      <c r="A7965">
        <v>4.56011356917569</v>
      </c>
      <c r="B7965">
        <v>3.6958494833745998</v>
      </c>
      <c r="C7965">
        <v>3.3116601399789398</v>
      </c>
      <c r="D7965">
        <v>3.1350976179804899</v>
      </c>
      <c r="E7965">
        <v>3.4303135869961099</v>
      </c>
      <c r="F7965">
        <v>3.4352379961856201</v>
      </c>
      <c r="G7965">
        <v>4.3105987113491997</v>
      </c>
      <c r="H7965">
        <v>4.1098808501124999</v>
      </c>
      <c r="I7965">
        <v>5.5232012528452703</v>
      </c>
      <c r="J7965">
        <v>4.8375906532503103</v>
      </c>
      <c r="K7965">
        <v>5.4595675610797496</v>
      </c>
      <c r="L7965">
        <v>3.6075231228291602</v>
      </c>
      <c r="M7965">
        <v>6.1548815978578704</v>
      </c>
      <c r="N7965">
        <v>4.5387287169855499</v>
      </c>
      <c r="O7965">
        <v>5.3037148652803303</v>
      </c>
      <c r="P7965">
        <v>6.1103068484833498</v>
      </c>
      <c r="Q7965">
        <v>5.6240352128591802</v>
      </c>
      <c r="R7965">
        <v>6.7048183126462497</v>
      </c>
      <c r="S7965">
        <v>6.4583388450035599</v>
      </c>
      <c r="T7965">
        <v>5.9960356295698096</v>
      </c>
      <c r="U7965">
        <v>5.6583818410468103</v>
      </c>
      <c r="V7965">
        <v>5.4270259354171699</v>
      </c>
      <c r="W7965">
        <v>6.0310768749622099</v>
      </c>
      <c r="X7965">
        <v>5.5087520744354599</v>
      </c>
      <c r="Y7965">
        <v>1</v>
      </c>
    </row>
    <row r="7966" spans="1:25" x14ac:dyDescent="0.25">
      <c r="A7966">
        <v>4.2610567985081804</v>
      </c>
      <c r="B7966">
        <v>4.0886612320897502</v>
      </c>
      <c r="C7966">
        <v>3.73742753439458</v>
      </c>
      <c r="D7966">
        <v>3.0584358126134599</v>
      </c>
      <c r="E7966">
        <v>3.44846592157664</v>
      </c>
      <c r="F7966">
        <v>3.5693946926694</v>
      </c>
      <c r="G7966">
        <v>4.2852162190102803</v>
      </c>
      <c r="H7966">
        <v>4.0723153759522699</v>
      </c>
      <c r="I7966">
        <v>5.2769676906941099</v>
      </c>
      <c r="J7966">
        <v>5.1897786653634901</v>
      </c>
      <c r="K7966">
        <v>5.4048686025628401</v>
      </c>
      <c r="L7966">
        <v>3.9277023308886099</v>
      </c>
      <c r="M7966">
        <v>6.5645997891071302</v>
      </c>
      <c r="N7966">
        <v>4.2784435570903199</v>
      </c>
      <c r="O7966">
        <v>5.7267247433849704</v>
      </c>
      <c r="P7966">
        <v>5.8969753819486703</v>
      </c>
      <c r="Q7966">
        <v>6.2798333422463104</v>
      </c>
      <c r="R7966">
        <v>5.8322073300219799</v>
      </c>
      <c r="S7966">
        <v>5.9732610001230801</v>
      </c>
      <c r="T7966">
        <v>5.9395773939991301</v>
      </c>
      <c r="U7966">
        <v>5.4082478531753599</v>
      </c>
      <c r="V7966">
        <v>5.39171668898961</v>
      </c>
      <c r="W7966">
        <v>5.73374593145991</v>
      </c>
      <c r="X7966">
        <v>5.1724712637347796</v>
      </c>
      <c r="Y7966">
        <v>1</v>
      </c>
    </row>
    <row r="7967" spans="1:25" x14ac:dyDescent="0.25">
      <c r="A7967">
        <v>4.2742685964136404</v>
      </c>
      <c r="B7967">
        <v>3.47986791907599</v>
      </c>
      <c r="C7967">
        <v>3.2608735723320401</v>
      </c>
      <c r="D7967">
        <v>3.2324013180381201</v>
      </c>
      <c r="E7967">
        <v>3.5668516231446099</v>
      </c>
      <c r="F7967">
        <v>3.4178716869587702</v>
      </c>
      <c r="G7967">
        <v>4.3853234401851999</v>
      </c>
      <c r="H7967">
        <v>4.0173159474960203</v>
      </c>
      <c r="I7967">
        <v>5.2873548187251798</v>
      </c>
      <c r="J7967">
        <v>4.7525712532117703</v>
      </c>
      <c r="K7967">
        <v>5.7129274584266199</v>
      </c>
      <c r="L7967">
        <v>3.7497541063490001</v>
      </c>
      <c r="M7967">
        <v>5.9670880071289902</v>
      </c>
      <c r="N7967">
        <v>4.7317817481179301</v>
      </c>
      <c r="O7967">
        <v>5.5590191669570403</v>
      </c>
      <c r="P7967">
        <v>5.69313318650019</v>
      </c>
      <c r="Q7967">
        <v>5.9569635277099904</v>
      </c>
      <c r="R7967">
        <v>6.0622479964112799</v>
      </c>
      <c r="S7967">
        <v>6.2049693189528998</v>
      </c>
      <c r="T7967">
        <v>5.7243331633713002</v>
      </c>
      <c r="U7967">
        <v>5.3592854687099098</v>
      </c>
      <c r="V7967">
        <v>5.1325185342924504</v>
      </c>
      <c r="W7967">
        <v>5.5911321348872098</v>
      </c>
      <c r="X7967">
        <v>5.4773715550842503</v>
      </c>
      <c r="Y7967">
        <v>1</v>
      </c>
    </row>
    <row r="7968" spans="1:25" x14ac:dyDescent="0.25">
      <c r="A7968">
        <v>3.7508187899740899</v>
      </c>
      <c r="B7968">
        <v>3.1467996025059501</v>
      </c>
      <c r="C7968">
        <v>3.04307682297945</v>
      </c>
      <c r="D7968">
        <v>3.3154331364443101</v>
      </c>
      <c r="E7968">
        <v>2.6844858350108001</v>
      </c>
      <c r="F7968">
        <v>3.2894038663659702</v>
      </c>
      <c r="G7968">
        <v>3.95511678835337</v>
      </c>
      <c r="H7968">
        <v>4.2779151836812304</v>
      </c>
      <c r="I7968">
        <v>5.7987426191062701</v>
      </c>
      <c r="J7968">
        <v>4.8501317926736203</v>
      </c>
      <c r="K7968">
        <v>5.5575367121673596</v>
      </c>
      <c r="L7968">
        <v>4.1309490392984296</v>
      </c>
      <c r="M7968">
        <v>6.5988694677777104</v>
      </c>
      <c r="N7968">
        <v>4.6198030095659703</v>
      </c>
      <c r="O7968">
        <v>5.54850597242896</v>
      </c>
      <c r="P7968">
        <v>5.8875200450992997</v>
      </c>
      <c r="Q7968">
        <v>6.1863596509206102</v>
      </c>
      <c r="R7968">
        <v>6.5680252477721099</v>
      </c>
      <c r="S7968">
        <v>6.7050783834946097</v>
      </c>
      <c r="T7968">
        <v>5.3624413766768804</v>
      </c>
      <c r="U7968">
        <v>5.9579179476347202</v>
      </c>
      <c r="V7968">
        <v>5.4418085663515701</v>
      </c>
      <c r="W7968">
        <v>5.6343057673135997</v>
      </c>
      <c r="X7968">
        <v>5.7165954329050201</v>
      </c>
      <c r="Y7968">
        <v>1</v>
      </c>
    </row>
    <row r="7969" spans="1:25" x14ac:dyDescent="0.25">
      <c r="A7969">
        <v>4.01851676696658</v>
      </c>
      <c r="B7969">
        <v>3.2393832725262399</v>
      </c>
      <c r="C7969">
        <v>3.7515066718110499</v>
      </c>
      <c r="D7969">
        <v>3.6313847586786201</v>
      </c>
      <c r="E7969">
        <v>3.34610200456842</v>
      </c>
      <c r="F7969">
        <v>3.1419336492021199</v>
      </c>
      <c r="G7969">
        <v>3.6584912814239301</v>
      </c>
      <c r="H7969">
        <v>4.3423799706096</v>
      </c>
      <c r="I7969">
        <v>5.1760201146438796</v>
      </c>
      <c r="J7969">
        <v>5.4153118056282201</v>
      </c>
      <c r="K7969">
        <v>5.2275121908843696</v>
      </c>
      <c r="L7969">
        <v>4.3674378201076101</v>
      </c>
      <c r="M7969">
        <v>6.5786484884828402</v>
      </c>
      <c r="N7969">
        <v>4.6293722102966104</v>
      </c>
      <c r="O7969">
        <v>5.1386237548241303</v>
      </c>
      <c r="P7969">
        <v>6.3957186310580001</v>
      </c>
      <c r="Q7969">
        <v>5.9145182019207398</v>
      </c>
      <c r="R7969">
        <v>6.4449019879750002</v>
      </c>
      <c r="S7969">
        <v>5.9936203252134703</v>
      </c>
      <c r="T7969">
        <v>5.9216479522389598</v>
      </c>
      <c r="U7969">
        <v>5.20651944902579</v>
      </c>
      <c r="V7969">
        <v>5.5256544687576499</v>
      </c>
      <c r="W7969">
        <v>5.3986729899263599</v>
      </c>
      <c r="X7969">
        <v>5.0521154620456903</v>
      </c>
      <c r="Y7969">
        <v>1</v>
      </c>
    </row>
    <row r="7970" spans="1:25" x14ac:dyDescent="0.25">
      <c r="A7970">
        <v>3.8086694283901901</v>
      </c>
      <c r="B7970">
        <v>3.8339020438640499</v>
      </c>
      <c r="C7970">
        <v>3.9140530287909199</v>
      </c>
      <c r="D7970">
        <v>2.9627880794528099</v>
      </c>
      <c r="E7970">
        <v>3.01403982091567</v>
      </c>
      <c r="F7970">
        <v>3.68558871529862</v>
      </c>
      <c r="G7970">
        <v>3.6279297047057999</v>
      </c>
      <c r="H7970">
        <v>4.4963420359158501</v>
      </c>
      <c r="I7970">
        <v>5.0409412510739697</v>
      </c>
      <c r="J7970">
        <v>4.5360894434764401</v>
      </c>
      <c r="K7970">
        <v>5.7211860772565499</v>
      </c>
      <c r="L7970">
        <v>4.2629400235958297</v>
      </c>
      <c r="M7970">
        <v>6.0578171525143798</v>
      </c>
      <c r="N7970">
        <v>4.2031741599638197</v>
      </c>
      <c r="O7970">
        <v>5.1958240452639801</v>
      </c>
      <c r="P7970">
        <v>6.0948592136365098</v>
      </c>
      <c r="Q7970">
        <v>6.3539621477549799</v>
      </c>
      <c r="R7970">
        <v>6.0168648855724598</v>
      </c>
      <c r="S7970">
        <v>6.0703996382724199</v>
      </c>
      <c r="T7970">
        <v>6.0469817820183298</v>
      </c>
      <c r="U7970">
        <v>5.75204419941696</v>
      </c>
      <c r="V7970">
        <v>5.6956247010009102</v>
      </c>
      <c r="W7970">
        <v>5.8619200313078403</v>
      </c>
      <c r="X7970">
        <v>5.1683691066277504</v>
      </c>
      <c r="Y7970">
        <v>1</v>
      </c>
    </row>
    <row r="7971" spans="1:25" x14ac:dyDescent="0.25">
      <c r="A7971">
        <v>3.9033302643172201</v>
      </c>
      <c r="B7971">
        <v>4.0389166496276996</v>
      </c>
      <c r="C7971">
        <v>3.6189140481251698</v>
      </c>
      <c r="D7971">
        <v>3.3444998184305801</v>
      </c>
      <c r="E7971">
        <v>2.9834796982988401</v>
      </c>
      <c r="F7971">
        <v>3.96548170243299</v>
      </c>
      <c r="G7971">
        <v>4.0927101848110103</v>
      </c>
      <c r="H7971">
        <v>4.5473739891400102</v>
      </c>
      <c r="I7971">
        <v>5.6680014101707199</v>
      </c>
      <c r="J7971">
        <v>5.0796227701124801</v>
      </c>
      <c r="K7971">
        <v>5.7329013818305103</v>
      </c>
      <c r="L7971">
        <v>3.6882914906272699</v>
      </c>
      <c r="M7971">
        <v>6.2832338271179697</v>
      </c>
      <c r="N7971">
        <v>4.78684982125678</v>
      </c>
      <c r="O7971">
        <v>4.9343489098143101</v>
      </c>
      <c r="P7971">
        <v>6.1442602123816004</v>
      </c>
      <c r="Q7971">
        <v>6.3096838915564204</v>
      </c>
      <c r="R7971">
        <v>6.3302116723354596</v>
      </c>
      <c r="S7971">
        <v>6.6809411474900404</v>
      </c>
      <c r="T7971">
        <v>6.0185735394883402</v>
      </c>
      <c r="U7971">
        <v>5.9114444441819698</v>
      </c>
      <c r="V7971">
        <v>4.9731585933388898</v>
      </c>
      <c r="W7971">
        <v>5.5069825328280402</v>
      </c>
      <c r="X7971">
        <v>5.8659480025152702</v>
      </c>
      <c r="Y7971">
        <v>1</v>
      </c>
    </row>
    <row r="7972" spans="1:25" x14ac:dyDescent="0.25">
      <c r="A7972">
        <v>4.2689742911059003</v>
      </c>
      <c r="B7972">
        <v>3.57823548287806</v>
      </c>
      <c r="C7972">
        <v>3.6870191931605398</v>
      </c>
      <c r="D7972">
        <v>3.0702762395728498</v>
      </c>
      <c r="E7972">
        <v>3.4494798722503299</v>
      </c>
      <c r="F7972">
        <v>3.5479168558362701</v>
      </c>
      <c r="G7972">
        <v>3.8760071317127198</v>
      </c>
      <c r="H7972">
        <v>4.0418538645523299</v>
      </c>
      <c r="I7972">
        <v>5.46789017357756</v>
      </c>
      <c r="J7972">
        <v>4.5482479053176599</v>
      </c>
      <c r="K7972">
        <v>5.5896792961186996</v>
      </c>
      <c r="L7972">
        <v>3.7642135878585101</v>
      </c>
      <c r="M7972">
        <v>6.0922651801140599</v>
      </c>
      <c r="N7972">
        <v>4.5958774491900103</v>
      </c>
      <c r="O7972">
        <v>5.2015953261780599</v>
      </c>
      <c r="P7972">
        <v>6.0205569668047598</v>
      </c>
      <c r="Q7972">
        <v>5.9977007049534103</v>
      </c>
      <c r="R7972">
        <v>6.33902205177532</v>
      </c>
      <c r="S7972">
        <v>6.5730737708337399</v>
      </c>
      <c r="T7972">
        <v>5.3892906390116702</v>
      </c>
      <c r="U7972">
        <v>5.7864231222978901</v>
      </c>
      <c r="V7972">
        <v>5.3842656138617002</v>
      </c>
      <c r="W7972">
        <v>5.8004684581645298</v>
      </c>
      <c r="X7972">
        <v>5.8580091941105801</v>
      </c>
      <c r="Y7972">
        <v>1</v>
      </c>
    </row>
    <row r="7973" spans="1:25" x14ac:dyDescent="0.25">
      <c r="A7973">
        <v>3.77544046931486</v>
      </c>
      <c r="B7973">
        <v>3.9234847563496</v>
      </c>
      <c r="C7973">
        <v>3.0166833111981699</v>
      </c>
      <c r="D7973">
        <v>2.9408142390479699</v>
      </c>
      <c r="E7973">
        <v>3.0232011364201701</v>
      </c>
      <c r="F7973">
        <v>3.18987419572121</v>
      </c>
      <c r="G7973">
        <v>4.1041727148627398</v>
      </c>
      <c r="H7973">
        <v>4.2011822268328798</v>
      </c>
      <c r="I7973">
        <v>5.4432103413814996</v>
      </c>
      <c r="J7973">
        <v>4.7531710073944504</v>
      </c>
      <c r="K7973">
        <v>5.8015782334823003</v>
      </c>
      <c r="L7973">
        <v>4.3508645632300098</v>
      </c>
      <c r="M7973">
        <v>6.1875407472327399</v>
      </c>
      <c r="N7973">
        <v>4.87743730592722</v>
      </c>
      <c r="O7973">
        <v>5.0838102774416898</v>
      </c>
      <c r="P7973">
        <v>5.8864470045505799</v>
      </c>
      <c r="Q7973">
        <v>6.3744553201005001</v>
      </c>
      <c r="R7973">
        <v>5.84248096507359</v>
      </c>
      <c r="S7973">
        <v>6.9452601770030196</v>
      </c>
      <c r="T7973">
        <v>5.8228113884166</v>
      </c>
      <c r="U7973">
        <v>5.8055650711119799</v>
      </c>
      <c r="V7973">
        <v>5.1473772160818898</v>
      </c>
      <c r="W7973">
        <v>5.1193733870150702</v>
      </c>
      <c r="X7973">
        <v>5.6029306158720198</v>
      </c>
      <c r="Y7973">
        <v>1</v>
      </c>
    </row>
    <row r="7974" spans="1:25" x14ac:dyDescent="0.25">
      <c r="A7974">
        <v>3.9467382066957999</v>
      </c>
      <c r="B7974">
        <v>4.0028064386564397</v>
      </c>
      <c r="C7974">
        <v>3.6691386397625601</v>
      </c>
      <c r="D7974">
        <v>2.9696826239351202</v>
      </c>
      <c r="E7974">
        <v>3.0211728844595802</v>
      </c>
      <c r="F7974">
        <v>3.6412851233644798</v>
      </c>
      <c r="G7974">
        <v>3.6603485663864799</v>
      </c>
      <c r="H7974">
        <v>4.5589522180751603</v>
      </c>
      <c r="I7974">
        <v>5.7723858105523096</v>
      </c>
      <c r="J7974">
        <v>4.4618685883589198</v>
      </c>
      <c r="K7974">
        <v>5.36155556353041</v>
      </c>
      <c r="L7974">
        <v>3.9399234898631201</v>
      </c>
      <c r="M7974">
        <v>5.9094024755975498</v>
      </c>
      <c r="N7974">
        <v>4.4926753011256197</v>
      </c>
      <c r="O7974">
        <v>5.8433597026211501</v>
      </c>
      <c r="P7974">
        <v>6.4998766880190599</v>
      </c>
      <c r="Q7974">
        <v>6.2689636418716299</v>
      </c>
      <c r="R7974">
        <v>6.5364312516713197</v>
      </c>
      <c r="S7974">
        <v>6.8613805913828898</v>
      </c>
      <c r="T7974">
        <v>5.6597741999919897</v>
      </c>
      <c r="U7974">
        <v>5.7557924702570302</v>
      </c>
      <c r="V7974">
        <v>5.4044363098387098</v>
      </c>
      <c r="W7974">
        <v>5.1562708544819396</v>
      </c>
      <c r="X7974">
        <v>5.7040935224455502</v>
      </c>
      <c r="Y7974">
        <v>1</v>
      </c>
    </row>
    <row r="7975" spans="1:25" x14ac:dyDescent="0.25">
      <c r="A7975">
        <v>3.9131494597079799</v>
      </c>
      <c r="B7975">
        <v>4.0887594477363898</v>
      </c>
      <c r="C7975">
        <v>3.1325850472435599</v>
      </c>
      <c r="D7975">
        <v>3.4093592973432401</v>
      </c>
      <c r="E7975">
        <v>3.5548361382993399</v>
      </c>
      <c r="F7975">
        <v>3.9889026212251402</v>
      </c>
      <c r="G7975">
        <v>4.08463462219704</v>
      </c>
      <c r="H7975">
        <v>4.5480884787141704</v>
      </c>
      <c r="I7975">
        <v>5.4404320204684202</v>
      </c>
      <c r="J7975">
        <v>5.4344004261807202</v>
      </c>
      <c r="K7975">
        <v>5.3243178623828102</v>
      </c>
      <c r="L7975">
        <v>3.8421596245542502</v>
      </c>
      <c r="M7975">
        <v>6.5040487306348398</v>
      </c>
      <c r="N7975">
        <v>4.7643314109422503</v>
      </c>
      <c r="O7975">
        <v>5.5105658115382301</v>
      </c>
      <c r="P7975">
        <v>6.3120495227605096</v>
      </c>
      <c r="Q7975">
        <v>5.5418599722230901</v>
      </c>
      <c r="R7975">
        <v>6.5734065307966896</v>
      </c>
      <c r="S7975">
        <v>6.5419947014112196</v>
      </c>
      <c r="T7975">
        <v>5.5208655695170199</v>
      </c>
      <c r="U7975">
        <v>5.7792288766782596</v>
      </c>
      <c r="V7975">
        <v>4.8041054076818002</v>
      </c>
      <c r="W7975">
        <v>5.7509880386665397</v>
      </c>
      <c r="X7975">
        <v>5.0972176207577897</v>
      </c>
      <c r="Y7975">
        <v>1</v>
      </c>
    </row>
    <row r="7976" spans="1:25" x14ac:dyDescent="0.25">
      <c r="A7976">
        <v>4.3337672457890903</v>
      </c>
      <c r="B7976">
        <v>3.57151574132476</v>
      </c>
      <c r="C7976">
        <v>3.9545715442511602</v>
      </c>
      <c r="D7976">
        <v>2.94501821146071</v>
      </c>
      <c r="E7976">
        <v>3.1451629042817899</v>
      </c>
      <c r="F7976">
        <v>3.6979815046375402</v>
      </c>
      <c r="G7976">
        <v>3.6627196664794899</v>
      </c>
      <c r="H7976">
        <v>4.2720305854215503</v>
      </c>
      <c r="I7976">
        <v>5.04708982930243</v>
      </c>
      <c r="J7976">
        <v>5.0208917395345702</v>
      </c>
      <c r="K7976">
        <v>5.2543469529343998</v>
      </c>
      <c r="L7976">
        <v>4.3273910067272903</v>
      </c>
      <c r="M7976">
        <v>6.30771627764</v>
      </c>
      <c r="N7976">
        <v>4.5609369438598701</v>
      </c>
      <c r="O7976">
        <v>5.64364063619833</v>
      </c>
      <c r="P7976">
        <v>5.7879610191215196</v>
      </c>
      <c r="Q7976">
        <v>5.5522496881964303</v>
      </c>
      <c r="R7976">
        <v>5.9046592164606198</v>
      </c>
      <c r="S7976">
        <v>6.6482867595303601</v>
      </c>
      <c r="T7976">
        <v>5.5336728468204104</v>
      </c>
      <c r="U7976">
        <v>5.2228361246053696</v>
      </c>
      <c r="V7976">
        <v>5.6605559591388799</v>
      </c>
      <c r="W7976">
        <v>5.1547445913697496</v>
      </c>
      <c r="X7976">
        <v>5.4219211103021197</v>
      </c>
      <c r="Y7976">
        <v>1</v>
      </c>
    </row>
    <row r="7977" spans="1:25" x14ac:dyDescent="0.25">
      <c r="A7977">
        <v>4.0723072170525301</v>
      </c>
      <c r="B7977">
        <v>3.67476674991403</v>
      </c>
      <c r="C7977">
        <v>3.96719850222898</v>
      </c>
      <c r="D7977">
        <v>2.7563528952340799</v>
      </c>
      <c r="E7977">
        <v>3.03061153168994</v>
      </c>
      <c r="F7977">
        <v>3.21545060404907</v>
      </c>
      <c r="G7977">
        <v>4.3613153961529303</v>
      </c>
      <c r="H7977">
        <v>4.2505247888999103</v>
      </c>
      <c r="I7977">
        <v>5.0849574574229104</v>
      </c>
      <c r="J7977">
        <v>4.5813051767521404</v>
      </c>
      <c r="K7977">
        <v>5.1856321064950004</v>
      </c>
      <c r="L7977">
        <v>3.7469512326132102</v>
      </c>
      <c r="M7977">
        <v>6.5325549109158301</v>
      </c>
      <c r="N7977">
        <v>4.5141871199269401</v>
      </c>
      <c r="O7977">
        <v>5.6763322719759399</v>
      </c>
      <c r="P7977">
        <v>5.80117923247533</v>
      </c>
      <c r="Q7977">
        <v>6.0434758112059503</v>
      </c>
      <c r="R7977">
        <v>6.4884461858077298</v>
      </c>
      <c r="S7977">
        <v>6.9392727593860197</v>
      </c>
      <c r="T7977">
        <v>5.8761922472068298</v>
      </c>
      <c r="U7977">
        <v>6.0396939911122098</v>
      </c>
      <c r="V7977">
        <v>5.3428897721311701</v>
      </c>
      <c r="W7977">
        <v>5.9562648231920203</v>
      </c>
      <c r="X7977">
        <v>5.66721430280771</v>
      </c>
      <c r="Y7977">
        <v>1</v>
      </c>
    </row>
    <row r="7978" spans="1:25" x14ac:dyDescent="0.25">
      <c r="A7978">
        <v>3.9307164742883498</v>
      </c>
      <c r="B7978">
        <v>3.6212777287508899</v>
      </c>
      <c r="C7978">
        <v>3.6943969931881799</v>
      </c>
      <c r="D7978">
        <v>3.54717920118541</v>
      </c>
      <c r="E7978">
        <v>3.5699841591868302</v>
      </c>
      <c r="F7978">
        <v>3.7528634452307199</v>
      </c>
      <c r="G7978">
        <v>3.4441483069915102</v>
      </c>
      <c r="H7978">
        <v>3.7580035572266901</v>
      </c>
      <c r="I7978">
        <v>4.9390748183919699</v>
      </c>
      <c r="J7978">
        <v>4.9274635630397903</v>
      </c>
      <c r="K7978">
        <v>5.1542597842294899</v>
      </c>
      <c r="L7978">
        <v>3.7962505942927001</v>
      </c>
      <c r="M7978">
        <v>5.80438907664933</v>
      </c>
      <c r="N7978">
        <v>4.6584909654139404</v>
      </c>
      <c r="O7978">
        <v>5.1446172983422001</v>
      </c>
      <c r="P7978">
        <v>5.8633044120579099</v>
      </c>
      <c r="Q7978">
        <v>6.0760142525365097</v>
      </c>
      <c r="R7978">
        <v>6.2106268681128096</v>
      </c>
      <c r="S7978">
        <v>6.0842998261765899</v>
      </c>
      <c r="T7978">
        <v>5.2470366781590503</v>
      </c>
      <c r="U7978">
        <v>5.5775178649939203</v>
      </c>
      <c r="V7978">
        <v>5.6451773563852399</v>
      </c>
      <c r="W7978">
        <v>5.6229561957507599</v>
      </c>
      <c r="X7978">
        <v>5.8543270357804902</v>
      </c>
      <c r="Y7978">
        <v>1</v>
      </c>
    </row>
    <row r="7979" spans="1:25" x14ac:dyDescent="0.25">
      <c r="A7979">
        <v>4.5036063183285897</v>
      </c>
      <c r="B7979">
        <v>3.45612520659538</v>
      </c>
      <c r="C7979">
        <v>3.8158656888292799</v>
      </c>
      <c r="D7979">
        <v>3.51104033075827</v>
      </c>
      <c r="E7979">
        <v>3.59148464160487</v>
      </c>
      <c r="F7979">
        <v>3.51834017280042</v>
      </c>
      <c r="G7979">
        <v>3.8337150328809901</v>
      </c>
      <c r="H7979">
        <v>3.94428540948492</v>
      </c>
      <c r="I7979">
        <v>5.0293767276040597</v>
      </c>
      <c r="J7979">
        <v>4.7155315068237602</v>
      </c>
      <c r="K7979">
        <v>5.4019488492980603</v>
      </c>
      <c r="L7979">
        <v>4.1550909451576201</v>
      </c>
      <c r="M7979">
        <v>6.4153059726890396</v>
      </c>
      <c r="N7979">
        <v>4.4947734850483103</v>
      </c>
      <c r="O7979">
        <v>5.8220351671057697</v>
      </c>
      <c r="P7979">
        <v>5.93025858952441</v>
      </c>
      <c r="Q7979">
        <v>6.0617723263754604</v>
      </c>
      <c r="R7979">
        <v>6.5253626007615102</v>
      </c>
      <c r="S7979">
        <v>6.2094832732932899</v>
      </c>
      <c r="T7979">
        <v>5.4162524659696496</v>
      </c>
      <c r="U7979">
        <v>5.7624540227468204</v>
      </c>
      <c r="V7979">
        <v>4.7965303475469998</v>
      </c>
      <c r="W7979">
        <v>5.6284448245863796</v>
      </c>
      <c r="X7979">
        <v>5.4317357876936496</v>
      </c>
      <c r="Y7979">
        <v>1</v>
      </c>
    </row>
    <row r="7980" spans="1:25" x14ac:dyDescent="0.25">
      <c r="A7980">
        <v>3.8450411144609302</v>
      </c>
      <c r="B7980">
        <v>3.7911712930452501</v>
      </c>
      <c r="C7980">
        <v>3.3408411154609299</v>
      </c>
      <c r="D7980">
        <v>3.1638348301527199</v>
      </c>
      <c r="E7980">
        <v>2.66627205490457</v>
      </c>
      <c r="F7980">
        <v>3.7974375664262401</v>
      </c>
      <c r="G7980">
        <v>3.9337593482565101</v>
      </c>
      <c r="H7980">
        <v>4.2101125771635397</v>
      </c>
      <c r="I7980">
        <v>5.6069691290783696</v>
      </c>
      <c r="J7980">
        <v>4.9471997228386897</v>
      </c>
      <c r="K7980">
        <v>5.60501154462019</v>
      </c>
      <c r="L7980">
        <v>4.1178278157905401</v>
      </c>
      <c r="M7980">
        <v>6.1657477448620499</v>
      </c>
      <c r="N7980">
        <v>4.69888627722165</v>
      </c>
      <c r="O7980">
        <v>5.4914762721073798</v>
      </c>
      <c r="P7980">
        <v>6.33852451595821</v>
      </c>
      <c r="Q7980">
        <v>6.3395265634849798</v>
      </c>
      <c r="R7980">
        <v>6.6624438816195699</v>
      </c>
      <c r="S7980">
        <v>6.8219272150573298</v>
      </c>
      <c r="T7980">
        <v>5.2294900765640397</v>
      </c>
      <c r="U7980">
        <v>5.1944342145135796</v>
      </c>
      <c r="V7980">
        <v>5.7193823592301198</v>
      </c>
      <c r="W7980">
        <v>5.9916714436396799</v>
      </c>
      <c r="X7980">
        <v>5.9007598475472198</v>
      </c>
      <c r="Y7980">
        <v>1</v>
      </c>
    </row>
    <row r="7981" spans="1:25" x14ac:dyDescent="0.25">
      <c r="A7981">
        <v>4.1839408524745396</v>
      </c>
      <c r="B7981">
        <v>3.5644693821260698</v>
      </c>
      <c r="C7981">
        <v>3.8603998528977699</v>
      </c>
      <c r="D7981">
        <v>3.0949909288973099</v>
      </c>
      <c r="E7981">
        <v>3.4687474899926198</v>
      </c>
      <c r="F7981">
        <v>3.1585913938308199</v>
      </c>
      <c r="G7981">
        <v>4.11181187476069</v>
      </c>
      <c r="H7981">
        <v>4.0162939684446899</v>
      </c>
      <c r="I7981">
        <v>5.5716280096410902</v>
      </c>
      <c r="J7981">
        <v>5.4424380742288001</v>
      </c>
      <c r="K7981">
        <v>5.36134212719662</v>
      </c>
      <c r="L7981">
        <v>4.3425185565655404</v>
      </c>
      <c r="M7981">
        <v>5.7563771686573801</v>
      </c>
      <c r="N7981">
        <v>4.4936652254634399</v>
      </c>
      <c r="O7981">
        <v>5.53331923764196</v>
      </c>
      <c r="P7981">
        <v>5.9757478469782601</v>
      </c>
      <c r="Q7981">
        <v>5.5329163283346299</v>
      </c>
      <c r="R7981">
        <v>6.1915283863488604</v>
      </c>
      <c r="S7981">
        <v>6.0665968956387699</v>
      </c>
      <c r="T7981">
        <v>5.9256138704643098</v>
      </c>
      <c r="U7981">
        <v>5.5823061655605697</v>
      </c>
      <c r="V7981">
        <v>5.4478828288555796</v>
      </c>
      <c r="W7981">
        <v>5.1715482330128797</v>
      </c>
      <c r="X7981">
        <v>5.1017364498401596</v>
      </c>
      <c r="Y7981">
        <v>1</v>
      </c>
    </row>
    <row r="7982" spans="1:25" x14ac:dyDescent="0.25">
      <c r="A7982">
        <v>4.1997571948943202</v>
      </c>
      <c r="B7982">
        <v>3.5537338601239798</v>
      </c>
      <c r="C7982">
        <v>3.84908754251411</v>
      </c>
      <c r="D7982">
        <v>3.6724674246881199</v>
      </c>
      <c r="E7982">
        <v>2.8935829971815399</v>
      </c>
      <c r="F7982">
        <v>3.4625775796292899</v>
      </c>
      <c r="G7982">
        <v>4.1234019218762699</v>
      </c>
      <c r="H7982">
        <v>4.0849161760279102</v>
      </c>
      <c r="I7982">
        <v>5.1517928090250198</v>
      </c>
      <c r="J7982">
        <v>5.0178353853961202</v>
      </c>
      <c r="K7982">
        <v>5.3685178680252603</v>
      </c>
      <c r="L7982">
        <v>4.0969731543436003</v>
      </c>
      <c r="M7982">
        <v>6.6579552324107603</v>
      </c>
      <c r="N7982">
        <v>4.4050087531144602</v>
      </c>
      <c r="O7982">
        <v>5.8558969646596299</v>
      </c>
      <c r="P7982">
        <v>6.6480704128417702</v>
      </c>
      <c r="Q7982">
        <v>5.9113089512745001</v>
      </c>
      <c r="R7982">
        <v>6.5307751201586299</v>
      </c>
      <c r="S7982">
        <v>6.0164867044893402</v>
      </c>
      <c r="T7982">
        <v>5.8027737726709399</v>
      </c>
      <c r="U7982">
        <v>5.4833112834472004</v>
      </c>
      <c r="V7982">
        <v>5.1712838359939601</v>
      </c>
      <c r="W7982">
        <v>5.3298070453583497</v>
      </c>
      <c r="X7982">
        <v>5.4285867898717202</v>
      </c>
      <c r="Y7982">
        <v>1</v>
      </c>
    </row>
    <row r="7983" spans="1:25" x14ac:dyDescent="0.25">
      <c r="A7983">
        <v>3.8488019320153102</v>
      </c>
      <c r="B7983">
        <v>4.1223616499493803</v>
      </c>
      <c r="C7983">
        <v>3.7892239204676801</v>
      </c>
      <c r="D7983">
        <v>2.7610310006373702</v>
      </c>
      <c r="E7983">
        <v>3.02073100883851</v>
      </c>
      <c r="F7983">
        <v>3.46373908576629</v>
      </c>
      <c r="G7983">
        <v>4.3943291725296403</v>
      </c>
      <c r="H7983">
        <v>4.2992749596928004</v>
      </c>
      <c r="I7983">
        <v>5.1817357286900299</v>
      </c>
      <c r="J7983">
        <v>5.16292509612546</v>
      </c>
      <c r="K7983">
        <v>5.1193605891164404</v>
      </c>
      <c r="L7983">
        <v>4.3558648795523904</v>
      </c>
      <c r="M7983">
        <v>5.7129842865775302</v>
      </c>
      <c r="N7983">
        <v>4.9370697985875802</v>
      </c>
      <c r="O7983">
        <v>4.9280457771563597</v>
      </c>
      <c r="P7983">
        <v>5.6736115102061104</v>
      </c>
      <c r="Q7983">
        <v>5.7259088019507001</v>
      </c>
      <c r="R7983">
        <v>6.1377639928376597</v>
      </c>
      <c r="S7983">
        <v>6.1753573925679</v>
      </c>
      <c r="T7983">
        <v>5.8651650067891099</v>
      </c>
      <c r="U7983">
        <v>5.9004853274217997</v>
      </c>
      <c r="V7983">
        <v>5.0333790724743404</v>
      </c>
      <c r="W7983">
        <v>5.2395072625617098</v>
      </c>
      <c r="X7983">
        <v>4.9559545686764999</v>
      </c>
      <c r="Y7983">
        <v>1</v>
      </c>
    </row>
    <row r="7984" spans="1:25" x14ac:dyDescent="0.25">
      <c r="A7984">
        <v>4.0953071852828797</v>
      </c>
      <c r="B7984">
        <v>3.8136486664562099</v>
      </c>
      <c r="C7984">
        <v>3.4652160731873898</v>
      </c>
      <c r="D7984">
        <v>3.0725978129072402</v>
      </c>
      <c r="E7984">
        <v>2.81598081742007</v>
      </c>
      <c r="F7984">
        <v>3.9335422003432901</v>
      </c>
      <c r="G7984">
        <v>4.32884314443666</v>
      </c>
      <c r="H7984">
        <v>4.4025956292579398</v>
      </c>
      <c r="I7984">
        <v>5.6786540890612596</v>
      </c>
      <c r="J7984">
        <v>5.08889952667041</v>
      </c>
      <c r="K7984">
        <v>5.0650794912728303</v>
      </c>
      <c r="L7984">
        <v>3.4600571327166501</v>
      </c>
      <c r="M7984">
        <v>5.7692347822787404</v>
      </c>
      <c r="N7984">
        <v>4.7339406620932802</v>
      </c>
      <c r="O7984">
        <v>5.7451179642875401</v>
      </c>
      <c r="P7984">
        <v>6.1695122071575996</v>
      </c>
      <c r="Q7984">
        <v>6.0837284247859698</v>
      </c>
      <c r="R7984">
        <v>6.6544593128530503</v>
      </c>
      <c r="S7984">
        <v>6.5773307470868403</v>
      </c>
      <c r="T7984">
        <v>5.9482336496434698</v>
      </c>
      <c r="U7984">
        <v>5.6421990705183598</v>
      </c>
      <c r="V7984">
        <v>5.3931472351158201</v>
      </c>
      <c r="W7984">
        <v>5.3309959704323102</v>
      </c>
      <c r="X7984">
        <v>5.5697338687107996</v>
      </c>
      <c r="Y7984">
        <v>1</v>
      </c>
    </row>
    <row r="7985" spans="1:25" x14ac:dyDescent="0.25">
      <c r="A7985">
        <v>3.8063719930890101</v>
      </c>
      <c r="B7985">
        <v>3.7961890776452201</v>
      </c>
      <c r="C7985">
        <v>3.3640834074036299</v>
      </c>
      <c r="D7985">
        <v>3.7142661735943201</v>
      </c>
      <c r="E7985">
        <v>3.3518718690451101</v>
      </c>
      <c r="F7985">
        <v>3.9805265261191498</v>
      </c>
      <c r="G7985">
        <v>4.37854318690336</v>
      </c>
      <c r="H7985">
        <v>3.9595275909080501</v>
      </c>
      <c r="I7985">
        <v>5.1671600131217499</v>
      </c>
      <c r="J7985">
        <v>4.6077161047773698</v>
      </c>
      <c r="K7985">
        <v>5.01617255860842</v>
      </c>
      <c r="L7985">
        <v>4.3585348770764396</v>
      </c>
      <c r="M7985">
        <v>5.8160869460889302</v>
      </c>
      <c r="N7985">
        <v>4.4134247516098704</v>
      </c>
      <c r="O7985">
        <v>5.5242342157167599</v>
      </c>
      <c r="P7985">
        <v>6.3301853794371397</v>
      </c>
      <c r="Q7985">
        <v>5.7782644121004703</v>
      </c>
      <c r="R7985">
        <v>6.7226291928321897</v>
      </c>
      <c r="S7985">
        <v>6.1406600524285597</v>
      </c>
      <c r="T7985">
        <v>5.3020172844825604</v>
      </c>
      <c r="U7985">
        <v>6.0297114332846897</v>
      </c>
      <c r="V7985">
        <v>4.8318214976614504</v>
      </c>
      <c r="W7985">
        <v>5.2629077250047596</v>
      </c>
      <c r="X7985">
        <v>5.8189230459189796</v>
      </c>
      <c r="Y7985">
        <v>1</v>
      </c>
    </row>
    <row r="7986" spans="1:25" x14ac:dyDescent="0.25">
      <c r="A7986">
        <v>4.4098151216939101</v>
      </c>
      <c r="B7986">
        <v>3.8514451556177902</v>
      </c>
      <c r="C7986">
        <v>3.5853673993960702</v>
      </c>
      <c r="D7986">
        <v>3.0988937626143098</v>
      </c>
      <c r="E7986">
        <v>2.7600584963304802</v>
      </c>
      <c r="F7986">
        <v>3.9490728524772201</v>
      </c>
      <c r="G7986">
        <v>4.1382543975767101</v>
      </c>
      <c r="H7986">
        <v>4.0377685164601802</v>
      </c>
      <c r="I7986">
        <v>5.7964345009067202</v>
      </c>
      <c r="J7986">
        <v>4.5288193014909401</v>
      </c>
      <c r="K7986">
        <v>5.2832681040118699</v>
      </c>
      <c r="L7986">
        <v>4.1194921561541102</v>
      </c>
      <c r="M7986">
        <v>6.6492861465763404</v>
      </c>
      <c r="N7986">
        <v>4.5189422888566702</v>
      </c>
      <c r="O7986">
        <v>5.6822789080749603</v>
      </c>
      <c r="P7986">
        <v>6.2787962831704096</v>
      </c>
      <c r="Q7986">
        <v>5.7111428515625997</v>
      </c>
      <c r="R7986">
        <v>6.0619063074727402</v>
      </c>
      <c r="S7986">
        <v>6.2834273314586602</v>
      </c>
      <c r="T7986">
        <v>5.7663772122206698</v>
      </c>
      <c r="U7986">
        <v>5.3541640809295998</v>
      </c>
      <c r="V7986">
        <v>5.5219888436675904</v>
      </c>
      <c r="W7986">
        <v>5.2063098741534199</v>
      </c>
      <c r="X7986">
        <v>5.5628133947212497</v>
      </c>
      <c r="Y7986">
        <v>1</v>
      </c>
    </row>
    <row r="7987" spans="1:25" x14ac:dyDescent="0.25">
      <c r="A7987">
        <v>4.4666869887907996</v>
      </c>
      <c r="B7987">
        <v>4.0733627064607099</v>
      </c>
      <c r="C7987">
        <v>3.9539084136917402</v>
      </c>
      <c r="D7987">
        <v>2.81969886019243</v>
      </c>
      <c r="E7987">
        <v>3.1461230801862001</v>
      </c>
      <c r="F7987">
        <v>3.9994743615460102</v>
      </c>
      <c r="G7987">
        <v>4.0135959711887699</v>
      </c>
      <c r="H7987">
        <v>4.3365126514926704</v>
      </c>
      <c r="I7987">
        <v>5.5937873223188204</v>
      </c>
      <c r="J7987">
        <v>4.6943508645957603</v>
      </c>
      <c r="K7987">
        <v>5.6199200686276303</v>
      </c>
      <c r="L7987">
        <v>4.0454371914278404</v>
      </c>
      <c r="M7987">
        <v>5.8178870194308798</v>
      </c>
      <c r="N7987">
        <v>4.7098973607697996</v>
      </c>
      <c r="O7987">
        <v>5.6778816960227401</v>
      </c>
      <c r="P7987">
        <v>5.8105958682789103</v>
      </c>
      <c r="Q7987">
        <v>5.9740992704498002</v>
      </c>
      <c r="R7987">
        <v>6.8277457816752403</v>
      </c>
      <c r="S7987">
        <v>6.2357551558040996</v>
      </c>
      <c r="T7987">
        <v>5.5477523416713996</v>
      </c>
      <c r="U7987">
        <v>5.2506676726014296</v>
      </c>
      <c r="V7987">
        <v>5.1300773815355702</v>
      </c>
      <c r="W7987">
        <v>5.2117417547550096</v>
      </c>
      <c r="X7987">
        <v>5.04638875476439</v>
      </c>
      <c r="Y7987">
        <v>1</v>
      </c>
    </row>
    <row r="7988" spans="1:25" x14ac:dyDescent="0.25">
      <c r="A7988">
        <v>4.5473426637243604</v>
      </c>
      <c r="B7988">
        <v>3.6212305135243299</v>
      </c>
      <c r="C7988">
        <v>3.24993404534783</v>
      </c>
      <c r="D7988">
        <v>3.6386308832020302</v>
      </c>
      <c r="E7988">
        <v>2.7944550898498099</v>
      </c>
      <c r="F7988">
        <v>3.49854985041374</v>
      </c>
      <c r="G7988">
        <v>4.1983602024728999</v>
      </c>
      <c r="H7988">
        <v>4.0678201116752701</v>
      </c>
      <c r="I7988">
        <v>5.6732585352324296</v>
      </c>
      <c r="J7988">
        <v>5.2765349981196499</v>
      </c>
      <c r="K7988">
        <v>5.6517015727189204</v>
      </c>
      <c r="L7988">
        <v>3.6633320906987299</v>
      </c>
      <c r="M7988">
        <v>6.3090466407241097</v>
      </c>
      <c r="N7988">
        <v>4.6402868270606401</v>
      </c>
      <c r="O7988">
        <v>5.8839471333407101</v>
      </c>
      <c r="P7988">
        <v>5.8414410288501299</v>
      </c>
      <c r="Q7988">
        <v>6.2620983201950002</v>
      </c>
      <c r="R7988">
        <v>6.2839888494917604</v>
      </c>
      <c r="S7988">
        <v>6.4244161159220097</v>
      </c>
      <c r="T7988">
        <v>5.6511600864282601</v>
      </c>
      <c r="U7988">
        <v>5.3269598639398001</v>
      </c>
      <c r="V7988">
        <v>5.6059557254025503</v>
      </c>
      <c r="W7988">
        <v>5.7355986120274798</v>
      </c>
      <c r="X7988">
        <v>5.5425589892149301</v>
      </c>
      <c r="Y7988">
        <v>1</v>
      </c>
    </row>
    <row r="7989" spans="1:25" x14ac:dyDescent="0.25">
      <c r="A7989">
        <v>4.1832671958357404</v>
      </c>
      <c r="B7989">
        <v>3.75971297393462</v>
      </c>
      <c r="C7989">
        <v>3.0712736701916001</v>
      </c>
      <c r="D7989">
        <v>3.65456634600611</v>
      </c>
      <c r="E7989">
        <v>3.30781576836364</v>
      </c>
      <c r="F7989">
        <v>3.75913099724362</v>
      </c>
      <c r="G7989">
        <v>4.2432638832573701</v>
      </c>
      <c r="H7989">
        <v>3.62878512396418</v>
      </c>
      <c r="I7989">
        <v>5.0308186887649304</v>
      </c>
      <c r="J7989">
        <v>5.3616497396356397</v>
      </c>
      <c r="K7989">
        <v>5.6874480435385104</v>
      </c>
      <c r="L7989">
        <v>4.2465461650559702</v>
      </c>
      <c r="M7989">
        <v>6.1313274148044803</v>
      </c>
      <c r="N7989">
        <v>4.6214182588292898</v>
      </c>
      <c r="O7989">
        <v>5.4677919541034896</v>
      </c>
      <c r="P7989">
        <v>6.0423639259866597</v>
      </c>
      <c r="Q7989">
        <v>6.35400473956481</v>
      </c>
      <c r="R7989">
        <v>6.0368098800022096</v>
      </c>
      <c r="S7989">
        <v>6.6754007172097403</v>
      </c>
      <c r="T7989">
        <v>5.4842907900582398</v>
      </c>
      <c r="U7989">
        <v>5.5939425416297102</v>
      </c>
      <c r="V7989">
        <v>4.90869513116583</v>
      </c>
      <c r="W7989">
        <v>5.8736425108443102</v>
      </c>
      <c r="X7989">
        <v>5.4910356975486696</v>
      </c>
      <c r="Y7989">
        <v>1</v>
      </c>
    </row>
    <row r="7990" spans="1:25" x14ac:dyDescent="0.25">
      <c r="A7990">
        <v>4.6329138476611202</v>
      </c>
      <c r="B7990">
        <v>3.5987458233585601</v>
      </c>
      <c r="C7990">
        <v>3.95417788800555</v>
      </c>
      <c r="D7990">
        <v>3.41206630562524</v>
      </c>
      <c r="E7990">
        <v>3.52809299882587</v>
      </c>
      <c r="F7990">
        <v>3.7647578106004702</v>
      </c>
      <c r="G7990">
        <v>3.7946750272975698</v>
      </c>
      <c r="H7990">
        <v>4.3598104597549403</v>
      </c>
      <c r="I7990">
        <v>5.0132008628001303</v>
      </c>
      <c r="J7990">
        <v>4.5383044351431296</v>
      </c>
      <c r="K7990">
        <v>5.8979031044282797</v>
      </c>
      <c r="L7990">
        <v>3.8801305698194999</v>
      </c>
      <c r="M7990">
        <v>5.7493130115594697</v>
      </c>
      <c r="N7990">
        <v>4.8551635299988503</v>
      </c>
      <c r="O7990">
        <v>5.2969926088415598</v>
      </c>
      <c r="P7990">
        <v>6.6485906257264196</v>
      </c>
      <c r="Q7990">
        <v>6.05236570975796</v>
      </c>
      <c r="R7990">
        <v>6.2245913347626498</v>
      </c>
      <c r="S7990">
        <v>6.9216422679358702</v>
      </c>
      <c r="T7990">
        <v>5.3639046943646704</v>
      </c>
      <c r="U7990">
        <v>5.1938521847706003</v>
      </c>
      <c r="V7990">
        <v>5.1257049847616596</v>
      </c>
      <c r="W7990">
        <v>5.4896377238091398</v>
      </c>
      <c r="X7990">
        <v>5.0514585230692504</v>
      </c>
      <c r="Y7990">
        <v>1</v>
      </c>
    </row>
    <row r="7991" spans="1:25" x14ac:dyDescent="0.25">
      <c r="A7991">
        <v>4.4757025988943901</v>
      </c>
      <c r="B7991">
        <v>4.1033924083543898</v>
      </c>
      <c r="C7991">
        <v>3.6248112793927398</v>
      </c>
      <c r="D7991">
        <v>3.56866250713251</v>
      </c>
      <c r="E7991">
        <v>2.9102653505984599</v>
      </c>
      <c r="F7991">
        <v>3.2767671992626299</v>
      </c>
      <c r="G7991">
        <v>3.5868228940982401</v>
      </c>
      <c r="H7991">
        <v>3.7417850310451102</v>
      </c>
      <c r="I7991">
        <v>5.3377286571736997</v>
      </c>
      <c r="J7991">
        <v>5.0183413356874</v>
      </c>
      <c r="K7991">
        <v>5.3332792403116001</v>
      </c>
      <c r="L7991">
        <v>3.8639305658253602</v>
      </c>
      <c r="M7991">
        <v>6.3009930242462699</v>
      </c>
      <c r="N7991">
        <v>4.8490311265308801</v>
      </c>
      <c r="O7991">
        <v>5.75372667173328</v>
      </c>
      <c r="P7991">
        <v>5.9455874549694396</v>
      </c>
      <c r="Q7991">
        <v>6.2371849633236396</v>
      </c>
      <c r="R7991">
        <v>6.3197585223628296</v>
      </c>
      <c r="S7991">
        <v>6.3616280301682799</v>
      </c>
      <c r="T7991">
        <v>5.8214484745236899</v>
      </c>
      <c r="U7991">
        <v>5.6701204676444101</v>
      </c>
      <c r="V7991">
        <v>5.2626666300007603</v>
      </c>
      <c r="W7991">
        <v>5.60912513368267</v>
      </c>
      <c r="X7991">
        <v>5.2859950594961598</v>
      </c>
      <c r="Y7991">
        <v>1</v>
      </c>
    </row>
    <row r="7992" spans="1:25" x14ac:dyDescent="0.25">
      <c r="A7992">
        <v>4.6289251727045597</v>
      </c>
      <c r="B7992">
        <v>3.8763113543881</v>
      </c>
      <c r="C7992">
        <v>3.0056171060577701</v>
      </c>
      <c r="D7992">
        <v>3.1023878190244401</v>
      </c>
      <c r="E7992">
        <v>3.4702300294231301</v>
      </c>
      <c r="F7992">
        <v>3.3852924748184101</v>
      </c>
      <c r="G7992">
        <v>4.2810854720321201</v>
      </c>
      <c r="H7992">
        <v>3.9198296785789299</v>
      </c>
      <c r="I7992">
        <v>5.10232151658977</v>
      </c>
      <c r="J7992">
        <v>4.65941838625419</v>
      </c>
      <c r="K7992">
        <v>5.5503242663997696</v>
      </c>
      <c r="L7992">
        <v>4.1739570926132901</v>
      </c>
      <c r="M7992">
        <v>6.4772449048978897</v>
      </c>
      <c r="N7992">
        <v>4.6779882565870796</v>
      </c>
      <c r="O7992">
        <v>5.5271852074295298</v>
      </c>
      <c r="P7992">
        <v>5.9293161861821302</v>
      </c>
      <c r="Q7992">
        <v>6.26913075407432</v>
      </c>
      <c r="R7992">
        <v>6.2587578802944002</v>
      </c>
      <c r="S7992">
        <v>6.8496984265055696</v>
      </c>
      <c r="T7992">
        <v>5.2369595009444696</v>
      </c>
      <c r="U7992">
        <v>5.7567691239418401</v>
      </c>
      <c r="V7992">
        <v>5.1635584420661802</v>
      </c>
      <c r="W7992">
        <v>5.4519060178807299</v>
      </c>
      <c r="X7992">
        <v>5.81668597964849</v>
      </c>
      <c r="Y7992">
        <v>1</v>
      </c>
    </row>
    <row r="7993" spans="1:25" x14ac:dyDescent="0.25">
      <c r="A7993">
        <v>3.8507753743747402</v>
      </c>
      <c r="B7993">
        <v>4.0059356835893096</v>
      </c>
      <c r="C7993">
        <v>3.3099486395511999</v>
      </c>
      <c r="D7993">
        <v>3.1020113776115101</v>
      </c>
      <c r="E7993">
        <v>2.99739051305506</v>
      </c>
      <c r="F7993">
        <v>3.45041695526634</v>
      </c>
      <c r="G7993">
        <v>3.8718665729071899</v>
      </c>
      <c r="H7993">
        <v>4.2254432397392803</v>
      </c>
      <c r="I7993">
        <v>5.2288139281102399</v>
      </c>
      <c r="J7993">
        <v>4.5386241875515303</v>
      </c>
      <c r="K7993">
        <v>5.4667397956967303</v>
      </c>
      <c r="L7993">
        <v>3.7777151714361001</v>
      </c>
      <c r="M7993">
        <v>6.1215905529540597</v>
      </c>
      <c r="N7993">
        <v>4.8528012859663097</v>
      </c>
      <c r="O7993">
        <v>5.2255635446838999</v>
      </c>
      <c r="P7993">
        <v>6.2171581178034803</v>
      </c>
      <c r="Q7993">
        <v>5.9612337452434803</v>
      </c>
      <c r="R7993">
        <v>6.6246535175002101</v>
      </c>
      <c r="S7993">
        <v>6.7754174956222801</v>
      </c>
      <c r="T7993">
        <v>6.0572874877515002</v>
      </c>
      <c r="U7993">
        <v>6.00579118172816</v>
      </c>
      <c r="V7993">
        <v>5.38273902180247</v>
      </c>
      <c r="W7993">
        <v>5.2349858343904998</v>
      </c>
      <c r="X7993">
        <v>5.5181089022057197</v>
      </c>
      <c r="Y7993">
        <v>1</v>
      </c>
    </row>
    <row r="7994" spans="1:25" x14ac:dyDescent="0.25">
      <c r="A7994">
        <v>3.8776370838158298</v>
      </c>
      <c r="B7994">
        <v>3.5220833350991998</v>
      </c>
      <c r="C7994">
        <v>3.5308560565026799</v>
      </c>
      <c r="D7994">
        <v>2.8943991294230398</v>
      </c>
      <c r="E7994">
        <v>3.5556977138586499</v>
      </c>
      <c r="F7994">
        <v>3.4784496288759401</v>
      </c>
      <c r="G7994">
        <v>3.5131577717606102</v>
      </c>
      <c r="H7994">
        <v>4.1956092975006802</v>
      </c>
      <c r="I7994">
        <v>5.2745857496928297</v>
      </c>
      <c r="J7994">
        <v>4.9613711163484702</v>
      </c>
      <c r="K7994">
        <v>5.4580684159170003</v>
      </c>
      <c r="L7994">
        <v>4.1148002806905497</v>
      </c>
      <c r="M7994">
        <v>6.1705417439144998</v>
      </c>
      <c r="N7994">
        <v>4.9618581802161499</v>
      </c>
      <c r="O7994">
        <v>5.4899278931730704</v>
      </c>
      <c r="P7994">
        <v>6.2569841736702401</v>
      </c>
      <c r="Q7994">
        <v>5.7345237616487399</v>
      </c>
      <c r="R7994">
        <v>6.6578530465301302</v>
      </c>
      <c r="S7994">
        <v>6.3871910322667604</v>
      </c>
      <c r="T7994">
        <v>5.2206705752342497</v>
      </c>
      <c r="U7994">
        <v>6.0031102233402898</v>
      </c>
      <c r="V7994">
        <v>5.1950674357079301</v>
      </c>
      <c r="W7994">
        <v>5.2803641590429402</v>
      </c>
      <c r="X7994">
        <v>5.03816229615403</v>
      </c>
      <c r="Y7994">
        <v>1</v>
      </c>
    </row>
    <row r="7995" spans="1:25" x14ac:dyDescent="0.25">
      <c r="A7995">
        <v>4.2795219111833704</v>
      </c>
      <c r="B7995">
        <v>4.1121259401495003</v>
      </c>
      <c r="C7995">
        <v>3.33991853679243</v>
      </c>
      <c r="D7995">
        <v>3.1567148466278501</v>
      </c>
      <c r="E7995">
        <v>2.85494747586081</v>
      </c>
      <c r="F7995">
        <v>3.4563707767725602</v>
      </c>
      <c r="G7995">
        <v>3.40575538253192</v>
      </c>
      <c r="H7995">
        <v>3.66781042789315</v>
      </c>
      <c r="I7995">
        <v>5.3170473800385398</v>
      </c>
      <c r="J7995">
        <v>4.4854640709011004</v>
      </c>
      <c r="K7995">
        <v>5.0092228967765102</v>
      </c>
      <c r="L7995">
        <v>4.3261097868424203</v>
      </c>
      <c r="M7995">
        <v>5.9755354843628998</v>
      </c>
      <c r="N7995">
        <v>4.9400316421035697</v>
      </c>
      <c r="O7995">
        <v>5.8870840222205301</v>
      </c>
      <c r="P7995">
        <v>6.22999316697189</v>
      </c>
      <c r="Q7995">
        <v>5.4670267635984704</v>
      </c>
      <c r="R7995">
        <v>6.3253440068784199</v>
      </c>
      <c r="S7995">
        <v>5.9910104980715104</v>
      </c>
      <c r="T7995">
        <v>6.0554402985073397</v>
      </c>
      <c r="U7995">
        <v>5.4344509675675301</v>
      </c>
      <c r="V7995">
        <v>5.5188557550455197</v>
      </c>
      <c r="W7995">
        <v>6.02194868730074</v>
      </c>
      <c r="X7995">
        <v>5.1998900403625496</v>
      </c>
      <c r="Y7995">
        <v>1</v>
      </c>
    </row>
    <row r="7996" spans="1:25" x14ac:dyDescent="0.25">
      <c r="A7996">
        <v>4.6050759938936503</v>
      </c>
      <c r="B7996">
        <v>4.0785897109532501</v>
      </c>
      <c r="C7996">
        <v>3.87361528947888</v>
      </c>
      <c r="D7996">
        <v>3.3734860942646101</v>
      </c>
      <c r="E7996">
        <v>3.2634051388931402</v>
      </c>
      <c r="F7996">
        <v>3.8846777653763702</v>
      </c>
      <c r="G7996">
        <v>3.61507980979535</v>
      </c>
      <c r="H7996">
        <v>3.9253824240049502</v>
      </c>
      <c r="I7996">
        <v>4.9811185726334299</v>
      </c>
      <c r="J7996">
        <v>4.4839881709660396</v>
      </c>
      <c r="K7996">
        <v>5.3499903463705003</v>
      </c>
      <c r="L7996">
        <v>4.3947740230882397</v>
      </c>
      <c r="M7996">
        <v>6.2324930075962897</v>
      </c>
      <c r="N7996">
        <v>4.6106494996919301</v>
      </c>
      <c r="O7996">
        <v>5.4105983524065397</v>
      </c>
      <c r="P7996">
        <v>5.7936709742703698</v>
      </c>
      <c r="Q7996">
        <v>6.0080828618379796</v>
      </c>
      <c r="R7996">
        <v>6.2355122918861499</v>
      </c>
      <c r="S7996">
        <v>6.8803296447986702</v>
      </c>
      <c r="T7996">
        <v>5.8532075353656303</v>
      </c>
      <c r="U7996">
        <v>5.1050104284970397</v>
      </c>
      <c r="V7996">
        <v>5.1411982975408002</v>
      </c>
      <c r="W7996">
        <v>6.0503699401967301</v>
      </c>
      <c r="X7996">
        <v>5.2521833694095896</v>
      </c>
      <c r="Y7996">
        <v>1</v>
      </c>
    </row>
    <row r="7997" spans="1:25" x14ac:dyDescent="0.25">
      <c r="A7997">
        <v>4.1231334548055596</v>
      </c>
      <c r="B7997">
        <v>3.4388555193421202</v>
      </c>
      <c r="C7997">
        <v>3.3958865390070998</v>
      </c>
      <c r="D7997">
        <v>3.2524465278488601</v>
      </c>
      <c r="E7997">
        <v>3.6459282240254498</v>
      </c>
      <c r="F7997">
        <v>3.15424271678246</v>
      </c>
      <c r="G7997">
        <v>3.9396294569470802</v>
      </c>
      <c r="H7997">
        <v>3.9307201855845801</v>
      </c>
      <c r="I7997">
        <v>5.0262602207441098</v>
      </c>
      <c r="J7997">
        <v>4.7756608095438899</v>
      </c>
      <c r="K7997">
        <v>4.9956318676819498</v>
      </c>
      <c r="L7997">
        <v>3.56400285974521</v>
      </c>
      <c r="M7997">
        <v>6.3754362145440302</v>
      </c>
      <c r="N7997">
        <v>4.4554449836158199</v>
      </c>
      <c r="O7997">
        <v>5.5922809717875799</v>
      </c>
      <c r="P7997">
        <v>6.5228379823761999</v>
      </c>
      <c r="Q7997">
        <v>6.3380370683283402</v>
      </c>
      <c r="R7997">
        <v>6.17899299652123</v>
      </c>
      <c r="S7997">
        <v>6.1806543010473902</v>
      </c>
      <c r="T7997">
        <v>6.0467783221959097</v>
      </c>
      <c r="U7997">
        <v>6.0402367785850997</v>
      </c>
      <c r="V7997">
        <v>5.2620323329185297</v>
      </c>
      <c r="W7997">
        <v>5.8611318623032203</v>
      </c>
      <c r="X7997">
        <v>5.7400185760306801</v>
      </c>
      <c r="Y7997">
        <v>1</v>
      </c>
    </row>
    <row r="7998" spans="1:25" x14ac:dyDescent="0.25">
      <c r="A7998">
        <v>4.4014024419467601</v>
      </c>
      <c r="B7998">
        <v>3.77239272680155</v>
      </c>
      <c r="C7998">
        <v>3.2901205197296002</v>
      </c>
      <c r="D7998">
        <v>3.6840800136737899</v>
      </c>
      <c r="E7998">
        <v>3.05439224135614</v>
      </c>
      <c r="F7998">
        <v>4.0819250610449398</v>
      </c>
      <c r="G7998">
        <v>3.7792101349270402</v>
      </c>
      <c r="H7998">
        <v>3.9016838504506901</v>
      </c>
      <c r="I7998">
        <v>5.7857749143139898</v>
      </c>
      <c r="J7998">
        <v>5.0744194569535299</v>
      </c>
      <c r="K7998">
        <v>5.6082404293551704</v>
      </c>
      <c r="L7998">
        <v>4.0952763871363498</v>
      </c>
      <c r="M7998">
        <v>6.1611924016275204</v>
      </c>
      <c r="N7998">
        <v>4.9710962698810404</v>
      </c>
      <c r="O7998">
        <v>5.1087997787775503</v>
      </c>
      <c r="P7998">
        <v>6.2994748845791699</v>
      </c>
      <c r="Q7998">
        <v>5.3946585322964999</v>
      </c>
      <c r="R7998">
        <v>6.08716503655958</v>
      </c>
      <c r="S7998">
        <v>6.3577352884394802</v>
      </c>
      <c r="T7998">
        <v>5.6860009566312097</v>
      </c>
      <c r="U7998">
        <v>5.73046440770249</v>
      </c>
      <c r="V7998">
        <v>4.8367788162156602</v>
      </c>
      <c r="W7998">
        <v>6.0154782295284104</v>
      </c>
      <c r="X7998">
        <v>5.6337229185323299</v>
      </c>
      <c r="Y7998">
        <v>1</v>
      </c>
    </row>
    <row r="7999" spans="1:25" x14ac:dyDescent="0.25">
      <c r="A7999">
        <v>4.3477735206846297</v>
      </c>
      <c r="B7999">
        <v>3.2166450923887799</v>
      </c>
      <c r="C7999">
        <v>3.2269264904119801</v>
      </c>
      <c r="D7999">
        <v>3.4891909649078601</v>
      </c>
      <c r="E7999">
        <v>3.4889047514887901</v>
      </c>
      <c r="F7999">
        <v>3.5993619809869899</v>
      </c>
      <c r="G7999">
        <v>4.2042521146743503</v>
      </c>
      <c r="H7999">
        <v>4.1814370019076401</v>
      </c>
      <c r="I7999">
        <v>5.6668526889088398</v>
      </c>
      <c r="J7999">
        <v>5.0323880883526702</v>
      </c>
      <c r="K7999">
        <v>5.6009543285028398</v>
      </c>
      <c r="L7999">
        <v>3.9784356039971098</v>
      </c>
      <c r="M7999">
        <v>5.7721351401373404</v>
      </c>
      <c r="N7999">
        <v>4.6724417642677896</v>
      </c>
      <c r="O7999">
        <v>5.8360657886061</v>
      </c>
      <c r="P7999">
        <v>6.6412549754482004</v>
      </c>
      <c r="Q7999">
        <v>5.5138315803270199</v>
      </c>
      <c r="R7999">
        <v>6.31023260039861</v>
      </c>
      <c r="S7999">
        <v>6.51976807926716</v>
      </c>
      <c r="T7999">
        <v>5.7074795675470398</v>
      </c>
      <c r="U7999">
        <v>5.3890604985103501</v>
      </c>
      <c r="V7999">
        <v>5.0485440473483099</v>
      </c>
      <c r="W7999">
        <v>5.0784101881273802</v>
      </c>
      <c r="X7999">
        <v>5.8837954785700299</v>
      </c>
      <c r="Y7999">
        <v>1</v>
      </c>
    </row>
    <row r="8000" spans="1:25" x14ac:dyDescent="0.25">
      <c r="A8000">
        <v>4.1792855913011797</v>
      </c>
      <c r="B8000">
        <v>3.6736576335657198</v>
      </c>
      <c r="C8000">
        <v>3.6883126021341002</v>
      </c>
      <c r="D8000">
        <v>3.3513022804698598</v>
      </c>
      <c r="E8000">
        <v>3.5945579754769001</v>
      </c>
      <c r="F8000">
        <v>3.4182968126778501</v>
      </c>
      <c r="G8000">
        <v>4.39210177585141</v>
      </c>
      <c r="H8000">
        <v>4.3252171504517403</v>
      </c>
      <c r="I8000">
        <v>5.4848186721339998</v>
      </c>
      <c r="J8000">
        <v>5.3989420798777799</v>
      </c>
      <c r="K8000">
        <v>5.92377301576097</v>
      </c>
      <c r="L8000">
        <v>3.5039592255498899</v>
      </c>
      <c r="M8000">
        <v>5.9943539678753801</v>
      </c>
      <c r="N8000">
        <v>4.8278837972217099</v>
      </c>
      <c r="O8000">
        <v>5.5856505351607604</v>
      </c>
      <c r="P8000">
        <v>6.4954916843734596</v>
      </c>
      <c r="Q8000">
        <v>6.0428965084951303</v>
      </c>
      <c r="R8000">
        <v>6.52507034116441</v>
      </c>
      <c r="S8000">
        <v>6.2189277834883896</v>
      </c>
      <c r="T8000">
        <v>5.0985373395575602</v>
      </c>
      <c r="U8000">
        <v>5.96677003949089</v>
      </c>
      <c r="V8000">
        <v>5.7289878643590999</v>
      </c>
      <c r="W8000">
        <v>5.8962107861562698</v>
      </c>
      <c r="X8000">
        <v>4.9489630448567796</v>
      </c>
      <c r="Y8000">
        <v>1</v>
      </c>
    </row>
    <row r="8001" spans="1:25" x14ac:dyDescent="0.25">
      <c r="A8001">
        <v>4.2637767793237504</v>
      </c>
      <c r="B8001">
        <v>3.85006649377222</v>
      </c>
      <c r="C8001">
        <v>3.0439541211421601</v>
      </c>
      <c r="D8001">
        <v>3.3949851045283701</v>
      </c>
      <c r="E8001">
        <v>3.5466457147876098</v>
      </c>
      <c r="F8001">
        <v>3.3059219818329599</v>
      </c>
      <c r="G8001">
        <v>3.55450701006587</v>
      </c>
      <c r="H8001">
        <v>3.9246940197905902</v>
      </c>
      <c r="I8001">
        <v>5.5058257668167601</v>
      </c>
      <c r="J8001">
        <v>5.0772249898429598</v>
      </c>
      <c r="K8001">
        <v>4.9643579105332396</v>
      </c>
      <c r="L8001">
        <v>4.0815175253404199</v>
      </c>
      <c r="M8001">
        <v>6.1123853639207004</v>
      </c>
      <c r="N8001">
        <v>4.1747315419056097</v>
      </c>
      <c r="O8001">
        <v>5.5606016378672196</v>
      </c>
      <c r="P8001">
        <v>5.9709853567973301</v>
      </c>
      <c r="Q8001">
        <v>5.5899662160775199</v>
      </c>
      <c r="R8001">
        <v>5.8867845890861599</v>
      </c>
      <c r="S8001">
        <v>6.2299578429729303</v>
      </c>
      <c r="T8001">
        <v>5.5944682323866797</v>
      </c>
      <c r="U8001">
        <v>6.0173630534161902</v>
      </c>
      <c r="V8001">
        <v>5.6713223511742399</v>
      </c>
      <c r="W8001">
        <v>5.5849862026912698</v>
      </c>
      <c r="X8001">
        <v>5.76051359097141</v>
      </c>
      <c r="Y8001">
        <v>1</v>
      </c>
    </row>
    <row r="8002" spans="1:25" x14ac:dyDescent="0.25">
      <c r="A8002">
        <v>3.89836809908731</v>
      </c>
      <c r="B8002">
        <v>3.75895257426675</v>
      </c>
      <c r="C8002">
        <v>3.6284228865813999</v>
      </c>
      <c r="D8002">
        <v>2.7874773847077199</v>
      </c>
      <c r="E8002">
        <v>2.84821917567771</v>
      </c>
      <c r="F8002">
        <v>3.1146367727932098</v>
      </c>
      <c r="G8002">
        <v>3.4933247167029502</v>
      </c>
      <c r="H8002">
        <v>4.2067699082723902</v>
      </c>
      <c r="I8002">
        <v>5.2261100755589798</v>
      </c>
      <c r="J8002">
        <v>5.1428880197266897</v>
      </c>
      <c r="K8002">
        <v>5.8667902191610199</v>
      </c>
      <c r="L8002">
        <v>4.2388322028147503</v>
      </c>
      <c r="M8002">
        <v>6.2148651417297902</v>
      </c>
      <c r="N8002">
        <v>4.5648445488633804</v>
      </c>
      <c r="O8002">
        <v>5.7495433029655301</v>
      </c>
      <c r="P8002">
        <v>5.7890472749651902</v>
      </c>
      <c r="Q8002">
        <v>5.71989335840584</v>
      </c>
      <c r="R8002">
        <v>6.3960292982984601</v>
      </c>
      <c r="S8002">
        <v>6.0359089394952701</v>
      </c>
      <c r="T8002">
        <v>5.6445063020860502</v>
      </c>
      <c r="U8002">
        <v>5.6131218094891899</v>
      </c>
      <c r="V8002">
        <v>5.7531161639045401</v>
      </c>
      <c r="W8002">
        <v>5.6179276617344902</v>
      </c>
      <c r="X8002">
        <v>5.3945371074275297</v>
      </c>
      <c r="Y8002">
        <v>1</v>
      </c>
    </row>
    <row r="8003" spans="1:25" x14ac:dyDescent="0.25">
      <c r="A8003">
        <v>4.1911473478190802</v>
      </c>
      <c r="B8003">
        <v>3.9249485643418001</v>
      </c>
      <c r="C8003">
        <v>3.3296555736072802</v>
      </c>
      <c r="D8003">
        <v>3.73312125124029</v>
      </c>
      <c r="E8003">
        <v>3.4488176537957802</v>
      </c>
      <c r="F8003">
        <v>3.9897527988532699</v>
      </c>
      <c r="G8003">
        <v>3.8085951966551899</v>
      </c>
      <c r="H8003">
        <v>4.1229567987155802</v>
      </c>
      <c r="I8003">
        <v>4.9556859990800799</v>
      </c>
      <c r="J8003">
        <v>4.47348323545115</v>
      </c>
      <c r="K8003">
        <v>5.1654603847740503</v>
      </c>
      <c r="L8003">
        <v>3.5880194607705902</v>
      </c>
      <c r="M8003">
        <v>5.9337504817902902</v>
      </c>
      <c r="N8003">
        <v>4.24791572428171</v>
      </c>
      <c r="O8003">
        <v>5.5398896997570297</v>
      </c>
      <c r="P8003">
        <v>5.9360338608742103</v>
      </c>
      <c r="Q8003">
        <v>5.5365211673845502</v>
      </c>
      <c r="R8003">
        <v>6.3935262455395296</v>
      </c>
      <c r="S8003">
        <v>6.0187706730702697</v>
      </c>
      <c r="T8003">
        <v>5.8789647155928701</v>
      </c>
      <c r="U8003">
        <v>5.5495173974697103</v>
      </c>
      <c r="V8003">
        <v>5.7142184936336404</v>
      </c>
      <c r="W8003">
        <v>6.02270972402611</v>
      </c>
      <c r="X8003">
        <v>5.5045495794957997</v>
      </c>
      <c r="Y8003">
        <v>1</v>
      </c>
    </row>
    <row r="8004" spans="1:25" x14ac:dyDescent="0.25">
      <c r="A8004">
        <v>4.6104872888329496</v>
      </c>
      <c r="B8004">
        <v>3.2865771589396902</v>
      </c>
      <c r="C8004">
        <v>3.2147412525795098</v>
      </c>
      <c r="D8004">
        <v>3.5670655209850199</v>
      </c>
      <c r="E8004">
        <v>3.42183710418997</v>
      </c>
      <c r="F8004">
        <v>3.3026073537915801</v>
      </c>
      <c r="G8004">
        <v>3.4934998393433201</v>
      </c>
      <c r="H8004">
        <v>3.9582618484479499</v>
      </c>
      <c r="I8004">
        <v>5.22953327384666</v>
      </c>
      <c r="J8004">
        <v>5.1430945620177804</v>
      </c>
      <c r="K8004">
        <v>5.7673851925455804</v>
      </c>
      <c r="L8004">
        <v>4.1173735461029297</v>
      </c>
      <c r="M8004">
        <v>5.7371074034139404</v>
      </c>
      <c r="N8004">
        <v>4.6234980303804596</v>
      </c>
      <c r="O8004">
        <v>5.4572110867965096</v>
      </c>
      <c r="P8004">
        <v>6.3617363517843604</v>
      </c>
      <c r="Q8004">
        <v>5.5121107865526699</v>
      </c>
      <c r="R8004">
        <v>5.9555118369597899</v>
      </c>
      <c r="S8004">
        <v>6.7018953065013704</v>
      </c>
      <c r="T8004">
        <v>5.9764911450457596</v>
      </c>
      <c r="U8004">
        <v>5.4345202162380204</v>
      </c>
      <c r="V8004">
        <v>5.5418568460218198</v>
      </c>
      <c r="W8004">
        <v>5.2063069464025702</v>
      </c>
      <c r="X8004">
        <v>5.9107166755904803</v>
      </c>
      <c r="Y8004">
        <v>1</v>
      </c>
    </row>
    <row r="8005" spans="1:25" x14ac:dyDescent="0.25">
      <c r="A8005">
        <v>4.1464842413589604</v>
      </c>
      <c r="B8005">
        <v>3.6377169348244598</v>
      </c>
      <c r="C8005">
        <v>3.6526796249621301</v>
      </c>
      <c r="D8005">
        <v>3.3553108780473</v>
      </c>
      <c r="E8005">
        <v>3.5682925857974999</v>
      </c>
      <c r="F8005">
        <v>3.9596815700752099</v>
      </c>
      <c r="G8005">
        <v>3.7940868773933798</v>
      </c>
      <c r="H8005">
        <v>3.6224906788973801</v>
      </c>
      <c r="I8005">
        <v>5.8543257824393802</v>
      </c>
      <c r="J8005">
        <v>4.9555464641539499</v>
      </c>
      <c r="K8005">
        <v>5.0407423369190498</v>
      </c>
      <c r="L8005">
        <v>3.5520564209250201</v>
      </c>
      <c r="M8005">
        <v>6.3723379869266497</v>
      </c>
      <c r="N8005">
        <v>4.7948923562101298</v>
      </c>
      <c r="O8005">
        <v>5.5879333381754703</v>
      </c>
      <c r="P8005">
        <v>6.2637371086780202</v>
      </c>
      <c r="Q8005">
        <v>6.0210141717540502</v>
      </c>
      <c r="R8005">
        <v>5.8784328890374402</v>
      </c>
      <c r="S8005">
        <v>6.79780742617067</v>
      </c>
      <c r="T8005">
        <v>5.7300137080032103</v>
      </c>
      <c r="U8005">
        <v>5.4105902148122702</v>
      </c>
      <c r="V8005">
        <v>5.4793626049694</v>
      </c>
      <c r="W8005">
        <v>5.7283519749724201</v>
      </c>
      <c r="X8005">
        <v>5.1431048322036599</v>
      </c>
      <c r="Y8005">
        <v>1</v>
      </c>
    </row>
    <row r="8006" spans="1:25" x14ac:dyDescent="0.25">
      <c r="A8006">
        <v>3.8130130265179898</v>
      </c>
      <c r="B8006">
        <v>3.5654587008138598</v>
      </c>
      <c r="C8006">
        <v>3.06384479925332</v>
      </c>
      <c r="D8006">
        <v>2.8442217237042402</v>
      </c>
      <c r="E8006">
        <v>3.6395721521476001</v>
      </c>
      <c r="F8006">
        <v>4.0318290927593701</v>
      </c>
      <c r="G8006">
        <v>3.4807036072374902</v>
      </c>
      <c r="H8006">
        <v>4.2317644362892404</v>
      </c>
      <c r="I8006">
        <v>5.6690319757390304</v>
      </c>
      <c r="J8006">
        <v>5.1429120731172899</v>
      </c>
      <c r="K8006">
        <v>5.3034323432176</v>
      </c>
      <c r="L8006">
        <v>4.1673202233583897</v>
      </c>
      <c r="M8006">
        <v>6.6482158206022399</v>
      </c>
      <c r="N8006">
        <v>4.4467757514118604</v>
      </c>
      <c r="O8006">
        <v>5.2686543437711997</v>
      </c>
      <c r="P8006">
        <v>6.47791283975479</v>
      </c>
      <c r="Q8006">
        <v>6.2550334175606501</v>
      </c>
      <c r="R8006">
        <v>6.3424096593369699</v>
      </c>
      <c r="S8006">
        <v>6.2737786703573999</v>
      </c>
      <c r="T8006">
        <v>5.9022161556674799</v>
      </c>
      <c r="U8006">
        <v>5.2992458527821498</v>
      </c>
      <c r="V8006">
        <v>5.6436853476215703</v>
      </c>
      <c r="W8006">
        <v>5.4622306290725202</v>
      </c>
      <c r="X8006">
        <v>5.34720907859709</v>
      </c>
      <c r="Y8006">
        <v>1</v>
      </c>
    </row>
    <row r="8007" spans="1:25" x14ac:dyDescent="0.25">
      <c r="A8007">
        <v>4.0118003812690102</v>
      </c>
      <c r="B8007">
        <v>3.9919315247072</v>
      </c>
      <c r="C8007">
        <v>3.73503208435553</v>
      </c>
      <c r="D8007">
        <v>3.3678286144219798</v>
      </c>
      <c r="E8007">
        <v>3.6429886659656399</v>
      </c>
      <c r="F8007">
        <v>3.98500269456322</v>
      </c>
      <c r="G8007">
        <v>3.5850559421002801</v>
      </c>
      <c r="H8007">
        <v>4.3804009473619097</v>
      </c>
      <c r="I8007">
        <v>5.6453862238859696</v>
      </c>
      <c r="J8007">
        <v>4.7186210901696297</v>
      </c>
      <c r="K8007">
        <v>5.2418200703796396</v>
      </c>
      <c r="L8007">
        <v>4.1833775671027702</v>
      </c>
      <c r="M8007">
        <v>6.3572818298812104</v>
      </c>
      <c r="N8007">
        <v>4.3787265186602902</v>
      </c>
      <c r="O8007">
        <v>5.5340777184072101</v>
      </c>
      <c r="P8007">
        <v>6.3387322951338199</v>
      </c>
      <c r="Q8007">
        <v>5.7766834166531202</v>
      </c>
      <c r="R8007">
        <v>6.1241620334646703</v>
      </c>
      <c r="S8007">
        <v>5.9972614929006696</v>
      </c>
      <c r="T8007">
        <v>5.5332677992535002</v>
      </c>
      <c r="U8007">
        <v>5.19947771424272</v>
      </c>
      <c r="V8007">
        <v>5.1617356842881703</v>
      </c>
      <c r="W8007">
        <v>5.9506555077891301</v>
      </c>
      <c r="X8007">
        <v>5.1903344270507397</v>
      </c>
      <c r="Y8007">
        <v>1</v>
      </c>
    </row>
    <row r="8008" spans="1:25" x14ac:dyDescent="0.25">
      <c r="A8008">
        <v>4.1764376784825998</v>
      </c>
      <c r="B8008">
        <v>3.2809136437931801</v>
      </c>
      <c r="C8008">
        <v>3.7512066992995798</v>
      </c>
      <c r="D8008">
        <v>3.4114446767754099</v>
      </c>
      <c r="E8008">
        <v>3.3126212049706698</v>
      </c>
      <c r="F8008">
        <v>3.4635001212655299</v>
      </c>
      <c r="G8008">
        <v>4.1269038514125702</v>
      </c>
      <c r="H8008">
        <v>4.0984488840547604</v>
      </c>
      <c r="I8008">
        <v>5.2653416338300802</v>
      </c>
      <c r="J8008">
        <v>5.11901669894542</v>
      </c>
      <c r="K8008">
        <v>5.8763109630767003</v>
      </c>
      <c r="L8008">
        <v>4.0977133764650704</v>
      </c>
      <c r="M8008">
        <v>6.0757629957260599</v>
      </c>
      <c r="N8008">
        <v>4.1554719500892503</v>
      </c>
      <c r="O8008">
        <v>5.1556377730700396</v>
      </c>
      <c r="P8008">
        <v>6.5610263939504696</v>
      </c>
      <c r="Q8008">
        <v>6.1725391492642103</v>
      </c>
      <c r="R8008">
        <v>5.9178118457217401</v>
      </c>
      <c r="S8008">
        <v>6.5750420764633697</v>
      </c>
      <c r="T8008">
        <v>6.0251525624466904</v>
      </c>
      <c r="U8008">
        <v>5.6680508105391603</v>
      </c>
      <c r="V8008">
        <v>5.4845160473965198</v>
      </c>
      <c r="W8008">
        <v>5.3127687621459998</v>
      </c>
      <c r="X8008">
        <v>5.61472986391892</v>
      </c>
      <c r="Y8008">
        <v>1</v>
      </c>
    </row>
    <row r="8009" spans="1:25" x14ac:dyDescent="0.25">
      <c r="A8009">
        <v>4.4072419342208597</v>
      </c>
      <c r="B8009">
        <v>3.7022512341926901</v>
      </c>
      <c r="C8009">
        <v>3.15027260306208</v>
      </c>
      <c r="D8009">
        <v>3.4102586277957898</v>
      </c>
      <c r="E8009">
        <v>3.5757414411817199</v>
      </c>
      <c r="F8009">
        <v>3.9491485617633102</v>
      </c>
      <c r="G8009">
        <v>3.9273591450612901</v>
      </c>
      <c r="H8009">
        <v>3.7862793399334298</v>
      </c>
      <c r="I8009">
        <v>5.3302039459541399</v>
      </c>
      <c r="J8009">
        <v>4.8424711083463903</v>
      </c>
      <c r="K8009">
        <v>5.4063157722436399</v>
      </c>
      <c r="L8009">
        <v>3.5263166030825199</v>
      </c>
      <c r="M8009">
        <v>5.8418566464893704</v>
      </c>
      <c r="N8009">
        <v>4.6339507640388202</v>
      </c>
      <c r="O8009">
        <v>5.5426090343765901</v>
      </c>
      <c r="P8009">
        <v>6.3774140368211896</v>
      </c>
      <c r="Q8009">
        <v>5.8844580719875896</v>
      </c>
      <c r="R8009">
        <v>5.9677917249856698</v>
      </c>
      <c r="S8009">
        <v>6.7656976658138799</v>
      </c>
      <c r="T8009">
        <v>5.8299937579507102</v>
      </c>
      <c r="U8009">
        <v>5.6708584948988499</v>
      </c>
      <c r="V8009">
        <v>5.6235187647274296</v>
      </c>
      <c r="W8009">
        <v>5.3632922710219297</v>
      </c>
      <c r="X8009">
        <v>5.2861619588580897</v>
      </c>
      <c r="Y8009">
        <v>1</v>
      </c>
    </row>
    <row r="8010" spans="1:25" x14ac:dyDescent="0.25">
      <c r="A8010">
        <v>4.2260069224052996</v>
      </c>
      <c r="B8010">
        <v>3.3963616376936101</v>
      </c>
      <c r="C8010">
        <v>3.8598197921513999</v>
      </c>
      <c r="D8010">
        <v>3.6933061520964201</v>
      </c>
      <c r="E8010">
        <v>3.4905983666216001</v>
      </c>
      <c r="F8010">
        <v>3.9112487008154702</v>
      </c>
      <c r="G8010">
        <v>3.8167461195186698</v>
      </c>
      <c r="H8010">
        <v>3.9540523038439499</v>
      </c>
      <c r="I8010">
        <v>5.0299317856632202</v>
      </c>
      <c r="J8010">
        <v>4.8026129983446904</v>
      </c>
      <c r="K8010">
        <v>5.1991289707702197</v>
      </c>
      <c r="L8010">
        <v>3.77938976289804</v>
      </c>
      <c r="M8010">
        <v>6.1076838987467701</v>
      </c>
      <c r="N8010">
        <v>4.6681209329864304</v>
      </c>
      <c r="O8010">
        <v>5.4969921324905604</v>
      </c>
      <c r="P8010">
        <v>6.1417038190256896</v>
      </c>
      <c r="Q8010">
        <v>5.5230223806394596</v>
      </c>
      <c r="R8010">
        <v>6.4985879874413603</v>
      </c>
      <c r="S8010">
        <v>6.3584646280638903</v>
      </c>
      <c r="T8010">
        <v>5.4486794588544498</v>
      </c>
      <c r="U8010">
        <v>5.2745500925573303</v>
      </c>
      <c r="V8010">
        <v>5.1300464652481397</v>
      </c>
      <c r="W8010">
        <v>5.5781540430101799</v>
      </c>
      <c r="X8010">
        <v>5.51754778851745</v>
      </c>
      <c r="Y8010">
        <v>1</v>
      </c>
    </row>
    <row r="8011" spans="1:25" x14ac:dyDescent="0.25">
      <c r="A8011">
        <v>4.70348239516444</v>
      </c>
      <c r="B8011">
        <v>3.2641949503247001</v>
      </c>
      <c r="C8011">
        <v>3.2909859128661099</v>
      </c>
      <c r="D8011">
        <v>2.80925752076288</v>
      </c>
      <c r="E8011">
        <v>2.8907181120699899</v>
      </c>
      <c r="F8011">
        <v>3.8251416610903899</v>
      </c>
      <c r="G8011">
        <v>4.1634540584472397</v>
      </c>
      <c r="H8011">
        <v>4.2477955951079904</v>
      </c>
      <c r="I8011">
        <v>5.6634603697430999</v>
      </c>
      <c r="J8011">
        <v>4.6200153630504301</v>
      </c>
      <c r="K8011">
        <v>5.6410941930984002</v>
      </c>
      <c r="L8011">
        <v>3.8576518878277199</v>
      </c>
      <c r="M8011">
        <v>5.8253417696095804</v>
      </c>
      <c r="N8011">
        <v>4.69354770240035</v>
      </c>
      <c r="O8011">
        <v>5.8046110363347996</v>
      </c>
      <c r="P8011">
        <v>6.4387135298929703</v>
      </c>
      <c r="Q8011">
        <v>5.9958520088528902</v>
      </c>
      <c r="R8011">
        <v>5.9756771579463797</v>
      </c>
      <c r="S8011">
        <v>6.4652964378468596</v>
      </c>
      <c r="T8011">
        <v>5.4704823147877999</v>
      </c>
      <c r="U8011">
        <v>5.2881332721130097</v>
      </c>
      <c r="V8011">
        <v>5.4730117889797496</v>
      </c>
      <c r="W8011">
        <v>5.5981136509764804</v>
      </c>
      <c r="X8011">
        <v>5.7227591087628404</v>
      </c>
      <c r="Y8011">
        <v>1</v>
      </c>
    </row>
    <row r="8012" spans="1:25" x14ac:dyDescent="0.25">
      <c r="A8012">
        <v>4.1402544913653196</v>
      </c>
      <c r="B8012">
        <v>3.8169328643037601</v>
      </c>
      <c r="C8012">
        <v>3.3349642657745102</v>
      </c>
      <c r="D8012">
        <v>2.9602493434528001</v>
      </c>
      <c r="E8012">
        <v>3.5050185445034199</v>
      </c>
      <c r="F8012">
        <v>4.03794067805784</v>
      </c>
      <c r="G8012">
        <v>4.1000116439767202</v>
      </c>
      <c r="H8012">
        <v>4.1632425799486903</v>
      </c>
      <c r="I8012">
        <v>5.8688346035266701</v>
      </c>
      <c r="J8012">
        <v>5.2659733266693296</v>
      </c>
      <c r="K8012">
        <v>5.2349431053209701</v>
      </c>
      <c r="L8012">
        <v>3.9018023841888598</v>
      </c>
      <c r="M8012">
        <v>6.3114196254491901</v>
      </c>
      <c r="N8012">
        <v>4.3385354981293602</v>
      </c>
      <c r="O8012">
        <v>5.5366160388025696</v>
      </c>
      <c r="P8012">
        <v>5.7434687804264604</v>
      </c>
      <c r="Q8012">
        <v>5.5333987572549299</v>
      </c>
      <c r="R8012">
        <v>6.04566010435859</v>
      </c>
      <c r="S8012">
        <v>6.03450044644811</v>
      </c>
      <c r="T8012">
        <v>5.9023285431116701</v>
      </c>
      <c r="U8012">
        <v>5.7000177281041999</v>
      </c>
      <c r="V8012">
        <v>5.1345675219300997</v>
      </c>
      <c r="W8012">
        <v>5.51497984131435</v>
      </c>
      <c r="X8012">
        <v>5.9200787641225796</v>
      </c>
      <c r="Y8012">
        <v>1</v>
      </c>
    </row>
    <row r="8013" spans="1:25" x14ac:dyDescent="0.25">
      <c r="A8013">
        <v>4.7125751263848201</v>
      </c>
      <c r="B8013">
        <v>3.41554327796316</v>
      </c>
      <c r="C8013">
        <v>3.9618759252419999</v>
      </c>
      <c r="D8013">
        <v>3.3714033349172401</v>
      </c>
      <c r="E8013">
        <v>3.3096669183755099</v>
      </c>
      <c r="F8013">
        <v>3.8654997494677201</v>
      </c>
      <c r="G8013">
        <v>3.9185521070505702</v>
      </c>
      <c r="H8013">
        <v>4.4016268882240102</v>
      </c>
      <c r="I8013">
        <v>4.9077848275074603</v>
      </c>
      <c r="J8013">
        <v>5.2175521602105199</v>
      </c>
      <c r="K8013">
        <v>5.7632227061174799</v>
      </c>
      <c r="L8013">
        <v>4.0209956579452202</v>
      </c>
      <c r="M8013">
        <v>6.1406377956437801</v>
      </c>
      <c r="N8013">
        <v>4.4087318692392001</v>
      </c>
      <c r="O8013">
        <v>5.78273168084133</v>
      </c>
      <c r="P8013">
        <v>5.7827088364991397</v>
      </c>
      <c r="Q8013">
        <v>6.1941784522017498</v>
      </c>
      <c r="R8013">
        <v>6.7861141273692702</v>
      </c>
      <c r="S8013">
        <v>6.7800105076707897</v>
      </c>
      <c r="T8013">
        <v>6.0232945638512003</v>
      </c>
      <c r="U8013">
        <v>5.9969988555034597</v>
      </c>
      <c r="V8013">
        <v>4.7845546070173004</v>
      </c>
      <c r="W8013">
        <v>5.5384095327829597</v>
      </c>
      <c r="X8013">
        <v>4.9760625225207198</v>
      </c>
      <c r="Y8013">
        <v>1</v>
      </c>
    </row>
    <row r="8014" spans="1:25" x14ac:dyDescent="0.25">
      <c r="A8014">
        <v>4.6823356652701396</v>
      </c>
      <c r="B8014">
        <v>4.0096830262159999</v>
      </c>
      <c r="C8014">
        <v>3.6655280326431199</v>
      </c>
      <c r="D8014">
        <v>3.3583577510951801</v>
      </c>
      <c r="E8014">
        <v>3.3998913716640198</v>
      </c>
      <c r="F8014">
        <v>4.0321999816249701</v>
      </c>
      <c r="G8014">
        <v>3.8658663877706698</v>
      </c>
      <c r="H8014">
        <v>4.2175996878120499</v>
      </c>
      <c r="I8014">
        <v>4.9414612671683704</v>
      </c>
      <c r="J8014">
        <v>4.6876277797749299</v>
      </c>
      <c r="K8014">
        <v>5.6901243344213599</v>
      </c>
      <c r="L8014">
        <v>4.1790102960991797</v>
      </c>
      <c r="M8014">
        <v>6.3843586489294202</v>
      </c>
      <c r="N8014">
        <v>4.4400442574731303</v>
      </c>
      <c r="O8014">
        <v>5.0175368976835397</v>
      </c>
      <c r="P8014">
        <v>5.7595896173902803</v>
      </c>
      <c r="Q8014">
        <v>5.7048248345439401</v>
      </c>
      <c r="R8014">
        <v>6.2217499825828604</v>
      </c>
      <c r="S8014">
        <v>6.4727738518845701</v>
      </c>
      <c r="T8014">
        <v>5.3198769398873598</v>
      </c>
      <c r="U8014">
        <v>5.8258457716672103</v>
      </c>
      <c r="V8014">
        <v>5.15422830806438</v>
      </c>
      <c r="W8014">
        <v>5.6391005328090902</v>
      </c>
      <c r="X8014">
        <v>5.5164225824672002</v>
      </c>
      <c r="Y8014">
        <v>1</v>
      </c>
    </row>
    <row r="8015" spans="1:25" x14ac:dyDescent="0.25">
      <c r="A8015">
        <v>3.7800276364353298</v>
      </c>
      <c r="B8015">
        <v>3.8294009927513102</v>
      </c>
      <c r="C8015">
        <v>3.24052187900678</v>
      </c>
      <c r="D8015">
        <v>2.95113560807863</v>
      </c>
      <c r="E8015">
        <v>2.83790127293801</v>
      </c>
      <c r="F8015">
        <v>4.0232624774015404</v>
      </c>
      <c r="G8015">
        <v>4.3816494240784101</v>
      </c>
      <c r="H8015">
        <v>4.5276188436814397</v>
      </c>
      <c r="I8015">
        <v>5.5053993795640004</v>
      </c>
      <c r="J8015">
        <v>4.8912601045167099</v>
      </c>
      <c r="K8015">
        <v>5.91803347463037</v>
      </c>
      <c r="L8015">
        <v>4.1704393998504301</v>
      </c>
      <c r="M8015">
        <v>6.4767224259126701</v>
      </c>
      <c r="N8015">
        <v>4.7909371290542104</v>
      </c>
      <c r="O8015">
        <v>5.3867710057684803</v>
      </c>
      <c r="P8015">
        <v>5.8950440744492001</v>
      </c>
      <c r="Q8015">
        <v>5.3911474556152204</v>
      </c>
      <c r="R8015">
        <v>6.3455016945551304</v>
      </c>
      <c r="S8015">
        <v>6.5799758279712801</v>
      </c>
      <c r="T8015">
        <v>5.9972741365795201</v>
      </c>
      <c r="U8015">
        <v>5.1107081153340701</v>
      </c>
      <c r="V8015">
        <v>4.9219385135388896</v>
      </c>
      <c r="W8015">
        <v>6.0242167466077099</v>
      </c>
      <c r="X8015">
        <v>5.8348201076385404</v>
      </c>
      <c r="Y8015">
        <v>1</v>
      </c>
    </row>
    <row r="8016" spans="1:25" x14ac:dyDescent="0.25">
      <c r="A8016">
        <v>4.1897726721334703</v>
      </c>
      <c r="B8016">
        <v>3.2268231438402299</v>
      </c>
      <c r="C8016">
        <v>3.8823730856504199</v>
      </c>
      <c r="D8016">
        <v>3.5508593409619</v>
      </c>
      <c r="E8016">
        <v>3.6361905546772801</v>
      </c>
      <c r="F8016">
        <v>3.38560652753331</v>
      </c>
      <c r="G8016">
        <v>4.06219286829457</v>
      </c>
      <c r="H8016">
        <v>3.8870218080873702</v>
      </c>
      <c r="I8016">
        <v>5.0309919193742996</v>
      </c>
      <c r="J8016">
        <v>4.8159456952570201</v>
      </c>
      <c r="K8016">
        <v>5.0489744667406899</v>
      </c>
      <c r="L8016">
        <v>4.4011999955905603</v>
      </c>
      <c r="M8016">
        <v>6.5557136425991702</v>
      </c>
      <c r="N8016">
        <v>4.3281472185962704</v>
      </c>
      <c r="O8016">
        <v>5.5439575122751101</v>
      </c>
      <c r="P8016">
        <v>6.2393696198144903</v>
      </c>
      <c r="Q8016">
        <v>5.9778677584116</v>
      </c>
      <c r="R8016">
        <v>6.3189210778077802</v>
      </c>
      <c r="S8016">
        <v>6.3579796801759896</v>
      </c>
      <c r="T8016">
        <v>5.23932248991827</v>
      </c>
      <c r="U8016">
        <v>5.2396154544491704</v>
      </c>
      <c r="V8016">
        <v>5.7375618084218303</v>
      </c>
      <c r="W8016">
        <v>5.9281882932212904</v>
      </c>
      <c r="X8016">
        <v>5.1444834809474296</v>
      </c>
      <c r="Y8016">
        <v>1</v>
      </c>
    </row>
    <row r="8017" spans="1:25" x14ac:dyDescent="0.25">
      <c r="A8017">
        <v>4.3428359604070401</v>
      </c>
      <c r="B8017">
        <v>4.0140210125282101</v>
      </c>
      <c r="C8017">
        <v>3.79773781573404</v>
      </c>
      <c r="D8017">
        <v>3.0062279008693</v>
      </c>
      <c r="E8017">
        <v>3.3421333332546999</v>
      </c>
      <c r="F8017">
        <v>3.2381028159885701</v>
      </c>
      <c r="G8017">
        <v>3.4725125490174702</v>
      </c>
      <c r="H8017">
        <v>4.0352657295059098</v>
      </c>
      <c r="I8017">
        <v>5.2755140813246797</v>
      </c>
      <c r="J8017">
        <v>5.3272557971977399</v>
      </c>
      <c r="K8017">
        <v>5.5950530164886896</v>
      </c>
      <c r="L8017">
        <v>4.0696120413712604</v>
      </c>
      <c r="M8017">
        <v>6.37875829741514</v>
      </c>
      <c r="N8017">
        <v>4.5223766738035502</v>
      </c>
      <c r="O8017">
        <v>5.7464433374489596</v>
      </c>
      <c r="P8017">
        <v>6.2451291180839803</v>
      </c>
      <c r="Q8017">
        <v>5.7463780016616202</v>
      </c>
      <c r="R8017">
        <v>6.3171211111214802</v>
      </c>
      <c r="S8017">
        <v>6.9690074191962399</v>
      </c>
      <c r="T8017">
        <v>5.4855730200887196</v>
      </c>
      <c r="U8017">
        <v>5.4420228825641503</v>
      </c>
      <c r="V8017">
        <v>5.5938872044481398</v>
      </c>
      <c r="W8017">
        <v>5.8350226886378103</v>
      </c>
      <c r="X8017">
        <v>5.4611936367902896</v>
      </c>
      <c r="Y8017">
        <v>1</v>
      </c>
    </row>
    <row r="8018" spans="1:25" x14ac:dyDescent="0.25">
      <c r="A8018">
        <v>3.80345526220807</v>
      </c>
      <c r="B8018">
        <v>3.4179926345559499</v>
      </c>
      <c r="C8018">
        <v>3.8985134263070802</v>
      </c>
      <c r="D8018">
        <v>3.05828879365319</v>
      </c>
      <c r="E8018">
        <v>3.1376337369341498</v>
      </c>
      <c r="F8018">
        <v>3.8339084425968299</v>
      </c>
      <c r="G8018">
        <v>3.5811753787875999</v>
      </c>
      <c r="H8018">
        <v>4.2440249380631396</v>
      </c>
      <c r="I8018">
        <v>5.7658197057501397</v>
      </c>
      <c r="J8018">
        <v>5.3998108229755797</v>
      </c>
      <c r="K8018">
        <v>5.0948077421176201</v>
      </c>
      <c r="L8018">
        <v>3.9694696661434401</v>
      </c>
      <c r="M8018">
        <v>6.5339952749880101</v>
      </c>
      <c r="N8018">
        <v>4.7089711187338601</v>
      </c>
      <c r="O8018">
        <v>5.3462033399176203</v>
      </c>
      <c r="P8018">
        <v>6.3053279017260602</v>
      </c>
      <c r="Q8018">
        <v>5.9432046087862096</v>
      </c>
      <c r="R8018">
        <v>5.8794363923565296</v>
      </c>
      <c r="S8018">
        <v>6.4561748905649399</v>
      </c>
      <c r="T8018">
        <v>5.8715120635485603</v>
      </c>
      <c r="U8018">
        <v>5.15481650787126</v>
      </c>
      <c r="V8018">
        <v>5.7383882677815201</v>
      </c>
      <c r="W8018">
        <v>6.0233523200867403</v>
      </c>
      <c r="X8018">
        <v>5.2525663599660302</v>
      </c>
      <c r="Y8018">
        <v>1</v>
      </c>
    </row>
    <row r="8019" spans="1:25" x14ac:dyDescent="0.25">
      <c r="A8019">
        <v>4.5260118786167904</v>
      </c>
      <c r="B8019">
        <v>3.5535570842467199</v>
      </c>
      <c r="C8019">
        <v>3.90137234101848</v>
      </c>
      <c r="D8019">
        <v>3.3786794880389199</v>
      </c>
      <c r="E8019">
        <v>3.3659916585337202</v>
      </c>
      <c r="F8019">
        <v>3.7464382571669601</v>
      </c>
      <c r="G8019">
        <v>3.9719050197296699</v>
      </c>
      <c r="H8019">
        <v>4.4221993004106999</v>
      </c>
      <c r="I8019">
        <v>5.4962236063106902</v>
      </c>
      <c r="J8019">
        <v>4.6682097629794699</v>
      </c>
      <c r="K8019">
        <v>5.5189214674925697</v>
      </c>
      <c r="L8019">
        <v>4.0078461628736797</v>
      </c>
      <c r="M8019">
        <v>6.6148089739448999</v>
      </c>
      <c r="N8019">
        <v>4.8650850355733697</v>
      </c>
      <c r="O8019">
        <v>5.2117539928846996</v>
      </c>
      <c r="P8019">
        <v>5.6851538065973699</v>
      </c>
      <c r="Q8019">
        <v>5.9878235813557499</v>
      </c>
      <c r="R8019">
        <v>6.3279426804901702</v>
      </c>
      <c r="S8019">
        <v>6.3427200025049597</v>
      </c>
      <c r="T8019">
        <v>5.32371296364109</v>
      </c>
      <c r="U8019">
        <v>5.4220418086678102</v>
      </c>
      <c r="V8019">
        <v>5.0597276947273402</v>
      </c>
      <c r="W8019">
        <v>5.6907517059719099</v>
      </c>
      <c r="X8019">
        <v>4.9865001865717202</v>
      </c>
      <c r="Y8019">
        <v>1</v>
      </c>
    </row>
    <row r="8020" spans="1:25" x14ac:dyDescent="0.25">
      <c r="A8020">
        <v>4.4282306561193296</v>
      </c>
      <c r="B8020">
        <v>3.4020900239823502</v>
      </c>
      <c r="C8020">
        <v>3.0471006527784898</v>
      </c>
      <c r="D8020">
        <v>3.30434368475485</v>
      </c>
      <c r="E8020">
        <v>3.1753523264861401</v>
      </c>
      <c r="F8020">
        <v>3.87075533333139</v>
      </c>
      <c r="G8020">
        <v>3.8179227079969702</v>
      </c>
      <c r="H8020">
        <v>3.7382639882430202</v>
      </c>
      <c r="I8020">
        <v>4.8958725673704704</v>
      </c>
      <c r="J8020">
        <v>5.4262001440847003</v>
      </c>
      <c r="K8020">
        <v>5.2992406056267196</v>
      </c>
      <c r="L8020">
        <v>3.8020707321864702</v>
      </c>
      <c r="M8020">
        <v>6.5274206620727</v>
      </c>
      <c r="N8020">
        <v>4.96109724125537</v>
      </c>
      <c r="O8020">
        <v>5.7506238745887304</v>
      </c>
      <c r="P8020">
        <v>6.0989483290368698</v>
      </c>
      <c r="Q8020">
        <v>5.9978320608997802</v>
      </c>
      <c r="R8020">
        <v>6.72432316101062</v>
      </c>
      <c r="S8020">
        <v>6.2917504581597798</v>
      </c>
      <c r="T8020">
        <v>5.6714099276678098</v>
      </c>
      <c r="U8020">
        <v>5.5413146529917698</v>
      </c>
      <c r="V8020">
        <v>5.2973843635122</v>
      </c>
      <c r="W8020">
        <v>5.8542324797433203</v>
      </c>
      <c r="X8020">
        <v>4.9658376741598698</v>
      </c>
      <c r="Y8020">
        <v>1</v>
      </c>
    </row>
    <row r="8021" spans="1:25" x14ac:dyDescent="0.25">
      <c r="A8021">
        <v>4.4351859158906004</v>
      </c>
      <c r="B8021">
        <v>3.90435873875925</v>
      </c>
      <c r="C8021">
        <v>3.9485110282702802</v>
      </c>
      <c r="D8021">
        <v>3.02623255546591</v>
      </c>
      <c r="E8021">
        <v>3.1703590759834399</v>
      </c>
      <c r="F8021">
        <v>3.2850578720499799</v>
      </c>
      <c r="G8021">
        <v>3.60451156107252</v>
      </c>
      <c r="H8021">
        <v>4.44205159866753</v>
      </c>
      <c r="I8021">
        <v>5.3407486398981296</v>
      </c>
      <c r="J8021">
        <v>4.9532503048654197</v>
      </c>
      <c r="K8021">
        <v>5.16486066733549</v>
      </c>
      <c r="L8021">
        <v>3.6402406631809998</v>
      </c>
      <c r="M8021">
        <v>6.6190431540757899</v>
      </c>
      <c r="N8021">
        <v>4.4674385859139596</v>
      </c>
      <c r="O8021">
        <v>5.6924813803620502</v>
      </c>
      <c r="P8021">
        <v>6.6021173871766203</v>
      </c>
      <c r="Q8021">
        <v>5.96885992845875</v>
      </c>
      <c r="R8021">
        <v>6.1948234239398996</v>
      </c>
      <c r="S8021">
        <v>6.6550045582379003</v>
      </c>
      <c r="T8021">
        <v>5.4407276664759499</v>
      </c>
      <c r="U8021">
        <v>5.9378273325515698</v>
      </c>
      <c r="V8021">
        <v>5.7123661077470702</v>
      </c>
      <c r="W8021">
        <v>5.8796079113219202</v>
      </c>
      <c r="X8021">
        <v>5.7170063914489804</v>
      </c>
      <c r="Y8021">
        <v>1</v>
      </c>
    </row>
    <row r="8022" spans="1:25" x14ac:dyDescent="0.25">
      <c r="A8022">
        <v>3.7807397900654101</v>
      </c>
      <c r="B8022">
        <v>3.7814397017872898</v>
      </c>
      <c r="C8022">
        <v>3.4643687557504901</v>
      </c>
      <c r="D8022">
        <v>3.3814052356470401</v>
      </c>
      <c r="E8022">
        <v>3.07493128818242</v>
      </c>
      <c r="F8022">
        <v>3.6578060201875302</v>
      </c>
      <c r="G8022">
        <v>3.8815936398994002</v>
      </c>
      <c r="H8022">
        <v>4.5206206821990396</v>
      </c>
      <c r="I8022">
        <v>5.5984249956134198</v>
      </c>
      <c r="J8022">
        <v>5.2126894671669</v>
      </c>
      <c r="K8022">
        <v>5.5657756757656403</v>
      </c>
      <c r="L8022">
        <v>4.13488474394957</v>
      </c>
      <c r="M8022">
        <v>6.35298432252109</v>
      </c>
      <c r="N8022">
        <v>4.3662606865168501</v>
      </c>
      <c r="O8022">
        <v>5.0105803113860503</v>
      </c>
      <c r="P8022">
        <v>6.4988721360908901</v>
      </c>
      <c r="Q8022">
        <v>5.7753582531022101</v>
      </c>
      <c r="R8022">
        <v>6.7775167166365202</v>
      </c>
      <c r="S8022">
        <v>6.9057150298254397</v>
      </c>
      <c r="T8022">
        <v>5.8451602364762998</v>
      </c>
      <c r="U8022">
        <v>5.20447304375105</v>
      </c>
      <c r="V8022">
        <v>5.7480095214526203</v>
      </c>
      <c r="W8022">
        <v>5.6395290738930397</v>
      </c>
      <c r="X8022">
        <v>5.6285848430775003</v>
      </c>
      <c r="Y8022">
        <v>1</v>
      </c>
    </row>
    <row r="8023" spans="1:25" x14ac:dyDescent="0.25">
      <c r="A8023">
        <v>4.6708979795090002</v>
      </c>
      <c r="B8023">
        <v>3.5038506248666499</v>
      </c>
      <c r="C8023">
        <v>3.7559326960052002</v>
      </c>
      <c r="D8023">
        <v>2.8058954359656401</v>
      </c>
      <c r="E8023">
        <v>2.74574574702934</v>
      </c>
      <c r="F8023">
        <v>3.7234289179387901</v>
      </c>
      <c r="G8023">
        <v>3.7490675123492401</v>
      </c>
      <c r="H8023">
        <v>4.1790693657269697</v>
      </c>
      <c r="I8023">
        <v>5.0612244487733102</v>
      </c>
      <c r="J8023">
        <v>5.3390373254534298</v>
      </c>
      <c r="K8023">
        <v>5.6246247897233701</v>
      </c>
      <c r="L8023">
        <v>4.1825706211164198</v>
      </c>
      <c r="M8023">
        <v>6.0786061375435896</v>
      </c>
      <c r="N8023">
        <v>4.7555587703039297</v>
      </c>
      <c r="O8023">
        <v>5.8558343595023201</v>
      </c>
      <c r="P8023">
        <v>6.4539556151131698</v>
      </c>
      <c r="Q8023">
        <v>6.1355470069320601</v>
      </c>
      <c r="R8023">
        <v>6.2705785564188998</v>
      </c>
      <c r="S8023">
        <v>6.0565217927709902</v>
      </c>
      <c r="T8023">
        <v>5.5605717271075497</v>
      </c>
      <c r="U8023">
        <v>5.8937086314863398</v>
      </c>
      <c r="V8023">
        <v>5.0003689039413004</v>
      </c>
      <c r="W8023">
        <v>5.3365070388031297</v>
      </c>
      <c r="X8023">
        <v>5.6618775980464902</v>
      </c>
      <c r="Y8023">
        <v>1</v>
      </c>
    </row>
    <row r="8024" spans="1:25" x14ac:dyDescent="0.25">
      <c r="A8024">
        <v>4.5312616715335601</v>
      </c>
      <c r="B8024">
        <v>3.4394988646995501</v>
      </c>
      <c r="C8024">
        <v>2.9955783489056902</v>
      </c>
      <c r="D8024">
        <v>3.0895923870661099</v>
      </c>
      <c r="E8024">
        <v>3.2045164161989801</v>
      </c>
      <c r="F8024">
        <v>3.4309848033424002</v>
      </c>
      <c r="G8024">
        <v>4.3372643046217902</v>
      </c>
      <c r="H8024">
        <v>3.9687872481220601</v>
      </c>
      <c r="I8024">
        <v>5.2470513508391798</v>
      </c>
      <c r="J8024">
        <v>4.9008314092266501</v>
      </c>
      <c r="K8024">
        <v>5.1934527746103099</v>
      </c>
      <c r="L8024">
        <v>4.0054928529569302</v>
      </c>
      <c r="M8024">
        <v>6.6117100441163004</v>
      </c>
      <c r="N8024">
        <v>4.7233894296227996</v>
      </c>
      <c r="O8024">
        <v>5.16847311520793</v>
      </c>
      <c r="P8024">
        <v>6.5650900499390499</v>
      </c>
      <c r="Q8024">
        <v>5.9935051825067003</v>
      </c>
      <c r="R8024">
        <v>6.6937841165912797</v>
      </c>
      <c r="S8024">
        <v>6.8156493352579099</v>
      </c>
      <c r="T8024">
        <v>5.6318162954517401</v>
      </c>
      <c r="U8024">
        <v>5.9843275513288097</v>
      </c>
      <c r="V8024">
        <v>4.9976281572069103</v>
      </c>
      <c r="W8024">
        <v>5.9394719834358103</v>
      </c>
      <c r="X8024">
        <v>5.9132190094411996</v>
      </c>
      <c r="Y8024">
        <v>1</v>
      </c>
    </row>
    <row r="8025" spans="1:25" x14ac:dyDescent="0.25">
      <c r="A8025">
        <v>3.9639263043859301</v>
      </c>
      <c r="B8025">
        <v>3.7030572711169301</v>
      </c>
      <c r="C8025">
        <v>3.8802999617392899</v>
      </c>
      <c r="D8025">
        <v>3.6050354014622101</v>
      </c>
      <c r="E8025">
        <v>3.1622481849673401</v>
      </c>
      <c r="F8025">
        <v>3.3837420791644202</v>
      </c>
      <c r="G8025">
        <v>4.1364238747811104</v>
      </c>
      <c r="H8025">
        <v>3.81571055909945</v>
      </c>
      <c r="I8025">
        <v>5.7026732248373904</v>
      </c>
      <c r="J8025">
        <v>4.8791151286575696</v>
      </c>
      <c r="K8025">
        <v>5.8468403788704304</v>
      </c>
      <c r="L8025">
        <v>4.39912007291713</v>
      </c>
      <c r="M8025">
        <v>6.1677593130959201</v>
      </c>
      <c r="N8025">
        <v>4.5148127005578598</v>
      </c>
      <c r="O8025">
        <v>5.43986191745004</v>
      </c>
      <c r="P8025">
        <v>5.6609486937346496</v>
      </c>
      <c r="Q8025">
        <v>5.8881771515537498</v>
      </c>
      <c r="R8025">
        <v>6.2834794737188497</v>
      </c>
      <c r="S8025">
        <v>6.8408667564814296</v>
      </c>
      <c r="T8025">
        <v>5.3530321548967299</v>
      </c>
      <c r="U8025">
        <v>5.48681694105123</v>
      </c>
      <c r="V8025">
        <v>5.1787776667693901</v>
      </c>
      <c r="W8025">
        <v>5.4042070531842699</v>
      </c>
      <c r="X8025">
        <v>5.80132814826535</v>
      </c>
      <c r="Y8025">
        <v>1</v>
      </c>
    </row>
    <row r="8026" spans="1:25" x14ac:dyDescent="0.25">
      <c r="A8026">
        <v>3.95011475706024</v>
      </c>
      <c r="B8026">
        <v>3.18488782483761</v>
      </c>
      <c r="C8026">
        <v>3.3105004788681001</v>
      </c>
      <c r="D8026">
        <v>3.5419787371884599</v>
      </c>
      <c r="E8026">
        <v>3.5878830261076202</v>
      </c>
      <c r="F8026">
        <v>3.2019184038249202</v>
      </c>
      <c r="G8026">
        <v>4.33096820801586</v>
      </c>
      <c r="H8026">
        <v>3.9160424916113201</v>
      </c>
      <c r="I8026">
        <v>5.2867038647179498</v>
      </c>
      <c r="J8026">
        <v>5.2512723766962104</v>
      </c>
      <c r="K8026">
        <v>5.5222018572445197</v>
      </c>
      <c r="L8026">
        <v>3.7838555499734299</v>
      </c>
      <c r="M8026">
        <v>6.1775901220316403</v>
      </c>
      <c r="N8026">
        <v>4.73646720442194</v>
      </c>
      <c r="O8026">
        <v>5.9039898080711701</v>
      </c>
      <c r="P8026">
        <v>6.4391910629254197</v>
      </c>
      <c r="Q8026">
        <v>5.6798790270086696</v>
      </c>
      <c r="R8026">
        <v>5.9612193604564903</v>
      </c>
      <c r="S8026">
        <v>6.0151222611914497</v>
      </c>
      <c r="T8026">
        <v>5.7519415244885996</v>
      </c>
      <c r="U8026">
        <v>5.1892308513308096</v>
      </c>
      <c r="V8026">
        <v>5.4333777163395798</v>
      </c>
      <c r="W8026">
        <v>5.3078601536021504</v>
      </c>
      <c r="X8026">
        <v>5.6809472056083399</v>
      </c>
      <c r="Y8026">
        <v>1</v>
      </c>
    </row>
    <row r="8027" spans="1:25" x14ac:dyDescent="0.25">
      <c r="A8027">
        <v>4.42264010940458</v>
      </c>
      <c r="B8027">
        <v>4.0648668554652696</v>
      </c>
      <c r="C8027">
        <v>3.4415167120439598</v>
      </c>
      <c r="D8027">
        <v>3.24935069128344</v>
      </c>
      <c r="E8027">
        <v>2.9118037115369</v>
      </c>
      <c r="F8027">
        <v>3.9123740514394201</v>
      </c>
      <c r="G8027">
        <v>4.2525087673333202</v>
      </c>
      <c r="H8027">
        <v>3.8892616760420302</v>
      </c>
      <c r="I8027">
        <v>5.1475134981887303</v>
      </c>
      <c r="J8027">
        <v>4.5548967124202502</v>
      </c>
      <c r="K8027">
        <v>5.6778111952152903</v>
      </c>
      <c r="L8027">
        <v>4.2422632810613301</v>
      </c>
      <c r="M8027">
        <v>5.9187729352072997</v>
      </c>
      <c r="N8027">
        <v>4.4131575825637599</v>
      </c>
      <c r="O8027">
        <v>5.0643165527943799</v>
      </c>
      <c r="P8027">
        <v>6.15045277701745</v>
      </c>
      <c r="Q8027">
        <v>5.5587480908756302</v>
      </c>
      <c r="R8027">
        <v>6.6947379805407499</v>
      </c>
      <c r="S8027">
        <v>6.1474803133456701</v>
      </c>
      <c r="T8027">
        <v>5.8244017741066001</v>
      </c>
      <c r="U8027">
        <v>5.3998501740673399</v>
      </c>
      <c r="V8027">
        <v>5.6757916581865899</v>
      </c>
      <c r="W8027">
        <v>5.7933724886678997</v>
      </c>
      <c r="X8027">
        <v>5.4313355875362301</v>
      </c>
      <c r="Y8027">
        <v>1</v>
      </c>
    </row>
    <row r="8028" spans="1:25" x14ac:dyDescent="0.25">
      <c r="A8028">
        <v>4.0338719862878998</v>
      </c>
      <c r="B8028">
        <v>3.64981579015214</v>
      </c>
      <c r="C8028">
        <v>3.42454628337883</v>
      </c>
      <c r="D8028">
        <v>3.72523630929174</v>
      </c>
      <c r="E8028">
        <v>3.4241067512578902</v>
      </c>
      <c r="F8028">
        <v>3.87041184877235</v>
      </c>
      <c r="G8028">
        <v>3.81522653705222</v>
      </c>
      <c r="H8028">
        <v>3.7534693211038999</v>
      </c>
      <c r="I8028">
        <v>5.5927485390261102</v>
      </c>
      <c r="J8028">
        <v>4.6732037960644703</v>
      </c>
      <c r="K8028">
        <v>5.04872707776798</v>
      </c>
      <c r="L8028">
        <v>3.5350878863281698</v>
      </c>
      <c r="M8028">
        <v>5.7454685270572101</v>
      </c>
      <c r="N8028">
        <v>4.8786053155175502</v>
      </c>
      <c r="O8028">
        <v>5.4912870633713702</v>
      </c>
      <c r="P8028">
        <v>6.3423960280536296</v>
      </c>
      <c r="Q8028">
        <v>5.7528786823827103</v>
      </c>
      <c r="R8028">
        <v>6.4041107667491399</v>
      </c>
      <c r="S8028">
        <v>6.2346948582618902</v>
      </c>
      <c r="T8028">
        <v>5.8560555154693699</v>
      </c>
      <c r="U8028">
        <v>5.3754512740089302</v>
      </c>
      <c r="V8028">
        <v>5.4884700709216396</v>
      </c>
      <c r="W8028">
        <v>5.9619133817043704</v>
      </c>
      <c r="X8028">
        <v>5.1353029004669697</v>
      </c>
      <c r="Y8028">
        <v>1</v>
      </c>
    </row>
    <row r="8029" spans="1:25" x14ac:dyDescent="0.25">
      <c r="A8029">
        <v>4.3738792240029403</v>
      </c>
      <c r="B8029">
        <v>3.3454680288813301</v>
      </c>
      <c r="C8029">
        <v>3.3770023744437698</v>
      </c>
      <c r="D8029">
        <v>3.6531254558070501</v>
      </c>
      <c r="E8029">
        <v>3.4724896008874402</v>
      </c>
      <c r="F8029">
        <v>3.3925095896000901</v>
      </c>
      <c r="G8029">
        <v>3.5715612204222502</v>
      </c>
      <c r="H8029">
        <v>4.5623404545499904</v>
      </c>
      <c r="I8029">
        <v>5.3251824240402499</v>
      </c>
      <c r="J8029">
        <v>4.8828526487835102</v>
      </c>
      <c r="K8029">
        <v>5.5057251942116201</v>
      </c>
      <c r="L8029">
        <v>4.3242439894290898</v>
      </c>
      <c r="M8029">
        <v>5.8436504802018598</v>
      </c>
      <c r="N8029">
        <v>4.6222198336054703</v>
      </c>
      <c r="O8029">
        <v>4.9608666051975101</v>
      </c>
      <c r="P8029">
        <v>5.8280933018448904</v>
      </c>
      <c r="Q8029">
        <v>5.9615856589591596</v>
      </c>
      <c r="R8029">
        <v>6.7430300580184603</v>
      </c>
      <c r="S8029">
        <v>6.7477282668566101</v>
      </c>
      <c r="T8029">
        <v>5.5101741108258002</v>
      </c>
      <c r="U8029">
        <v>5.2335807445704798</v>
      </c>
      <c r="V8029">
        <v>5.6175122774967203</v>
      </c>
      <c r="W8029">
        <v>6.0337656920094904</v>
      </c>
      <c r="X8029">
        <v>4.98660474780129</v>
      </c>
      <c r="Y8029">
        <v>1</v>
      </c>
    </row>
    <row r="8030" spans="1:25" x14ac:dyDescent="0.25">
      <c r="A8030">
        <v>4.5290730244831199</v>
      </c>
      <c r="B8030">
        <v>3.78577889667485</v>
      </c>
      <c r="C8030">
        <v>3.2521184949040398</v>
      </c>
      <c r="D8030">
        <v>3.3718404063337202</v>
      </c>
      <c r="E8030">
        <v>3.45371704504175</v>
      </c>
      <c r="F8030">
        <v>3.2998009518615801</v>
      </c>
      <c r="G8030">
        <v>3.5463035664024498</v>
      </c>
      <c r="H8030">
        <v>3.78034188111898</v>
      </c>
      <c r="I8030">
        <v>5.0305463063747604</v>
      </c>
      <c r="J8030">
        <v>5.12368843007037</v>
      </c>
      <c r="K8030">
        <v>5.3030151376195196</v>
      </c>
      <c r="L8030">
        <v>4.1132316824148996</v>
      </c>
      <c r="M8030">
        <v>6.0996186825062697</v>
      </c>
      <c r="N8030">
        <v>4.8857017734422801</v>
      </c>
      <c r="O8030">
        <v>5.7766562347364498</v>
      </c>
      <c r="P8030">
        <v>5.9144208434691601</v>
      </c>
      <c r="Q8030">
        <v>5.4620736352372203</v>
      </c>
      <c r="R8030">
        <v>5.84907027864163</v>
      </c>
      <c r="S8030">
        <v>6.9657855935941297</v>
      </c>
      <c r="T8030">
        <v>6.0191973257434297</v>
      </c>
      <c r="U8030">
        <v>5.2826980837823099</v>
      </c>
      <c r="V8030">
        <v>5.4065168266290602</v>
      </c>
      <c r="W8030">
        <v>5.1036479522877496</v>
      </c>
      <c r="X8030">
        <v>5.9256968296502404</v>
      </c>
      <c r="Y8030">
        <v>1</v>
      </c>
    </row>
    <row r="8031" spans="1:25" x14ac:dyDescent="0.25">
      <c r="A8031">
        <v>4.4720114321801701</v>
      </c>
      <c r="B8031">
        <v>3.7837066128704699</v>
      </c>
      <c r="C8031">
        <v>3.56743787778497</v>
      </c>
      <c r="D8031">
        <v>2.8733709104755301</v>
      </c>
      <c r="E8031">
        <v>3.27654290006463</v>
      </c>
      <c r="F8031">
        <v>3.88970098928896</v>
      </c>
      <c r="G8031">
        <v>3.5070376672348198</v>
      </c>
      <c r="H8031">
        <v>3.75383939383117</v>
      </c>
      <c r="I8031">
        <v>5.0662435652587998</v>
      </c>
      <c r="J8031">
        <v>4.8864279115111504</v>
      </c>
      <c r="K8031">
        <v>5.0092045097742801</v>
      </c>
      <c r="L8031">
        <v>3.69899808531332</v>
      </c>
      <c r="M8031">
        <v>6.6326900601318401</v>
      </c>
      <c r="N8031">
        <v>4.9415311577759704</v>
      </c>
      <c r="O8031">
        <v>5.0281636834214201</v>
      </c>
      <c r="P8031">
        <v>5.9098782155945804</v>
      </c>
      <c r="Q8031">
        <v>6.1173305871181798</v>
      </c>
      <c r="R8031">
        <v>6.0913157234006396</v>
      </c>
      <c r="S8031">
        <v>6.8686440102004997</v>
      </c>
      <c r="T8031">
        <v>5.6757636030731398</v>
      </c>
      <c r="U8031">
        <v>5.5856067576296198</v>
      </c>
      <c r="V8031">
        <v>5.5316691344620699</v>
      </c>
      <c r="W8031">
        <v>5.5312183192682403</v>
      </c>
      <c r="X8031">
        <v>5.8350984931794203</v>
      </c>
      <c r="Y8031">
        <v>1</v>
      </c>
    </row>
    <row r="8032" spans="1:25" x14ac:dyDescent="0.25">
      <c r="A8032">
        <v>4.0996809479948899</v>
      </c>
      <c r="B8032">
        <v>3.9783312017823</v>
      </c>
      <c r="C8032">
        <v>3.8018099267251002</v>
      </c>
      <c r="D8032">
        <v>3.2593276709993302</v>
      </c>
      <c r="E8032">
        <v>3.3029766514272501</v>
      </c>
      <c r="F8032">
        <v>3.5844952223429498</v>
      </c>
      <c r="G8032">
        <v>3.8854966839927099</v>
      </c>
      <c r="H8032">
        <v>4.0750348039456199</v>
      </c>
      <c r="I8032">
        <v>5.1173895460788303</v>
      </c>
      <c r="J8032">
        <v>4.6955645943480002</v>
      </c>
      <c r="K8032">
        <v>5.2640638026042996</v>
      </c>
      <c r="L8032">
        <v>3.8805177318262198</v>
      </c>
      <c r="M8032">
        <v>5.9318376910836896</v>
      </c>
      <c r="N8032">
        <v>4.7383407487824103</v>
      </c>
      <c r="O8032">
        <v>5.7538975867655502</v>
      </c>
      <c r="P8032">
        <v>6.4567893394776501</v>
      </c>
      <c r="Q8032">
        <v>6.3416987945484404</v>
      </c>
      <c r="R8032">
        <v>6.4683871332032599</v>
      </c>
      <c r="S8032">
        <v>6.6863499234641299</v>
      </c>
      <c r="T8032">
        <v>5.3596202178241796</v>
      </c>
      <c r="U8032">
        <v>5.2654358296817296</v>
      </c>
      <c r="V8032">
        <v>5.15106675135846</v>
      </c>
      <c r="W8032">
        <v>5.6758976289414997</v>
      </c>
      <c r="X8032">
        <v>5.3404483812708197</v>
      </c>
      <c r="Y8032">
        <v>1</v>
      </c>
    </row>
    <row r="8033" spans="1:25" x14ac:dyDescent="0.25">
      <c r="A8033">
        <v>3.8081130438267898</v>
      </c>
      <c r="B8033">
        <v>3.4782911792050002</v>
      </c>
      <c r="C8033">
        <v>3.2225974793791301</v>
      </c>
      <c r="D8033">
        <v>3.09883909601098</v>
      </c>
      <c r="E8033">
        <v>3.6240864914794999</v>
      </c>
      <c r="F8033">
        <v>3.65562704174515</v>
      </c>
      <c r="G8033">
        <v>4.2475682617187802</v>
      </c>
      <c r="H8033">
        <v>3.9544051802246698</v>
      </c>
      <c r="I8033">
        <v>5.7192457960516103</v>
      </c>
      <c r="J8033">
        <v>4.7112115762228504</v>
      </c>
      <c r="K8033">
        <v>5.7988184667229401</v>
      </c>
      <c r="L8033">
        <v>3.4878021097828502</v>
      </c>
      <c r="M8033">
        <v>6.37672224466972</v>
      </c>
      <c r="N8033">
        <v>4.8781652410308496</v>
      </c>
      <c r="O8033">
        <v>5.4901949786449098</v>
      </c>
      <c r="P8033">
        <v>6.4595888036562297</v>
      </c>
      <c r="Q8033">
        <v>5.5489966989668504</v>
      </c>
      <c r="R8033">
        <v>6.1420591741570298</v>
      </c>
      <c r="S8033">
        <v>6.6485945369319603</v>
      </c>
      <c r="T8033">
        <v>5.52819328346449</v>
      </c>
      <c r="U8033">
        <v>5.9980783042548103</v>
      </c>
      <c r="V8033">
        <v>5.6851332968834196</v>
      </c>
      <c r="W8033">
        <v>5.1905633533849498</v>
      </c>
      <c r="X8033">
        <v>5.5450263194376301</v>
      </c>
      <c r="Y8033">
        <v>1</v>
      </c>
    </row>
    <row r="8034" spans="1:25" x14ac:dyDescent="0.25">
      <c r="A8034">
        <v>4.5425369456405296</v>
      </c>
      <c r="B8034">
        <v>4.1267128811473803</v>
      </c>
      <c r="C8034">
        <v>3.4918665753821299</v>
      </c>
      <c r="D8034">
        <v>3.3522762594942601</v>
      </c>
      <c r="E8034">
        <v>3.5339260171075999</v>
      </c>
      <c r="F8034">
        <v>3.4989178596924901</v>
      </c>
      <c r="G8034">
        <v>4.0113210079286796</v>
      </c>
      <c r="H8034">
        <v>3.9135739526248199</v>
      </c>
      <c r="I8034">
        <v>5.2565910036392802</v>
      </c>
      <c r="J8034">
        <v>5.2215941891518103</v>
      </c>
      <c r="K8034">
        <v>5.3090892450389404</v>
      </c>
      <c r="L8034">
        <v>4.1383285601974604</v>
      </c>
      <c r="M8034">
        <v>6.6936509983351504</v>
      </c>
      <c r="N8034">
        <v>4.0431780604269596</v>
      </c>
      <c r="O8034">
        <v>5.1133683566129902</v>
      </c>
      <c r="P8034">
        <v>5.7691747008858902</v>
      </c>
      <c r="Q8034">
        <v>6.0450670749675597</v>
      </c>
      <c r="R8034">
        <v>6.4066341242230704</v>
      </c>
      <c r="S8034">
        <v>6.0054228420704998</v>
      </c>
      <c r="T8034">
        <v>5.6190509333105201</v>
      </c>
      <c r="U8034">
        <v>5.7460416147544198</v>
      </c>
      <c r="V8034">
        <v>5.5031359526486403</v>
      </c>
      <c r="W8034">
        <v>5.5723505341946602</v>
      </c>
      <c r="X8034">
        <v>5.8479557869005596</v>
      </c>
      <c r="Y8034">
        <v>1</v>
      </c>
    </row>
    <row r="8035" spans="1:25" x14ac:dyDescent="0.25">
      <c r="A8035">
        <v>4.1373177151774403</v>
      </c>
      <c r="B8035">
        <v>4.0418411382064496</v>
      </c>
      <c r="C8035">
        <v>3.1769521262688198</v>
      </c>
      <c r="D8035">
        <v>3.12658131696125</v>
      </c>
      <c r="E8035">
        <v>3.4411236312130198</v>
      </c>
      <c r="F8035">
        <v>4.0383976037590701</v>
      </c>
      <c r="G8035">
        <v>3.4378217617659401</v>
      </c>
      <c r="H8035">
        <v>3.9819301982098199</v>
      </c>
      <c r="I8035">
        <v>5.5229385102964397</v>
      </c>
      <c r="J8035">
        <v>4.7355375312331702</v>
      </c>
      <c r="K8035">
        <v>5.8547138014750404</v>
      </c>
      <c r="L8035">
        <v>4.3099059259870298</v>
      </c>
      <c r="M8035">
        <v>5.9305878945709196</v>
      </c>
      <c r="N8035">
        <v>4.5041732764646101</v>
      </c>
      <c r="O8035">
        <v>5.2956850861222797</v>
      </c>
      <c r="P8035">
        <v>5.7449591111309202</v>
      </c>
      <c r="Q8035">
        <v>5.6171550367107104</v>
      </c>
      <c r="R8035">
        <v>6.4612215125324797</v>
      </c>
      <c r="S8035">
        <v>6.5362991142157201</v>
      </c>
      <c r="T8035">
        <v>5.4304622670397098</v>
      </c>
      <c r="U8035">
        <v>5.7028364978067403</v>
      </c>
      <c r="V8035">
        <v>5.32260617436717</v>
      </c>
      <c r="W8035">
        <v>5.7232761790408997</v>
      </c>
      <c r="X8035">
        <v>5.57550627256391</v>
      </c>
      <c r="Y8035">
        <v>1</v>
      </c>
    </row>
    <row r="8036" spans="1:25" x14ac:dyDescent="0.25">
      <c r="A8036">
        <v>4.1285632918408401</v>
      </c>
      <c r="B8036">
        <v>3.7335781024028498</v>
      </c>
      <c r="C8036">
        <v>3.01455935623218</v>
      </c>
      <c r="D8036">
        <v>3.4607804306505701</v>
      </c>
      <c r="E8036">
        <v>3.0587707042716001</v>
      </c>
      <c r="F8036">
        <v>3.8511522839179402</v>
      </c>
      <c r="G8036">
        <v>4.1101563359750601</v>
      </c>
      <c r="H8036">
        <v>4.1359750085209299</v>
      </c>
      <c r="I8036">
        <v>5.4687986554961299</v>
      </c>
      <c r="J8036">
        <v>5.1187054733693698</v>
      </c>
      <c r="K8036">
        <v>5.0417278742297196</v>
      </c>
      <c r="L8036">
        <v>4.0169527235717997</v>
      </c>
      <c r="M8036">
        <v>5.8140134711466196</v>
      </c>
      <c r="N8036">
        <v>4.5389970906472703</v>
      </c>
      <c r="O8036">
        <v>4.96351657295099</v>
      </c>
      <c r="P8036">
        <v>6.4144253300671004</v>
      </c>
      <c r="Q8036">
        <v>5.4758193230337699</v>
      </c>
      <c r="R8036">
        <v>6.6293675374797196</v>
      </c>
      <c r="S8036">
        <v>6.3811964182900098</v>
      </c>
      <c r="T8036">
        <v>5.7398316796460698</v>
      </c>
      <c r="U8036">
        <v>5.7208112349620697</v>
      </c>
      <c r="V8036">
        <v>5.2429734167868496</v>
      </c>
      <c r="W8036">
        <v>5.85611397269167</v>
      </c>
      <c r="X8036">
        <v>5.8106525408920398</v>
      </c>
      <c r="Y8036">
        <v>1</v>
      </c>
    </row>
    <row r="8037" spans="1:25" x14ac:dyDescent="0.25">
      <c r="A8037">
        <v>4.3782887503013104</v>
      </c>
      <c r="B8037">
        <v>3.9170863944307399</v>
      </c>
      <c r="C8037">
        <v>2.9892672787558601</v>
      </c>
      <c r="D8037">
        <v>3.5298444940292999</v>
      </c>
      <c r="E8037">
        <v>3.5634580717925499</v>
      </c>
      <c r="F8037">
        <v>3.4137771516271598</v>
      </c>
      <c r="G8037">
        <v>3.8667015009290302</v>
      </c>
      <c r="H8037">
        <v>3.6247604189156699</v>
      </c>
      <c r="I8037">
        <v>5.7712532539880401</v>
      </c>
      <c r="J8037">
        <v>5.0331633042462398</v>
      </c>
      <c r="K8037">
        <v>4.9921272320598602</v>
      </c>
      <c r="L8037">
        <v>4.3610842933662504</v>
      </c>
      <c r="M8037">
        <v>6.01699517696483</v>
      </c>
      <c r="N8037">
        <v>4.4402810039486003</v>
      </c>
      <c r="O8037">
        <v>4.9116312190610101</v>
      </c>
      <c r="P8037">
        <v>5.8257921704499802</v>
      </c>
      <c r="Q8037">
        <v>5.6263321061165099</v>
      </c>
      <c r="R8037">
        <v>6.3995127622889703</v>
      </c>
      <c r="S8037">
        <v>6.8009193760048996</v>
      </c>
      <c r="T8037">
        <v>5.7492734879081198</v>
      </c>
      <c r="U8037">
        <v>5.8578644555865003</v>
      </c>
      <c r="V8037">
        <v>5.22717847580331</v>
      </c>
      <c r="W8037">
        <v>5.7845807285309903</v>
      </c>
      <c r="X8037">
        <v>5.9019745698302302</v>
      </c>
      <c r="Y8037">
        <v>1</v>
      </c>
    </row>
    <row r="8038" spans="1:25" x14ac:dyDescent="0.25">
      <c r="A8038">
        <v>3.8429660561149701</v>
      </c>
      <c r="B8038">
        <v>3.7999699284569401</v>
      </c>
      <c r="C8038">
        <v>3.3490743686278002</v>
      </c>
      <c r="D8038">
        <v>3.5490991722258101</v>
      </c>
      <c r="E8038">
        <v>3.4337214433740502</v>
      </c>
      <c r="F8038">
        <v>3.7127693706963898</v>
      </c>
      <c r="G8038">
        <v>3.70996105663848</v>
      </c>
      <c r="H8038">
        <v>4.2784803009876198</v>
      </c>
      <c r="I8038">
        <v>5.52126354003319</v>
      </c>
      <c r="J8038">
        <v>4.7534263404355004</v>
      </c>
      <c r="K8038">
        <v>5.43982209597573</v>
      </c>
      <c r="L8038">
        <v>3.7718148619562601</v>
      </c>
      <c r="M8038">
        <v>5.8187177987988896</v>
      </c>
      <c r="N8038">
        <v>4.3020892521843903</v>
      </c>
      <c r="O8038">
        <v>5.6507221498826397</v>
      </c>
      <c r="P8038">
        <v>6.4270764774017897</v>
      </c>
      <c r="Q8038">
        <v>6.0948386443481901</v>
      </c>
      <c r="R8038">
        <v>6.6343904714945801</v>
      </c>
      <c r="S8038">
        <v>6.0035282092102298</v>
      </c>
      <c r="T8038">
        <v>5.69637498749477</v>
      </c>
      <c r="U8038">
        <v>5.4365376046848199</v>
      </c>
      <c r="V8038">
        <v>5.3259092994742296</v>
      </c>
      <c r="W8038">
        <v>5.7660242818882299</v>
      </c>
      <c r="X8038">
        <v>5.44476722050827</v>
      </c>
      <c r="Y8038">
        <v>1</v>
      </c>
    </row>
    <row r="8039" spans="1:25" x14ac:dyDescent="0.25">
      <c r="A8039">
        <v>3.7803111648677099</v>
      </c>
      <c r="B8039">
        <v>3.4296581215140298</v>
      </c>
      <c r="C8039">
        <v>3.7120737065098099</v>
      </c>
      <c r="D8039">
        <v>2.8810302683026201</v>
      </c>
      <c r="E8039">
        <v>3.5605218966902301</v>
      </c>
      <c r="F8039">
        <v>4.0396530484147304</v>
      </c>
      <c r="G8039">
        <v>4.1997017219230699</v>
      </c>
      <c r="H8039">
        <v>4.3102277257332799</v>
      </c>
      <c r="I8039">
        <v>5.4239578453063197</v>
      </c>
      <c r="J8039">
        <v>4.8792332662477502</v>
      </c>
      <c r="K8039">
        <v>5.44093327847858</v>
      </c>
      <c r="L8039">
        <v>4.03167866028482</v>
      </c>
      <c r="M8039">
        <v>6.2208908301832597</v>
      </c>
      <c r="N8039">
        <v>4.8748906619767096</v>
      </c>
      <c r="O8039">
        <v>5.8227275956611599</v>
      </c>
      <c r="P8039">
        <v>5.66151313395142</v>
      </c>
      <c r="Q8039">
        <v>5.4009098955892103</v>
      </c>
      <c r="R8039">
        <v>6.4628550854221203</v>
      </c>
      <c r="S8039">
        <v>6.0161584492036697</v>
      </c>
      <c r="T8039">
        <v>5.2648688970099098</v>
      </c>
      <c r="U8039">
        <v>5.1611007472649604</v>
      </c>
      <c r="V8039">
        <v>4.8091007420235501</v>
      </c>
      <c r="W8039">
        <v>5.8318468133844403</v>
      </c>
      <c r="X8039">
        <v>5.72361070102873</v>
      </c>
      <c r="Y8039">
        <v>1</v>
      </c>
    </row>
    <row r="8040" spans="1:25" x14ac:dyDescent="0.25">
      <c r="A8040">
        <v>4.4828624510740198</v>
      </c>
      <c r="B8040">
        <v>3.5140735974226001</v>
      </c>
      <c r="C8040">
        <v>3.09015698528464</v>
      </c>
      <c r="D8040">
        <v>3.4751119674679698</v>
      </c>
      <c r="E8040">
        <v>3.4752578087319201</v>
      </c>
      <c r="F8040">
        <v>3.88754375521036</v>
      </c>
      <c r="G8040">
        <v>4.1086039818623403</v>
      </c>
      <c r="H8040">
        <v>3.69395261050781</v>
      </c>
      <c r="I8040">
        <v>5.6019227064070902</v>
      </c>
      <c r="J8040">
        <v>5.1766263411239599</v>
      </c>
      <c r="K8040">
        <v>5.3923175250557902</v>
      </c>
      <c r="L8040">
        <v>3.6418152029324098</v>
      </c>
      <c r="M8040">
        <v>6.1664884754351901</v>
      </c>
      <c r="N8040">
        <v>4.7748406954873897</v>
      </c>
      <c r="O8040">
        <v>5.8276080113587803</v>
      </c>
      <c r="P8040">
        <v>5.9381509423821299</v>
      </c>
      <c r="Q8040">
        <v>6.3645426735733803</v>
      </c>
      <c r="R8040">
        <v>5.9624769299559901</v>
      </c>
      <c r="S8040">
        <v>6.5605548549409498</v>
      </c>
      <c r="T8040">
        <v>6.0141741756279803</v>
      </c>
      <c r="U8040">
        <v>5.3477166469575899</v>
      </c>
      <c r="V8040">
        <v>5.6210386279220099</v>
      </c>
      <c r="W8040">
        <v>5.2829521460908397</v>
      </c>
      <c r="X8040">
        <v>4.9860159641503001</v>
      </c>
      <c r="Y8040">
        <v>1</v>
      </c>
    </row>
    <row r="8041" spans="1:25" x14ac:dyDescent="0.25">
      <c r="A8041">
        <v>4.4164855941621504</v>
      </c>
      <c r="B8041">
        <v>3.7587266725582</v>
      </c>
      <c r="C8041">
        <v>3.08769511488165</v>
      </c>
      <c r="D8041">
        <v>3.5039722596372398</v>
      </c>
      <c r="E8041">
        <v>2.8135521028029902</v>
      </c>
      <c r="F8041">
        <v>3.3847551130094198</v>
      </c>
      <c r="G8041">
        <v>3.94645445176192</v>
      </c>
      <c r="H8041">
        <v>4.2688180985625497</v>
      </c>
      <c r="I8041">
        <v>5.41250644709105</v>
      </c>
      <c r="J8041">
        <v>5.2575048261097104</v>
      </c>
      <c r="K8041">
        <v>5.9189568419016902</v>
      </c>
      <c r="L8041">
        <v>3.69800910172561</v>
      </c>
      <c r="M8041">
        <v>6.0422545241432299</v>
      </c>
      <c r="N8041">
        <v>4.9420398655081899</v>
      </c>
      <c r="O8041">
        <v>5.7267504417016202</v>
      </c>
      <c r="P8041">
        <v>6.2114413704422704</v>
      </c>
      <c r="Q8041">
        <v>5.4524797953124802</v>
      </c>
      <c r="R8041">
        <v>6.4225707403141596</v>
      </c>
      <c r="S8041">
        <v>6.5200443809720596</v>
      </c>
      <c r="T8041">
        <v>5.7801385296048897</v>
      </c>
      <c r="U8041">
        <v>5.8609459389866396</v>
      </c>
      <c r="V8041">
        <v>5.12095723580157</v>
      </c>
      <c r="W8041">
        <v>6.0195003006489003</v>
      </c>
      <c r="X8041">
        <v>5.75957701964919</v>
      </c>
      <c r="Y8041">
        <v>1</v>
      </c>
    </row>
    <row r="8042" spans="1:25" x14ac:dyDescent="0.25">
      <c r="A8042">
        <v>4.3903885949134898</v>
      </c>
      <c r="B8042">
        <v>3.3657798459901902</v>
      </c>
      <c r="C8042">
        <v>3.74921196164181</v>
      </c>
      <c r="D8042">
        <v>2.94424436029411</v>
      </c>
      <c r="E8042">
        <v>3.4593944139351001</v>
      </c>
      <c r="F8042">
        <v>3.2536910700891202</v>
      </c>
      <c r="G8042">
        <v>3.6635910802589802</v>
      </c>
      <c r="H8042">
        <v>3.6476399821058401</v>
      </c>
      <c r="I8042">
        <v>5.2245181900066804</v>
      </c>
      <c r="J8042">
        <v>4.7733770001130198</v>
      </c>
      <c r="K8042">
        <v>5.8085055117007904</v>
      </c>
      <c r="L8042">
        <v>3.70790249580525</v>
      </c>
      <c r="M8042">
        <v>6.0117561850358801</v>
      </c>
      <c r="N8042">
        <v>4.8754322808628299</v>
      </c>
      <c r="O8042">
        <v>5.1584205796420397</v>
      </c>
      <c r="P8042">
        <v>6.1553935472304202</v>
      </c>
      <c r="Q8042">
        <v>5.8993388942697198</v>
      </c>
      <c r="R8042">
        <v>6.21801210134982</v>
      </c>
      <c r="S8042">
        <v>6.4703660607801599</v>
      </c>
      <c r="T8042">
        <v>5.71826573885693</v>
      </c>
      <c r="U8042">
        <v>5.5525193301912497</v>
      </c>
      <c r="V8042">
        <v>5.5213440681978101</v>
      </c>
      <c r="W8042">
        <v>5.7906576557010796</v>
      </c>
      <c r="X8042">
        <v>5.7785771463863496</v>
      </c>
      <c r="Y8042">
        <v>1</v>
      </c>
    </row>
    <row r="8043" spans="1:25" x14ac:dyDescent="0.25">
      <c r="A8043">
        <v>4.2716433907418798</v>
      </c>
      <c r="B8043">
        <v>3.9170776048331102</v>
      </c>
      <c r="C8043">
        <v>3.9328021828103901</v>
      </c>
      <c r="D8043">
        <v>3.5786875924587398</v>
      </c>
      <c r="E8043">
        <v>2.7694245482610098</v>
      </c>
      <c r="F8043">
        <v>3.9841620472644701</v>
      </c>
      <c r="G8043">
        <v>3.6847789300921798</v>
      </c>
      <c r="H8043">
        <v>4.4781050422597097</v>
      </c>
      <c r="I8043">
        <v>5.4767406231912101</v>
      </c>
      <c r="J8043">
        <v>5.14319059487174</v>
      </c>
      <c r="K8043">
        <v>5.3704897468430302</v>
      </c>
      <c r="L8043">
        <v>4.2914415206395198</v>
      </c>
      <c r="M8043">
        <v>5.7656819171891502</v>
      </c>
      <c r="N8043">
        <v>4.5155973387908901</v>
      </c>
      <c r="O8043">
        <v>5.43586851024134</v>
      </c>
      <c r="P8043">
        <v>6.2050925853149002</v>
      </c>
      <c r="Q8043">
        <v>5.6448488051750001</v>
      </c>
      <c r="R8043">
        <v>6.4278632175222699</v>
      </c>
      <c r="S8043">
        <v>6.1593547848297598</v>
      </c>
      <c r="T8043">
        <v>6.0253264945519502</v>
      </c>
      <c r="U8043">
        <v>5.1785020748986001</v>
      </c>
      <c r="V8043">
        <v>5.5111627506670402</v>
      </c>
      <c r="W8043">
        <v>5.93970114263458</v>
      </c>
      <c r="X8043">
        <v>5.1003383872779802</v>
      </c>
      <c r="Y8043">
        <v>1</v>
      </c>
    </row>
    <row r="8044" spans="1:25" x14ac:dyDescent="0.25">
      <c r="A8044">
        <v>4.5550930855252103</v>
      </c>
      <c r="B8044">
        <v>4.0413557776677198</v>
      </c>
      <c r="C8044">
        <v>3.5155628007818902</v>
      </c>
      <c r="D8044">
        <v>3.30166571994237</v>
      </c>
      <c r="E8044">
        <v>3.2382874392138099</v>
      </c>
      <c r="F8044">
        <v>3.2806691377422301</v>
      </c>
      <c r="G8044">
        <v>3.9182233865154399</v>
      </c>
      <c r="H8044">
        <v>3.7570773394183101</v>
      </c>
      <c r="I8044">
        <v>5.6117042855803696</v>
      </c>
      <c r="J8044">
        <v>5.2400971248420802</v>
      </c>
      <c r="K8044">
        <v>4.98884403601964</v>
      </c>
      <c r="L8044">
        <v>4.1410035782195802</v>
      </c>
      <c r="M8044">
        <v>6.6639758511577698</v>
      </c>
      <c r="N8044">
        <v>4.7312978690702403</v>
      </c>
      <c r="O8044">
        <v>5.0229434830005397</v>
      </c>
      <c r="P8044">
        <v>5.9393295708289102</v>
      </c>
      <c r="Q8044">
        <v>6.0802049669237004</v>
      </c>
      <c r="R8044">
        <v>6.0170873529002602</v>
      </c>
      <c r="S8044">
        <v>6.4349148075075897</v>
      </c>
      <c r="T8044">
        <v>5.2870537509003404</v>
      </c>
      <c r="U8044">
        <v>5.6640200979937001</v>
      </c>
      <c r="V8044">
        <v>5.6541609041672398</v>
      </c>
      <c r="W8044">
        <v>5.4299020246415797</v>
      </c>
      <c r="X8044">
        <v>5.6889629358214098</v>
      </c>
      <c r="Y8044">
        <v>1</v>
      </c>
    </row>
    <row r="8045" spans="1:25" x14ac:dyDescent="0.25">
      <c r="A8045">
        <v>4.6477375189898504</v>
      </c>
      <c r="B8045">
        <v>3.8727523904482299</v>
      </c>
      <c r="C8045">
        <v>3.6182525539831101</v>
      </c>
      <c r="D8045">
        <v>2.99835007132361</v>
      </c>
      <c r="E8045">
        <v>3.4008819116332498</v>
      </c>
      <c r="F8045">
        <v>4.0920666295884303</v>
      </c>
      <c r="G8045">
        <v>3.7044105531350202</v>
      </c>
      <c r="H8045">
        <v>4.5298344746179096</v>
      </c>
      <c r="I8045">
        <v>5.2997617984965002</v>
      </c>
      <c r="J8045">
        <v>5.2998279602537197</v>
      </c>
      <c r="K8045">
        <v>5.8412628797612198</v>
      </c>
      <c r="L8045">
        <v>4.0547705921830897</v>
      </c>
      <c r="M8045">
        <v>5.9547158670066596</v>
      </c>
      <c r="N8045">
        <v>4.1059489089921604</v>
      </c>
      <c r="O8045">
        <v>5.11339810615363</v>
      </c>
      <c r="P8045">
        <v>6.0744668140637197</v>
      </c>
      <c r="Q8045">
        <v>5.4122814129050401</v>
      </c>
      <c r="R8045">
        <v>6.2286795059852302</v>
      </c>
      <c r="S8045">
        <v>6.8243135407701203</v>
      </c>
      <c r="T8045">
        <v>5.7825791634437804</v>
      </c>
      <c r="U8045">
        <v>5.9735465859217598</v>
      </c>
      <c r="V8045">
        <v>5.73363886614991</v>
      </c>
      <c r="W8045">
        <v>5.77069108922867</v>
      </c>
      <c r="X8045">
        <v>5.4530624768903397</v>
      </c>
      <c r="Y8045">
        <v>1</v>
      </c>
    </row>
    <row r="8046" spans="1:25" x14ac:dyDescent="0.25">
      <c r="A8046">
        <v>4.5962444309914998</v>
      </c>
      <c r="B8046">
        <v>3.6581156371168499</v>
      </c>
      <c r="C8046">
        <v>3.1266072815897101</v>
      </c>
      <c r="D8046">
        <v>2.9185199941682098</v>
      </c>
      <c r="E8046">
        <v>3.5245903994305299</v>
      </c>
      <c r="F8046">
        <v>3.3019449845014099</v>
      </c>
      <c r="G8046">
        <v>3.4893663477034398</v>
      </c>
      <c r="H8046">
        <v>4.1177254039914803</v>
      </c>
      <c r="I8046">
        <v>4.9685794201961002</v>
      </c>
      <c r="J8046">
        <v>4.5294024490478497</v>
      </c>
      <c r="K8046">
        <v>5.3889376161696703</v>
      </c>
      <c r="L8046">
        <v>4.1648704104708996</v>
      </c>
      <c r="M8046">
        <v>6.6411887053575596</v>
      </c>
      <c r="N8046">
        <v>4.5705141496826496</v>
      </c>
      <c r="O8046">
        <v>5.7650758101740696</v>
      </c>
      <c r="P8046">
        <v>6.3933704444244004</v>
      </c>
      <c r="Q8046">
        <v>5.6639468581630599</v>
      </c>
      <c r="R8046">
        <v>6.2383284144984499</v>
      </c>
      <c r="S8046">
        <v>6.0395502286165303</v>
      </c>
      <c r="T8046">
        <v>5.1940631657220004</v>
      </c>
      <c r="U8046">
        <v>5.9946506899183403</v>
      </c>
      <c r="V8046">
        <v>5.5464567394816902</v>
      </c>
      <c r="W8046">
        <v>5.7139066027436298</v>
      </c>
      <c r="X8046">
        <v>5.70595018614656</v>
      </c>
      <c r="Y8046">
        <v>1</v>
      </c>
    </row>
    <row r="8047" spans="1:25" x14ac:dyDescent="0.25">
      <c r="A8047">
        <v>3.8165323708412502</v>
      </c>
      <c r="B8047">
        <v>3.2936132456177201</v>
      </c>
      <c r="C8047">
        <v>3.0435506119298799</v>
      </c>
      <c r="D8047">
        <v>3.5312353652586399</v>
      </c>
      <c r="E8047">
        <v>3.4345011851232199</v>
      </c>
      <c r="F8047">
        <v>3.3723256685983398</v>
      </c>
      <c r="G8047">
        <v>4.1946557058064</v>
      </c>
      <c r="H8047">
        <v>3.92585845229712</v>
      </c>
      <c r="I8047">
        <v>5.1499846865990602</v>
      </c>
      <c r="J8047">
        <v>4.8771895420493001</v>
      </c>
      <c r="K8047">
        <v>5.6032126554337296</v>
      </c>
      <c r="L8047">
        <v>4.3427647083454204</v>
      </c>
      <c r="M8047">
        <v>6.2769036770244302</v>
      </c>
      <c r="N8047">
        <v>4.4102366479088202</v>
      </c>
      <c r="O8047">
        <v>5.3671593435182103</v>
      </c>
      <c r="P8047">
        <v>6.5070699690257197</v>
      </c>
      <c r="Q8047">
        <v>6.3675637481211398</v>
      </c>
      <c r="R8047">
        <v>6.3285092131363498</v>
      </c>
      <c r="S8047">
        <v>6.4778671771924703</v>
      </c>
      <c r="T8047">
        <v>5.1333022091696501</v>
      </c>
      <c r="U8047">
        <v>5.4816327602173098</v>
      </c>
      <c r="V8047">
        <v>5.5504992790575196</v>
      </c>
      <c r="W8047">
        <v>5.4129233254339901</v>
      </c>
      <c r="X8047">
        <v>5.5995994256415598</v>
      </c>
      <c r="Y8047">
        <v>1</v>
      </c>
    </row>
    <row r="8048" spans="1:25" x14ac:dyDescent="0.25">
      <c r="A8048">
        <v>4.0174280259931603</v>
      </c>
      <c r="B8048">
        <v>3.3141304794404198</v>
      </c>
      <c r="C8048">
        <v>3.7495511946431299</v>
      </c>
      <c r="D8048">
        <v>3.04242511914611</v>
      </c>
      <c r="E8048">
        <v>3.5090795480571599</v>
      </c>
      <c r="F8048">
        <v>4.0195239629598403</v>
      </c>
      <c r="G8048">
        <v>4.2069793575763299</v>
      </c>
      <c r="H8048">
        <v>4.5428519153966596</v>
      </c>
      <c r="I8048">
        <v>4.9824390639700704</v>
      </c>
      <c r="J8048">
        <v>5.2466868972977601</v>
      </c>
      <c r="K8048">
        <v>5.81208212602552</v>
      </c>
      <c r="L8048">
        <v>4.0893584558773499</v>
      </c>
      <c r="M8048">
        <v>6.6644677650320903</v>
      </c>
      <c r="N8048">
        <v>4.3495298486223399</v>
      </c>
      <c r="O8048">
        <v>5.1033332765706803</v>
      </c>
      <c r="P8048">
        <v>6.5643921461277701</v>
      </c>
      <c r="Q8048">
        <v>5.4155921092641899</v>
      </c>
      <c r="R8048">
        <v>6.2509508993912899</v>
      </c>
      <c r="S8048">
        <v>6.4271848605869399</v>
      </c>
      <c r="T8048">
        <v>5.8091851559998204</v>
      </c>
      <c r="U8048">
        <v>5.2789677906912598</v>
      </c>
      <c r="V8048">
        <v>5.1156541414052503</v>
      </c>
      <c r="W8048">
        <v>5.8892359047008904</v>
      </c>
      <c r="X8048">
        <v>5.7814187344279402</v>
      </c>
      <c r="Y8048">
        <v>1</v>
      </c>
    </row>
    <row r="8049" spans="1:25" x14ac:dyDescent="0.25">
      <c r="A8049">
        <v>4.5387126412169803</v>
      </c>
      <c r="B8049">
        <v>4.1180681813192397</v>
      </c>
      <c r="C8049">
        <v>3.8691400802591098</v>
      </c>
      <c r="D8049">
        <v>2.9197479566578202</v>
      </c>
      <c r="E8049">
        <v>3.2503070452788698</v>
      </c>
      <c r="F8049">
        <v>3.2774803997523598</v>
      </c>
      <c r="G8049">
        <v>3.4792370280155001</v>
      </c>
      <c r="H8049">
        <v>4.0702404342417404</v>
      </c>
      <c r="I8049">
        <v>5.0026562086270703</v>
      </c>
      <c r="J8049">
        <v>4.9251809839327798</v>
      </c>
      <c r="K8049">
        <v>5.5087247966036301</v>
      </c>
      <c r="L8049">
        <v>4.1191838351522199</v>
      </c>
      <c r="M8049">
        <v>5.7377898478845104</v>
      </c>
      <c r="N8049">
        <v>4.6444996297355399</v>
      </c>
      <c r="O8049">
        <v>5.90933047030562</v>
      </c>
      <c r="P8049">
        <v>5.6883361912997703</v>
      </c>
      <c r="Q8049">
        <v>5.5077458103740602</v>
      </c>
      <c r="R8049">
        <v>6.6275465589799403</v>
      </c>
      <c r="S8049">
        <v>5.9806895163629701</v>
      </c>
      <c r="T8049">
        <v>5.7470275017016101</v>
      </c>
      <c r="U8049">
        <v>5.5275734149617</v>
      </c>
      <c r="V8049">
        <v>5.46587116703326</v>
      </c>
      <c r="W8049">
        <v>5.5781572450508801</v>
      </c>
      <c r="X8049">
        <v>5.3722477099290504</v>
      </c>
      <c r="Y8049">
        <v>1</v>
      </c>
    </row>
    <row r="8050" spans="1:25" x14ac:dyDescent="0.25">
      <c r="A8050">
        <v>4.4954409205818697</v>
      </c>
      <c r="B8050">
        <v>3.3480575663305698</v>
      </c>
      <c r="C8050">
        <v>3.6023236679834398</v>
      </c>
      <c r="D8050">
        <v>3.1330988247719902</v>
      </c>
      <c r="E8050">
        <v>3.2398172792821698</v>
      </c>
      <c r="F8050">
        <v>4.0354792093359402</v>
      </c>
      <c r="G8050">
        <v>4.1616552807299696</v>
      </c>
      <c r="H8050">
        <v>4.1893440255942096</v>
      </c>
      <c r="I8050">
        <v>5.3813940114048604</v>
      </c>
      <c r="J8050">
        <v>5.2615414615722704</v>
      </c>
      <c r="K8050">
        <v>5.0598810578193998</v>
      </c>
      <c r="L8050">
        <v>3.75284742458348</v>
      </c>
      <c r="M8050">
        <v>5.7951568949574899</v>
      </c>
      <c r="N8050">
        <v>4.7316370186575902</v>
      </c>
      <c r="O8050">
        <v>5.6147367379712501</v>
      </c>
      <c r="P8050">
        <v>6.5611246994493602</v>
      </c>
      <c r="Q8050">
        <v>5.44519818447929</v>
      </c>
      <c r="R8050">
        <v>6.5357904845669603</v>
      </c>
      <c r="S8050">
        <v>6.8625962015288904</v>
      </c>
      <c r="T8050">
        <v>5.88322717426606</v>
      </c>
      <c r="U8050">
        <v>5.4674412295345496</v>
      </c>
      <c r="V8050">
        <v>5.5015120428206901</v>
      </c>
      <c r="W8050">
        <v>5.5220721923905298</v>
      </c>
      <c r="X8050">
        <v>4.9671471346585596</v>
      </c>
      <c r="Y8050">
        <v>1</v>
      </c>
    </row>
    <row r="8051" spans="1:25" x14ac:dyDescent="0.25">
      <c r="A8051">
        <v>4.0940895272215796</v>
      </c>
      <c r="B8051">
        <v>3.5116759435764902</v>
      </c>
      <c r="C8051">
        <v>3.4895541917742099</v>
      </c>
      <c r="D8051">
        <v>3.0111121146893698</v>
      </c>
      <c r="E8051">
        <v>2.9343168883456299</v>
      </c>
      <c r="F8051">
        <v>3.23198358340874</v>
      </c>
      <c r="G8051">
        <v>3.8982389101692498</v>
      </c>
      <c r="H8051">
        <v>3.9868499237693702</v>
      </c>
      <c r="I8051">
        <v>5.8332192501845297</v>
      </c>
      <c r="J8051">
        <v>4.9450255241274501</v>
      </c>
      <c r="K8051">
        <v>5.6945918245301899</v>
      </c>
      <c r="L8051">
        <v>4.3272405159638296</v>
      </c>
      <c r="M8051">
        <v>5.9223365227494398</v>
      </c>
      <c r="N8051">
        <v>4.8796700529938697</v>
      </c>
      <c r="O8051">
        <v>5.7717840871361803</v>
      </c>
      <c r="P8051">
        <v>5.8519005568725104</v>
      </c>
      <c r="Q8051">
        <v>5.53788777573443</v>
      </c>
      <c r="R8051">
        <v>6.6600482777743002</v>
      </c>
      <c r="S8051">
        <v>6.1189793474303</v>
      </c>
      <c r="T8051">
        <v>5.6719487909635697</v>
      </c>
      <c r="U8051">
        <v>5.7782102319396502</v>
      </c>
      <c r="V8051">
        <v>5.1018855958704101</v>
      </c>
      <c r="W8051">
        <v>5.8138387106756602</v>
      </c>
      <c r="X8051">
        <v>5.1483463584873901</v>
      </c>
      <c r="Y8051">
        <v>1</v>
      </c>
    </row>
    <row r="8052" spans="1:25" x14ac:dyDescent="0.25">
      <c r="A8052">
        <v>3.9764464150087999</v>
      </c>
      <c r="B8052">
        <v>3.1577458245763799</v>
      </c>
      <c r="C8052">
        <v>3.1943695419895399</v>
      </c>
      <c r="D8052">
        <v>3.6064478387937999</v>
      </c>
      <c r="E8052">
        <v>3.6360748726682699</v>
      </c>
      <c r="F8052">
        <v>3.9870491920784299</v>
      </c>
      <c r="G8052">
        <v>4.3630613144583901</v>
      </c>
      <c r="H8052">
        <v>4.5135235961297404</v>
      </c>
      <c r="I8052">
        <v>5.3478579224625404</v>
      </c>
      <c r="J8052">
        <v>4.9738884417701898</v>
      </c>
      <c r="K8052">
        <v>5.2966788848611897</v>
      </c>
      <c r="L8052">
        <v>3.4307766708490299</v>
      </c>
      <c r="M8052">
        <v>6.5292972501731104</v>
      </c>
      <c r="N8052">
        <v>4.5304229227031403</v>
      </c>
      <c r="O8052">
        <v>5.38633407019835</v>
      </c>
      <c r="P8052">
        <v>5.8605166621451303</v>
      </c>
      <c r="Q8052">
        <v>5.7161766482196104</v>
      </c>
      <c r="R8052">
        <v>6.1412543443868204</v>
      </c>
      <c r="S8052">
        <v>6.2276407532218299</v>
      </c>
      <c r="T8052">
        <v>5.53227219612209</v>
      </c>
      <c r="U8052">
        <v>5.32602196356624</v>
      </c>
      <c r="V8052">
        <v>5.5604823268111696</v>
      </c>
      <c r="W8052">
        <v>6.0282713972921398</v>
      </c>
      <c r="X8052">
        <v>5.5580023556474298</v>
      </c>
      <c r="Y8052">
        <v>1</v>
      </c>
    </row>
    <row r="8053" spans="1:25" x14ac:dyDescent="0.25">
      <c r="A8053">
        <v>3.9080071210845699</v>
      </c>
      <c r="B8053">
        <v>3.9633660249583098</v>
      </c>
      <c r="C8053">
        <v>3.8409820720711201</v>
      </c>
      <c r="D8053">
        <v>2.98194328631598</v>
      </c>
      <c r="E8053">
        <v>3.19473646827677</v>
      </c>
      <c r="F8053">
        <v>4.0468892492415902</v>
      </c>
      <c r="G8053">
        <v>3.6193602538835301</v>
      </c>
      <c r="H8053">
        <v>4.5274716909248003</v>
      </c>
      <c r="I8053">
        <v>5.3163646347184796</v>
      </c>
      <c r="J8053">
        <v>4.9796454242715598</v>
      </c>
      <c r="K8053">
        <v>5.3031988088817901</v>
      </c>
      <c r="L8053">
        <v>3.5899567656627398</v>
      </c>
      <c r="M8053">
        <v>6.5132758541170404</v>
      </c>
      <c r="N8053">
        <v>4.8367269736526897</v>
      </c>
      <c r="O8053">
        <v>5.6446755869989698</v>
      </c>
      <c r="P8053">
        <v>6.1846172266649004</v>
      </c>
      <c r="Q8053">
        <v>5.5051700040671703</v>
      </c>
      <c r="R8053">
        <v>6.4570159215049197</v>
      </c>
      <c r="S8053">
        <v>6.1124169521109497</v>
      </c>
      <c r="T8053">
        <v>5.9393301790810504</v>
      </c>
      <c r="U8053">
        <v>5.6333146647766403</v>
      </c>
      <c r="V8053">
        <v>5.4161761608313297</v>
      </c>
      <c r="W8053">
        <v>5.2585169930783202</v>
      </c>
      <c r="X8053">
        <v>5.8528753879773401</v>
      </c>
      <c r="Y8053">
        <v>1</v>
      </c>
    </row>
    <row r="8054" spans="1:25" x14ac:dyDescent="0.25">
      <c r="A8054">
        <v>3.8478308776094101</v>
      </c>
      <c r="B8054">
        <v>3.1950596662808302</v>
      </c>
      <c r="C8054">
        <v>3.1238761435070099</v>
      </c>
      <c r="D8054">
        <v>2.8646409042922598</v>
      </c>
      <c r="E8054">
        <v>3.4583146578033102</v>
      </c>
      <c r="F8054">
        <v>3.2116777971060402</v>
      </c>
      <c r="G8054">
        <v>3.8104519909561398</v>
      </c>
      <c r="H8054">
        <v>4.2011709899092002</v>
      </c>
      <c r="I8054">
        <v>5.0108694776085798</v>
      </c>
      <c r="J8054">
        <v>5.1508593023067997</v>
      </c>
      <c r="K8054">
        <v>5.7716988935038698</v>
      </c>
      <c r="L8054">
        <v>3.9895396566693102</v>
      </c>
      <c r="M8054">
        <v>6.2426850450159304</v>
      </c>
      <c r="N8054">
        <v>4.9558365764391104</v>
      </c>
      <c r="O8054">
        <v>5.0484957421662999</v>
      </c>
      <c r="P8054">
        <v>6.2345070783601599</v>
      </c>
      <c r="Q8054">
        <v>6.2101117827645096</v>
      </c>
      <c r="R8054">
        <v>6.2356119996181203</v>
      </c>
      <c r="S8054">
        <v>6.4207597241626502</v>
      </c>
      <c r="T8054">
        <v>5.8249403803390702</v>
      </c>
      <c r="U8054">
        <v>5.9937665689531396</v>
      </c>
      <c r="V8054">
        <v>5.4968247676561504</v>
      </c>
      <c r="W8054">
        <v>5.1585177709142798</v>
      </c>
      <c r="X8054">
        <v>5.1090873979037204</v>
      </c>
      <c r="Y8054">
        <v>1</v>
      </c>
    </row>
    <row r="8055" spans="1:25" x14ac:dyDescent="0.25">
      <c r="A8055">
        <v>4.63551472192567</v>
      </c>
      <c r="B8055">
        <v>3.4996041837940801</v>
      </c>
      <c r="C8055">
        <v>3.6632150901836602</v>
      </c>
      <c r="D8055">
        <v>3.4144931024434002</v>
      </c>
      <c r="E8055">
        <v>3.2733674362026601</v>
      </c>
      <c r="F8055">
        <v>3.7574586955923799</v>
      </c>
      <c r="G8055">
        <v>4.3860105813754</v>
      </c>
      <c r="H8055">
        <v>3.8119143024295101</v>
      </c>
      <c r="I8055">
        <v>5.85315578470808</v>
      </c>
      <c r="J8055">
        <v>5.2708261394471796</v>
      </c>
      <c r="K8055">
        <v>5.5528113617945598</v>
      </c>
      <c r="L8055">
        <v>3.9105452281531798</v>
      </c>
      <c r="M8055">
        <v>5.9245865164631502</v>
      </c>
      <c r="N8055">
        <v>4.1787045188430998</v>
      </c>
      <c r="O8055">
        <v>5.8478036827668101</v>
      </c>
      <c r="P8055">
        <v>6.3548848833805103</v>
      </c>
      <c r="Q8055">
        <v>5.9507333528623096</v>
      </c>
      <c r="R8055">
        <v>6.7034116947271603</v>
      </c>
      <c r="S8055">
        <v>6.1738553341628704</v>
      </c>
      <c r="T8055">
        <v>6.00913327421347</v>
      </c>
      <c r="U8055">
        <v>5.1945585606304201</v>
      </c>
      <c r="V8055">
        <v>5.4527805262874303</v>
      </c>
      <c r="W8055">
        <v>5.7322964241974796</v>
      </c>
      <c r="X8055">
        <v>5.5298042509130498</v>
      </c>
      <c r="Y8055">
        <v>1</v>
      </c>
    </row>
    <row r="8056" spans="1:25" x14ac:dyDescent="0.25">
      <c r="A8056">
        <v>4.3325535304314604</v>
      </c>
      <c r="B8056">
        <v>4.0418498827768401</v>
      </c>
      <c r="C8056">
        <v>3.6175333204617002</v>
      </c>
      <c r="D8056">
        <v>3.5349493734050301</v>
      </c>
      <c r="E8056">
        <v>3.08842219182934</v>
      </c>
      <c r="F8056">
        <v>3.2525219902874598</v>
      </c>
      <c r="G8056">
        <v>4.37457023649932</v>
      </c>
      <c r="H8056">
        <v>4.3195116323364298</v>
      </c>
      <c r="I8056">
        <v>5.4973402686389603</v>
      </c>
      <c r="J8056">
        <v>4.7238006074733798</v>
      </c>
      <c r="K8056">
        <v>5.1801808852151403</v>
      </c>
      <c r="L8056">
        <v>3.9082695831186398</v>
      </c>
      <c r="M8056">
        <v>6.6868504409898204</v>
      </c>
      <c r="N8056">
        <v>4.5259932569293602</v>
      </c>
      <c r="O8056">
        <v>4.9201844815746503</v>
      </c>
      <c r="P8056">
        <v>6.3435716965331697</v>
      </c>
      <c r="Q8056">
        <v>5.7810169648313599</v>
      </c>
      <c r="R8056">
        <v>6.4508165027242201</v>
      </c>
      <c r="S8056">
        <v>6.7826054784512699</v>
      </c>
      <c r="T8056">
        <v>5.7324175482027497</v>
      </c>
      <c r="U8056">
        <v>6.0163885472975904</v>
      </c>
      <c r="V8056">
        <v>5.5181925399128904</v>
      </c>
      <c r="W8056">
        <v>5.9730830937923001</v>
      </c>
      <c r="X8056">
        <v>5.3247366892515302</v>
      </c>
      <c r="Y8056">
        <v>1</v>
      </c>
    </row>
    <row r="8057" spans="1:25" x14ac:dyDescent="0.25">
      <c r="A8057">
        <v>4.6809274957340303</v>
      </c>
      <c r="B8057">
        <v>3.80036422423639</v>
      </c>
      <c r="C8057">
        <v>2.9837096903982299</v>
      </c>
      <c r="D8057">
        <v>3.1081159616819498</v>
      </c>
      <c r="E8057">
        <v>3.3965733579603099</v>
      </c>
      <c r="F8057">
        <v>3.9509612524026001</v>
      </c>
      <c r="G8057">
        <v>3.88287225732032</v>
      </c>
      <c r="H8057">
        <v>3.9907633512260299</v>
      </c>
      <c r="I8057">
        <v>5.5553281287795899</v>
      </c>
      <c r="J8057">
        <v>4.87455788832784</v>
      </c>
      <c r="K8057">
        <v>5.66352703307704</v>
      </c>
      <c r="L8057">
        <v>3.94074605219047</v>
      </c>
      <c r="M8057">
        <v>6.4533473060722004</v>
      </c>
      <c r="N8057">
        <v>4.9219755673914696</v>
      </c>
      <c r="O8057">
        <v>5.7802688997668996</v>
      </c>
      <c r="P8057">
        <v>6.3788773583882703</v>
      </c>
      <c r="Q8057">
        <v>6.3216981995367201</v>
      </c>
      <c r="R8057">
        <v>6.20920352265279</v>
      </c>
      <c r="S8057">
        <v>6.4605125184837702</v>
      </c>
      <c r="T8057">
        <v>5.1701049177269702</v>
      </c>
      <c r="U8057">
        <v>6.0211485877926396</v>
      </c>
      <c r="V8057">
        <v>5.0603422636736504</v>
      </c>
      <c r="W8057">
        <v>5.43560684656617</v>
      </c>
      <c r="X8057">
        <v>5.0457118895256601</v>
      </c>
      <c r="Y8057">
        <v>1</v>
      </c>
    </row>
    <row r="8058" spans="1:25" x14ac:dyDescent="0.25">
      <c r="A8058">
        <v>3.9981442010819901</v>
      </c>
      <c r="B8058">
        <v>3.83314339524863</v>
      </c>
      <c r="C8058">
        <v>3.9470138830060399</v>
      </c>
      <c r="D8058">
        <v>3.0450929914461402</v>
      </c>
      <c r="E8058">
        <v>2.9170242177657801</v>
      </c>
      <c r="F8058">
        <v>3.86966996815916</v>
      </c>
      <c r="G8058">
        <v>4.4016780616412596</v>
      </c>
      <c r="H8058">
        <v>3.5799199130330899</v>
      </c>
      <c r="I8058">
        <v>5.8683426535880701</v>
      </c>
      <c r="J8058">
        <v>4.5357674146295102</v>
      </c>
      <c r="K8058">
        <v>5.3253953675193602</v>
      </c>
      <c r="L8058">
        <v>4.2215273747951301</v>
      </c>
      <c r="M8058">
        <v>5.71018739010138</v>
      </c>
      <c r="N8058">
        <v>4.2357604935609201</v>
      </c>
      <c r="O8058">
        <v>4.99924134172407</v>
      </c>
      <c r="P8058">
        <v>6.4524268650055099</v>
      </c>
      <c r="Q8058">
        <v>6.2661222315857898</v>
      </c>
      <c r="R8058">
        <v>5.9549404497821596</v>
      </c>
      <c r="S8058">
        <v>6.0884150329296398</v>
      </c>
      <c r="T8058">
        <v>5.85404969287785</v>
      </c>
      <c r="U8058">
        <v>5.64216827686597</v>
      </c>
      <c r="V8058">
        <v>5.70886418663149</v>
      </c>
      <c r="W8058">
        <v>5.9979393775860101</v>
      </c>
      <c r="X8058">
        <v>5.7747360991500898</v>
      </c>
      <c r="Y8058">
        <v>1</v>
      </c>
    </row>
    <row r="8059" spans="1:25" x14ac:dyDescent="0.25">
      <c r="A8059">
        <v>4.6711032720124201</v>
      </c>
      <c r="B8059">
        <v>3.2356136409849201</v>
      </c>
      <c r="C8059">
        <v>3.2748376987665599</v>
      </c>
      <c r="D8059">
        <v>3.35977635051416</v>
      </c>
      <c r="E8059">
        <v>3.65422352660981</v>
      </c>
      <c r="F8059">
        <v>3.5576995247966101</v>
      </c>
      <c r="G8059">
        <v>4.3757575565667199</v>
      </c>
      <c r="H8059">
        <v>3.95979080732429</v>
      </c>
      <c r="I8059">
        <v>5.3369383719204304</v>
      </c>
      <c r="J8059">
        <v>4.8328515435653996</v>
      </c>
      <c r="K8059">
        <v>5.1567463026833202</v>
      </c>
      <c r="L8059">
        <v>4.3846830315333003</v>
      </c>
      <c r="M8059">
        <v>6.5479499640058201</v>
      </c>
      <c r="N8059">
        <v>4.1695908049588697</v>
      </c>
      <c r="O8059">
        <v>5.1644660236102702</v>
      </c>
      <c r="P8059">
        <v>6.4189844549839403</v>
      </c>
      <c r="Q8059">
        <v>6.0243216666781896</v>
      </c>
      <c r="R8059">
        <v>6.3556234470949997</v>
      </c>
      <c r="S8059">
        <v>6.4548705117046099</v>
      </c>
      <c r="T8059">
        <v>5.6824173349737901</v>
      </c>
      <c r="U8059">
        <v>5.40438692494698</v>
      </c>
      <c r="V8059">
        <v>5.66878876601427</v>
      </c>
      <c r="W8059">
        <v>5.5781408690208902</v>
      </c>
      <c r="X8059">
        <v>5.0869731439954604</v>
      </c>
      <c r="Y8059">
        <v>1</v>
      </c>
    </row>
    <row r="8060" spans="1:25" x14ac:dyDescent="0.25">
      <c r="A8060">
        <v>4.5659446190046999</v>
      </c>
      <c r="B8060">
        <v>3.2299596088430702</v>
      </c>
      <c r="C8060">
        <v>3.0429402822566098</v>
      </c>
      <c r="D8060">
        <v>3.5312419424972998</v>
      </c>
      <c r="E8060">
        <v>3.36180025318165</v>
      </c>
      <c r="F8060">
        <v>3.4654708944107</v>
      </c>
      <c r="G8060">
        <v>3.9477053032763401</v>
      </c>
      <c r="H8060">
        <v>4.3384486068488499</v>
      </c>
      <c r="I8060">
        <v>5.2471765253211604</v>
      </c>
      <c r="J8060">
        <v>4.4840587884202598</v>
      </c>
      <c r="K8060">
        <v>5.6146587782121404</v>
      </c>
      <c r="L8060">
        <v>3.7118556115286498</v>
      </c>
      <c r="M8060">
        <v>6.3934256663295397</v>
      </c>
      <c r="N8060">
        <v>4.73846116687095</v>
      </c>
      <c r="O8060">
        <v>5.6870948847804996</v>
      </c>
      <c r="P8060">
        <v>5.96379133507945</v>
      </c>
      <c r="Q8060">
        <v>6.2891407297360002</v>
      </c>
      <c r="R8060">
        <v>6.6208731124487903</v>
      </c>
      <c r="S8060">
        <v>6.7311019131904199</v>
      </c>
      <c r="T8060">
        <v>5.4133648151195199</v>
      </c>
      <c r="U8060">
        <v>5.7051005679270403</v>
      </c>
      <c r="V8060">
        <v>5.2718951576785402</v>
      </c>
      <c r="W8060">
        <v>5.3537765113662301</v>
      </c>
      <c r="X8060">
        <v>5.7435350813977397</v>
      </c>
      <c r="Y8060">
        <v>1</v>
      </c>
    </row>
    <row r="8061" spans="1:25" x14ac:dyDescent="0.25">
      <c r="A8061">
        <v>4.4958060941042897</v>
      </c>
      <c r="B8061">
        <v>3.2303636541831802</v>
      </c>
      <c r="C8061">
        <v>3.8673854158204</v>
      </c>
      <c r="D8061">
        <v>3.7393799760668802</v>
      </c>
      <c r="E8061">
        <v>3.1635209073392101</v>
      </c>
      <c r="F8061">
        <v>3.0998344902034201</v>
      </c>
      <c r="G8061">
        <v>4.35528468554035</v>
      </c>
      <c r="H8061">
        <v>3.9888932453685899</v>
      </c>
      <c r="I8061">
        <v>5.3239833249122404</v>
      </c>
      <c r="J8061">
        <v>4.61923669559964</v>
      </c>
      <c r="K8061">
        <v>5.2142762689848796</v>
      </c>
      <c r="L8061">
        <v>4.3013218244768296</v>
      </c>
      <c r="M8061">
        <v>5.7744106788095904</v>
      </c>
      <c r="N8061">
        <v>4.9572644879983203</v>
      </c>
      <c r="O8061">
        <v>5.1145990419707301</v>
      </c>
      <c r="P8061">
        <v>6.3708877129472796</v>
      </c>
      <c r="Q8061">
        <v>5.6485492070741801</v>
      </c>
      <c r="R8061">
        <v>5.8692351768865896</v>
      </c>
      <c r="S8061">
        <v>6.1777121969057296</v>
      </c>
      <c r="T8061">
        <v>5.0932203192485996</v>
      </c>
      <c r="U8061">
        <v>5.6746018772978903</v>
      </c>
      <c r="V8061">
        <v>5.2851065279951497</v>
      </c>
      <c r="W8061">
        <v>6.0560371579512902</v>
      </c>
      <c r="X8061">
        <v>5.3073223641807799</v>
      </c>
      <c r="Y8061">
        <v>1</v>
      </c>
    </row>
    <row r="8062" spans="1:25" x14ac:dyDescent="0.25">
      <c r="A8062">
        <v>4.2360923659501397</v>
      </c>
      <c r="B8062">
        <v>3.9933191940274702</v>
      </c>
      <c r="C8062">
        <v>3.63251411137239</v>
      </c>
      <c r="D8062">
        <v>3.1077452425506</v>
      </c>
      <c r="E8062">
        <v>3.4891981203806801</v>
      </c>
      <c r="F8062">
        <v>3.3039003934941702</v>
      </c>
      <c r="G8062">
        <v>4.3058034797481799</v>
      </c>
      <c r="H8062">
        <v>3.78378949392008</v>
      </c>
      <c r="I8062">
        <v>5.7116365883628397</v>
      </c>
      <c r="J8062">
        <v>4.7635331624465698</v>
      </c>
      <c r="K8062">
        <v>5.1089482382513101</v>
      </c>
      <c r="L8062">
        <v>4.31032958563741</v>
      </c>
      <c r="M8062">
        <v>6.0773574799477297</v>
      </c>
      <c r="N8062">
        <v>4.4813615498160599</v>
      </c>
      <c r="O8062">
        <v>5.9062400707313403</v>
      </c>
      <c r="P8062">
        <v>5.83237940020918</v>
      </c>
      <c r="Q8062">
        <v>6.2938303859481799</v>
      </c>
      <c r="R8062">
        <v>6.4596294880332499</v>
      </c>
      <c r="S8062">
        <v>6.7425033105905703</v>
      </c>
      <c r="T8062">
        <v>5.3378168078947903</v>
      </c>
      <c r="U8062">
        <v>5.3096496957313697</v>
      </c>
      <c r="V8062">
        <v>5.3867741114363801</v>
      </c>
      <c r="W8062">
        <v>5.8206058701279897</v>
      </c>
      <c r="X8062">
        <v>5.1514604743732102</v>
      </c>
      <c r="Y8062">
        <v>1</v>
      </c>
    </row>
    <row r="8063" spans="1:25" x14ac:dyDescent="0.25">
      <c r="A8063">
        <v>4.5313748040558499</v>
      </c>
      <c r="B8063">
        <v>3.7261175024183202</v>
      </c>
      <c r="C8063">
        <v>3.4113637978060001</v>
      </c>
      <c r="D8063">
        <v>3.08769349690757</v>
      </c>
      <c r="E8063">
        <v>3.17406393785804</v>
      </c>
      <c r="F8063">
        <v>4.07952345812107</v>
      </c>
      <c r="G8063">
        <v>4.4044727386843698</v>
      </c>
      <c r="H8063">
        <v>4.2374864729213098</v>
      </c>
      <c r="I8063">
        <v>5.1997234255170497</v>
      </c>
      <c r="J8063">
        <v>4.4649051914133002</v>
      </c>
      <c r="K8063">
        <v>5.4728652211929303</v>
      </c>
      <c r="L8063">
        <v>4.2240188685183098</v>
      </c>
      <c r="M8063">
        <v>6.0742861752136399</v>
      </c>
      <c r="N8063">
        <v>4.8498292872402802</v>
      </c>
      <c r="O8063">
        <v>5.0158919757227496</v>
      </c>
      <c r="P8063">
        <v>6.3512952858530003</v>
      </c>
      <c r="Q8063">
        <v>5.4167859919137697</v>
      </c>
      <c r="R8063">
        <v>6.3302018069657304</v>
      </c>
      <c r="S8063">
        <v>6.3865154971256501</v>
      </c>
      <c r="T8063">
        <v>5.0884129604964903</v>
      </c>
      <c r="U8063">
        <v>6.0474591206002604</v>
      </c>
      <c r="V8063">
        <v>4.9821448242007502</v>
      </c>
      <c r="W8063">
        <v>5.9793917316726404</v>
      </c>
      <c r="X8063">
        <v>5.6109048720678096</v>
      </c>
      <c r="Y8063">
        <v>1</v>
      </c>
    </row>
    <row r="8064" spans="1:25" x14ac:dyDescent="0.25">
      <c r="A8064">
        <v>4.0771729179323497</v>
      </c>
      <c r="B8064">
        <v>3.7025534811491201</v>
      </c>
      <c r="C8064">
        <v>3.3741151212607501</v>
      </c>
      <c r="D8064">
        <v>3.6801218548461501</v>
      </c>
      <c r="E8064">
        <v>2.7123971279126899</v>
      </c>
      <c r="F8064">
        <v>4.0779668428035096</v>
      </c>
      <c r="G8064">
        <v>3.5793147708542601</v>
      </c>
      <c r="H8064">
        <v>4.0539863265348304</v>
      </c>
      <c r="I8064">
        <v>5.7379650810324598</v>
      </c>
      <c r="J8064">
        <v>5.1101978779025901</v>
      </c>
      <c r="K8064">
        <v>5.4109031075837501</v>
      </c>
      <c r="L8064">
        <v>4.3842134345444101</v>
      </c>
      <c r="M8064">
        <v>6.2031644544109197</v>
      </c>
      <c r="N8064">
        <v>4.9810704630900604</v>
      </c>
      <c r="O8064">
        <v>5.0531757908494397</v>
      </c>
      <c r="P8064">
        <v>6.63866368288791</v>
      </c>
      <c r="Q8064">
        <v>5.4666716092686398</v>
      </c>
      <c r="R8064">
        <v>6.3922153337705296</v>
      </c>
      <c r="S8064">
        <v>6.77118932657506</v>
      </c>
      <c r="T8064">
        <v>5.7406753002418798</v>
      </c>
      <c r="U8064">
        <v>5.7473640113761997</v>
      </c>
      <c r="V8064">
        <v>4.8308628835180301</v>
      </c>
      <c r="W8064">
        <v>5.7876245608788803</v>
      </c>
      <c r="X8064">
        <v>5.8186141274027898</v>
      </c>
      <c r="Y8064">
        <v>1</v>
      </c>
    </row>
    <row r="8065" spans="1:25" x14ac:dyDescent="0.25">
      <c r="A8065">
        <v>4.0418246179273201</v>
      </c>
      <c r="B8065">
        <v>3.9490499496905702</v>
      </c>
      <c r="C8065">
        <v>3.8976595259664601</v>
      </c>
      <c r="D8065">
        <v>3.1113276797635301</v>
      </c>
      <c r="E8065">
        <v>2.75378440944599</v>
      </c>
      <c r="F8065">
        <v>3.4392690045059902</v>
      </c>
      <c r="G8065">
        <v>3.4573217115188002</v>
      </c>
      <c r="H8065">
        <v>4.3018750505340302</v>
      </c>
      <c r="I8065">
        <v>4.9361582784942399</v>
      </c>
      <c r="J8065">
        <v>4.9616090160463404</v>
      </c>
      <c r="K8065">
        <v>5.8744468537125103</v>
      </c>
      <c r="L8065">
        <v>4.0294718709771598</v>
      </c>
      <c r="M8065">
        <v>6.2194831063681102</v>
      </c>
      <c r="N8065">
        <v>4.6805179012766196</v>
      </c>
      <c r="O8065">
        <v>5.4910518847992504</v>
      </c>
      <c r="P8065">
        <v>6.3393415522872498</v>
      </c>
      <c r="Q8065">
        <v>6.0117071072872799</v>
      </c>
      <c r="R8065">
        <v>6.3542256231804597</v>
      </c>
      <c r="S8065">
        <v>6.7796118715057601</v>
      </c>
      <c r="T8065">
        <v>5.7013552511008703</v>
      </c>
      <c r="U8065">
        <v>5.8303550093471603</v>
      </c>
      <c r="V8065">
        <v>5.4881519283958902</v>
      </c>
      <c r="W8065">
        <v>5.6620519382300296</v>
      </c>
      <c r="X8065">
        <v>5.3353258361447802</v>
      </c>
      <c r="Y8065">
        <v>1</v>
      </c>
    </row>
    <row r="8066" spans="1:25" x14ac:dyDescent="0.25">
      <c r="A8066">
        <v>4.3302688557599698</v>
      </c>
      <c r="B8066">
        <v>4.0911473681549797</v>
      </c>
      <c r="C8066">
        <v>3.20077863670351</v>
      </c>
      <c r="D8066">
        <v>3.3365564203685998</v>
      </c>
      <c r="E8066">
        <v>3.3535709566116401</v>
      </c>
      <c r="F8066">
        <v>3.2169917792543599</v>
      </c>
      <c r="G8066">
        <v>3.8012873293462301</v>
      </c>
      <c r="H8066">
        <v>4.34740357029421</v>
      </c>
      <c r="I8066">
        <v>5.1389476889750796</v>
      </c>
      <c r="J8066">
        <v>4.6815243226646297</v>
      </c>
      <c r="K8066">
        <v>5.02224207962806</v>
      </c>
      <c r="L8066">
        <v>4.2651921887112501</v>
      </c>
      <c r="M8066">
        <v>6.0925186888060399</v>
      </c>
      <c r="N8066">
        <v>4.6715783448443302</v>
      </c>
      <c r="O8066">
        <v>5.0211862959123401</v>
      </c>
      <c r="P8066">
        <v>6.0716843217137004</v>
      </c>
      <c r="Q8066">
        <v>5.5753210384283003</v>
      </c>
      <c r="R8066">
        <v>6.1952549712640002</v>
      </c>
      <c r="S8066">
        <v>6.8430971146027604</v>
      </c>
      <c r="T8066">
        <v>5.4750664639968303</v>
      </c>
      <c r="U8066">
        <v>5.7943068272722904</v>
      </c>
      <c r="V8066">
        <v>5.1035666611442103</v>
      </c>
      <c r="W8066">
        <v>5.87021888195562</v>
      </c>
      <c r="X8066">
        <v>5.7202914517581496</v>
      </c>
      <c r="Y8066">
        <v>1</v>
      </c>
    </row>
    <row r="8067" spans="1:25" x14ac:dyDescent="0.25">
      <c r="A8067">
        <v>4.4631262412216497</v>
      </c>
      <c r="B8067">
        <v>3.3007173326275301</v>
      </c>
      <c r="C8067">
        <v>3.69542640796899</v>
      </c>
      <c r="D8067">
        <v>3.6628367030557301</v>
      </c>
      <c r="E8067">
        <v>3.3351613452823798</v>
      </c>
      <c r="F8067">
        <v>3.94128053334699</v>
      </c>
      <c r="G8067">
        <v>3.57053981722895</v>
      </c>
      <c r="H8067">
        <v>4.5582811601286402</v>
      </c>
      <c r="I8067">
        <v>5.4073412220230699</v>
      </c>
      <c r="J8067">
        <v>5.0204797554682496</v>
      </c>
      <c r="K8067">
        <v>5.3713204643257502</v>
      </c>
      <c r="L8067">
        <v>4.2891361761672702</v>
      </c>
      <c r="M8067">
        <v>6.2235730631904902</v>
      </c>
      <c r="N8067">
        <v>4.0681807255525504</v>
      </c>
      <c r="O8067">
        <v>5.76924109561865</v>
      </c>
      <c r="P8067">
        <v>6.1931413117637799</v>
      </c>
      <c r="Q8067">
        <v>5.7893239634376501</v>
      </c>
      <c r="R8067">
        <v>6.2670374853573003</v>
      </c>
      <c r="S8067">
        <v>6.5088330756711104</v>
      </c>
      <c r="T8067">
        <v>5.2674430932838696</v>
      </c>
      <c r="U8067">
        <v>5.7320009676791202</v>
      </c>
      <c r="V8067">
        <v>5.70558194252816</v>
      </c>
      <c r="W8067">
        <v>5.4309079946444596</v>
      </c>
      <c r="X8067">
        <v>5.2868015632354002</v>
      </c>
      <c r="Y8067">
        <v>1</v>
      </c>
    </row>
    <row r="8068" spans="1:25" x14ac:dyDescent="0.25">
      <c r="A8068">
        <v>4.3577595075471196</v>
      </c>
      <c r="B8068">
        <v>3.5656000638161802</v>
      </c>
      <c r="C8068">
        <v>3.82124579191618</v>
      </c>
      <c r="D8068">
        <v>3.00237584061977</v>
      </c>
      <c r="E8068">
        <v>3.20591315849035</v>
      </c>
      <c r="F8068">
        <v>3.8308092420061199</v>
      </c>
      <c r="G8068">
        <v>4.0116734166706802</v>
      </c>
      <c r="H8068">
        <v>4.4613063736362104</v>
      </c>
      <c r="I8068">
        <v>5.5331113357072699</v>
      </c>
      <c r="J8068">
        <v>4.4747411932090602</v>
      </c>
      <c r="K8068">
        <v>5.2547621171025103</v>
      </c>
      <c r="L8068">
        <v>3.5487344762115498</v>
      </c>
      <c r="M8068">
        <v>6.4119349618855503</v>
      </c>
      <c r="N8068">
        <v>4.9487790063512298</v>
      </c>
      <c r="O8068">
        <v>5.3619772763335396</v>
      </c>
      <c r="P8068">
        <v>6.2743910427523701</v>
      </c>
      <c r="Q8068">
        <v>5.3926817516211596</v>
      </c>
      <c r="R8068">
        <v>5.9534936902445397</v>
      </c>
      <c r="S8068">
        <v>6.0096023228710997</v>
      </c>
      <c r="T8068">
        <v>5.8236614517669798</v>
      </c>
      <c r="U8068">
        <v>5.8188927000491297</v>
      </c>
      <c r="V8068">
        <v>5.2655554008433798</v>
      </c>
      <c r="W8068">
        <v>5.63209706874677</v>
      </c>
      <c r="X8068">
        <v>5.4479076313155197</v>
      </c>
      <c r="Y8068">
        <v>1</v>
      </c>
    </row>
    <row r="8069" spans="1:25" x14ac:dyDescent="0.25">
      <c r="A8069">
        <v>4.1393962911930897</v>
      </c>
      <c r="B8069">
        <v>3.8628375212225499</v>
      </c>
      <c r="C8069">
        <v>3.60741680179706</v>
      </c>
      <c r="D8069">
        <v>3.6025985133935099</v>
      </c>
      <c r="E8069">
        <v>3.3625389713657601</v>
      </c>
      <c r="F8069">
        <v>3.3466820540472599</v>
      </c>
      <c r="G8069">
        <v>4.3284944099485996</v>
      </c>
      <c r="H8069">
        <v>3.8121166204892698</v>
      </c>
      <c r="I8069">
        <v>5.6939356119990503</v>
      </c>
      <c r="J8069">
        <v>5.22044823897994</v>
      </c>
      <c r="K8069">
        <v>5.7332353707158497</v>
      </c>
      <c r="L8069">
        <v>4.1002387712884296</v>
      </c>
      <c r="M8069">
        <v>6.2718057597646002</v>
      </c>
      <c r="N8069">
        <v>4.4507582471600298</v>
      </c>
      <c r="O8069">
        <v>5.8351525254242702</v>
      </c>
      <c r="P8069">
        <v>5.8565986637245304</v>
      </c>
      <c r="Q8069">
        <v>5.9071910729686996</v>
      </c>
      <c r="R8069">
        <v>6.4753308698392198</v>
      </c>
      <c r="S8069">
        <v>6.1692262073882</v>
      </c>
      <c r="T8069">
        <v>5.8026239862575899</v>
      </c>
      <c r="U8069">
        <v>5.1828245630977898</v>
      </c>
      <c r="V8069">
        <v>5.1936188793501703</v>
      </c>
      <c r="W8069">
        <v>5.2037847747517496</v>
      </c>
      <c r="X8069">
        <v>5.8178662518494004</v>
      </c>
      <c r="Y8069">
        <v>1</v>
      </c>
    </row>
    <row r="8070" spans="1:25" x14ac:dyDescent="0.25">
      <c r="A8070">
        <v>4.11203378960405</v>
      </c>
      <c r="B8070">
        <v>3.1449005522397702</v>
      </c>
      <c r="C8070">
        <v>3.6934677422510802</v>
      </c>
      <c r="D8070">
        <v>3.50451579659113</v>
      </c>
      <c r="E8070">
        <v>2.66326851260553</v>
      </c>
      <c r="F8070">
        <v>3.8681160070821901</v>
      </c>
      <c r="G8070">
        <v>4.39964713604029</v>
      </c>
      <c r="H8070">
        <v>3.5836803623229598</v>
      </c>
      <c r="I8070">
        <v>5.4385598727134399</v>
      </c>
      <c r="J8070">
        <v>5.3947719402548504</v>
      </c>
      <c r="K8070">
        <v>5.0935106791464904</v>
      </c>
      <c r="L8070">
        <v>4.3962085678978999</v>
      </c>
      <c r="M8070">
        <v>5.9916610269582904</v>
      </c>
      <c r="N8070">
        <v>4.7405785274551402</v>
      </c>
      <c r="O8070">
        <v>5.5596156413530302</v>
      </c>
      <c r="P8070">
        <v>5.8874057416574104</v>
      </c>
      <c r="Q8070">
        <v>5.6770624458971399</v>
      </c>
      <c r="R8070">
        <v>6.0595922104030997</v>
      </c>
      <c r="S8070">
        <v>6.6673494027268001</v>
      </c>
      <c r="T8070">
        <v>5.6991031188443397</v>
      </c>
      <c r="U8070">
        <v>5.1012796839172596</v>
      </c>
      <c r="V8070">
        <v>5.6329674993956296</v>
      </c>
      <c r="W8070">
        <v>5.5873008541420699</v>
      </c>
      <c r="X8070">
        <v>5.1943712510438802</v>
      </c>
      <c r="Y8070">
        <v>1</v>
      </c>
    </row>
    <row r="8071" spans="1:25" x14ac:dyDescent="0.25">
      <c r="A8071">
        <v>4.6197417169457298</v>
      </c>
      <c r="B8071">
        <v>3.9686291113335499</v>
      </c>
      <c r="C8071">
        <v>3.4193077098626299</v>
      </c>
      <c r="D8071">
        <v>3.65002026160322</v>
      </c>
      <c r="E8071">
        <v>2.9860771120516998</v>
      </c>
      <c r="F8071">
        <v>3.5729225602468699</v>
      </c>
      <c r="G8071">
        <v>3.8327533601069099</v>
      </c>
      <c r="H8071">
        <v>4.0778063773565298</v>
      </c>
      <c r="I8071">
        <v>4.9601318810701098</v>
      </c>
      <c r="J8071">
        <v>4.8658082086149701</v>
      </c>
      <c r="K8071">
        <v>5.3253200200077799</v>
      </c>
      <c r="L8071">
        <v>3.81764934638672</v>
      </c>
      <c r="M8071">
        <v>5.8217656899699701</v>
      </c>
      <c r="N8071">
        <v>4.7905078747363499</v>
      </c>
      <c r="O8071">
        <v>5.8822689981936103</v>
      </c>
      <c r="P8071">
        <v>5.7511315304225397</v>
      </c>
      <c r="Q8071">
        <v>5.6929591241746502</v>
      </c>
      <c r="R8071">
        <v>6.1549690324172701</v>
      </c>
      <c r="S8071">
        <v>6.3972485862299404</v>
      </c>
      <c r="T8071">
        <v>5.9326720765785996</v>
      </c>
      <c r="U8071">
        <v>5.8944044420091499</v>
      </c>
      <c r="V8071">
        <v>5.0648611568625901</v>
      </c>
      <c r="W8071">
        <v>5.8201740249835296</v>
      </c>
      <c r="X8071">
        <v>5.13634210248805</v>
      </c>
      <c r="Y8071">
        <v>1</v>
      </c>
    </row>
    <row r="8072" spans="1:25" x14ac:dyDescent="0.25">
      <c r="A8072">
        <v>4.7263122486641098</v>
      </c>
      <c r="B8072">
        <v>3.5123874815359901</v>
      </c>
      <c r="C8072">
        <v>3.06142070194664</v>
      </c>
      <c r="D8072">
        <v>3.6111747307986901</v>
      </c>
      <c r="E8072">
        <v>3.42042939106959</v>
      </c>
      <c r="F8072">
        <v>3.87479592893003</v>
      </c>
      <c r="G8072">
        <v>3.46878099597977</v>
      </c>
      <c r="H8072">
        <v>3.5964835581228298</v>
      </c>
      <c r="I8072">
        <v>5.7400971596758996</v>
      </c>
      <c r="J8072">
        <v>5.3792266436296403</v>
      </c>
      <c r="K8072">
        <v>5.7934103246173496</v>
      </c>
      <c r="L8072">
        <v>3.4119132226644</v>
      </c>
      <c r="M8072">
        <v>6.4704123167733396</v>
      </c>
      <c r="N8072">
        <v>4.6004383303372602</v>
      </c>
      <c r="O8072">
        <v>5.6076694765499697</v>
      </c>
      <c r="P8072">
        <v>6.1972149210230496</v>
      </c>
      <c r="Q8072">
        <v>6.2277854765244696</v>
      </c>
      <c r="R8072">
        <v>6.2217624518966401</v>
      </c>
      <c r="S8072">
        <v>6.8197122558192103</v>
      </c>
      <c r="T8072">
        <v>5.5726238168507498</v>
      </c>
      <c r="U8072">
        <v>5.7228249495635799</v>
      </c>
      <c r="V8072">
        <v>5.6925150924008499</v>
      </c>
      <c r="W8072">
        <v>5.7185454703113399</v>
      </c>
      <c r="X8072">
        <v>5.7260829736218701</v>
      </c>
      <c r="Y8072">
        <v>1</v>
      </c>
    </row>
    <row r="8073" spans="1:25" x14ac:dyDescent="0.25">
      <c r="A8073">
        <v>3.9145039532677099</v>
      </c>
      <c r="B8073">
        <v>4.0849869727346304</v>
      </c>
      <c r="C8073">
        <v>3.1722865321701001</v>
      </c>
      <c r="D8073">
        <v>3.6585299161421498</v>
      </c>
      <c r="E8073">
        <v>3.5856862443986901</v>
      </c>
      <c r="F8073">
        <v>3.5640652039931</v>
      </c>
      <c r="G8073">
        <v>3.7449906190901698</v>
      </c>
      <c r="H8073">
        <v>4.0341389989696603</v>
      </c>
      <c r="I8073">
        <v>5.6988060598460502</v>
      </c>
      <c r="J8073">
        <v>5.3402676357374101</v>
      </c>
      <c r="K8073">
        <v>5.6067341209256201</v>
      </c>
      <c r="L8073">
        <v>4.3497768158035202</v>
      </c>
      <c r="M8073">
        <v>5.7552742609582799</v>
      </c>
      <c r="N8073">
        <v>4.2170330997761898</v>
      </c>
      <c r="O8073">
        <v>5.6388311597616001</v>
      </c>
      <c r="P8073">
        <v>6.1320620568362703</v>
      </c>
      <c r="Q8073">
        <v>5.6629966242505496</v>
      </c>
      <c r="R8073">
        <v>6.4566232564136401</v>
      </c>
      <c r="S8073">
        <v>6.5152939610989096</v>
      </c>
      <c r="T8073">
        <v>5.5472040809832501</v>
      </c>
      <c r="U8073">
        <v>5.7538765504040104</v>
      </c>
      <c r="V8073">
        <v>5.1179339973160598</v>
      </c>
      <c r="W8073">
        <v>5.33909487044395</v>
      </c>
      <c r="X8073">
        <v>5.3608955965258804</v>
      </c>
      <c r="Y8073">
        <v>1</v>
      </c>
    </row>
    <row r="8074" spans="1:25" x14ac:dyDescent="0.25">
      <c r="A8074">
        <v>4.1089816575915696</v>
      </c>
      <c r="B8074">
        <v>4.1074687807041101</v>
      </c>
      <c r="C8074">
        <v>3.7911349618005299</v>
      </c>
      <c r="D8074">
        <v>2.9406132324862102</v>
      </c>
      <c r="E8074">
        <v>3.2823367250106199</v>
      </c>
      <c r="F8074">
        <v>3.4371709275136499</v>
      </c>
      <c r="G8074">
        <v>4.1579052948763202</v>
      </c>
      <c r="H8074">
        <v>4.4351136857129898</v>
      </c>
      <c r="I8074">
        <v>4.9827767763380999</v>
      </c>
      <c r="J8074">
        <v>4.7424676689453404</v>
      </c>
      <c r="K8074">
        <v>4.9507299530574498</v>
      </c>
      <c r="L8074">
        <v>3.8188472436696199</v>
      </c>
      <c r="M8074">
        <v>5.7017804849961804</v>
      </c>
      <c r="N8074">
        <v>4.6097656022541003</v>
      </c>
      <c r="O8074">
        <v>5.6700751815645196</v>
      </c>
      <c r="P8074">
        <v>6.1735255859047804</v>
      </c>
      <c r="Q8074">
        <v>5.7335113483884896</v>
      </c>
      <c r="R8074">
        <v>6.7773526807739799</v>
      </c>
      <c r="S8074">
        <v>6.6786742295778003</v>
      </c>
      <c r="T8074">
        <v>5.4642970876253099</v>
      </c>
      <c r="U8074">
        <v>5.8799154376499798</v>
      </c>
      <c r="V8074">
        <v>5.2082705797303204</v>
      </c>
      <c r="W8074">
        <v>5.6140409340174804</v>
      </c>
      <c r="X8074">
        <v>5.5206179856451998</v>
      </c>
      <c r="Y8074">
        <v>1</v>
      </c>
    </row>
    <row r="8075" spans="1:25" x14ac:dyDescent="0.25">
      <c r="A8075">
        <v>3.8224890684636601</v>
      </c>
      <c r="B8075">
        <v>4.0225327419280603</v>
      </c>
      <c r="C8075">
        <v>3.9279514275392802</v>
      </c>
      <c r="D8075">
        <v>3.3897197927081</v>
      </c>
      <c r="E8075">
        <v>2.88420212723417</v>
      </c>
      <c r="F8075">
        <v>3.9107828257347701</v>
      </c>
      <c r="G8075">
        <v>4.1320453113036404</v>
      </c>
      <c r="H8075">
        <v>4.1271025325061501</v>
      </c>
      <c r="I8075">
        <v>5.1025535004818403</v>
      </c>
      <c r="J8075">
        <v>4.7583527273320296</v>
      </c>
      <c r="K8075">
        <v>5.5908365245234899</v>
      </c>
      <c r="L8075">
        <v>4.37470408922447</v>
      </c>
      <c r="M8075">
        <v>6.0027383369977603</v>
      </c>
      <c r="N8075">
        <v>4.9124440487063197</v>
      </c>
      <c r="O8075">
        <v>5.33358064070908</v>
      </c>
      <c r="P8075">
        <v>6.2224016313988599</v>
      </c>
      <c r="Q8075">
        <v>5.4222321712762103</v>
      </c>
      <c r="R8075">
        <v>6.1599446049031403</v>
      </c>
      <c r="S8075">
        <v>6.7980175954705899</v>
      </c>
      <c r="T8075">
        <v>5.1370528039408301</v>
      </c>
      <c r="U8075">
        <v>5.6148696368640501</v>
      </c>
      <c r="V8075">
        <v>4.7990509730345803</v>
      </c>
      <c r="W8075">
        <v>5.9519428438915796</v>
      </c>
      <c r="X8075">
        <v>5.6284924399244201</v>
      </c>
      <c r="Y8075">
        <v>1</v>
      </c>
    </row>
    <row r="8076" spans="1:25" x14ac:dyDescent="0.25">
      <c r="A8076">
        <v>4.5721723667676999</v>
      </c>
      <c r="B8076">
        <v>3.2405080387768499</v>
      </c>
      <c r="C8076">
        <v>3.5677970449103702</v>
      </c>
      <c r="D8076">
        <v>2.8963010807771701</v>
      </c>
      <c r="E8076">
        <v>3.4490705198064302</v>
      </c>
      <c r="F8076">
        <v>3.75114498775091</v>
      </c>
      <c r="G8076">
        <v>4.1048207458360402</v>
      </c>
      <c r="H8076">
        <v>4.4242431646148299</v>
      </c>
      <c r="I8076">
        <v>5.4270019831372904</v>
      </c>
      <c r="J8076">
        <v>4.9487538386931798</v>
      </c>
      <c r="K8076">
        <v>5.6112552374028599</v>
      </c>
      <c r="L8076">
        <v>3.8908641298378099</v>
      </c>
      <c r="M8076">
        <v>5.7701941416571403</v>
      </c>
      <c r="N8076">
        <v>4.8165498049910802</v>
      </c>
      <c r="O8076">
        <v>5.3958154914854202</v>
      </c>
      <c r="P8076">
        <v>6.6465236880992302</v>
      </c>
      <c r="Q8076">
        <v>6.2366812105866902</v>
      </c>
      <c r="R8076">
        <v>6.0291099549728697</v>
      </c>
      <c r="S8076">
        <v>5.9964165615313201</v>
      </c>
      <c r="T8076">
        <v>5.3485088624655202</v>
      </c>
      <c r="U8076">
        <v>5.2294857951479203</v>
      </c>
      <c r="V8076">
        <v>5.3068939903173797</v>
      </c>
      <c r="W8076">
        <v>5.1241591967284199</v>
      </c>
      <c r="X8076">
        <v>5.2612588770340096</v>
      </c>
      <c r="Y8076">
        <v>1</v>
      </c>
    </row>
    <row r="8077" spans="1:25" x14ac:dyDescent="0.25">
      <c r="A8077">
        <v>3.7557527311521199</v>
      </c>
      <c r="B8077">
        <v>4.1144845817368196</v>
      </c>
      <c r="C8077">
        <v>3.6364063725575102</v>
      </c>
      <c r="D8077">
        <v>3.2829501487374402</v>
      </c>
      <c r="E8077">
        <v>2.8903049435167101</v>
      </c>
      <c r="F8077">
        <v>3.41808480187568</v>
      </c>
      <c r="G8077">
        <v>3.81414342210548</v>
      </c>
      <c r="H8077">
        <v>4.56602646649627</v>
      </c>
      <c r="I8077">
        <v>5.3913264870013897</v>
      </c>
      <c r="J8077">
        <v>5.2663879158571802</v>
      </c>
      <c r="K8077">
        <v>5.8221428916301798</v>
      </c>
      <c r="L8077">
        <v>4.1880589662936503</v>
      </c>
      <c r="M8077">
        <v>5.7806404478981701</v>
      </c>
      <c r="N8077">
        <v>4.7301575336928403</v>
      </c>
      <c r="O8077">
        <v>5.1881604573042397</v>
      </c>
      <c r="P8077">
        <v>5.7220111834877896</v>
      </c>
      <c r="Q8077">
        <v>5.8827759671792696</v>
      </c>
      <c r="R8077">
        <v>6.28815956751136</v>
      </c>
      <c r="S8077">
        <v>6.5675911794210098</v>
      </c>
      <c r="T8077">
        <v>5.4674290376140799</v>
      </c>
      <c r="U8077">
        <v>5.3533358289665998</v>
      </c>
      <c r="V8077">
        <v>5.4972697093128096</v>
      </c>
      <c r="W8077">
        <v>5.2463506235892101</v>
      </c>
      <c r="X8077">
        <v>5.6254814033002196</v>
      </c>
      <c r="Y8077">
        <v>1</v>
      </c>
    </row>
    <row r="8078" spans="1:25" x14ac:dyDescent="0.25">
      <c r="A8078">
        <v>4.0987826797381297</v>
      </c>
      <c r="B8078">
        <v>3.4958003619307298</v>
      </c>
      <c r="C8078">
        <v>3.8537222431690701</v>
      </c>
      <c r="D8078">
        <v>2.8927692424948899</v>
      </c>
      <c r="E8078">
        <v>3.49107628449367</v>
      </c>
      <c r="F8078">
        <v>3.1175676697708599</v>
      </c>
      <c r="G8078">
        <v>4.1057887977460803</v>
      </c>
      <c r="H8078">
        <v>4.5081489762432998</v>
      </c>
      <c r="I8078">
        <v>5.0506101849517702</v>
      </c>
      <c r="J8078">
        <v>5.3513092119106203</v>
      </c>
      <c r="K8078">
        <v>5.1949751465915304</v>
      </c>
      <c r="L8078">
        <v>3.6928522154605599</v>
      </c>
      <c r="M8078">
        <v>6.1766655466702103</v>
      </c>
      <c r="N8078">
        <v>4.8139319044511</v>
      </c>
      <c r="O8078">
        <v>5.6287653662879702</v>
      </c>
      <c r="P8078">
        <v>6.2948344475930398</v>
      </c>
      <c r="Q8078">
        <v>5.40917410169315</v>
      </c>
      <c r="R8078">
        <v>6.7081062152408899</v>
      </c>
      <c r="S8078">
        <v>6.8374626230895501</v>
      </c>
      <c r="T8078">
        <v>5.1958845371530398</v>
      </c>
      <c r="U8078">
        <v>5.6118791416343701</v>
      </c>
      <c r="V8078">
        <v>5.7513991234373902</v>
      </c>
      <c r="W8078">
        <v>5.80470274574615</v>
      </c>
      <c r="X8078">
        <v>5.7548961902697497</v>
      </c>
      <c r="Y8078">
        <v>1</v>
      </c>
    </row>
    <row r="8079" spans="1:25" x14ac:dyDescent="0.25">
      <c r="A8079">
        <v>4.7304441610587498</v>
      </c>
      <c r="B8079">
        <v>3.6897672239132699</v>
      </c>
      <c r="C8079">
        <v>3.0700877586275599</v>
      </c>
      <c r="D8079">
        <v>3.5122283295407501</v>
      </c>
      <c r="E8079">
        <v>3.02824874743379</v>
      </c>
      <c r="F8079">
        <v>3.8811203406386001</v>
      </c>
      <c r="G8079">
        <v>3.9329450490787301</v>
      </c>
      <c r="H8079">
        <v>3.7036814480154598</v>
      </c>
      <c r="I8079">
        <v>5.57120970957794</v>
      </c>
      <c r="J8079">
        <v>5.2942863237252897</v>
      </c>
      <c r="K8079">
        <v>5.3599273472639402</v>
      </c>
      <c r="L8079">
        <v>3.8548838959276002</v>
      </c>
      <c r="M8079">
        <v>6.2838033820057202</v>
      </c>
      <c r="N8079">
        <v>4.7836708965021897</v>
      </c>
      <c r="O8079">
        <v>5.57350169620993</v>
      </c>
      <c r="P8079">
        <v>6.2838366921144999</v>
      </c>
      <c r="Q8079">
        <v>6.0813671726053604</v>
      </c>
      <c r="R8079">
        <v>6.6923422770184304</v>
      </c>
      <c r="S8079">
        <v>5.9809130860525599</v>
      </c>
      <c r="T8079">
        <v>5.0971502625247398</v>
      </c>
      <c r="U8079">
        <v>5.8966307635831399</v>
      </c>
      <c r="V8079">
        <v>5.7378756606686796</v>
      </c>
      <c r="W8079">
        <v>5.5392778239876499</v>
      </c>
      <c r="X8079">
        <v>5.52732213328727</v>
      </c>
      <c r="Y8079">
        <v>1</v>
      </c>
    </row>
    <row r="8080" spans="1:25" x14ac:dyDescent="0.25">
      <c r="A8080">
        <v>4.4316714144257796</v>
      </c>
      <c r="B8080">
        <v>3.6058583635478199</v>
      </c>
      <c r="C8080">
        <v>3.0564828935950601</v>
      </c>
      <c r="D8080">
        <v>3.7409830328738898</v>
      </c>
      <c r="E8080">
        <v>3.4359187238078701</v>
      </c>
      <c r="F8080">
        <v>3.7671486410875001</v>
      </c>
      <c r="G8080">
        <v>3.5647747340156402</v>
      </c>
      <c r="H8080">
        <v>4.5236722354016896</v>
      </c>
      <c r="I8080">
        <v>5.2816938344212296</v>
      </c>
      <c r="J8080">
        <v>4.9863497119853903</v>
      </c>
      <c r="K8080">
        <v>5.1698593515465996</v>
      </c>
      <c r="L8080">
        <v>3.8869181560651702</v>
      </c>
      <c r="M8080">
        <v>5.9870528457613297</v>
      </c>
      <c r="N8080">
        <v>4.3813077807351197</v>
      </c>
      <c r="O8080">
        <v>5.6657628279461996</v>
      </c>
      <c r="P8080">
        <v>6.4539115452362399</v>
      </c>
      <c r="Q8080">
        <v>6.1589093799816101</v>
      </c>
      <c r="R8080">
        <v>6.51069422144759</v>
      </c>
      <c r="S8080">
        <v>6.9026817354563503</v>
      </c>
      <c r="T8080">
        <v>5.3246320176771302</v>
      </c>
      <c r="U8080">
        <v>5.7284798291091903</v>
      </c>
      <c r="V8080">
        <v>5.6641535529310003</v>
      </c>
      <c r="W8080">
        <v>5.3381423827552501</v>
      </c>
      <c r="X8080">
        <v>5.4237099091704897</v>
      </c>
      <c r="Y8080">
        <v>1</v>
      </c>
    </row>
    <row r="8081" spans="1:25" x14ac:dyDescent="0.25">
      <c r="A8081">
        <v>4.5617648220864897</v>
      </c>
      <c r="B8081">
        <v>3.18766455531502</v>
      </c>
      <c r="C8081">
        <v>3.7649211968681802</v>
      </c>
      <c r="D8081">
        <v>3.5619129973794101</v>
      </c>
      <c r="E8081">
        <v>3.3712343217147001</v>
      </c>
      <c r="F8081">
        <v>3.6306560977975999</v>
      </c>
      <c r="G8081">
        <v>4.3978280396082203</v>
      </c>
      <c r="H8081">
        <v>4.5050013607047896</v>
      </c>
      <c r="I8081">
        <v>5.6857236313180097</v>
      </c>
      <c r="J8081">
        <v>5.20105060845815</v>
      </c>
      <c r="K8081">
        <v>5.8958858485625099</v>
      </c>
      <c r="L8081">
        <v>3.8727548010278499</v>
      </c>
      <c r="M8081">
        <v>5.8691812500299401</v>
      </c>
      <c r="N8081">
        <v>4.5104142842424997</v>
      </c>
      <c r="O8081">
        <v>5.1999036599787898</v>
      </c>
      <c r="P8081">
        <v>6.2563530552553397</v>
      </c>
      <c r="Q8081">
        <v>5.81809717382525</v>
      </c>
      <c r="R8081">
        <v>6.5610315205628797</v>
      </c>
      <c r="S8081">
        <v>6.01971636280732</v>
      </c>
      <c r="T8081">
        <v>5.3403137971629402</v>
      </c>
      <c r="U8081">
        <v>5.4045388020313601</v>
      </c>
      <c r="V8081">
        <v>5.6938428765144096</v>
      </c>
      <c r="W8081">
        <v>5.1857633908867502</v>
      </c>
      <c r="X8081">
        <v>5.2968226039655004</v>
      </c>
      <c r="Y8081">
        <v>1</v>
      </c>
    </row>
    <row r="8082" spans="1:25" x14ac:dyDescent="0.25">
      <c r="A8082">
        <v>4.3784770874751597</v>
      </c>
      <c r="B8082">
        <v>3.9554484394752301</v>
      </c>
      <c r="C8082">
        <v>3.7191938821138599</v>
      </c>
      <c r="D8082">
        <v>2.90586506696715</v>
      </c>
      <c r="E8082">
        <v>3.3412738182434301</v>
      </c>
      <c r="F8082">
        <v>4.0371056761702704</v>
      </c>
      <c r="G8082">
        <v>4.2515155142302801</v>
      </c>
      <c r="H8082">
        <v>3.9025544363571001</v>
      </c>
      <c r="I8082">
        <v>4.9582823274867698</v>
      </c>
      <c r="J8082">
        <v>5.38082871900267</v>
      </c>
      <c r="K8082">
        <v>5.7075423598354398</v>
      </c>
      <c r="L8082">
        <v>4.3591763013356903</v>
      </c>
      <c r="M8082">
        <v>5.76607990465663</v>
      </c>
      <c r="N8082">
        <v>4.8758498093508802</v>
      </c>
      <c r="O8082">
        <v>5.5664255701866496</v>
      </c>
      <c r="P8082">
        <v>5.8279651826607903</v>
      </c>
      <c r="Q8082">
        <v>6.2090017245642697</v>
      </c>
      <c r="R8082">
        <v>6.3345907488621496</v>
      </c>
      <c r="S8082">
        <v>6.3972393029822898</v>
      </c>
      <c r="T8082">
        <v>5.3286454730446398</v>
      </c>
      <c r="U8082">
        <v>5.1782225707291296</v>
      </c>
      <c r="V8082">
        <v>4.8546081908113496</v>
      </c>
      <c r="W8082">
        <v>5.9520881871927003</v>
      </c>
      <c r="X8082">
        <v>4.9950962668936798</v>
      </c>
      <c r="Y8082">
        <v>1</v>
      </c>
    </row>
    <row r="8083" spans="1:25" x14ac:dyDescent="0.25">
      <c r="A8083">
        <v>4.3542493430949296</v>
      </c>
      <c r="B8083">
        <v>3.82434864021775</v>
      </c>
      <c r="C8083">
        <v>3.1416781613133899</v>
      </c>
      <c r="D8083">
        <v>3.4319897766776402</v>
      </c>
      <c r="E8083">
        <v>2.8001669442275601</v>
      </c>
      <c r="F8083">
        <v>3.48322390631846</v>
      </c>
      <c r="G8083">
        <v>4.28783251189751</v>
      </c>
      <c r="H8083">
        <v>4.3537309478652499</v>
      </c>
      <c r="I8083">
        <v>5.0111434050539696</v>
      </c>
      <c r="J8083">
        <v>4.84192182281343</v>
      </c>
      <c r="K8083">
        <v>5.7754931201226398</v>
      </c>
      <c r="L8083">
        <v>3.96054865438906</v>
      </c>
      <c r="M8083">
        <v>6.62322287901618</v>
      </c>
      <c r="N8083">
        <v>4.9179505523365403</v>
      </c>
      <c r="O8083">
        <v>5.4646676143459496</v>
      </c>
      <c r="P8083">
        <v>6.3278196237325197</v>
      </c>
      <c r="Q8083">
        <v>6.3833865002174299</v>
      </c>
      <c r="R8083">
        <v>6.4103100794531596</v>
      </c>
      <c r="S8083">
        <v>6.3308457608933697</v>
      </c>
      <c r="T8083">
        <v>5.6215943662692904</v>
      </c>
      <c r="U8083">
        <v>6.0236396094179003</v>
      </c>
      <c r="V8083">
        <v>4.8415494296182899</v>
      </c>
      <c r="W8083">
        <v>5.8934427974239396</v>
      </c>
      <c r="X8083">
        <v>5.4172001828615102</v>
      </c>
      <c r="Y8083">
        <v>1</v>
      </c>
    </row>
    <row r="8084" spans="1:25" x14ac:dyDescent="0.25">
      <c r="A8084">
        <v>4.1261276625434302</v>
      </c>
      <c r="B8084">
        <v>4.0469899008221404</v>
      </c>
      <c r="C8084">
        <v>3.38230817961565</v>
      </c>
      <c r="D8084">
        <v>3.5863075453911102</v>
      </c>
      <c r="E8084">
        <v>3.4694892733704998</v>
      </c>
      <c r="F8084">
        <v>3.3272657381369699</v>
      </c>
      <c r="G8084">
        <v>3.78863766963355</v>
      </c>
      <c r="H8084">
        <v>3.7111434966210401</v>
      </c>
      <c r="I8084">
        <v>5.0037544736233803</v>
      </c>
      <c r="J8084">
        <v>5.3067656350761503</v>
      </c>
      <c r="K8084">
        <v>5.8412244823123096</v>
      </c>
      <c r="L8084">
        <v>4.0766370378934997</v>
      </c>
      <c r="M8084">
        <v>6.1406599625697096</v>
      </c>
      <c r="N8084">
        <v>4.3188727895814099</v>
      </c>
      <c r="O8084">
        <v>5.6542758467543903</v>
      </c>
      <c r="P8084">
        <v>6.3953997862096896</v>
      </c>
      <c r="Q8084">
        <v>5.88544535885885</v>
      </c>
      <c r="R8084">
        <v>5.9738870954006504</v>
      </c>
      <c r="S8084">
        <v>6.6545036114419798</v>
      </c>
      <c r="T8084">
        <v>5.7109912237863201</v>
      </c>
      <c r="U8084">
        <v>5.3043583005932797</v>
      </c>
      <c r="V8084">
        <v>5.4837330352772602</v>
      </c>
      <c r="W8084">
        <v>5.8636835061289201</v>
      </c>
      <c r="X8084">
        <v>5.6844595289517397</v>
      </c>
      <c r="Y8084">
        <v>1</v>
      </c>
    </row>
    <row r="8085" spans="1:25" x14ac:dyDescent="0.25">
      <c r="A8085">
        <v>4.6205018841098902</v>
      </c>
      <c r="B8085">
        <v>3.8153189724977499</v>
      </c>
      <c r="C8085">
        <v>3.0718513083446202</v>
      </c>
      <c r="D8085">
        <v>3.2855781724561499</v>
      </c>
      <c r="E8085">
        <v>3.53826513479508</v>
      </c>
      <c r="F8085">
        <v>3.45083730094077</v>
      </c>
      <c r="G8085">
        <v>3.6118898507063499</v>
      </c>
      <c r="H8085">
        <v>4.0303453475659996</v>
      </c>
      <c r="I8085">
        <v>5.7018002532037899</v>
      </c>
      <c r="J8085">
        <v>5.2068226711110803</v>
      </c>
      <c r="K8085">
        <v>5.1074228531708297</v>
      </c>
      <c r="L8085">
        <v>4.3506640876668898</v>
      </c>
      <c r="M8085">
        <v>6.3921647326378501</v>
      </c>
      <c r="N8085">
        <v>4.9456154047946796</v>
      </c>
      <c r="O8085">
        <v>5.53502255798014</v>
      </c>
      <c r="P8085">
        <v>6.2854141542657</v>
      </c>
      <c r="Q8085">
        <v>5.9600032995349101</v>
      </c>
      <c r="R8085">
        <v>6.3871796339733802</v>
      </c>
      <c r="S8085">
        <v>6.0866069403485303</v>
      </c>
      <c r="T8085">
        <v>5.2141744281345899</v>
      </c>
      <c r="U8085">
        <v>5.6935726209677302</v>
      </c>
      <c r="V8085">
        <v>4.8032418065353299</v>
      </c>
      <c r="W8085">
        <v>5.4186960560400497</v>
      </c>
      <c r="X8085">
        <v>5.6550334679417702</v>
      </c>
      <c r="Y8085">
        <v>1</v>
      </c>
    </row>
    <row r="8086" spans="1:25" x14ac:dyDescent="0.25">
      <c r="A8086">
        <v>4.7010984845447501</v>
      </c>
      <c r="B8086">
        <v>3.2835412056837399</v>
      </c>
      <c r="C8086">
        <v>3.29336544736003</v>
      </c>
      <c r="D8086">
        <v>2.82325665549337</v>
      </c>
      <c r="E8086">
        <v>3.14609563132929</v>
      </c>
      <c r="F8086">
        <v>3.4892049956372602</v>
      </c>
      <c r="G8086">
        <v>4.1573990230271898</v>
      </c>
      <c r="H8086">
        <v>4.0149032329978596</v>
      </c>
      <c r="I8086">
        <v>5.2889078642645</v>
      </c>
      <c r="J8086">
        <v>5.3062799203468103</v>
      </c>
      <c r="K8086">
        <v>4.9915357084868202</v>
      </c>
      <c r="L8086">
        <v>4.0257346451240199</v>
      </c>
      <c r="M8086">
        <v>6.31913117134778</v>
      </c>
      <c r="N8086">
        <v>4.8192623296510302</v>
      </c>
      <c r="O8086">
        <v>5.4085356932909603</v>
      </c>
      <c r="P8086">
        <v>6.3550986482635299</v>
      </c>
      <c r="Q8086">
        <v>5.48552485509774</v>
      </c>
      <c r="R8086">
        <v>6.41803070004452</v>
      </c>
      <c r="S8086">
        <v>6.1008429620604199</v>
      </c>
      <c r="T8086">
        <v>5.9802463051561698</v>
      </c>
      <c r="U8086">
        <v>5.9350756412696404</v>
      </c>
      <c r="V8086">
        <v>5.2426385234871002</v>
      </c>
      <c r="W8086">
        <v>5.1416465521399797</v>
      </c>
      <c r="X8086">
        <v>5.9319595853617901</v>
      </c>
      <c r="Y8086">
        <v>1</v>
      </c>
    </row>
    <row r="8087" spans="1:25" x14ac:dyDescent="0.25">
      <c r="A8087">
        <v>4.2829907827395797</v>
      </c>
      <c r="B8087">
        <v>3.9360260934229401</v>
      </c>
      <c r="C8087">
        <v>3.4658253548742501</v>
      </c>
      <c r="D8087">
        <v>3.1713582636548701</v>
      </c>
      <c r="E8087">
        <v>3.6522940172602598</v>
      </c>
      <c r="F8087">
        <v>3.9534744015683998</v>
      </c>
      <c r="G8087">
        <v>3.7792653257449</v>
      </c>
      <c r="H8087">
        <v>3.8447242945625999</v>
      </c>
      <c r="I8087">
        <v>5.2263449999228904</v>
      </c>
      <c r="J8087">
        <v>5.0872654847318204</v>
      </c>
      <c r="K8087">
        <v>5.7007406799163602</v>
      </c>
      <c r="L8087">
        <v>3.9615876903342602</v>
      </c>
      <c r="M8087">
        <v>5.8095862902031197</v>
      </c>
      <c r="N8087">
        <v>4.9060092614593502</v>
      </c>
      <c r="O8087">
        <v>5.2273218648767097</v>
      </c>
      <c r="P8087">
        <v>6.5853589787685296</v>
      </c>
      <c r="Q8087">
        <v>6.2437504461651097</v>
      </c>
      <c r="R8087">
        <v>6.1016447107127396</v>
      </c>
      <c r="S8087">
        <v>6.4911413315847701</v>
      </c>
      <c r="T8087">
        <v>5.5213536133565997</v>
      </c>
      <c r="U8087">
        <v>5.5063624053294102</v>
      </c>
      <c r="V8087">
        <v>5.0018303174006302</v>
      </c>
      <c r="W8087">
        <v>5.1047384714286501</v>
      </c>
      <c r="X8087">
        <v>5.4084467608971796</v>
      </c>
      <c r="Y8087">
        <v>1</v>
      </c>
    </row>
    <row r="8088" spans="1:25" x14ac:dyDescent="0.25">
      <c r="A8088">
        <v>4.4542839993169201</v>
      </c>
      <c r="B8088">
        <v>3.9907750516617599</v>
      </c>
      <c r="C8088">
        <v>3.8944798937228402</v>
      </c>
      <c r="D8088">
        <v>3.6451940002420802</v>
      </c>
      <c r="E8088">
        <v>3.6181307884492502</v>
      </c>
      <c r="F8088">
        <v>4.0048116382865597</v>
      </c>
      <c r="G8088">
        <v>4.0890050436003396</v>
      </c>
      <c r="H8088">
        <v>3.79584732884455</v>
      </c>
      <c r="I8088">
        <v>5.5178244862039296</v>
      </c>
      <c r="J8088">
        <v>4.9245257004920404</v>
      </c>
      <c r="K8088">
        <v>5.3629213844371098</v>
      </c>
      <c r="L8088">
        <v>3.6863239381518902</v>
      </c>
      <c r="M8088">
        <v>5.7723924306733103</v>
      </c>
      <c r="N8088">
        <v>4.8756816473329803</v>
      </c>
      <c r="O8088">
        <v>5.0657622162827201</v>
      </c>
      <c r="P8088">
        <v>6.3659760784053301</v>
      </c>
      <c r="Q8088">
        <v>6.29532139441526</v>
      </c>
      <c r="R8088">
        <v>6.5467966476035002</v>
      </c>
      <c r="S8088">
        <v>6.28775554711385</v>
      </c>
      <c r="T8088">
        <v>5.6486197812976604</v>
      </c>
      <c r="U8088">
        <v>5.07229769743555</v>
      </c>
      <c r="V8088">
        <v>5.17065165371341</v>
      </c>
      <c r="W8088">
        <v>5.9187542923321503</v>
      </c>
      <c r="X8088">
        <v>5.3734687008530999</v>
      </c>
      <c r="Y8088">
        <v>1</v>
      </c>
    </row>
    <row r="8089" spans="1:25" x14ac:dyDescent="0.25">
      <c r="A8089">
        <v>4.5460847169689798</v>
      </c>
      <c r="B8089">
        <v>3.2600525472988999</v>
      </c>
      <c r="C8089">
        <v>3.2632408416593299</v>
      </c>
      <c r="D8089">
        <v>3.2755946397376401</v>
      </c>
      <c r="E8089">
        <v>3.2539578156750402</v>
      </c>
      <c r="F8089">
        <v>3.2475286675680799</v>
      </c>
      <c r="G8089">
        <v>4.2693022720881597</v>
      </c>
      <c r="H8089">
        <v>3.61015058977496</v>
      </c>
      <c r="I8089">
        <v>5.1036834019625097</v>
      </c>
      <c r="J8089">
        <v>4.5902587232549701</v>
      </c>
      <c r="K8089">
        <v>5.23802033651687</v>
      </c>
      <c r="L8089">
        <v>4.1696285192062703</v>
      </c>
      <c r="M8089">
        <v>6.4605028336610104</v>
      </c>
      <c r="N8089">
        <v>4.7772547264497396</v>
      </c>
      <c r="O8089">
        <v>5.7478553210980499</v>
      </c>
      <c r="P8089">
        <v>5.7146838666692004</v>
      </c>
      <c r="Q8089">
        <v>5.7191799514729897</v>
      </c>
      <c r="R8089">
        <v>6.3244287491714299</v>
      </c>
      <c r="S8089">
        <v>6.7468769841113696</v>
      </c>
      <c r="T8089">
        <v>5.4985358982431398</v>
      </c>
      <c r="U8089">
        <v>5.8960068834186403</v>
      </c>
      <c r="V8089">
        <v>5.54395733010199</v>
      </c>
      <c r="W8089">
        <v>5.2001102676396398</v>
      </c>
      <c r="X8089">
        <v>5.0665559430739098</v>
      </c>
      <c r="Y8089">
        <v>1</v>
      </c>
    </row>
    <row r="8090" spans="1:25" x14ac:dyDescent="0.25">
      <c r="A8090">
        <v>4.2817282742782696</v>
      </c>
      <c r="B8090">
        <v>3.9228133788370001</v>
      </c>
      <c r="C8090">
        <v>3.3196206430078199</v>
      </c>
      <c r="D8090">
        <v>3.37036253612813</v>
      </c>
      <c r="E8090">
        <v>3.17876426501515</v>
      </c>
      <c r="F8090">
        <v>3.6476811093397901</v>
      </c>
      <c r="G8090">
        <v>4.0846237952450899</v>
      </c>
      <c r="H8090">
        <v>4.0934124667569103</v>
      </c>
      <c r="I8090">
        <v>5.1561606849205504</v>
      </c>
      <c r="J8090">
        <v>4.80722412470202</v>
      </c>
      <c r="K8090">
        <v>5.1519972571652897</v>
      </c>
      <c r="L8090">
        <v>4.1336192277746298</v>
      </c>
      <c r="M8090">
        <v>5.90123885170423</v>
      </c>
      <c r="N8090">
        <v>4.33829870759791</v>
      </c>
      <c r="O8090">
        <v>5.64292636361892</v>
      </c>
      <c r="P8090">
        <v>6.0740711021927103</v>
      </c>
      <c r="Q8090">
        <v>6.3301959304802597</v>
      </c>
      <c r="R8090">
        <v>6.3035326209337299</v>
      </c>
      <c r="S8090">
        <v>6.4089448180451498</v>
      </c>
      <c r="T8090">
        <v>5.7927895154923901</v>
      </c>
      <c r="U8090">
        <v>5.6324013561111297</v>
      </c>
      <c r="V8090">
        <v>4.9708744804077698</v>
      </c>
      <c r="W8090">
        <v>5.7049568258900099</v>
      </c>
      <c r="X8090">
        <v>5.5141247966359401</v>
      </c>
      <c r="Y8090">
        <v>1</v>
      </c>
    </row>
    <row r="8091" spans="1:25" x14ac:dyDescent="0.25">
      <c r="A8091">
        <v>4.4284942809218801</v>
      </c>
      <c r="B8091">
        <v>3.67514852585595</v>
      </c>
      <c r="C8091">
        <v>3.0786146664671801</v>
      </c>
      <c r="D8091">
        <v>3.3822660591404001</v>
      </c>
      <c r="E8091">
        <v>2.9980694161226999</v>
      </c>
      <c r="F8091">
        <v>3.5269767689462501</v>
      </c>
      <c r="G8091">
        <v>3.5734657781568999</v>
      </c>
      <c r="H8091">
        <v>4.4987840444149896</v>
      </c>
      <c r="I8091">
        <v>5.5406094452783101</v>
      </c>
      <c r="J8091">
        <v>4.6331048362919196</v>
      </c>
      <c r="K8091">
        <v>5.8488509798942001</v>
      </c>
      <c r="L8091">
        <v>3.5624192405666402</v>
      </c>
      <c r="M8091">
        <v>6.0983001780679302</v>
      </c>
      <c r="N8091">
        <v>4.5699984638244899</v>
      </c>
      <c r="O8091">
        <v>5.7886772546600502</v>
      </c>
      <c r="P8091">
        <v>6.0012334518586501</v>
      </c>
      <c r="Q8091">
        <v>5.7173439214108903</v>
      </c>
      <c r="R8091">
        <v>6.1305178601294399</v>
      </c>
      <c r="S8091">
        <v>6.1280189426689802</v>
      </c>
      <c r="T8091">
        <v>5.9386469137895901</v>
      </c>
      <c r="U8091">
        <v>5.3680463589469296</v>
      </c>
      <c r="V8091">
        <v>5.7347657078294203</v>
      </c>
      <c r="W8091">
        <v>5.8788086893843596</v>
      </c>
      <c r="X8091">
        <v>5.8192487993381103</v>
      </c>
      <c r="Y8091">
        <v>1</v>
      </c>
    </row>
    <row r="8092" spans="1:25" x14ac:dyDescent="0.25">
      <c r="A8092">
        <v>4.48766026887591</v>
      </c>
      <c r="B8092">
        <v>3.65233548217611</v>
      </c>
      <c r="C8092">
        <v>3.4238863674080902</v>
      </c>
      <c r="D8092">
        <v>3.54936622730271</v>
      </c>
      <c r="E8092">
        <v>3.16192938603968</v>
      </c>
      <c r="F8092">
        <v>3.3695829268255202</v>
      </c>
      <c r="G8092">
        <v>4.1211073738008102</v>
      </c>
      <c r="H8092">
        <v>4.0152824449604001</v>
      </c>
      <c r="I8092">
        <v>5.3425151525081702</v>
      </c>
      <c r="J8092">
        <v>4.5413105452415099</v>
      </c>
      <c r="K8092">
        <v>5.2706585259857599</v>
      </c>
      <c r="L8092">
        <v>3.9828943967943702</v>
      </c>
      <c r="M8092">
        <v>6.5722944295999701</v>
      </c>
      <c r="N8092">
        <v>4.6919058106072198</v>
      </c>
      <c r="O8092">
        <v>5.7224661575103699</v>
      </c>
      <c r="P8092">
        <v>6.0398867151704403</v>
      </c>
      <c r="Q8092">
        <v>5.9458033272451001</v>
      </c>
      <c r="R8092">
        <v>6.38403150968995</v>
      </c>
      <c r="S8092">
        <v>6.6300456139702799</v>
      </c>
      <c r="T8092">
        <v>5.1036064907698604</v>
      </c>
      <c r="U8092">
        <v>5.3836858178255103</v>
      </c>
      <c r="V8092">
        <v>5.4688661812123103</v>
      </c>
      <c r="W8092">
        <v>5.8326046669308402</v>
      </c>
      <c r="X8092">
        <v>5.8146101554979897</v>
      </c>
      <c r="Y8092">
        <v>1</v>
      </c>
    </row>
    <row r="8093" spans="1:25" x14ac:dyDescent="0.25">
      <c r="A8093">
        <v>3.9532813386357999</v>
      </c>
      <c r="B8093">
        <v>3.7708836664652199</v>
      </c>
      <c r="C8093">
        <v>3.5479970828304501</v>
      </c>
      <c r="D8093">
        <v>3.6739449374987898</v>
      </c>
      <c r="E8093">
        <v>3.0075244461188899</v>
      </c>
      <c r="F8093">
        <v>4.0467457450496802</v>
      </c>
      <c r="G8093">
        <v>3.8197685927405902</v>
      </c>
      <c r="H8093">
        <v>3.83099365645886</v>
      </c>
      <c r="I8093">
        <v>5.1873988546380998</v>
      </c>
      <c r="J8093">
        <v>5.3656717274677801</v>
      </c>
      <c r="K8093">
        <v>5.4543684979844604</v>
      </c>
      <c r="L8093">
        <v>3.79879916442763</v>
      </c>
      <c r="M8093">
        <v>6.1276020683384598</v>
      </c>
      <c r="N8093">
        <v>4.6574982500133402</v>
      </c>
      <c r="O8093">
        <v>5.4403709195265701</v>
      </c>
      <c r="P8093">
        <v>6.6259786875808402</v>
      </c>
      <c r="Q8093">
        <v>6.0378821658822499</v>
      </c>
      <c r="R8093">
        <v>6.2763542712988096</v>
      </c>
      <c r="S8093">
        <v>6.36351505080449</v>
      </c>
      <c r="T8093">
        <v>5.59187409508983</v>
      </c>
      <c r="U8093">
        <v>5.39002745437472</v>
      </c>
      <c r="V8093">
        <v>5.5785150071885896</v>
      </c>
      <c r="W8093">
        <v>5.8219596477166897</v>
      </c>
      <c r="X8093">
        <v>5.2517591688665703</v>
      </c>
      <c r="Y8093">
        <v>1</v>
      </c>
    </row>
    <row r="8094" spans="1:25" x14ac:dyDescent="0.25">
      <c r="A8094">
        <v>4.4549390221052496</v>
      </c>
      <c r="B8094">
        <v>3.9730720671965001</v>
      </c>
      <c r="C8094">
        <v>3.4609297187347901</v>
      </c>
      <c r="D8094">
        <v>3.0139061900196</v>
      </c>
      <c r="E8094">
        <v>3.5547538101758498</v>
      </c>
      <c r="F8094">
        <v>3.5359119636129699</v>
      </c>
      <c r="G8094">
        <v>3.9169042084539698</v>
      </c>
      <c r="H8094">
        <v>4.4727671060528804</v>
      </c>
      <c r="I8094">
        <v>5.0952375989274401</v>
      </c>
      <c r="J8094">
        <v>5.1475925948370698</v>
      </c>
      <c r="K8094">
        <v>5.26526306504201</v>
      </c>
      <c r="L8094">
        <v>4.0960916601931601</v>
      </c>
      <c r="M8094">
        <v>5.9859287186058996</v>
      </c>
      <c r="N8094">
        <v>4.5529178553593797</v>
      </c>
      <c r="O8094">
        <v>5.7794101849765198</v>
      </c>
      <c r="P8094">
        <v>6.1341807514297901</v>
      </c>
      <c r="Q8094">
        <v>5.8632752129546502</v>
      </c>
      <c r="R8094">
        <v>6.2004050930527201</v>
      </c>
      <c r="S8094">
        <v>6.5782570059023797</v>
      </c>
      <c r="T8094">
        <v>5.6301979091924998</v>
      </c>
      <c r="U8094">
        <v>5.4577833202715498</v>
      </c>
      <c r="V8094">
        <v>4.8210412347855396</v>
      </c>
      <c r="W8094">
        <v>5.5981630781867997</v>
      </c>
      <c r="X8094">
        <v>5.3860283718567397</v>
      </c>
      <c r="Y8094">
        <v>1</v>
      </c>
    </row>
    <row r="8095" spans="1:25" x14ac:dyDescent="0.25">
      <c r="A8095">
        <v>4.6229984803296897</v>
      </c>
      <c r="B8095">
        <v>3.3995791188278202</v>
      </c>
      <c r="C8095">
        <v>3.6490550740051599</v>
      </c>
      <c r="D8095">
        <v>2.7935848799413101</v>
      </c>
      <c r="E8095">
        <v>3.4080635170237601</v>
      </c>
      <c r="F8095">
        <v>3.3454648101862698</v>
      </c>
      <c r="G8095">
        <v>4.31531661806775</v>
      </c>
      <c r="H8095">
        <v>3.9226951165158801</v>
      </c>
      <c r="I8095">
        <v>5.65869230258199</v>
      </c>
      <c r="J8095">
        <v>4.6973015637871303</v>
      </c>
      <c r="K8095">
        <v>5.2083247975653002</v>
      </c>
      <c r="L8095">
        <v>4.22863043676508</v>
      </c>
      <c r="M8095">
        <v>6.1510108730589099</v>
      </c>
      <c r="N8095">
        <v>4.2718193012487804</v>
      </c>
      <c r="O8095">
        <v>5.5121396381284802</v>
      </c>
      <c r="P8095">
        <v>6.1138527255986004</v>
      </c>
      <c r="Q8095">
        <v>5.6881497852210199</v>
      </c>
      <c r="R8095">
        <v>6.2159362845464399</v>
      </c>
      <c r="S8095">
        <v>6.8243697673913601</v>
      </c>
      <c r="T8095">
        <v>5.4079162210684997</v>
      </c>
      <c r="U8095">
        <v>5.8606643387744102</v>
      </c>
      <c r="V8095">
        <v>5.59592121419296</v>
      </c>
      <c r="W8095">
        <v>5.9328809675437402</v>
      </c>
      <c r="X8095">
        <v>5.4847081117444096</v>
      </c>
      <c r="Y8095">
        <v>1</v>
      </c>
    </row>
    <row r="8096" spans="1:25" x14ac:dyDescent="0.25">
      <c r="A8096">
        <v>3.9990625325299902</v>
      </c>
      <c r="B8096">
        <v>3.1559307878572098</v>
      </c>
      <c r="C8096">
        <v>3.0300050777309</v>
      </c>
      <c r="D8096">
        <v>3.5650611342590599</v>
      </c>
      <c r="E8096">
        <v>3.3100533601366098</v>
      </c>
      <c r="F8096">
        <v>3.4840225036322598</v>
      </c>
      <c r="G8096">
        <v>3.98936424837198</v>
      </c>
      <c r="H8096">
        <v>4.0662162922277396</v>
      </c>
      <c r="I8096">
        <v>5.7477061231553401</v>
      </c>
      <c r="J8096">
        <v>4.6080402446131004</v>
      </c>
      <c r="K8096">
        <v>5.6769946980736199</v>
      </c>
      <c r="L8096">
        <v>4.0886186750179396</v>
      </c>
      <c r="M8096">
        <v>6.1592836084224203</v>
      </c>
      <c r="N8096">
        <v>4.53186118433843</v>
      </c>
      <c r="O8096">
        <v>5.80219494348166</v>
      </c>
      <c r="P8096">
        <v>6.5833205181222496</v>
      </c>
      <c r="Q8096">
        <v>6.3689884267167001</v>
      </c>
      <c r="R8096">
        <v>6.4478604225543901</v>
      </c>
      <c r="S8096">
        <v>6.0599608142309904</v>
      </c>
      <c r="T8096">
        <v>5.1825036101197997</v>
      </c>
      <c r="U8096">
        <v>5.5834015759034701</v>
      </c>
      <c r="V8096">
        <v>5.7112771704504599</v>
      </c>
      <c r="W8096">
        <v>5.1813691969917297</v>
      </c>
      <c r="X8096">
        <v>5.65513616425556</v>
      </c>
      <c r="Y8096">
        <v>1</v>
      </c>
    </row>
    <row r="8097" spans="1:25" x14ac:dyDescent="0.25">
      <c r="A8097">
        <v>4.4432372294225404</v>
      </c>
      <c r="B8097">
        <v>3.5094004900808899</v>
      </c>
      <c r="C8097">
        <v>3.5717476907007399</v>
      </c>
      <c r="D8097">
        <v>3.3714750278532599</v>
      </c>
      <c r="E8097">
        <v>3.6040775660535398</v>
      </c>
      <c r="F8097">
        <v>3.5600127369395098</v>
      </c>
      <c r="G8097">
        <v>4.1513421519981701</v>
      </c>
      <c r="H8097">
        <v>4.4341624707223</v>
      </c>
      <c r="I8097">
        <v>4.8992684415446499</v>
      </c>
      <c r="J8097">
        <v>4.5805324060414101</v>
      </c>
      <c r="K8097">
        <v>5.7226361671018298</v>
      </c>
      <c r="L8097">
        <v>3.61801165545966</v>
      </c>
      <c r="M8097">
        <v>6.3059286931166696</v>
      </c>
      <c r="N8097">
        <v>4.2862286418567397</v>
      </c>
      <c r="O8097">
        <v>5.8120517929815403</v>
      </c>
      <c r="P8097">
        <v>5.7243674328805998</v>
      </c>
      <c r="Q8097">
        <v>5.5978449928766096</v>
      </c>
      <c r="R8097">
        <v>6.3514918908258098</v>
      </c>
      <c r="S8097">
        <v>6.777028958322</v>
      </c>
      <c r="T8097">
        <v>5.5529146761929598</v>
      </c>
      <c r="U8097">
        <v>5.6049709879070502</v>
      </c>
      <c r="V8097">
        <v>5.3279730615530498</v>
      </c>
      <c r="W8097">
        <v>5.74693447629903</v>
      </c>
      <c r="X8097">
        <v>5.6967186155191403</v>
      </c>
      <c r="Y8097">
        <v>1</v>
      </c>
    </row>
    <row r="8098" spans="1:25" x14ac:dyDescent="0.25">
      <c r="A8098">
        <v>4.1133188457702001</v>
      </c>
      <c r="B8098">
        <v>4.1226853633443099</v>
      </c>
      <c r="C8098">
        <v>3.7694559167863599</v>
      </c>
      <c r="D8098">
        <v>3.7027003217964598</v>
      </c>
      <c r="E8098">
        <v>3.2818196861123101</v>
      </c>
      <c r="F8098">
        <v>3.58906024534256</v>
      </c>
      <c r="G8098">
        <v>4.0310018082033601</v>
      </c>
      <c r="H8098">
        <v>3.7725776112873</v>
      </c>
      <c r="I8098">
        <v>5.3811943299146598</v>
      </c>
      <c r="J8098">
        <v>4.4769773128659303</v>
      </c>
      <c r="K8098">
        <v>5.2598311366055297</v>
      </c>
      <c r="L8098">
        <v>3.7209635500469198</v>
      </c>
      <c r="M8098">
        <v>5.78334302773135</v>
      </c>
      <c r="N8098">
        <v>4.9513416681199898</v>
      </c>
      <c r="O8098">
        <v>5.8871734390440897</v>
      </c>
      <c r="P8098">
        <v>6.5539249512495399</v>
      </c>
      <c r="Q8098">
        <v>5.6805969012290296</v>
      </c>
      <c r="R8098">
        <v>6.6796685894095198</v>
      </c>
      <c r="S8098">
        <v>6.1099946304396102</v>
      </c>
      <c r="T8098">
        <v>6.0469879462192599</v>
      </c>
      <c r="U8098">
        <v>5.5092306795099297</v>
      </c>
      <c r="V8098">
        <v>4.9981364031084103</v>
      </c>
      <c r="W8098">
        <v>5.9296323166309</v>
      </c>
      <c r="X8098">
        <v>5.1112489220197501</v>
      </c>
      <c r="Y8098">
        <v>1</v>
      </c>
    </row>
    <row r="8099" spans="1:25" x14ac:dyDescent="0.25">
      <c r="A8099">
        <v>4.0113014032484502</v>
      </c>
      <c r="B8099">
        <v>4.095574966679</v>
      </c>
      <c r="C8099">
        <v>3.5127608116820701</v>
      </c>
      <c r="D8099">
        <v>2.8105356961099002</v>
      </c>
      <c r="E8099">
        <v>3.2403038925933001</v>
      </c>
      <c r="F8099">
        <v>3.4330330137254399</v>
      </c>
      <c r="G8099">
        <v>3.8788678357827102</v>
      </c>
      <c r="H8099">
        <v>4.38024878077794</v>
      </c>
      <c r="I8099">
        <v>5.5813432413955004</v>
      </c>
      <c r="J8099">
        <v>5.1695981979768604</v>
      </c>
      <c r="K8099">
        <v>5.4276772908578801</v>
      </c>
      <c r="L8099">
        <v>3.9567883828297998</v>
      </c>
      <c r="M8099">
        <v>6.6570110196556902</v>
      </c>
      <c r="N8099">
        <v>4.7401582375690001</v>
      </c>
      <c r="O8099">
        <v>5.9064080113139203</v>
      </c>
      <c r="P8099">
        <v>6.2537436433381304</v>
      </c>
      <c r="Q8099">
        <v>5.4281531470213196</v>
      </c>
      <c r="R8099">
        <v>6.7028873120292003</v>
      </c>
      <c r="S8099">
        <v>6.3566960996217698</v>
      </c>
      <c r="T8099">
        <v>5.9573919881933204</v>
      </c>
      <c r="U8099">
        <v>5.4581572465144301</v>
      </c>
      <c r="V8099">
        <v>5.4535158046661696</v>
      </c>
      <c r="W8099">
        <v>5.9924411438729503</v>
      </c>
      <c r="X8099">
        <v>5.0811205482439803</v>
      </c>
      <c r="Y8099">
        <v>1</v>
      </c>
    </row>
    <row r="8100" spans="1:25" x14ac:dyDescent="0.25">
      <c r="A8100">
        <v>4.3818112732198697</v>
      </c>
      <c r="B8100">
        <v>3.5283398013780398</v>
      </c>
      <c r="C8100">
        <v>3.39503137658031</v>
      </c>
      <c r="D8100">
        <v>3.1103991161369899</v>
      </c>
      <c r="E8100">
        <v>2.9068371118415302</v>
      </c>
      <c r="F8100">
        <v>3.4564857985334698</v>
      </c>
      <c r="G8100">
        <v>4.3419383855660598</v>
      </c>
      <c r="H8100">
        <v>4.02883110054798</v>
      </c>
      <c r="I8100">
        <v>5.0335794805442404</v>
      </c>
      <c r="J8100">
        <v>4.6096248316059496</v>
      </c>
      <c r="K8100">
        <v>5.1585650985266396</v>
      </c>
      <c r="L8100">
        <v>4.2436257871534604</v>
      </c>
      <c r="M8100">
        <v>5.9719763659261398</v>
      </c>
      <c r="N8100">
        <v>4.6041375101288802</v>
      </c>
      <c r="O8100">
        <v>5.67809465070766</v>
      </c>
      <c r="P8100">
        <v>5.7297678344635603</v>
      </c>
      <c r="Q8100">
        <v>5.4738780768933601</v>
      </c>
      <c r="R8100">
        <v>5.8546135345696397</v>
      </c>
      <c r="S8100">
        <v>6.9196624625799101</v>
      </c>
      <c r="T8100">
        <v>5.7936283973323697</v>
      </c>
      <c r="U8100">
        <v>5.5720426692844196</v>
      </c>
      <c r="V8100">
        <v>5.0777689967148198</v>
      </c>
      <c r="W8100">
        <v>5.7725735619295602</v>
      </c>
      <c r="X8100">
        <v>5.6872504644102699</v>
      </c>
      <c r="Y8100">
        <v>1</v>
      </c>
    </row>
    <row r="8101" spans="1:25" x14ac:dyDescent="0.25">
      <c r="A8101">
        <v>4.4129793888209097</v>
      </c>
      <c r="B8101">
        <v>4.0544164656777797</v>
      </c>
      <c r="C8101">
        <v>3.38297715587208</v>
      </c>
      <c r="D8101">
        <v>3.3489918690732701</v>
      </c>
      <c r="E8101">
        <v>3.43221450168127</v>
      </c>
      <c r="F8101">
        <v>3.9513139874552499</v>
      </c>
      <c r="G8101">
        <v>4.1896587671129</v>
      </c>
      <c r="H8101">
        <v>3.7569923914260599</v>
      </c>
      <c r="I8101">
        <v>5.3541126667027203</v>
      </c>
      <c r="J8101">
        <v>5.4377124464814299</v>
      </c>
      <c r="K8101">
        <v>5.1503853185762098</v>
      </c>
      <c r="L8101">
        <v>4.13752740209405</v>
      </c>
      <c r="M8101">
        <v>6.5600658152514004</v>
      </c>
      <c r="N8101">
        <v>4.18128229832364</v>
      </c>
      <c r="O8101">
        <v>5.7058184604219697</v>
      </c>
      <c r="P8101">
        <v>6.1869156451303997</v>
      </c>
      <c r="Q8101">
        <v>5.6896195004060797</v>
      </c>
      <c r="R8101">
        <v>6.7229109363340802</v>
      </c>
      <c r="S8101">
        <v>6.2138516303669098</v>
      </c>
      <c r="T8101">
        <v>5.68717236013764</v>
      </c>
      <c r="U8101">
        <v>5.8599117211045701</v>
      </c>
      <c r="V8101">
        <v>5.1858840614542396</v>
      </c>
      <c r="W8101">
        <v>5.6665747537538396</v>
      </c>
      <c r="X8101">
        <v>5.2929639781646696</v>
      </c>
      <c r="Y8101">
        <v>1</v>
      </c>
    </row>
    <row r="8102" spans="1:25" x14ac:dyDescent="0.25">
      <c r="A8102">
        <v>3.9474707341386099</v>
      </c>
      <c r="B8102">
        <v>3.7504864973493302</v>
      </c>
      <c r="C8102">
        <v>3.2047968047514801</v>
      </c>
      <c r="D8102">
        <v>3.6938521625513498</v>
      </c>
      <c r="E8102">
        <v>3.4006430870227198</v>
      </c>
      <c r="F8102">
        <v>3.4277387046418699</v>
      </c>
      <c r="G8102">
        <v>4.0065140029417501</v>
      </c>
      <c r="H8102">
        <v>3.8933249466310902</v>
      </c>
      <c r="I8102">
        <v>5.6967149535015098</v>
      </c>
      <c r="J8102">
        <v>4.9648856691765202</v>
      </c>
      <c r="K8102">
        <v>5.8249303551601201</v>
      </c>
      <c r="L8102">
        <v>4.0022420715857496</v>
      </c>
      <c r="M8102">
        <v>6.0300505910239703</v>
      </c>
      <c r="N8102">
        <v>4.7337018254929903</v>
      </c>
      <c r="O8102">
        <v>5.4016322576985196</v>
      </c>
      <c r="P8102">
        <v>5.9265846680771803</v>
      </c>
      <c r="Q8102">
        <v>6.1874089058509103</v>
      </c>
      <c r="R8102">
        <v>6.6987353929583699</v>
      </c>
      <c r="S8102">
        <v>6.67970947869087</v>
      </c>
      <c r="T8102">
        <v>5.9040199512159397</v>
      </c>
      <c r="U8102">
        <v>5.4150202005780299</v>
      </c>
      <c r="V8102">
        <v>4.9155180074303804</v>
      </c>
      <c r="W8102">
        <v>5.5738388093626998</v>
      </c>
      <c r="X8102">
        <v>5.5947752332730598</v>
      </c>
      <c r="Y8102">
        <v>1</v>
      </c>
    </row>
    <row r="8103" spans="1:25" x14ac:dyDescent="0.25">
      <c r="A8103">
        <v>4.0404954297993099</v>
      </c>
      <c r="B8103">
        <v>3.1891727055768202</v>
      </c>
      <c r="C8103">
        <v>3.2753461909941199</v>
      </c>
      <c r="D8103">
        <v>3.46963553604912</v>
      </c>
      <c r="E8103">
        <v>3.56393758530383</v>
      </c>
      <c r="F8103">
        <v>3.9493591173894198</v>
      </c>
      <c r="G8103">
        <v>3.7435700458563201</v>
      </c>
      <c r="H8103">
        <v>3.7189655601967302</v>
      </c>
      <c r="I8103">
        <v>5.8500308342256799</v>
      </c>
      <c r="J8103">
        <v>5.3915773759191996</v>
      </c>
      <c r="K8103">
        <v>5.5033231996929501</v>
      </c>
      <c r="L8103">
        <v>3.5581719750427401</v>
      </c>
      <c r="M8103">
        <v>6.4066064823064597</v>
      </c>
      <c r="N8103">
        <v>4.91305179114726</v>
      </c>
      <c r="O8103">
        <v>5.9103161075760502</v>
      </c>
      <c r="P8103">
        <v>5.6685447858928297</v>
      </c>
      <c r="Q8103">
        <v>6.3034564126047101</v>
      </c>
      <c r="R8103">
        <v>6.09263132811442</v>
      </c>
      <c r="S8103">
        <v>6.6667983140455904</v>
      </c>
      <c r="T8103">
        <v>5.0925501527837902</v>
      </c>
      <c r="U8103">
        <v>5.3149345846792304</v>
      </c>
      <c r="V8103">
        <v>5.6910897750194902</v>
      </c>
      <c r="W8103">
        <v>5.90134789126762</v>
      </c>
      <c r="X8103">
        <v>5.7492202457051702</v>
      </c>
      <c r="Y8103">
        <v>1</v>
      </c>
    </row>
    <row r="8104" spans="1:25" x14ac:dyDescent="0.25">
      <c r="A8104">
        <v>4.5385893781013804</v>
      </c>
      <c r="B8104">
        <v>3.58481933142903</v>
      </c>
      <c r="C8104">
        <v>3.7955905345140102</v>
      </c>
      <c r="D8104">
        <v>3.3414824572103399</v>
      </c>
      <c r="E8104">
        <v>3.0990380192362101</v>
      </c>
      <c r="F8104">
        <v>3.3646446269322601</v>
      </c>
      <c r="G8104">
        <v>3.65457494715353</v>
      </c>
      <c r="H8104">
        <v>4.3884746537259502</v>
      </c>
      <c r="I8104">
        <v>5.4787209511632797</v>
      </c>
      <c r="J8104">
        <v>5.3026481792048701</v>
      </c>
      <c r="K8104">
        <v>5.2392246854027702</v>
      </c>
      <c r="L8104">
        <v>4.0136675559838304</v>
      </c>
      <c r="M8104">
        <v>6.4886542056792802</v>
      </c>
      <c r="N8104">
        <v>4.8749762622314803</v>
      </c>
      <c r="O8104">
        <v>5.6277780014952299</v>
      </c>
      <c r="P8104">
        <v>6.0819571575952702</v>
      </c>
      <c r="Q8104">
        <v>5.5234536306348003</v>
      </c>
      <c r="R8104">
        <v>6.2570744319890901</v>
      </c>
      <c r="S8104">
        <v>6.2193162184300501</v>
      </c>
      <c r="T8104">
        <v>5.31288988187314</v>
      </c>
      <c r="U8104">
        <v>5.7406870502308101</v>
      </c>
      <c r="V8104">
        <v>5.32893035328651</v>
      </c>
      <c r="W8104">
        <v>5.1941136466738902</v>
      </c>
      <c r="X8104">
        <v>5.7768932624031404</v>
      </c>
      <c r="Y8104">
        <v>1</v>
      </c>
    </row>
    <row r="8105" spans="1:25" x14ac:dyDescent="0.25">
      <c r="A8105">
        <v>4.5198431419769403</v>
      </c>
      <c r="B8105">
        <v>3.1433071380653499</v>
      </c>
      <c r="C8105">
        <v>3.8898389515662699</v>
      </c>
      <c r="D8105">
        <v>3.4544566226779301</v>
      </c>
      <c r="E8105">
        <v>3.65473718649559</v>
      </c>
      <c r="F8105">
        <v>3.6079899643846498</v>
      </c>
      <c r="G8105">
        <v>4.3339911220764202</v>
      </c>
      <c r="H8105">
        <v>4.17039859604923</v>
      </c>
      <c r="I8105">
        <v>4.8990472383924599</v>
      </c>
      <c r="J8105">
        <v>5.2784353186978104</v>
      </c>
      <c r="K8105">
        <v>5.1790329563193502</v>
      </c>
      <c r="L8105">
        <v>3.7694768798796101</v>
      </c>
      <c r="M8105">
        <v>5.7150759736770098</v>
      </c>
      <c r="N8105">
        <v>4.6272471008848601</v>
      </c>
      <c r="O8105">
        <v>5.8064635334465198</v>
      </c>
      <c r="P8105">
        <v>5.6788565722546602</v>
      </c>
      <c r="Q8105">
        <v>5.8781590933122896</v>
      </c>
      <c r="R8105">
        <v>6.0753059212571099</v>
      </c>
      <c r="S8105">
        <v>6.5627332697787502</v>
      </c>
      <c r="T8105">
        <v>5.3078339350219403</v>
      </c>
      <c r="U8105">
        <v>5.23041719528673</v>
      </c>
      <c r="V8105">
        <v>5.1373619471980998</v>
      </c>
      <c r="W8105">
        <v>5.4549342085657599</v>
      </c>
      <c r="X8105">
        <v>5.7824518409733097</v>
      </c>
      <c r="Y8105">
        <v>1</v>
      </c>
    </row>
    <row r="8106" spans="1:25" x14ac:dyDescent="0.25">
      <c r="A8106">
        <v>3.8174769617844801</v>
      </c>
      <c r="B8106">
        <v>3.52943335045636</v>
      </c>
      <c r="C8106">
        <v>3.5292290886488402</v>
      </c>
      <c r="D8106">
        <v>3.2493826356075699</v>
      </c>
      <c r="E8106">
        <v>3.1174588208112501</v>
      </c>
      <c r="F8106">
        <v>3.67846080933773</v>
      </c>
      <c r="G8106">
        <v>4.1735419758781802</v>
      </c>
      <c r="H8106">
        <v>3.8228364379790101</v>
      </c>
      <c r="I8106">
        <v>5.6314216190925599</v>
      </c>
      <c r="J8106">
        <v>4.4488397225739602</v>
      </c>
      <c r="K8106">
        <v>5.1527271942395902</v>
      </c>
      <c r="L8106">
        <v>3.7942612968266798</v>
      </c>
      <c r="M8106">
        <v>6.2403069256562897</v>
      </c>
      <c r="N8106">
        <v>4.9595313432254704</v>
      </c>
      <c r="O8106">
        <v>5.7918758070973304</v>
      </c>
      <c r="P8106">
        <v>5.7382816070037403</v>
      </c>
      <c r="Q8106">
        <v>5.8978562452264303</v>
      </c>
      <c r="R8106">
        <v>5.8420688667429497</v>
      </c>
      <c r="S8106">
        <v>6.8188924795052301</v>
      </c>
      <c r="T8106">
        <v>5.7748777859454501</v>
      </c>
      <c r="U8106">
        <v>5.39445854877044</v>
      </c>
      <c r="V8106">
        <v>4.9012851648302904</v>
      </c>
      <c r="W8106">
        <v>5.9901574787404401</v>
      </c>
      <c r="X8106">
        <v>5.8967250855468603</v>
      </c>
      <c r="Y8106">
        <v>1</v>
      </c>
    </row>
    <row r="8107" spans="1:25" x14ac:dyDescent="0.25">
      <c r="A8107">
        <v>3.8672931752806901</v>
      </c>
      <c r="B8107">
        <v>3.2870470970374099</v>
      </c>
      <c r="C8107">
        <v>3.83777824989183</v>
      </c>
      <c r="D8107">
        <v>2.7713416379161799</v>
      </c>
      <c r="E8107">
        <v>2.7707853204092201</v>
      </c>
      <c r="F8107">
        <v>3.6839273437484401</v>
      </c>
      <c r="G8107">
        <v>3.63636534786079</v>
      </c>
      <c r="H8107">
        <v>3.7521862517462301</v>
      </c>
      <c r="I8107">
        <v>4.8936775012172804</v>
      </c>
      <c r="J8107">
        <v>5.3160757293237602</v>
      </c>
      <c r="K8107">
        <v>5.5238547596146699</v>
      </c>
      <c r="L8107">
        <v>4.1676100337414601</v>
      </c>
      <c r="M8107">
        <v>5.8925329615497404</v>
      </c>
      <c r="N8107">
        <v>4.5864991902140098</v>
      </c>
      <c r="O8107">
        <v>5.82143154591488</v>
      </c>
      <c r="P8107">
        <v>6.5027849310925401</v>
      </c>
      <c r="Q8107">
        <v>6.3269272426085399</v>
      </c>
      <c r="R8107">
        <v>6.2993564473865904</v>
      </c>
      <c r="S8107">
        <v>6.1106269583880604</v>
      </c>
      <c r="T8107">
        <v>5.69896784689338</v>
      </c>
      <c r="U8107">
        <v>5.3846260177648402</v>
      </c>
      <c r="V8107">
        <v>5.7112974516706601</v>
      </c>
      <c r="W8107">
        <v>5.7362325088018702</v>
      </c>
      <c r="X8107">
        <v>5.3918192347892999</v>
      </c>
      <c r="Y8107">
        <v>1</v>
      </c>
    </row>
    <row r="8108" spans="1:25" x14ac:dyDescent="0.25">
      <c r="A8108">
        <v>4.5927507408362302</v>
      </c>
      <c r="B8108">
        <v>3.4309319408499901</v>
      </c>
      <c r="C8108">
        <v>3.4548905355137798</v>
      </c>
      <c r="D8108">
        <v>3.2284806434005202</v>
      </c>
      <c r="E8108">
        <v>2.96713341882035</v>
      </c>
      <c r="F8108">
        <v>3.78371892893467</v>
      </c>
      <c r="G8108">
        <v>4.0601748788711403</v>
      </c>
      <c r="H8108">
        <v>3.8047465987937299</v>
      </c>
      <c r="I8108">
        <v>4.8983399617957</v>
      </c>
      <c r="J8108">
        <v>5.1069501542341103</v>
      </c>
      <c r="K8108">
        <v>5.1733985416439001</v>
      </c>
      <c r="L8108">
        <v>4.1896720084237504</v>
      </c>
      <c r="M8108">
        <v>6.3752999524798701</v>
      </c>
      <c r="N8108">
        <v>4.3821937800882704</v>
      </c>
      <c r="O8108">
        <v>5.2184599887879104</v>
      </c>
      <c r="P8108">
        <v>5.7842678572856299</v>
      </c>
      <c r="Q8108">
        <v>6.0193913970845498</v>
      </c>
      <c r="R8108">
        <v>6.4547880882793702</v>
      </c>
      <c r="S8108">
        <v>6.3451774259061304</v>
      </c>
      <c r="T8108">
        <v>5.8902793299541303</v>
      </c>
      <c r="U8108">
        <v>5.5921256421666801</v>
      </c>
      <c r="V8108">
        <v>5.6595237724941097</v>
      </c>
      <c r="W8108">
        <v>5.7643634730032201</v>
      </c>
      <c r="X8108">
        <v>5.25790287080138</v>
      </c>
      <c r="Y8108">
        <v>1</v>
      </c>
    </row>
    <row r="8109" spans="1:25" x14ac:dyDescent="0.25">
      <c r="A8109">
        <v>4.4409262864573797</v>
      </c>
      <c r="B8109">
        <v>4.0461784302593502</v>
      </c>
      <c r="C8109">
        <v>3.3115752659147901</v>
      </c>
      <c r="D8109">
        <v>3.4897195606848599</v>
      </c>
      <c r="E8109">
        <v>3.3793380271872699</v>
      </c>
      <c r="F8109">
        <v>4.0960843986280704</v>
      </c>
      <c r="G8109">
        <v>3.9468065789206999</v>
      </c>
      <c r="H8109">
        <v>4.5034744235625697</v>
      </c>
      <c r="I8109">
        <v>5.67178604398645</v>
      </c>
      <c r="J8109">
        <v>5.08098612766325</v>
      </c>
      <c r="K8109">
        <v>5.4275639348879299</v>
      </c>
      <c r="L8109">
        <v>3.93786887709207</v>
      </c>
      <c r="M8109">
        <v>5.8084910573442903</v>
      </c>
      <c r="N8109">
        <v>4.5081776463046799</v>
      </c>
      <c r="O8109">
        <v>5.6336495274224303</v>
      </c>
      <c r="P8109">
        <v>6.3908220966310898</v>
      </c>
      <c r="Q8109">
        <v>6.25503196062024</v>
      </c>
      <c r="R8109">
        <v>6.26378704038724</v>
      </c>
      <c r="S8109">
        <v>6.0613643682908798</v>
      </c>
      <c r="T8109">
        <v>5.3576973287001399</v>
      </c>
      <c r="U8109">
        <v>5.89171833919203</v>
      </c>
      <c r="V8109">
        <v>5.0497641589557203</v>
      </c>
      <c r="W8109">
        <v>5.8367902703193799</v>
      </c>
      <c r="X8109">
        <v>5.02288384763827</v>
      </c>
      <c r="Y8109">
        <v>1</v>
      </c>
    </row>
    <row r="8110" spans="1:25" x14ac:dyDescent="0.25">
      <c r="A8110">
        <v>3.8139056903817301</v>
      </c>
      <c r="B8110">
        <v>3.6852697263329799</v>
      </c>
      <c r="C8110">
        <v>3.55859556490506</v>
      </c>
      <c r="D8110">
        <v>3.29113131416889</v>
      </c>
      <c r="E8110">
        <v>2.8607595554657701</v>
      </c>
      <c r="F8110">
        <v>3.4545581425297902</v>
      </c>
      <c r="G8110">
        <v>3.9852943432829</v>
      </c>
      <c r="H8110">
        <v>4.5032098848206497</v>
      </c>
      <c r="I8110">
        <v>5.5034275253888802</v>
      </c>
      <c r="J8110">
        <v>5.1216403819075698</v>
      </c>
      <c r="K8110">
        <v>5.2956826949633804</v>
      </c>
      <c r="L8110">
        <v>3.6624532400257199</v>
      </c>
      <c r="M8110">
        <v>5.7320124674627504</v>
      </c>
      <c r="N8110">
        <v>4.9531516743200203</v>
      </c>
      <c r="O8110">
        <v>5.2733339523315399</v>
      </c>
      <c r="P8110">
        <v>5.9399870188840103</v>
      </c>
      <c r="Q8110">
        <v>6.0513796116026901</v>
      </c>
      <c r="R8110">
        <v>6.7258152921234799</v>
      </c>
      <c r="S8110">
        <v>6.6831128426512398</v>
      </c>
      <c r="T8110">
        <v>5.2646574164944697</v>
      </c>
      <c r="U8110">
        <v>5.4305747630138601</v>
      </c>
      <c r="V8110">
        <v>5.6537494780757402</v>
      </c>
      <c r="W8110">
        <v>5.6776641133183796</v>
      </c>
      <c r="X8110">
        <v>5.6603283195300396</v>
      </c>
      <c r="Y8110">
        <v>1</v>
      </c>
    </row>
    <row r="8111" spans="1:25" x14ac:dyDescent="0.25">
      <c r="A8111">
        <v>4.5137371131526303</v>
      </c>
      <c r="B8111">
        <v>3.2885965616965001</v>
      </c>
      <c r="C8111">
        <v>3.15336519042335</v>
      </c>
      <c r="D8111">
        <v>3.0766356464551698</v>
      </c>
      <c r="E8111">
        <v>3.6160327912469299</v>
      </c>
      <c r="F8111">
        <v>3.78973028825075</v>
      </c>
      <c r="G8111">
        <v>3.41791526582093</v>
      </c>
      <c r="H8111">
        <v>3.8134925025139799</v>
      </c>
      <c r="I8111">
        <v>5.3042841624841799</v>
      </c>
      <c r="J8111">
        <v>4.9201384070130301</v>
      </c>
      <c r="K8111">
        <v>5.8682734021211198</v>
      </c>
      <c r="L8111">
        <v>4.3276792248602902</v>
      </c>
      <c r="M8111">
        <v>6.0718808898677299</v>
      </c>
      <c r="N8111">
        <v>4.79300068107767</v>
      </c>
      <c r="O8111">
        <v>5.6931401784181999</v>
      </c>
      <c r="P8111">
        <v>6.3503981200976796</v>
      </c>
      <c r="Q8111">
        <v>5.5507388690616004</v>
      </c>
      <c r="R8111">
        <v>6.2814263606220004</v>
      </c>
      <c r="S8111">
        <v>6.2739191642985501</v>
      </c>
      <c r="T8111">
        <v>5.41393935132953</v>
      </c>
      <c r="U8111">
        <v>5.0957346407341699</v>
      </c>
      <c r="V8111">
        <v>5.4333850552719101</v>
      </c>
      <c r="W8111">
        <v>5.5105998342332798</v>
      </c>
      <c r="X8111">
        <v>5.7578804874673404</v>
      </c>
      <c r="Y8111">
        <v>1</v>
      </c>
    </row>
    <row r="8112" spans="1:25" x14ac:dyDescent="0.25">
      <c r="A8112">
        <v>4.7196554596003297</v>
      </c>
      <c r="B8112">
        <v>3.9412477858046899</v>
      </c>
      <c r="C8112">
        <v>3.9361944733475802</v>
      </c>
      <c r="D8112">
        <v>3.47286127569568</v>
      </c>
      <c r="E8112">
        <v>3.1103472607115301</v>
      </c>
      <c r="F8112">
        <v>3.8546613834598999</v>
      </c>
      <c r="G8112">
        <v>4.3972803302597496</v>
      </c>
      <c r="H8112">
        <v>4.2511309836951598</v>
      </c>
      <c r="I8112">
        <v>5.0721816766687304</v>
      </c>
      <c r="J8112">
        <v>5.40744704263183</v>
      </c>
      <c r="K8112">
        <v>5.49304452452317</v>
      </c>
      <c r="L8112">
        <v>4.0903732368754397</v>
      </c>
      <c r="M8112">
        <v>6.1241838207325197</v>
      </c>
      <c r="N8112">
        <v>4.4932747162490596</v>
      </c>
      <c r="O8112">
        <v>5.2198485496922702</v>
      </c>
      <c r="P8112">
        <v>5.70770623639444</v>
      </c>
      <c r="Q8112">
        <v>6.3437247394092902</v>
      </c>
      <c r="R8112">
        <v>6.7971621395010002</v>
      </c>
      <c r="S8112">
        <v>6.3075464829735504</v>
      </c>
      <c r="T8112">
        <v>5.5812184372967701</v>
      </c>
      <c r="U8112">
        <v>5.1961449531070301</v>
      </c>
      <c r="V8112">
        <v>5.2368594398828199</v>
      </c>
      <c r="W8112">
        <v>5.35667500521454</v>
      </c>
      <c r="X8112">
        <v>5.1923949317230802</v>
      </c>
      <c r="Y8112">
        <v>1</v>
      </c>
    </row>
    <row r="8113" spans="1:25" x14ac:dyDescent="0.25">
      <c r="A8113">
        <v>3.9880241185069298</v>
      </c>
      <c r="B8113">
        <v>3.1468520752704801</v>
      </c>
      <c r="C8113">
        <v>3.3297790071429501</v>
      </c>
      <c r="D8113">
        <v>3.15972776687153</v>
      </c>
      <c r="E8113">
        <v>3.6228841749479201</v>
      </c>
      <c r="F8113">
        <v>3.2388826022756998</v>
      </c>
      <c r="G8113">
        <v>4.0079103895040697</v>
      </c>
      <c r="H8113">
        <v>3.66339150391588</v>
      </c>
      <c r="I8113">
        <v>4.9429355521021199</v>
      </c>
      <c r="J8113">
        <v>4.6218466831400802</v>
      </c>
      <c r="K8113">
        <v>5.4699780778409597</v>
      </c>
      <c r="L8113">
        <v>4.3864844928467299</v>
      </c>
      <c r="M8113">
        <v>6.3645432582112997</v>
      </c>
      <c r="N8113">
        <v>4.5267324400469899</v>
      </c>
      <c r="O8113">
        <v>5.5188289102955901</v>
      </c>
      <c r="P8113">
        <v>6.5178601885757201</v>
      </c>
      <c r="Q8113">
        <v>6.1073429071872702</v>
      </c>
      <c r="R8113">
        <v>6.2804476338596604</v>
      </c>
      <c r="S8113">
        <v>5.9826173042128801</v>
      </c>
      <c r="T8113">
        <v>5.6641560261853803</v>
      </c>
      <c r="U8113">
        <v>5.1884510498577896</v>
      </c>
      <c r="V8113">
        <v>5.6641460228485698</v>
      </c>
      <c r="W8113">
        <v>6.0613555237952603</v>
      </c>
      <c r="X8113">
        <v>5.2116114825802899</v>
      </c>
      <c r="Y8113">
        <v>1</v>
      </c>
    </row>
    <row r="8114" spans="1:25" x14ac:dyDescent="0.25">
      <c r="A8114">
        <v>4.3765993984437204</v>
      </c>
      <c r="B8114">
        <v>3.8520810763390898</v>
      </c>
      <c r="C8114">
        <v>3.3624187653800202</v>
      </c>
      <c r="D8114">
        <v>3.12162868324745</v>
      </c>
      <c r="E8114">
        <v>3.5498285014019801</v>
      </c>
      <c r="F8114">
        <v>3.5196360962406499</v>
      </c>
      <c r="G8114">
        <v>3.5482944175242999</v>
      </c>
      <c r="H8114">
        <v>4.5725902111492003</v>
      </c>
      <c r="I8114">
        <v>4.9406424850408204</v>
      </c>
      <c r="J8114">
        <v>4.9622664528399296</v>
      </c>
      <c r="K8114">
        <v>5.18004281549364</v>
      </c>
      <c r="L8114">
        <v>4.1348130579896099</v>
      </c>
      <c r="M8114">
        <v>5.9939758782418799</v>
      </c>
      <c r="N8114">
        <v>4.3755915488101698</v>
      </c>
      <c r="O8114">
        <v>5.6050368070677399</v>
      </c>
      <c r="P8114">
        <v>6.1268874822809201</v>
      </c>
      <c r="Q8114">
        <v>5.9326040611214896</v>
      </c>
      <c r="R8114">
        <v>6.7365481286213997</v>
      </c>
      <c r="S8114">
        <v>6.9499717763871001</v>
      </c>
      <c r="T8114">
        <v>5.3401242303888399</v>
      </c>
      <c r="U8114">
        <v>5.9256517430471298</v>
      </c>
      <c r="V8114">
        <v>5.5930648847399</v>
      </c>
      <c r="W8114">
        <v>6.0063512796756102</v>
      </c>
      <c r="X8114">
        <v>5.04340509224832</v>
      </c>
      <c r="Y8114">
        <v>1</v>
      </c>
    </row>
    <row r="8115" spans="1:25" x14ac:dyDescent="0.25">
      <c r="A8115">
        <v>3.9807736193050598</v>
      </c>
      <c r="B8115">
        <v>3.2074663253540199</v>
      </c>
      <c r="C8115">
        <v>3.9576578106206202</v>
      </c>
      <c r="D8115">
        <v>3.0694857020188402</v>
      </c>
      <c r="E8115">
        <v>3.5832947672975202</v>
      </c>
      <c r="F8115">
        <v>3.1848033009401502</v>
      </c>
      <c r="G8115">
        <v>4.2360648508957999</v>
      </c>
      <c r="H8115">
        <v>4.2335206951588802</v>
      </c>
      <c r="I8115">
        <v>5.8320324863583597</v>
      </c>
      <c r="J8115">
        <v>5.0635394833403602</v>
      </c>
      <c r="K8115">
        <v>5.7874831371364097</v>
      </c>
      <c r="L8115">
        <v>4.0719854453605402</v>
      </c>
      <c r="M8115">
        <v>6.58391421479537</v>
      </c>
      <c r="N8115">
        <v>4.9451663869469602</v>
      </c>
      <c r="O8115">
        <v>4.9472856185666503</v>
      </c>
      <c r="P8115">
        <v>6.30222236021699</v>
      </c>
      <c r="Q8115">
        <v>6.0374816513937901</v>
      </c>
      <c r="R8115">
        <v>6.5317520056683502</v>
      </c>
      <c r="S8115">
        <v>6.2958617016199998</v>
      </c>
      <c r="T8115">
        <v>5.5209959252296104</v>
      </c>
      <c r="U8115">
        <v>5.8192027612323702</v>
      </c>
      <c r="V8115">
        <v>4.9546417152844704</v>
      </c>
      <c r="W8115">
        <v>5.4178192996684196</v>
      </c>
      <c r="X8115">
        <v>5.9389289827061402</v>
      </c>
      <c r="Y8115">
        <v>1</v>
      </c>
    </row>
    <row r="8116" spans="1:25" x14ac:dyDescent="0.25">
      <c r="A8116">
        <v>4.0740878108480301</v>
      </c>
      <c r="B8116">
        <v>3.2926034490479701</v>
      </c>
      <c r="C8116">
        <v>3.0807927512939202</v>
      </c>
      <c r="D8116">
        <v>3.15906806951446</v>
      </c>
      <c r="E8116">
        <v>2.78932845858305</v>
      </c>
      <c r="F8116">
        <v>3.3084103308882802</v>
      </c>
      <c r="G8116">
        <v>3.8627213432865699</v>
      </c>
      <c r="H8116">
        <v>3.6090712996027099</v>
      </c>
      <c r="I8116">
        <v>5.52231602606075</v>
      </c>
      <c r="J8116">
        <v>4.9504336935134798</v>
      </c>
      <c r="K8116">
        <v>5.42582069225264</v>
      </c>
      <c r="L8116">
        <v>4.2659828092624501</v>
      </c>
      <c r="M8116">
        <v>6.1838360496462403</v>
      </c>
      <c r="N8116">
        <v>4.9063231563938396</v>
      </c>
      <c r="O8116">
        <v>5.7931575098460701</v>
      </c>
      <c r="P8116">
        <v>6.2214102156358999</v>
      </c>
      <c r="Q8116">
        <v>6.0224353847225203</v>
      </c>
      <c r="R8116">
        <v>6.7178852385808296</v>
      </c>
      <c r="S8116">
        <v>6.8837799766804197</v>
      </c>
      <c r="T8116">
        <v>5.4607598661947403</v>
      </c>
      <c r="U8116">
        <v>5.3889679975192397</v>
      </c>
      <c r="V8116">
        <v>5.32035983815316</v>
      </c>
      <c r="W8116">
        <v>5.4779239135454096</v>
      </c>
      <c r="X8116">
        <v>5.9244271666475798</v>
      </c>
      <c r="Y8116">
        <v>1</v>
      </c>
    </row>
    <row r="8117" spans="1:25" x14ac:dyDescent="0.25">
      <c r="A8117">
        <v>4.6654489134852399</v>
      </c>
      <c r="B8117">
        <v>3.2908805409242001</v>
      </c>
      <c r="C8117">
        <v>3.4042153814080098</v>
      </c>
      <c r="D8117">
        <v>3.6009728944395101</v>
      </c>
      <c r="E8117">
        <v>3.15597110643467</v>
      </c>
      <c r="F8117">
        <v>3.7981933159076</v>
      </c>
      <c r="G8117">
        <v>4.1072133990588604</v>
      </c>
      <c r="H8117">
        <v>4.2021267847506802</v>
      </c>
      <c r="I8117">
        <v>5.6698964391480198</v>
      </c>
      <c r="J8117">
        <v>5.2082163316246097</v>
      </c>
      <c r="K8117">
        <v>5.2307089843841297</v>
      </c>
      <c r="L8117">
        <v>4.1884749814073601</v>
      </c>
      <c r="M8117">
        <v>6.0446616476246504</v>
      </c>
      <c r="N8117">
        <v>4.1527062071499898</v>
      </c>
      <c r="O8117">
        <v>5.7815398850852198</v>
      </c>
      <c r="P8117">
        <v>5.9456042366258899</v>
      </c>
      <c r="Q8117">
        <v>6.0516446846224596</v>
      </c>
      <c r="R8117">
        <v>6.5574849975386602</v>
      </c>
      <c r="S8117">
        <v>6.0754395689272496</v>
      </c>
      <c r="T8117">
        <v>5.4863733627063</v>
      </c>
      <c r="U8117">
        <v>5.1928209209242402</v>
      </c>
      <c r="V8117">
        <v>5.5721005461397199</v>
      </c>
      <c r="W8117">
        <v>5.37452533230074</v>
      </c>
      <c r="X8117">
        <v>5.5267654466909004</v>
      </c>
      <c r="Y8117">
        <v>1</v>
      </c>
    </row>
    <row r="8118" spans="1:25" x14ac:dyDescent="0.25">
      <c r="A8118">
        <v>4.46998108550748</v>
      </c>
      <c r="B8118">
        <v>3.4921635385618099</v>
      </c>
      <c r="C8118">
        <v>3.4865633862718401</v>
      </c>
      <c r="D8118">
        <v>3.07856670207065</v>
      </c>
      <c r="E8118">
        <v>3.19839747924004</v>
      </c>
      <c r="F8118">
        <v>3.4962507507354901</v>
      </c>
      <c r="G8118">
        <v>4.38665515277137</v>
      </c>
      <c r="H8118">
        <v>4.4770368319859797</v>
      </c>
      <c r="I8118">
        <v>4.9071270879171003</v>
      </c>
      <c r="J8118">
        <v>5.1521822070865797</v>
      </c>
      <c r="K8118">
        <v>5.1356526992857701</v>
      </c>
      <c r="L8118">
        <v>4.3719931852092104</v>
      </c>
      <c r="M8118">
        <v>5.8496362245967202</v>
      </c>
      <c r="N8118">
        <v>4.0671949081365399</v>
      </c>
      <c r="O8118">
        <v>5.4223609843287104</v>
      </c>
      <c r="P8118">
        <v>6.3931201263903397</v>
      </c>
      <c r="Q8118">
        <v>5.6696271317040496</v>
      </c>
      <c r="R8118">
        <v>6.03505518295795</v>
      </c>
      <c r="S8118">
        <v>6.8119386477524104</v>
      </c>
      <c r="T8118">
        <v>5.6382377168137197</v>
      </c>
      <c r="U8118">
        <v>5.4459848158564403</v>
      </c>
      <c r="V8118">
        <v>5.2827196370882197</v>
      </c>
      <c r="W8118">
        <v>6.0278336524341496</v>
      </c>
      <c r="X8118">
        <v>5.6956466937284098</v>
      </c>
      <c r="Y8118">
        <v>1</v>
      </c>
    </row>
    <row r="8119" spans="1:25" x14ac:dyDescent="0.25">
      <c r="A8119">
        <v>4.2124307302221897</v>
      </c>
      <c r="B8119">
        <v>3.8557213952947</v>
      </c>
      <c r="C8119">
        <v>3.6896543734276399</v>
      </c>
      <c r="D8119">
        <v>3.1644570404494301</v>
      </c>
      <c r="E8119">
        <v>3.4672454542006101</v>
      </c>
      <c r="F8119">
        <v>3.5097372192752401</v>
      </c>
      <c r="G8119">
        <v>3.6053237484456102</v>
      </c>
      <c r="H8119">
        <v>3.8695043796519402</v>
      </c>
      <c r="I8119">
        <v>5.5143242901603999</v>
      </c>
      <c r="J8119">
        <v>5.0629639535237896</v>
      </c>
      <c r="K8119">
        <v>5.4193425698760898</v>
      </c>
      <c r="L8119">
        <v>3.8814170472818001</v>
      </c>
      <c r="M8119">
        <v>6.5569188244109</v>
      </c>
      <c r="N8119">
        <v>4.2325259535604296</v>
      </c>
      <c r="O8119">
        <v>5.7189841935800496</v>
      </c>
      <c r="P8119">
        <v>6.1107100608545899</v>
      </c>
      <c r="Q8119">
        <v>5.7806605251420704</v>
      </c>
      <c r="R8119">
        <v>5.9449799321929397</v>
      </c>
      <c r="S8119">
        <v>6.2174934843860701</v>
      </c>
      <c r="T8119">
        <v>5.9916000716118001</v>
      </c>
      <c r="U8119">
        <v>5.9877872905939</v>
      </c>
      <c r="V8119">
        <v>5.4702101458615804</v>
      </c>
      <c r="W8119">
        <v>5.3518802581131402</v>
      </c>
      <c r="X8119">
        <v>5.5825684405883704</v>
      </c>
      <c r="Y8119">
        <v>1</v>
      </c>
    </row>
    <row r="8120" spans="1:25" x14ac:dyDescent="0.25">
      <c r="A8120">
        <v>4.7309206890137903</v>
      </c>
      <c r="B8120">
        <v>3.8205029685659699</v>
      </c>
      <c r="C8120">
        <v>3.4099400509921498</v>
      </c>
      <c r="D8120">
        <v>3.2259847927500398</v>
      </c>
      <c r="E8120">
        <v>2.9792600248024801</v>
      </c>
      <c r="F8120">
        <v>3.82074236997475</v>
      </c>
      <c r="G8120">
        <v>4.28082017298828</v>
      </c>
      <c r="H8120">
        <v>4.3580385094625198</v>
      </c>
      <c r="I8120">
        <v>5.50765195604066</v>
      </c>
      <c r="J8120">
        <v>5.2493992509474499</v>
      </c>
      <c r="K8120">
        <v>5.7763804839859896</v>
      </c>
      <c r="L8120">
        <v>4.2513983219098499</v>
      </c>
      <c r="M8120">
        <v>6.1020736694364697</v>
      </c>
      <c r="N8120">
        <v>4.08455578916882</v>
      </c>
      <c r="O8120">
        <v>5.5800729145789996</v>
      </c>
      <c r="P8120">
        <v>6.4481623288621002</v>
      </c>
      <c r="Q8120">
        <v>5.4947435092013004</v>
      </c>
      <c r="R8120">
        <v>6.75999382266955</v>
      </c>
      <c r="S8120">
        <v>6.6768127019950896</v>
      </c>
      <c r="T8120">
        <v>6.03263646849721</v>
      </c>
      <c r="U8120">
        <v>6.0026504164346699</v>
      </c>
      <c r="V8120">
        <v>5.2528696963783696</v>
      </c>
      <c r="W8120">
        <v>5.9135660120015396</v>
      </c>
      <c r="X8120">
        <v>5.3017341287476301</v>
      </c>
      <c r="Y8120">
        <v>1</v>
      </c>
    </row>
    <row r="8121" spans="1:25" x14ac:dyDescent="0.25">
      <c r="A8121">
        <v>4.7252030264139799</v>
      </c>
      <c r="B8121">
        <v>4.0077678439375797</v>
      </c>
      <c r="C8121">
        <v>3.7766547495420699</v>
      </c>
      <c r="D8121">
        <v>3.4474136210424402</v>
      </c>
      <c r="E8121">
        <v>3.46321965336708</v>
      </c>
      <c r="F8121">
        <v>3.6654028693275</v>
      </c>
      <c r="G8121">
        <v>4.0876525496331499</v>
      </c>
      <c r="H8121">
        <v>4.2429090337818796</v>
      </c>
      <c r="I8121">
        <v>5.0687649910525803</v>
      </c>
      <c r="J8121">
        <v>4.8057977388506101</v>
      </c>
      <c r="K8121">
        <v>5.6849990210358099</v>
      </c>
      <c r="L8121">
        <v>3.6092102478580101</v>
      </c>
      <c r="M8121">
        <v>5.8137288447207602</v>
      </c>
      <c r="N8121">
        <v>4.9618516573676903</v>
      </c>
      <c r="O8121">
        <v>5.1940163636427101</v>
      </c>
      <c r="P8121">
        <v>6.2562217975108299</v>
      </c>
      <c r="Q8121">
        <v>6.2929845820803996</v>
      </c>
      <c r="R8121">
        <v>6.2950042368555597</v>
      </c>
      <c r="S8121">
        <v>6.7461781396845799</v>
      </c>
      <c r="T8121">
        <v>5.7722439706306403</v>
      </c>
      <c r="U8121">
        <v>5.1102206052439003</v>
      </c>
      <c r="V8121">
        <v>5.0979893997116799</v>
      </c>
      <c r="W8121">
        <v>5.4129992801802604</v>
      </c>
      <c r="X8121">
        <v>5.6516200379241299</v>
      </c>
      <c r="Y8121">
        <v>1</v>
      </c>
    </row>
    <row r="8122" spans="1:25" x14ac:dyDescent="0.25">
      <c r="A8122">
        <v>3.79497692915526</v>
      </c>
      <c r="B8122">
        <v>3.3498028069797301</v>
      </c>
      <c r="C8122">
        <v>3.0381740873873699</v>
      </c>
      <c r="D8122">
        <v>3.6536422796307599</v>
      </c>
      <c r="E8122">
        <v>2.8925640677031601</v>
      </c>
      <c r="F8122">
        <v>3.9400883626084799</v>
      </c>
      <c r="G8122">
        <v>4.1149817891158502</v>
      </c>
      <c r="H8122">
        <v>4.0900180043030003</v>
      </c>
      <c r="I8122">
        <v>5.5839322147944497</v>
      </c>
      <c r="J8122">
        <v>4.5193645990797204</v>
      </c>
      <c r="K8122">
        <v>5.4485711321671202</v>
      </c>
      <c r="L8122">
        <v>4.0376990170464904</v>
      </c>
      <c r="M8122">
        <v>6.3113660528616098</v>
      </c>
      <c r="N8122">
        <v>4.8279901032878003</v>
      </c>
      <c r="O8122">
        <v>5.6750136267331897</v>
      </c>
      <c r="P8122">
        <v>5.9216527331207596</v>
      </c>
      <c r="Q8122">
        <v>5.6164796016577103</v>
      </c>
      <c r="R8122">
        <v>6.6346154131567703</v>
      </c>
      <c r="S8122">
        <v>5.97653519450364</v>
      </c>
      <c r="T8122">
        <v>5.4074026516237899</v>
      </c>
      <c r="U8122">
        <v>5.4051075976040401</v>
      </c>
      <c r="V8122">
        <v>5.1717889287472403</v>
      </c>
      <c r="W8122">
        <v>5.2883151869724596</v>
      </c>
      <c r="X8122">
        <v>5.8058697919223796</v>
      </c>
      <c r="Y8122">
        <v>1</v>
      </c>
    </row>
    <row r="8123" spans="1:25" x14ac:dyDescent="0.25">
      <c r="A8123">
        <v>3.9554281187622502</v>
      </c>
      <c r="B8123">
        <v>3.1909656044054202</v>
      </c>
      <c r="C8123">
        <v>3.0270135412327202</v>
      </c>
      <c r="D8123">
        <v>2.99654946828701</v>
      </c>
      <c r="E8123">
        <v>2.9627883082397899</v>
      </c>
      <c r="F8123">
        <v>3.1846768329223201</v>
      </c>
      <c r="G8123">
        <v>3.6529637520977198</v>
      </c>
      <c r="H8123">
        <v>4.4542431242105103</v>
      </c>
      <c r="I8123">
        <v>4.9303347210566599</v>
      </c>
      <c r="J8123">
        <v>5.4250548803538301</v>
      </c>
      <c r="K8123">
        <v>5.6525217178984697</v>
      </c>
      <c r="L8123">
        <v>4.2556217272961998</v>
      </c>
      <c r="M8123">
        <v>5.8789715309696602</v>
      </c>
      <c r="N8123">
        <v>4.7908692811823999</v>
      </c>
      <c r="O8123">
        <v>5.3035259698755404</v>
      </c>
      <c r="P8123">
        <v>5.8342314226307996</v>
      </c>
      <c r="Q8123">
        <v>6.1758614129568201</v>
      </c>
      <c r="R8123">
        <v>6.1472809467284799</v>
      </c>
      <c r="S8123">
        <v>6.7213952422506704</v>
      </c>
      <c r="T8123">
        <v>5.3038414424444502</v>
      </c>
      <c r="U8123">
        <v>5.6461810240882704</v>
      </c>
      <c r="V8123">
        <v>5.4454226761099402</v>
      </c>
      <c r="W8123">
        <v>5.5754574962204897</v>
      </c>
      <c r="X8123">
        <v>5.4193864383799504</v>
      </c>
      <c r="Y8123">
        <v>1</v>
      </c>
    </row>
    <row r="8124" spans="1:25" x14ac:dyDescent="0.25">
      <c r="A8124">
        <v>4.1822210608767199</v>
      </c>
      <c r="B8124">
        <v>3.86578055709799</v>
      </c>
      <c r="C8124">
        <v>2.9848849685871701</v>
      </c>
      <c r="D8124">
        <v>3.3442095769060098</v>
      </c>
      <c r="E8124">
        <v>3.4258998861811198</v>
      </c>
      <c r="F8124">
        <v>3.38561074772575</v>
      </c>
      <c r="G8124">
        <v>3.7361934701256398</v>
      </c>
      <c r="H8124">
        <v>4.3617951201771001</v>
      </c>
      <c r="I8124">
        <v>5.6122840047417597</v>
      </c>
      <c r="J8124">
        <v>4.47140724414988</v>
      </c>
      <c r="K8124">
        <v>5.5574029857443898</v>
      </c>
      <c r="L8124">
        <v>4.17193514496934</v>
      </c>
      <c r="M8124">
        <v>6.5400588488920297</v>
      </c>
      <c r="N8124">
        <v>4.5678780297939001</v>
      </c>
      <c r="O8124">
        <v>5.0113941823864101</v>
      </c>
      <c r="P8124">
        <v>5.7885354549401802</v>
      </c>
      <c r="Q8124">
        <v>6.01422927678228</v>
      </c>
      <c r="R8124">
        <v>6.3720101010737196</v>
      </c>
      <c r="S8124">
        <v>6.30131245077225</v>
      </c>
      <c r="T8124">
        <v>5.3804621883457404</v>
      </c>
      <c r="U8124">
        <v>5.6156433450283201</v>
      </c>
      <c r="V8124">
        <v>5.5889098390711904</v>
      </c>
      <c r="W8124">
        <v>5.3859961411946804</v>
      </c>
      <c r="X8124">
        <v>5.7450352256663804</v>
      </c>
      <c r="Y8124">
        <v>1</v>
      </c>
    </row>
    <row r="8125" spans="1:25" x14ac:dyDescent="0.25">
      <c r="A8125">
        <v>4.6424770044125596</v>
      </c>
      <c r="B8125">
        <v>3.4709710318460401</v>
      </c>
      <c r="C8125">
        <v>3.6170646248754998</v>
      </c>
      <c r="D8125">
        <v>3.2993858485100098</v>
      </c>
      <c r="E8125">
        <v>3.5756295901578201</v>
      </c>
      <c r="F8125">
        <v>3.13650559283845</v>
      </c>
      <c r="G8125">
        <v>4.1885338209449996</v>
      </c>
      <c r="H8125">
        <v>4.1884091144573299</v>
      </c>
      <c r="I8125">
        <v>5.8237669741127602</v>
      </c>
      <c r="J8125">
        <v>5.1351188683236799</v>
      </c>
      <c r="K8125">
        <v>5.9372506669407601</v>
      </c>
      <c r="L8125">
        <v>3.6210303048289898</v>
      </c>
      <c r="M8125">
        <v>6.67687072215982</v>
      </c>
      <c r="N8125">
        <v>4.8953600802405903</v>
      </c>
      <c r="O8125">
        <v>5.3442574879937998</v>
      </c>
      <c r="P8125">
        <v>6.2228058514233497</v>
      </c>
      <c r="Q8125">
        <v>5.4001379897230004</v>
      </c>
      <c r="R8125">
        <v>6.59090052981644</v>
      </c>
      <c r="S8125">
        <v>6.5748276794653</v>
      </c>
      <c r="T8125">
        <v>5.7545095076555102</v>
      </c>
      <c r="U8125">
        <v>5.5662516245267</v>
      </c>
      <c r="V8125">
        <v>5.5485956471925002</v>
      </c>
      <c r="W8125">
        <v>5.2652582731189099</v>
      </c>
      <c r="X8125">
        <v>5.4357816649967399</v>
      </c>
      <c r="Y8125">
        <v>1</v>
      </c>
    </row>
    <row r="8126" spans="1:25" x14ac:dyDescent="0.25">
      <c r="A8126">
        <v>3.84530241264632</v>
      </c>
      <c r="B8126">
        <v>3.9967481520175698</v>
      </c>
      <c r="C8126">
        <v>3.5803775975644201</v>
      </c>
      <c r="D8126">
        <v>3.1834354576276298</v>
      </c>
      <c r="E8126">
        <v>3.34666790854545</v>
      </c>
      <c r="F8126">
        <v>3.8517288932036302</v>
      </c>
      <c r="G8126">
        <v>3.51453180949999</v>
      </c>
      <c r="H8126">
        <v>4.4947172044740897</v>
      </c>
      <c r="I8126">
        <v>5.3562997209963603</v>
      </c>
      <c r="J8126">
        <v>4.8055008924495697</v>
      </c>
      <c r="K8126">
        <v>5.89122057301807</v>
      </c>
      <c r="L8126">
        <v>4.3052878704439896</v>
      </c>
      <c r="M8126">
        <v>6.4241906999272</v>
      </c>
      <c r="N8126">
        <v>4.7302721023034904</v>
      </c>
      <c r="O8126">
        <v>4.9812334575303998</v>
      </c>
      <c r="P8126">
        <v>6.2966849632646902</v>
      </c>
      <c r="Q8126">
        <v>6.1259921536313904</v>
      </c>
      <c r="R8126">
        <v>6.7781259879863498</v>
      </c>
      <c r="S8126">
        <v>6.3510948851171296</v>
      </c>
      <c r="T8126">
        <v>5.6669917827496299</v>
      </c>
      <c r="U8126">
        <v>5.0830675341553899</v>
      </c>
      <c r="V8126">
        <v>5.1963521682542897</v>
      </c>
      <c r="W8126">
        <v>5.99489068899884</v>
      </c>
      <c r="X8126">
        <v>5.4130791379756298</v>
      </c>
      <c r="Y8126">
        <v>1</v>
      </c>
    </row>
    <row r="8127" spans="1:25" x14ac:dyDescent="0.25">
      <c r="A8127">
        <v>4.0275276793066901</v>
      </c>
      <c r="B8127">
        <v>3.6757610252036499</v>
      </c>
      <c r="C8127">
        <v>3.1009964168656201</v>
      </c>
      <c r="D8127">
        <v>2.8520143709447598</v>
      </c>
      <c r="E8127">
        <v>3.5623280799565502</v>
      </c>
      <c r="F8127">
        <v>3.2120355456285399</v>
      </c>
      <c r="G8127">
        <v>3.9928888627949601</v>
      </c>
      <c r="H8127">
        <v>3.9492237001349699</v>
      </c>
      <c r="I8127">
        <v>5.5452150411270402</v>
      </c>
      <c r="J8127">
        <v>4.8380191022658101</v>
      </c>
      <c r="K8127">
        <v>5.576079074321</v>
      </c>
      <c r="L8127">
        <v>4.1975956414182596</v>
      </c>
      <c r="M8127">
        <v>6.4738380431595601</v>
      </c>
      <c r="N8127">
        <v>4.95445216566862</v>
      </c>
      <c r="O8127">
        <v>5.5070242525365698</v>
      </c>
      <c r="P8127">
        <v>6.2287211013164896</v>
      </c>
      <c r="Q8127">
        <v>6.0648772205899597</v>
      </c>
      <c r="R8127">
        <v>6.3697033547158597</v>
      </c>
      <c r="S8127">
        <v>6.26462019156242</v>
      </c>
      <c r="T8127">
        <v>5.4317604882221797</v>
      </c>
      <c r="U8127">
        <v>5.7497549588354397</v>
      </c>
      <c r="V8127">
        <v>5.0431106275640198</v>
      </c>
      <c r="W8127">
        <v>5.3192224150041696</v>
      </c>
      <c r="X8127">
        <v>5.4401946675322499</v>
      </c>
      <c r="Y8127">
        <v>1</v>
      </c>
    </row>
    <row r="8128" spans="1:25" x14ac:dyDescent="0.25">
      <c r="A8128">
        <v>4.2089715360151496</v>
      </c>
      <c r="B8128">
        <v>3.5474831385788099</v>
      </c>
      <c r="C8128">
        <v>3.0325577442680798</v>
      </c>
      <c r="D8128">
        <v>3.1083384530730598</v>
      </c>
      <c r="E8128">
        <v>2.9232902645832901</v>
      </c>
      <c r="F8128">
        <v>3.1790662833549899</v>
      </c>
      <c r="G8128">
        <v>4.2736106803165903</v>
      </c>
      <c r="H8128">
        <v>4.34814659297251</v>
      </c>
      <c r="I8128">
        <v>5.2874040047520996</v>
      </c>
      <c r="J8128">
        <v>4.8526600596148803</v>
      </c>
      <c r="K8128">
        <v>5.03557095135199</v>
      </c>
      <c r="L8128">
        <v>3.8376901892339101</v>
      </c>
      <c r="M8128">
        <v>6.2542600829402497</v>
      </c>
      <c r="N8128">
        <v>4.9668140083196803</v>
      </c>
      <c r="O8128">
        <v>5.4330110196355497</v>
      </c>
      <c r="P8128">
        <v>6.3825151854255697</v>
      </c>
      <c r="Q8128">
        <v>6.3447126146262001</v>
      </c>
      <c r="R8128">
        <v>6.5082863058747602</v>
      </c>
      <c r="S8128">
        <v>6.93256913392716</v>
      </c>
      <c r="T8128">
        <v>5.5244472019660504</v>
      </c>
      <c r="U8128">
        <v>5.1508882298559104</v>
      </c>
      <c r="V8128">
        <v>5.5629681691490296</v>
      </c>
      <c r="W8128">
        <v>5.6801620870774903</v>
      </c>
      <c r="X8128">
        <v>5.57450239632775</v>
      </c>
      <c r="Y8128">
        <v>1</v>
      </c>
    </row>
    <row r="8129" spans="1:25" x14ac:dyDescent="0.25">
      <c r="A8129">
        <v>3.9647546405068002</v>
      </c>
      <c r="B8129">
        <v>3.4086912423985001</v>
      </c>
      <c r="C8129">
        <v>3.41594845367004</v>
      </c>
      <c r="D8129">
        <v>3.3985075156528901</v>
      </c>
      <c r="E8129">
        <v>3.5420652212102102</v>
      </c>
      <c r="F8129">
        <v>4.03342189344374</v>
      </c>
      <c r="G8129">
        <v>4.1810864844696498</v>
      </c>
      <c r="H8129">
        <v>4.0793978430664497</v>
      </c>
      <c r="I8129">
        <v>5.5203662744153101</v>
      </c>
      <c r="J8129">
        <v>4.8644096050761796</v>
      </c>
      <c r="K8129">
        <v>5.7665288781420099</v>
      </c>
      <c r="L8129">
        <v>3.41240202334702</v>
      </c>
      <c r="M8129">
        <v>6.6407657211181297</v>
      </c>
      <c r="N8129">
        <v>4.8885466113007796</v>
      </c>
      <c r="O8129">
        <v>5.02754264842061</v>
      </c>
      <c r="P8129">
        <v>6.0778374160833701</v>
      </c>
      <c r="Q8129">
        <v>6.1781971036238899</v>
      </c>
      <c r="R8129">
        <v>6.2897232135976697</v>
      </c>
      <c r="S8129">
        <v>6.6709084687393201</v>
      </c>
      <c r="T8129">
        <v>5.6240727520726903</v>
      </c>
      <c r="U8129">
        <v>6.0092193043940796</v>
      </c>
      <c r="V8129">
        <v>5.1259572189495399</v>
      </c>
      <c r="W8129">
        <v>5.7533482844546802</v>
      </c>
      <c r="X8129">
        <v>5.6136838653040302</v>
      </c>
      <c r="Y8129">
        <v>1</v>
      </c>
    </row>
    <row r="8130" spans="1:25" x14ac:dyDescent="0.25">
      <c r="A8130">
        <v>4.0267876010056902</v>
      </c>
      <c r="B8130">
        <v>4.0734770801891296</v>
      </c>
      <c r="C8130">
        <v>3.48341322657613</v>
      </c>
      <c r="D8130">
        <v>3.1412052424849302</v>
      </c>
      <c r="E8130">
        <v>3.5456400545962601</v>
      </c>
      <c r="F8130">
        <v>3.5360612980488799</v>
      </c>
      <c r="G8130">
        <v>3.6607758004136501</v>
      </c>
      <c r="H8130">
        <v>4.57026174654552</v>
      </c>
      <c r="I8130">
        <v>4.8784538458556996</v>
      </c>
      <c r="J8130">
        <v>5.2102387467282298</v>
      </c>
      <c r="K8130">
        <v>5.6032297902026098</v>
      </c>
      <c r="L8130">
        <v>4.2617379744055999</v>
      </c>
      <c r="M8130">
        <v>6.1685368902687001</v>
      </c>
      <c r="N8130">
        <v>4.6855506616929397</v>
      </c>
      <c r="O8130">
        <v>5.0012268176007399</v>
      </c>
      <c r="P8130">
        <v>6.6264385440890798</v>
      </c>
      <c r="Q8130">
        <v>5.7821016551948903</v>
      </c>
      <c r="R8130">
        <v>6.2549134341134103</v>
      </c>
      <c r="S8130">
        <v>6.32710939686919</v>
      </c>
      <c r="T8130">
        <v>5.3107966563691296</v>
      </c>
      <c r="U8130">
        <v>5.1938541855954599</v>
      </c>
      <c r="V8130">
        <v>5.1924705092452097</v>
      </c>
      <c r="W8130">
        <v>5.7086948115346896</v>
      </c>
      <c r="X8130">
        <v>5.4463585524036402</v>
      </c>
      <c r="Y8130">
        <v>1</v>
      </c>
    </row>
    <row r="8131" spans="1:25" x14ac:dyDescent="0.25">
      <c r="A8131">
        <v>3.8021791194682399</v>
      </c>
      <c r="B8131">
        <v>3.6530890504421598</v>
      </c>
      <c r="C8131">
        <v>3.8378598239744601</v>
      </c>
      <c r="D8131">
        <v>3.6047822734444201</v>
      </c>
      <c r="E8131">
        <v>2.90812444220568</v>
      </c>
      <c r="F8131">
        <v>3.43265418386643</v>
      </c>
      <c r="G8131">
        <v>4.21321882838392</v>
      </c>
      <c r="H8131">
        <v>4.3186448034775902</v>
      </c>
      <c r="I8131">
        <v>5.2006690073850201</v>
      </c>
      <c r="J8131">
        <v>4.7099380638741</v>
      </c>
      <c r="K8131">
        <v>5.3738068211796399</v>
      </c>
      <c r="L8131">
        <v>3.7818825373781699</v>
      </c>
      <c r="M8131">
        <v>6.1565932274597603</v>
      </c>
      <c r="N8131">
        <v>4.5456849779112298</v>
      </c>
      <c r="O8131">
        <v>5.2885042690572597</v>
      </c>
      <c r="P8131">
        <v>6.2968901365078702</v>
      </c>
      <c r="Q8131">
        <v>6.06229745952316</v>
      </c>
      <c r="R8131">
        <v>6.2114404806812802</v>
      </c>
      <c r="S8131">
        <v>6.5731056893074697</v>
      </c>
      <c r="T8131">
        <v>5.8543952826805299</v>
      </c>
      <c r="U8131">
        <v>5.8850551773805</v>
      </c>
      <c r="V8131">
        <v>5.4614162660843597</v>
      </c>
      <c r="W8131">
        <v>5.2815631206957399</v>
      </c>
      <c r="X8131">
        <v>5.8488068758171003</v>
      </c>
      <c r="Y8131">
        <v>1</v>
      </c>
    </row>
    <row r="8132" spans="1:25" x14ac:dyDescent="0.25">
      <c r="A8132">
        <v>4.3915947052082096</v>
      </c>
      <c r="B8132">
        <v>3.4417805722608401</v>
      </c>
      <c r="C8132">
        <v>3.2246810242058501</v>
      </c>
      <c r="D8132">
        <v>3.02821696084925</v>
      </c>
      <c r="E8132">
        <v>3.5384586639373099</v>
      </c>
      <c r="F8132">
        <v>3.1966157611597898</v>
      </c>
      <c r="G8132">
        <v>3.7837372644849601</v>
      </c>
      <c r="H8132">
        <v>4.0007240902701904</v>
      </c>
      <c r="I8132">
        <v>4.9490031315099401</v>
      </c>
      <c r="J8132">
        <v>4.72491133284821</v>
      </c>
      <c r="K8132">
        <v>5.5285949763359596</v>
      </c>
      <c r="L8132">
        <v>4.2960838718494401</v>
      </c>
      <c r="M8132">
        <v>6.3887981247811796</v>
      </c>
      <c r="N8132">
        <v>4.6886133796765597</v>
      </c>
      <c r="O8132">
        <v>5.5943473711942397</v>
      </c>
      <c r="P8132">
        <v>5.8820383379983996</v>
      </c>
      <c r="Q8132">
        <v>6.3408896015970901</v>
      </c>
      <c r="R8132">
        <v>6.80499208127394</v>
      </c>
      <c r="S8132">
        <v>6.3642846197130698</v>
      </c>
      <c r="T8132">
        <v>5.5095367314505497</v>
      </c>
      <c r="U8132">
        <v>5.6437771193481998</v>
      </c>
      <c r="V8132">
        <v>5.0920882572238098</v>
      </c>
      <c r="W8132">
        <v>5.7655233039031399</v>
      </c>
      <c r="X8132">
        <v>5.3448449657514496</v>
      </c>
      <c r="Y8132">
        <v>1</v>
      </c>
    </row>
    <row r="8133" spans="1:25" x14ac:dyDescent="0.25">
      <c r="A8133">
        <v>4.51376597129976</v>
      </c>
      <c r="B8133">
        <v>3.8779257455629401</v>
      </c>
      <c r="C8133">
        <v>3.3219626084289802</v>
      </c>
      <c r="D8133">
        <v>3.38060263033422</v>
      </c>
      <c r="E8133">
        <v>3.6094671129128999</v>
      </c>
      <c r="F8133">
        <v>4.0500114790561996</v>
      </c>
      <c r="G8133">
        <v>4.0897450035309202</v>
      </c>
      <c r="H8133">
        <v>4.5133439354592504</v>
      </c>
      <c r="I8133">
        <v>5.6809573833265796</v>
      </c>
      <c r="J8133">
        <v>4.6161074375733699</v>
      </c>
      <c r="K8133">
        <v>5.7801464512915803</v>
      </c>
      <c r="L8133">
        <v>3.9040181964055298</v>
      </c>
      <c r="M8133">
        <v>6.2629897075319496</v>
      </c>
      <c r="N8133">
        <v>4.3476805394294598</v>
      </c>
      <c r="O8133">
        <v>5.7529750408456799</v>
      </c>
      <c r="P8133">
        <v>5.9386162524342998</v>
      </c>
      <c r="Q8133">
        <v>5.5205461362432304</v>
      </c>
      <c r="R8133">
        <v>6.3449276111544197</v>
      </c>
      <c r="S8133">
        <v>6.2339855360292704</v>
      </c>
      <c r="T8133">
        <v>5.7038656537905004</v>
      </c>
      <c r="U8133">
        <v>5.1454346324136697</v>
      </c>
      <c r="V8133">
        <v>5.7127308815513702</v>
      </c>
      <c r="W8133">
        <v>6.0577651503975796</v>
      </c>
      <c r="X8133">
        <v>5.0293921546501101</v>
      </c>
      <c r="Y8133">
        <v>1</v>
      </c>
    </row>
    <row r="8134" spans="1:25" x14ac:dyDescent="0.25">
      <c r="A8134">
        <v>4.6776340042600397</v>
      </c>
      <c r="B8134">
        <v>3.8075259773932602</v>
      </c>
      <c r="C8134">
        <v>3.3354847023236802</v>
      </c>
      <c r="D8134">
        <v>3.1475224153414501</v>
      </c>
      <c r="E8134">
        <v>3.4609229013018998</v>
      </c>
      <c r="F8134">
        <v>3.2503385636045299</v>
      </c>
      <c r="G8134">
        <v>3.5170506074857402</v>
      </c>
      <c r="H8134">
        <v>4.5695115788819596</v>
      </c>
      <c r="I8134">
        <v>4.9216869214527996</v>
      </c>
      <c r="J8134">
        <v>5.0479728665156802</v>
      </c>
      <c r="K8134">
        <v>5.7833149692268604</v>
      </c>
      <c r="L8134">
        <v>4.3946535431422804</v>
      </c>
      <c r="M8134">
        <v>6.1703362171481801</v>
      </c>
      <c r="N8134">
        <v>4.6585707735760904</v>
      </c>
      <c r="O8134">
        <v>5.1923122582971599</v>
      </c>
      <c r="P8134">
        <v>6.0012109437288199</v>
      </c>
      <c r="Q8134">
        <v>5.5819803214891204</v>
      </c>
      <c r="R8134">
        <v>6.6212109749784496</v>
      </c>
      <c r="S8134">
        <v>6.9692802089104298</v>
      </c>
      <c r="T8134">
        <v>5.5944149494432596</v>
      </c>
      <c r="U8134">
        <v>5.9106209298523398</v>
      </c>
      <c r="V8134">
        <v>5.1646736150087502</v>
      </c>
      <c r="W8134">
        <v>5.3014944545824498</v>
      </c>
      <c r="X8134">
        <v>5.1558467270830102</v>
      </c>
      <c r="Y8134">
        <v>1</v>
      </c>
    </row>
    <row r="8135" spans="1:25" x14ac:dyDescent="0.25">
      <c r="A8135">
        <v>4.3847391461570204</v>
      </c>
      <c r="B8135">
        <v>3.5131628058512501</v>
      </c>
      <c r="C8135">
        <v>3.2136582743548301</v>
      </c>
      <c r="D8135">
        <v>2.9941181701759501</v>
      </c>
      <c r="E8135">
        <v>3.4826675286059801</v>
      </c>
      <c r="F8135">
        <v>3.7624090290437699</v>
      </c>
      <c r="G8135">
        <v>4.3381076192159496</v>
      </c>
      <c r="H8135">
        <v>3.8706465031426398</v>
      </c>
      <c r="I8135">
        <v>5.3713106994132298</v>
      </c>
      <c r="J8135">
        <v>5.1486818127763803</v>
      </c>
      <c r="K8135">
        <v>5.9318967818418598</v>
      </c>
      <c r="L8135">
        <v>3.6793928232870501</v>
      </c>
      <c r="M8135">
        <v>5.8008820318623497</v>
      </c>
      <c r="N8135">
        <v>4.8999103482800104</v>
      </c>
      <c r="O8135">
        <v>5.5012081039237897</v>
      </c>
      <c r="P8135">
        <v>5.9958947555238398</v>
      </c>
      <c r="Q8135">
        <v>5.8987806617449499</v>
      </c>
      <c r="R8135">
        <v>6.0789266808841802</v>
      </c>
      <c r="S8135">
        <v>6.3636483176614398</v>
      </c>
      <c r="T8135">
        <v>5.8767768062582402</v>
      </c>
      <c r="U8135">
        <v>5.8928588502686896</v>
      </c>
      <c r="V8135">
        <v>5.1236208731638602</v>
      </c>
      <c r="W8135">
        <v>5.7506712067902903</v>
      </c>
      <c r="X8135">
        <v>4.9793915915196401</v>
      </c>
      <c r="Y8135">
        <v>1</v>
      </c>
    </row>
    <row r="8136" spans="1:25" x14ac:dyDescent="0.25">
      <c r="A8136">
        <v>4.4262250536265002</v>
      </c>
      <c r="B8136">
        <v>3.23433466991498</v>
      </c>
      <c r="C8136">
        <v>3.7787094181207901</v>
      </c>
      <c r="D8136">
        <v>3.3009164999462799</v>
      </c>
      <c r="E8136">
        <v>2.7999418805739098</v>
      </c>
      <c r="F8136">
        <v>3.1859759255405802</v>
      </c>
      <c r="G8136">
        <v>4.3309365164138498</v>
      </c>
      <c r="H8136">
        <v>3.74296798535919</v>
      </c>
      <c r="I8136">
        <v>5.85203990299925</v>
      </c>
      <c r="J8136">
        <v>5.4333532658739596</v>
      </c>
      <c r="K8136">
        <v>5.6425171677754102</v>
      </c>
      <c r="L8136">
        <v>4.3984703026910603</v>
      </c>
      <c r="M8136">
        <v>6.3682964412594902</v>
      </c>
      <c r="N8136">
        <v>4.87893030789155</v>
      </c>
      <c r="O8136">
        <v>5.8159961697923501</v>
      </c>
      <c r="P8136">
        <v>6.51473011609583</v>
      </c>
      <c r="Q8136">
        <v>6.0540158844510099</v>
      </c>
      <c r="R8136">
        <v>6.1411865276842201</v>
      </c>
      <c r="S8136">
        <v>6.5384740160680801</v>
      </c>
      <c r="T8136">
        <v>5.3427548546834496</v>
      </c>
      <c r="U8136">
        <v>5.7916197636086597</v>
      </c>
      <c r="V8136">
        <v>5.0512843730453598</v>
      </c>
      <c r="W8136">
        <v>5.4059558424799503</v>
      </c>
      <c r="X8136">
        <v>5.2512478247540004</v>
      </c>
      <c r="Y8136">
        <v>1</v>
      </c>
    </row>
    <row r="8137" spans="1:25" x14ac:dyDescent="0.25">
      <c r="A8137">
        <v>4.1216345899049402</v>
      </c>
      <c r="B8137">
        <v>3.4251603676312898</v>
      </c>
      <c r="C8137">
        <v>3.8128706760914501</v>
      </c>
      <c r="D8137">
        <v>2.8362377773671699</v>
      </c>
      <c r="E8137">
        <v>3.02067805575963</v>
      </c>
      <c r="F8137">
        <v>3.6931366348211099</v>
      </c>
      <c r="G8137">
        <v>3.6947811372744601</v>
      </c>
      <c r="H8137">
        <v>4.2187844072459502</v>
      </c>
      <c r="I8137">
        <v>5.0578581177038098</v>
      </c>
      <c r="J8137">
        <v>5.3676913818442502</v>
      </c>
      <c r="K8137">
        <v>5.0312350489602702</v>
      </c>
      <c r="L8137">
        <v>4.0280625535964099</v>
      </c>
      <c r="M8137">
        <v>5.8892799609077002</v>
      </c>
      <c r="N8137">
        <v>4.2805371366498104</v>
      </c>
      <c r="O8137">
        <v>5.6794418961931603</v>
      </c>
      <c r="P8137">
        <v>5.6746178166629102</v>
      </c>
      <c r="Q8137">
        <v>6.1842681496716896</v>
      </c>
      <c r="R8137">
        <v>6.51453703399382</v>
      </c>
      <c r="S8137">
        <v>6.1107730394362498</v>
      </c>
      <c r="T8137">
        <v>5.9410916279523303</v>
      </c>
      <c r="U8137">
        <v>5.2789343256650598</v>
      </c>
      <c r="V8137">
        <v>5.66384756299923</v>
      </c>
      <c r="W8137">
        <v>5.9292363670811596</v>
      </c>
      <c r="X8137">
        <v>5.9281633912309299</v>
      </c>
      <c r="Y8137">
        <v>1</v>
      </c>
    </row>
    <row r="8138" spans="1:25" x14ac:dyDescent="0.25">
      <c r="A8138">
        <v>4.7324811424647697</v>
      </c>
      <c r="B8138">
        <v>3.3735063199809998</v>
      </c>
      <c r="C8138">
        <v>3.45028825971074</v>
      </c>
      <c r="D8138">
        <v>3.1232658862921299</v>
      </c>
      <c r="E8138">
        <v>2.6700698619207901</v>
      </c>
      <c r="F8138">
        <v>3.5296423865617998</v>
      </c>
      <c r="G8138">
        <v>4.0307103255419499</v>
      </c>
      <c r="H8138">
        <v>3.9718763658933001</v>
      </c>
      <c r="I8138">
        <v>4.9215185676848803</v>
      </c>
      <c r="J8138">
        <v>5.3765134303414399</v>
      </c>
      <c r="K8138">
        <v>5.27491500347067</v>
      </c>
      <c r="L8138">
        <v>3.76380603237831</v>
      </c>
      <c r="M8138">
        <v>6.3915421110333996</v>
      </c>
      <c r="N8138">
        <v>4.7983435745693699</v>
      </c>
      <c r="O8138">
        <v>5.3080641437756002</v>
      </c>
      <c r="P8138">
        <v>6.0073573807288003</v>
      </c>
      <c r="Q8138">
        <v>5.7719190359372403</v>
      </c>
      <c r="R8138">
        <v>6.8249778604129299</v>
      </c>
      <c r="S8138">
        <v>6.6055519080740197</v>
      </c>
      <c r="T8138">
        <v>5.4995127791566603</v>
      </c>
      <c r="U8138">
        <v>5.7053771389647103</v>
      </c>
      <c r="V8138">
        <v>5.6365534595062101</v>
      </c>
      <c r="W8138">
        <v>5.7876164965775896</v>
      </c>
      <c r="X8138">
        <v>5.7891877872083697</v>
      </c>
      <c r="Y8138">
        <v>1</v>
      </c>
    </row>
    <row r="8139" spans="1:25" x14ac:dyDescent="0.25">
      <c r="A8139">
        <v>4.0156418031713796</v>
      </c>
      <c r="B8139">
        <v>3.8573749825738002</v>
      </c>
      <c r="C8139">
        <v>3.1202436189613101</v>
      </c>
      <c r="D8139">
        <v>3.1088287751807901</v>
      </c>
      <c r="E8139">
        <v>3.4988905448096999</v>
      </c>
      <c r="F8139">
        <v>3.4066601668207301</v>
      </c>
      <c r="G8139">
        <v>4.17642920882769</v>
      </c>
      <c r="H8139">
        <v>4.1889721283784498</v>
      </c>
      <c r="I8139">
        <v>5.6520799937145902</v>
      </c>
      <c r="J8139">
        <v>5.0910396466648402</v>
      </c>
      <c r="K8139">
        <v>5.4437258306574803</v>
      </c>
      <c r="L8139">
        <v>3.9542790619644701</v>
      </c>
      <c r="M8139">
        <v>6.6413674045109596</v>
      </c>
      <c r="N8139">
        <v>4.3541808548910597</v>
      </c>
      <c r="O8139">
        <v>5.8584493887962301</v>
      </c>
      <c r="P8139">
        <v>6.3483391538153002</v>
      </c>
      <c r="Q8139">
        <v>6.2983572146445503</v>
      </c>
      <c r="R8139">
        <v>6.3838633664768096</v>
      </c>
      <c r="S8139">
        <v>6.3583784415732003</v>
      </c>
      <c r="T8139">
        <v>5.8574956767191599</v>
      </c>
      <c r="U8139">
        <v>5.75862218896832</v>
      </c>
      <c r="V8139">
        <v>5.27302003995496</v>
      </c>
      <c r="W8139">
        <v>5.6488023695040797</v>
      </c>
      <c r="X8139">
        <v>5.00285104779317</v>
      </c>
      <c r="Y8139">
        <v>1</v>
      </c>
    </row>
    <row r="8140" spans="1:25" x14ac:dyDescent="0.25">
      <c r="A8140">
        <v>3.7785952231928102</v>
      </c>
      <c r="B8140">
        <v>3.38851021860193</v>
      </c>
      <c r="C8140">
        <v>3.77632253009343</v>
      </c>
      <c r="D8140">
        <v>3.0594575416250001</v>
      </c>
      <c r="E8140">
        <v>2.9299875130950501</v>
      </c>
      <c r="F8140">
        <v>3.3495020828403899</v>
      </c>
      <c r="G8140">
        <v>4.17831119012979</v>
      </c>
      <c r="H8140">
        <v>4.3692314194468302</v>
      </c>
      <c r="I8140">
        <v>4.9563517658980798</v>
      </c>
      <c r="J8140">
        <v>4.5133304450448302</v>
      </c>
      <c r="K8140">
        <v>5.5685121685438803</v>
      </c>
      <c r="L8140">
        <v>3.7968671536876002</v>
      </c>
      <c r="M8140">
        <v>6.4854755101089001</v>
      </c>
      <c r="N8140">
        <v>4.5365068449653796</v>
      </c>
      <c r="O8140">
        <v>5.3782568490558598</v>
      </c>
      <c r="P8140">
        <v>6.20620262874513</v>
      </c>
      <c r="Q8140">
        <v>5.4885139028861802</v>
      </c>
      <c r="R8140">
        <v>6.7165889797229799</v>
      </c>
      <c r="S8140">
        <v>6.5615268519340697</v>
      </c>
      <c r="T8140">
        <v>6.0252970303712399</v>
      </c>
      <c r="U8140">
        <v>5.7317046283511699</v>
      </c>
      <c r="V8140">
        <v>5.6525032252863401</v>
      </c>
      <c r="W8140">
        <v>5.5317122052246699</v>
      </c>
      <c r="X8140">
        <v>5.8983926921586098</v>
      </c>
      <c r="Y8140">
        <v>1</v>
      </c>
    </row>
    <row r="8141" spans="1:25" x14ac:dyDescent="0.25">
      <c r="A8141">
        <v>3.77821167688503</v>
      </c>
      <c r="B8141">
        <v>3.4625804601414698</v>
      </c>
      <c r="C8141">
        <v>3.09313559261849</v>
      </c>
      <c r="D8141">
        <v>3.2281510035333598</v>
      </c>
      <c r="E8141">
        <v>3.24911750178895</v>
      </c>
      <c r="F8141">
        <v>3.3914263191779699</v>
      </c>
      <c r="G8141">
        <v>3.9119920533963901</v>
      </c>
      <c r="H8141">
        <v>4.1654889418208798</v>
      </c>
      <c r="I8141">
        <v>5.6569310633177201</v>
      </c>
      <c r="J8141">
        <v>4.6669619162929799</v>
      </c>
      <c r="K8141">
        <v>5.8190713645092202</v>
      </c>
      <c r="L8141">
        <v>4.1704454999932503</v>
      </c>
      <c r="M8141">
        <v>6.0949240022337996</v>
      </c>
      <c r="N8141">
        <v>4.68175863450909</v>
      </c>
      <c r="O8141">
        <v>5.7162375912135301</v>
      </c>
      <c r="P8141">
        <v>5.6608040941848596</v>
      </c>
      <c r="Q8141">
        <v>5.6306143637221799</v>
      </c>
      <c r="R8141">
        <v>5.9203751722091598</v>
      </c>
      <c r="S8141">
        <v>6.0074213527748599</v>
      </c>
      <c r="T8141">
        <v>5.1842140577001503</v>
      </c>
      <c r="U8141">
        <v>5.4419086869040996</v>
      </c>
      <c r="V8141">
        <v>5.2692546143098697</v>
      </c>
      <c r="W8141">
        <v>5.8126855251206404</v>
      </c>
      <c r="X8141">
        <v>5.8353415317168498</v>
      </c>
      <c r="Y8141">
        <v>1</v>
      </c>
    </row>
    <row r="8142" spans="1:25" x14ac:dyDescent="0.25">
      <c r="A8142">
        <v>3.8510419067234598</v>
      </c>
      <c r="B8142">
        <v>3.2553919177314699</v>
      </c>
      <c r="C8142">
        <v>3.6116851855221799</v>
      </c>
      <c r="D8142">
        <v>3.6376822774247399</v>
      </c>
      <c r="E8142">
        <v>3.3941405821384101</v>
      </c>
      <c r="F8142">
        <v>3.6689582076718001</v>
      </c>
      <c r="G8142">
        <v>3.8679145139272699</v>
      </c>
      <c r="H8142">
        <v>4.3119064022820401</v>
      </c>
      <c r="I8142">
        <v>5.34488879855523</v>
      </c>
      <c r="J8142">
        <v>4.8973009130970002</v>
      </c>
      <c r="K8142">
        <v>5.8014636050818398</v>
      </c>
      <c r="L8142">
        <v>4.3811061428535796</v>
      </c>
      <c r="M8142">
        <v>6.4381826795355597</v>
      </c>
      <c r="N8142">
        <v>4.1005857751574801</v>
      </c>
      <c r="O8142">
        <v>5.5151842392349799</v>
      </c>
      <c r="P8142">
        <v>5.7113156340870104</v>
      </c>
      <c r="Q8142">
        <v>5.5418539809559197</v>
      </c>
      <c r="R8142">
        <v>6.3010139962880496</v>
      </c>
      <c r="S8142">
        <v>6.1302596495415003</v>
      </c>
      <c r="T8142">
        <v>5.2872418720493801</v>
      </c>
      <c r="U8142">
        <v>6.0200821528030497</v>
      </c>
      <c r="V8142">
        <v>5.5300619441537604</v>
      </c>
      <c r="W8142">
        <v>5.2851154399260496</v>
      </c>
      <c r="X8142">
        <v>5.3279590404892803</v>
      </c>
      <c r="Y8142">
        <v>1</v>
      </c>
    </row>
    <row r="8143" spans="1:25" x14ac:dyDescent="0.25">
      <c r="A8143">
        <v>4.11572118110284</v>
      </c>
      <c r="B8143">
        <v>3.1612221174060999</v>
      </c>
      <c r="C8143">
        <v>3.2910574888404298</v>
      </c>
      <c r="D8143">
        <v>3.0064554284218499</v>
      </c>
      <c r="E8143">
        <v>3.3072629971422498</v>
      </c>
      <c r="F8143">
        <v>3.3476167976496201</v>
      </c>
      <c r="G8143">
        <v>3.53865976863842</v>
      </c>
      <c r="H8143">
        <v>3.9383910955790302</v>
      </c>
      <c r="I8143">
        <v>5.2888791619515301</v>
      </c>
      <c r="J8143">
        <v>4.86168080435404</v>
      </c>
      <c r="K8143">
        <v>5.0148797000317602</v>
      </c>
      <c r="L8143">
        <v>4.3769656646756898</v>
      </c>
      <c r="M8143">
        <v>6.4724548850605803</v>
      </c>
      <c r="N8143">
        <v>4.7783433059965796</v>
      </c>
      <c r="O8143">
        <v>5.0237764208303499</v>
      </c>
      <c r="P8143">
        <v>6.5654719539277204</v>
      </c>
      <c r="Q8143">
        <v>5.6305532888748901</v>
      </c>
      <c r="R8143">
        <v>6.6281874565101599</v>
      </c>
      <c r="S8143">
        <v>6.69288203501916</v>
      </c>
      <c r="T8143">
        <v>5.4140714121530502</v>
      </c>
      <c r="U8143">
        <v>5.3984502368656804</v>
      </c>
      <c r="V8143">
        <v>5.45696968128245</v>
      </c>
      <c r="W8143">
        <v>5.82647576779509</v>
      </c>
      <c r="X8143">
        <v>5.4330993263756797</v>
      </c>
      <c r="Y8143">
        <v>1</v>
      </c>
    </row>
    <row r="8144" spans="1:25" x14ac:dyDescent="0.25">
      <c r="A8144">
        <v>4.7350587210594099</v>
      </c>
      <c r="B8144">
        <v>4.0491480387310199</v>
      </c>
      <c r="C8144">
        <v>3.7526043466659802</v>
      </c>
      <c r="D8144">
        <v>3.3951436815037699</v>
      </c>
      <c r="E8144">
        <v>3.5805781093553901</v>
      </c>
      <c r="F8144">
        <v>3.1311326605524501</v>
      </c>
      <c r="G8144">
        <v>4.3918414180247698</v>
      </c>
      <c r="H8144">
        <v>3.8568707875170198</v>
      </c>
      <c r="I8144">
        <v>5.7773186710043696</v>
      </c>
      <c r="J8144">
        <v>4.4643858064217401</v>
      </c>
      <c r="K8144">
        <v>5.37601607497965</v>
      </c>
      <c r="L8144">
        <v>3.6088437866964602</v>
      </c>
      <c r="M8144">
        <v>5.8545673553781503</v>
      </c>
      <c r="N8144">
        <v>4.9557202493080403</v>
      </c>
      <c r="O8144">
        <v>5.6674027668943303</v>
      </c>
      <c r="P8144">
        <v>6.1983298089414198</v>
      </c>
      <c r="Q8144">
        <v>6.1377126519298999</v>
      </c>
      <c r="R8144">
        <v>6.7137931070391899</v>
      </c>
      <c r="S8144">
        <v>6.7174701037345104</v>
      </c>
      <c r="T8144">
        <v>5.2680340862943602</v>
      </c>
      <c r="U8144">
        <v>5.9505591276016796</v>
      </c>
      <c r="V8144">
        <v>5.4884076140199003</v>
      </c>
      <c r="W8144">
        <v>5.5417768998356403</v>
      </c>
      <c r="X8144">
        <v>5.3222601970562602</v>
      </c>
      <c r="Y8144">
        <v>1</v>
      </c>
    </row>
    <row r="8145" spans="1:25" x14ac:dyDescent="0.25">
      <c r="A8145">
        <v>4.0558916191955703</v>
      </c>
      <c r="B8145">
        <v>3.9260911496489102</v>
      </c>
      <c r="C8145">
        <v>3.2039364406342199</v>
      </c>
      <c r="D8145">
        <v>2.83657041578248</v>
      </c>
      <c r="E8145">
        <v>3.4075726325037698</v>
      </c>
      <c r="F8145">
        <v>3.6572056408876201</v>
      </c>
      <c r="G8145">
        <v>4.1380330133686396</v>
      </c>
      <c r="H8145">
        <v>4.16915049360205</v>
      </c>
      <c r="I8145">
        <v>4.9156144015347198</v>
      </c>
      <c r="J8145">
        <v>4.5188593399820904</v>
      </c>
      <c r="K8145">
        <v>5.3515150598069301</v>
      </c>
      <c r="L8145">
        <v>4.3056469073512504</v>
      </c>
      <c r="M8145">
        <v>5.8854416180862898</v>
      </c>
      <c r="N8145">
        <v>4.9520562263284802</v>
      </c>
      <c r="O8145">
        <v>5.1212443211296099</v>
      </c>
      <c r="P8145">
        <v>6.2443349082301403</v>
      </c>
      <c r="Q8145">
        <v>5.7481652400603398</v>
      </c>
      <c r="R8145">
        <v>6.3080567443816404</v>
      </c>
      <c r="S8145">
        <v>6.8940338180216001</v>
      </c>
      <c r="T8145">
        <v>5.7757150814971503</v>
      </c>
      <c r="U8145">
        <v>5.1287989616934899</v>
      </c>
      <c r="V8145">
        <v>4.8570827729031496</v>
      </c>
      <c r="W8145">
        <v>6.0117104925099696</v>
      </c>
      <c r="X8145">
        <v>5.8497916819332101</v>
      </c>
      <c r="Y8145">
        <v>1</v>
      </c>
    </row>
    <row r="8146" spans="1:25" x14ac:dyDescent="0.25">
      <c r="A8146">
        <v>4.3772481201412203</v>
      </c>
      <c r="B8146">
        <v>3.7333797890612801</v>
      </c>
      <c r="C8146">
        <v>3.2974723644720298</v>
      </c>
      <c r="D8146">
        <v>2.7764949535876902</v>
      </c>
      <c r="E8146">
        <v>3.48860642923735</v>
      </c>
      <c r="F8146">
        <v>3.4376135949490401</v>
      </c>
      <c r="G8146">
        <v>3.95055797256492</v>
      </c>
      <c r="H8146">
        <v>4.3075680719135701</v>
      </c>
      <c r="I8146">
        <v>5.5593424809255998</v>
      </c>
      <c r="J8146">
        <v>4.8151788794593697</v>
      </c>
      <c r="K8146">
        <v>5.0702322602268302</v>
      </c>
      <c r="L8146">
        <v>4.18943493298673</v>
      </c>
      <c r="M8146">
        <v>6.1850699849485604</v>
      </c>
      <c r="N8146">
        <v>4.8467221101411297</v>
      </c>
      <c r="O8146">
        <v>5.0682581750740496</v>
      </c>
      <c r="P8146">
        <v>6.0741070723783803</v>
      </c>
      <c r="Q8146">
        <v>6.3554092475888897</v>
      </c>
      <c r="R8146">
        <v>6.4550350744385501</v>
      </c>
      <c r="S8146">
        <v>6.6391824396411003</v>
      </c>
      <c r="T8146">
        <v>5.2772871227185298</v>
      </c>
      <c r="U8146">
        <v>5.9558486364083603</v>
      </c>
      <c r="V8146">
        <v>5.1534609577835697</v>
      </c>
      <c r="W8146">
        <v>5.3464439589514399</v>
      </c>
      <c r="X8146">
        <v>5.2688403264704204</v>
      </c>
      <c r="Y8146">
        <v>1</v>
      </c>
    </row>
    <row r="8147" spans="1:25" x14ac:dyDescent="0.25">
      <c r="A8147">
        <v>4.4855442382947501</v>
      </c>
      <c r="B8147">
        <v>3.9623049705664601</v>
      </c>
      <c r="C8147">
        <v>3.4488701655497902</v>
      </c>
      <c r="D8147">
        <v>3.4999144371881301</v>
      </c>
      <c r="E8147">
        <v>2.6950184112520801</v>
      </c>
      <c r="F8147">
        <v>3.8765673757224102</v>
      </c>
      <c r="G8147">
        <v>4.25710401775458</v>
      </c>
      <c r="H8147">
        <v>4.4127880668198998</v>
      </c>
      <c r="I8147">
        <v>5.4671466933588801</v>
      </c>
      <c r="J8147">
        <v>5.4062752208619003</v>
      </c>
      <c r="K8147">
        <v>5.1062117038073698</v>
      </c>
      <c r="L8147">
        <v>3.8486186695347402</v>
      </c>
      <c r="M8147">
        <v>6.60816325356374</v>
      </c>
      <c r="N8147">
        <v>4.8731634032260001</v>
      </c>
      <c r="O8147">
        <v>5.77162940671285</v>
      </c>
      <c r="P8147">
        <v>6.3326801105180204</v>
      </c>
      <c r="Q8147">
        <v>5.4851742958202596</v>
      </c>
      <c r="R8147">
        <v>6.5864937737732996</v>
      </c>
      <c r="S8147">
        <v>6.0899806703114399</v>
      </c>
      <c r="T8147">
        <v>5.7096231357740299</v>
      </c>
      <c r="U8147">
        <v>5.9856643296804997</v>
      </c>
      <c r="V8147">
        <v>5.0902169828182897</v>
      </c>
      <c r="W8147">
        <v>5.64343660960097</v>
      </c>
      <c r="X8147">
        <v>5.1015195053856397</v>
      </c>
      <c r="Y8147">
        <v>1</v>
      </c>
    </row>
    <row r="8148" spans="1:25" x14ac:dyDescent="0.25">
      <c r="A8148">
        <v>4.2991040047139002</v>
      </c>
      <c r="B8148">
        <v>3.5421104101071998</v>
      </c>
      <c r="C8148">
        <v>3.1203366886168902</v>
      </c>
      <c r="D8148">
        <v>3.1473531148911298</v>
      </c>
      <c r="E8148">
        <v>3.5636440031658001</v>
      </c>
      <c r="F8148">
        <v>3.8883338294123799</v>
      </c>
      <c r="G8148">
        <v>3.7535696679686201</v>
      </c>
      <c r="H8148">
        <v>4.5230747872058004</v>
      </c>
      <c r="I8148">
        <v>5.7625406838042199</v>
      </c>
      <c r="J8148">
        <v>5.4354587789067201</v>
      </c>
      <c r="K8148">
        <v>5.1372883418758404</v>
      </c>
      <c r="L8148">
        <v>3.9845364956137002</v>
      </c>
      <c r="M8148">
        <v>6.42097245344792</v>
      </c>
      <c r="N8148">
        <v>4.5041329021261101</v>
      </c>
      <c r="O8148">
        <v>5.6920829209716404</v>
      </c>
      <c r="P8148">
        <v>6.57359877864043</v>
      </c>
      <c r="Q8148">
        <v>6.1155648771656796</v>
      </c>
      <c r="R8148">
        <v>6.7203869366967997</v>
      </c>
      <c r="S8148">
        <v>6.1048765006892802</v>
      </c>
      <c r="T8148">
        <v>5.4243017871919497</v>
      </c>
      <c r="U8148">
        <v>5.3338884069577999</v>
      </c>
      <c r="V8148">
        <v>5.4178887214560101</v>
      </c>
      <c r="W8148">
        <v>5.8400038198717601</v>
      </c>
      <c r="X8148">
        <v>5.0284038933996102</v>
      </c>
      <c r="Y8148">
        <v>1</v>
      </c>
    </row>
    <row r="8149" spans="1:25" x14ac:dyDescent="0.25">
      <c r="A8149">
        <v>3.7592780456650901</v>
      </c>
      <c r="B8149">
        <v>3.63219901834516</v>
      </c>
      <c r="C8149">
        <v>3.0314650607271298</v>
      </c>
      <c r="D8149">
        <v>3.7417033948650902</v>
      </c>
      <c r="E8149">
        <v>2.8507057979499399</v>
      </c>
      <c r="F8149">
        <v>3.62596278348019</v>
      </c>
      <c r="G8149">
        <v>3.8027324485908101</v>
      </c>
      <c r="H8149">
        <v>4.3734925847489396</v>
      </c>
      <c r="I8149">
        <v>4.9390620013659303</v>
      </c>
      <c r="J8149">
        <v>4.4764378642636897</v>
      </c>
      <c r="K8149">
        <v>5.7654667390609502</v>
      </c>
      <c r="L8149">
        <v>4.2188485630361603</v>
      </c>
      <c r="M8149">
        <v>6.4948700432623099</v>
      </c>
      <c r="N8149">
        <v>4.9671566537955698</v>
      </c>
      <c r="O8149">
        <v>5.8856509152709</v>
      </c>
      <c r="P8149">
        <v>6.5338864300461896</v>
      </c>
      <c r="Q8149">
        <v>5.5940366355626399</v>
      </c>
      <c r="R8149">
        <v>6.6264757714801297</v>
      </c>
      <c r="S8149">
        <v>6.9628619846481099</v>
      </c>
      <c r="T8149">
        <v>5.1412699603454302</v>
      </c>
      <c r="U8149">
        <v>5.2959990769440504</v>
      </c>
      <c r="V8149">
        <v>5.6497484336057902</v>
      </c>
      <c r="W8149">
        <v>5.6244118306220603</v>
      </c>
      <c r="X8149">
        <v>5.1229737372317299</v>
      </c>
      <c r="Y8149">
        <v>1</v>
      </c>
    </row>
    <row r="8150" spans="1:25" x14ac:dyDescent="0.25">
      <c r="A8150">
        <v>4.1714252201061601</v>
      </c>
      <c r="B8150">
        <v>3.5914561358803101</v>
      </c>
      <c r="C8150">
        <v>3.0145804875411102</v>
      </c>
      <c r="D8150">
        <v>3.4660581711474601</v>
      </c>
      <c r="E8150">
        <v>2.8701121202065698</v>
      </c>
      <c r="F8150">
        <v>3.9011536685600299</v>
      </c>
      <c r="G8150">
        <v>4.0699679317150199</v>
      </c>
      <c r="H8150">
        <v>3.9689463884465899</v>
      </c>
      <c r="I8150">
        <v>5.4769263543020399</v>
      </c>
      <c r="J8150">
        <v>4.7458719427550697</v>
      </c>
      <c r="K8150">
        <v>5.0855334172442399</v>
      </c>
      <c r="L8150">
        <v>4.2248432086215502</v>
      </c>
      <c r="M8150">
        <v>5.8948458307574203</v>
      </c>
      <c r="N8150">
        <v>4.6389293345813298</v>
      </c>
      <c r="O8150">
        <v>5.1934549562747003</v>
      </c>
      <c r="P8150">
        <v>6.0540963801718002</v>
      </c>
      <c r="Q8150">
        <v>5.48213077067639</v>
      </c>
      <c r="R8150">
        <v>6.1926920318334799</v>
      </c>
      <c r="S8150">
        <v>6.3981462790065304</v>
      </c>
      <c r="T8150">
        <v>6.0589850038005002</v>
      </c>
      <c r="U8150">
        <v>5.2130738653772202</v>
      </c>
      <c r="V8150">
        <v>5.4804897986879997</v>
      </c>
      <c r="W8150">
        <v>5.6343620033339503</v>
      </c>
      <c r="X8150">
        <v>5.5983449999594903</v>
      </c>
      <c r="Y8150">
        <v>1</v>
      </c>
    </row>
    <row r="8151" spans="1:25" x14ac:dyDescent="0.25">
      <c r="A8151">
        <v>4.4894846924387704</v>
      </c>
      <c r="B8151">
        <v>3.42747362585283</v>
      </c>
      <c r="C8151">
        <v>3.3576184084735301</v>
      </c>
      <c r="D8151">
        <v>3.7227072779247301</v>
      </c>
      <c r="E8151">
        <v>3.1545374061301201</v>
      </c>
      <c r="F8151">
        <v>3.3602568418824501</v>
      </c>
      <c r="G8151">
        <v>3.7375014929202299</v>
      </c>
      <c r="H8151">
        <v>4.4329444077426396</v>
      </c>
      <c r="I8151">
        <v>5.6723483298293997</v>
      </c>
      <c r="J8151">
        <v>4.6178421048042804</v>
      </c>
      <c r="K8151">
        <v>5.09386747065194</v>
      </c>
      <c r="L8151">
        <v>4.2939957867198402</v>
      </c>
      <c r="M8151">
        <v>5.9746479713063998</v>
      </c>
      <c r="N8151">
        <v>4.6920857869690202</v>
      </c>
      <c r="O8151">
        <v>5.4366304389800204</v>
      </c>
      <c r="P8151">
        <v>6.1294989784026104</v>
      </c>
      <c r="Q8151">
        <v>5.5428704730280396</v>
      </c>
      <c r="R8151">
        <v>6.1031875879122097</v>
      </c>
      <c r="S8151">
        <v>6.8762546827943298</v>
      </c>
      <c r="T8151">
        <v>5.4998171111505396</v>
      </c>
      <c r="U8151">
        <v>5.18102901661715</v>
      </c>
      <c r="V8151">
        <v>5.1169545402986101</v>
      </c>
      <c r="W8151">
        <v>5.6651788903431397</v>
      </c>
      <c r="X8151">
        <v>5.7313910676855304</v>
      </c>
      <c r="Y8151">
        <v>1</v>
      </c>
    </row>
    <row r="8152" spans="1:25" x14ac:dyDescent="0.25">
      <c r="A8152">
        <v>3.8910592340747101</v>
      </c>
      <c r="B8152">
        <v>4.0236066512893496</v>
      </c>
      <c r="C8152">
        <v>3.6465151082419101</v>
      </c>
      <c r="D8152">
        <v>2.9921611907574301</v>
      </c>
      <c r="E8152">
        <v>3.3933426379874798</v>
      </c>
      <c r="F8152">
        <v>3.8717213316666599</v>
      </c>
      <c r="G8152">
        <v>4.2125697284462396</v>
      </c>
      <c r="H8152">
        <v>3.6892755581957402</v>
      </c>
      <c r="I8152">
        <v>5.0559667271179602</v>
      </c>
      <c r="J8152">
        <v>5.09205952358512</v>
      </c>
      <c r="K8152">
        <v>5.2535499346353598</v>
      </c>
      <c r="L8152">
        <v>4.1565741841156099</v>
      </c>
      <c r="M8152">
        <v>6.0197949640993098</v>
      </c>
      <c r="N8152">
        <v>4.9477339572701</v>
      </c>
      <c r="O8152">
        <v>5.7008331791706102</v>
      </c>
      <c r="P8152">
        <v>6.1500509321374004</v>
      </c>
      <c r="Q8152">
        <v>5.5112901785412296</v>
      </c>
      <c r="R8152">
        <v>5.9135762607319604</v>
      </c>
      <c r="S8152">
        <v>6.47634724990845</v>
      </c>
      <c r="T8152">
        <v>5.1220362236976102</v>
      </c>
      <c r="U8152">
        <v>5.2108030155173699</v>
      </c>
      <c r="V8152">
        <v>5.18933429960724</v>
      </c>
      <c r="W8152">
        <v>5.4754745427565803</v>
      </c>
      <c r="X8152">
        <v>5.2249350373480103</v>
      </c>
      <c r="Y8152">
        <v>1</v>
      </c>
    </row>
    <row r="8153" spans="1:25" x14ac:dyDescent="0.25">
      <c r="A8153">
        <v>4.0985096984296696</v>
      </c>
      <c r="B8153">
        <v>3.7229192694634401</v>
      </c>
      <c r="C8153">
        <v>3.3081995328640499</v>
      </c>
      <c r="D8153">
        <v>3.4604095339975198</v>
      </c>
      <c r="E8153">
        <v>3.5033655485655499</v>
      </c>
      <c r="F8153">
        <v>3.6868834475693899</v>
      </c>
      <c r="G8153">
        <v>4.3700302254205798</v>
      </c>
      <c r="H8153">
        <v>4.1015252848676402</v>
      </c>
      <c r="I8153">
        <v>5.8031066898544799</v>
      </c>
      <c r="J8153">
        <v>4.6759261506177401</v>
      </c>
      <c r="K8153">
        <v>5.0699498950044202</v>
      </c>
      <c r="L8153">
        <v>4.0065219624983399</v>
      </c>
      <c r="M8153">
        <v>6.0433063841487602</v>
      </c>
      <c r="N8153">
        <v>4.8373298115619399</v>
      </c>
      <c r="O8153">
        <v>5.4374199602693398</v>
      </c>
      <c r="P8153">
        <v>5.9875237931504799</v>
      </c>
      <c r="Q8153">
        <v>6.01693435627472</v>
      </c>
      <c r="R8153">
        <v>5.9850618476313304</v>
      </c>
      <c r="S8153">
        <v>6.6338071408582397</v>
      </c>
      <c r="T8153">
        <v>5.1111734949095302</v>
      </c>
      <c r="U8153">
        <v>5.4214746095181203</v>
      </c>
      <c r="V8153">
        <v>5.0406620126083599</v>
      </c>
      <c r="W8153">
        <v>5.6342541749725097</v>
      </c>
      <c r="X8153">
        <v>5.1795288713508096</v>
      </c>
      <c r="Y8153">
        <v>1</v>
      </c>
    </row>
    <row r="8154" spans="1:25" x14ac:dyDescent="0.25">
      <c r="A8154">
        <v>4.2284497560003302</v>
      </c>
      <c r="B8154">
        <v>3.26961717572238</v>
      </c>
      <c r="C8154">
        <v>3.6289392399074401</v>
      </c>
      <c r="D8154">
        <v>3.44113773267593</v>
      </c>
      <c r="E8154">
        <v>2.9692884497191301</v>
      </c>
      <c r="F8154">
        <v>3.5946544320442801</v>
      </c>
      <c r="G8154">
        <v>3.9340404031540799</v>
      </c>
      <c r="H8154">
        <v>3.7325854465825299</v>
      </c>
      <c r="I8154">
        <v>5.38548672660239</v>
      </c>
      <c r="J8154">
        <v>4.6346199054155903</v>
      </c>
      <c r="K8154">
        <v>5.7012742825334302</v>
      </c>
      <c r="L8154">
        <v>4.1488704719505796</v>
      </c>
      <c r="M8154">
        <v>6.5164795392587802</v>
      </c>
      <c r="N8154">
        <v>4.9555432548685898</v>
      </c>
      <c r="O8154">
        <v>5.1691058536654699</v>
      </c>
      <c r="P8154">
        <v>6.3865124883381803</v>
      </c>
      <c r="Q8154">
        <v>5.4428008701926203</v>
      </c>
      <c r="R8154">
        <v>6.71092531529467</v>
      </c>
      <c r="S8154">
        <v>6.3845033366983897</v>
      </c>
      <c r="T8154">
        <v>5.5781441422771696</v>
      </c>
      <c r="U8154">
        <v>5.4702539000837902</v>
      </c>
      <c r="V8154">
        <v>5.2022528468555</v>
      </c>
      <c r="W8154">
        <v>5.7073691507753903</v>
      </c>
      <c r="X8154">
        <v>5.57952150428713</v>
      </c>
      <c r="Y8154">
        <v>1</v>
      </c>
    </row>
    <row r="8155" spans="1:25" x14ac:dyDescent="0.25">
      <c r="A8155">
        <v>4.6841992558476004</v>
      </c>
      <c r="B8155">
        <v>3.7538925614358098</v>
      </c>
      <c r="C8155">
        <v>3.00902773048435</v>
      </c>
      <c r="D8155">
        <v>3.2606154805135099</v>
      </c>
      <c r="E8155">
        <v>3.0831507313922999</v>
      </c>
      <c r="F8155">
        <v>3.31484898086264</v>
      </c>
      <c r="G8155">
        <v>3.9301472480727901</v>
      </c>
      <c r="H8155">
        <v>4.2118583491880797</v>
      </c>
      <c r="I8155">
        <v>5.6974210975136703</v>
      </c>
      <c r="J8155">
        <v>5.2926147621070596</v>
      </c>
      <c r="K8155">
        <v>5.8349768303021996</v>
      </c>
      <c r="L8155">
        <v>3.8477552581420298</v>
      </c>
      <c r="M8155">
        <v>6.3019071471467898</v>
      </c>
      <c r="N8155">
        <v>4.88105948038584</v>
      </c>
      <c r="O8155">
        <v>5.6935718575593297</v>
      </c>
      <c r="P8155">
        <v>6.0346113760061897</v>
      </c>
      <c r="Q8155">
        <v>5.4889999387289503</v>
      </c>
      <c r="R8155">
        <v>6.2543170064938396</v>
      </c>
      <c r="S8155">
        <v>6.0526742208574298</v>
      </c>
      <c r="T8155">
        <v>5.7841780840793797</v>
      </c>
      <c r="U8155">
        <v>5.6827845000580499</v>
      </c>
      <c r="V8155">
        <v>5.20608409519975</v>
      </c>
      <c r="W8155">
        <v>5.3903941170396603</v>
      </c>
      <c r="X8155">
        <v>5.8655254815003</v>
      </c>
      <c r="Y8155">
        <v>1</v>
      </c>
    </row>
    <row r="8156" spans="1:25" x14ac:dyDescent="0.25">
      <c r="A8156">
        <v>4.5401884597987596</v>
      </c>
      <c r="B8156">
        <v>3.6001309552845102</v>
      </c>
      <c r="C8156">
        <v>3.1445024462617801</v>
      </c>
      <c r="D8156">
        <v>3.4999841240912399</v>
      </c>
      <c r="E8156">
        <v>3.59664490506256</v>
      </c>
      <c r="F8156">
        <v>3.4923704996986702</v>
      </c>
      <c r="G8156">
        <v>4.0944181429406301</v>
      </c>
      <c r="H8156">
        <v>4.20219218798304</v>
      </c>
      <c r="I8156">
        <v>5.0803956830867802</v>
      </c>
      <c r="J8156">
        <v>4.9120471110403203</v>
      </c>
      <c r="K8156">
        <v>5.11634554829386</v>
      </c>
      <c r="L8156">
        <v>4.21880326572676</v>
      </c>
      <c r="M8156">
        <v>6.0392334520418496</v>
      </c>
      <c r="N8156">
        <v>4.61897388579637</v>
      </c>
      <c r="O8156">
        <v>5.3687130027891001</v>
      </c>
      <c r="P8156">
        <v>6.2426374482866196</v>
      </c>
      <c r="Q8156">
        <v>6.0932226847449398</v>
      </c>
      <c r="R8156">
        <v>6.3673998525951303</v>
      </c>
      <c r="S8156">
        <v>6.4116202774141904</v>
      </c>
      <c r="T8156">
        <v>5.3132575991458504</v>
      </c>
      <c r="U8156">
        <v>5.6076227402017302</v>
      </c>
      <c r="V8156">
        <v>4.8972698148054201</v>
      </c>
      <c r="W8156">
        <v>5.6716455596789404</v>
      </c>
      <c r="X8156">
        <v>5.35621803015695</v>
      </c>
      <c r="Y8156">
        <v>1</v>
      </c>
    </row>
    <row r="8157" spans="1:25" x14ac:dyDescent="0.25">
      <c r="A8157">
        <v>3.9049716769732901</v>
      </c>
      <c r="B8157">
        <v>3.4454676443424002</v>
      </c>
      <c r="C8157">
        <v>3.8700454045772998</v>
      </c>
      <c r="D8157">
        <v>3.0605355200730902</v>
      </c>
      <c r="E8157">
        <v>3.2215406260697299</v>
      </c>
      <c r="F8157">
        <v>3.2640599295443899</v>
      </c>
      <c r="G8157">
        <v>3.7386436058573098</v>
      </c>
      <c r="H8157">
        <v>3.9069287486195301</v>
      </c>
      <c r="I8157">
        <v>5.63836517205063</v>
      </c>
      <c r="J8157">
        <v>4.4576478166111704</v>
      </c>
      <c r="K8157">
        <v>5.6079007491644104</v>
      </c>
      <c r="L8157">
        <v>3.9652433009427202</v>
      </c>
      <c r="M8157">
        <v>6.5236305386598197</v>
      </c>
      <c r="N8157">
        <v>4.4514796550179998</v>
      </c>
      <c r="O8157">
        <v>5.6471245758325903</v>
      </c>
      <c r="P8157">
        <v>6.1310241595303001</v>
      </c>
      <c r="Q8157">
        <v>5.81231462881928</v>
      </c>
      <c r="R8157">
        <v>6.8037472511186596</v>
      </c>
      <c r="S8157">
        <v>6.0055596479887399</v>
      </c>
      <c r="T8157">
        <v>6.0756843315196898</v>
      </c>
      <c r="U8157">
        <v>5.6502762699277298</v>
      </c>
      <c r="V8157">
        <v>5.5260515527462601</v>
      </c>
      <c r="W8157">
        <v>5.7951452699596402</v>
      </c>
      <c r="X8157">
        <v>5.42617418774811</v>
      </c>
      <c r="Y8157">
        <v>1</v>
      </c>
    </row>
    <row r="8158" spans="1:25" x14ac:dyDescent="0.25">
      <c r="A8158">
        <v>4.7172213499489404</v>
      </c>
      <c r="B8158">
        <v>3.62019905793428</v>
      </c>
      <c r="C8158">
        <v>3.6397620718558299</v>
      </c>
      <c r="D8158">
        <v>3.00737353518267</v>
      </c>
      <c r="E8158">
        <v>3.0768161222861701</v>
      </c>
      <c r="F8158">
        <v>3.4150799107038501</v>
      </c>
      <c r="G8158">
        <v>4.3541593289811198</v>
      </c>
      <c r="H8158">
        <v>4.4374862652133196</v>
      </c>
      <c r="I8158">
        <v>5.4793177767361803</v>
      </c>
      <c r="J8158">
        <v>5.0681713965862398</v>
      </c>
      <c r="K8158">
        <v>5.4356543960084904</v>
      </c>
      <c r="L8158">
        <v>4.2363437337159402</v>
      </c>
      <c r="M8158">
        <v>6.3706756697059603</v>
      </c>
      <c r="N8158">
        <v>4.8587215890571898</v>
      </c>
      <c r="O8158">
        <v>5.8020958706980998</v>
      </c>
      <c r="P8158">
        <v>6.4830131780512703</v>
      </c>
      <c r="Q8158">
        <v>5.5719172028620498</v>
      </c>
      <c r="R8158">
        <v>6.0019904730014799</v>
      </c>
      <c r="S8158">
        <v>6.05369273590345</v>
      </c>
      <c r="T8158">
        <v>5.2499221094004396</v>
      </c>
      <c r="U8158">
        <v>5.6149418404557103</v>
      </c>
      <c r="V8158">
        <v>4.9139860704823297</v>
      </c>
      <c r="W8158">
        <v>5.2992725557639702</v>
      </c>
      <c r="X8158">
        <v>5.4546622619969201</v>
      </c>
      <c r="Y8158">
        <v>1</v>
      </c>
    </row>
    <row r="8159" spans="1:25" x14ac:dyDescent="0.25">
      <c r="A8159">
        <v>4.7154473729201101</v>
      </c>
      <c r="B8159">
        <v>3.8588367604883498</v>
      </c>
      <c r="C8159">
        <v>3.4480570236385302</v>
      </c>
      <c r="D8159">
        <v>2.88487904771545</v>
      </c>
      <c r="E8159">
        <v>3.16934397025882</v>
      </c>
      <c r="F8159">
        <v>4.0737483294724903</v>
      </c>
      <c r="G8159">
        <v>3.8167200982262699</v>
      </c>
      <c r="H8159">
        <v>4.4382412162433997</v>
      </c>
      <c r="I8159">
        <v>5.8522755003614497</v>
      </c>
      <c r="J8159">
        <v>5.0181185621525097</v>
      </c>
      <c r="K8159">
        <v>5.0637010026584299</v>
      </c>
      <c r="L8159">
        <v>4.3757279991959797</v>
      </c>
      <c r="M8159">
        <v>5.9492708924413602</v>
      </c>
      <c r="N8159">
        <v>4.6544449124203897</v>
      </c>
      <c r="O8159">
        <v>5.4046083362027098</v>
      </c>
      <c r="P8159">
        <v>5.8667077043739804</v>
      </c>
      <c r="Q8159">
        <v>6.1036271493548302</v>
      </c>
      <c r="R8159">
        <v>6.7951512415369404</v>
      </c>
      <c r="S8159">
        <v>6.3687643992645198</v>
      </c>
      <c r="T8159">
        <v>5.6340965501976399</v>
      </c>
      <c r="U8159">
        <v>5.6429454933920198</v>
      </c>
      <c r="V8159">
        <v>4.8495255676461504</v>
      </c>
      <c r="W8159">
        <v>5.2221875941579299</v>
      </c>
      <c r="X8159">
        <v>5.7085118220589397</v>
      </c>
      <c r="Y8159">
        <v>1</v>
      </c>
    </row>
    <row r="8160" spans="1:25" x14ac:dyDescent="0.25">
      <c r="A8160">
        <v>4.5673707424872498</v>
      </c>
      <c r="B8160">
        <v>3.9819422969860998</v>
      </c>
      <c r="C8160">
        <v>3.2237482271993101</v>
      </c>
      <c r="D8160">
        <v>3.30529631693839</v>
      </c>
      <c r="E8160">
        <v>3.4546290520313301</v>
      </c>
      <c r="F8160">
        <v>4.0256294257032099</v>
      </c>
      <c r="G8160">
        <v>3.9053105482083299</v>
      </c>
      <c r="H8160">
        <v>3.6431102904722601</v>
      </c>
      <c r="I8160">
        <v>5.4434078352581601</v>
      </c>
      <c r="J8160">
        <v>4.80287780592659</v>
      </c>
      <c r="K8160">
        <v>5.25210710433669</v>
      </c>
      <c r="L8160">
        <v>4.3752798347562596</v>
      </c>
      <c r="M8160">
        <v>6.0832924783587599</v>
      </c>
      <c r="N8160">
        <v>4.7813113265282903</v>
      </c>
      <c r="O8160">
        <v>5.0445601299481302</v>
      </c>
      <c r="P8160">
        <v>5.9193580772341896</v>
      </c>
      <c r="Q8160">
        <v>5.8859079990064602</v>
      </c>
      <c r="R8160">
        <v>5.9642960095978097</v>
      </c>
      <c r="S8160">
        <v>6.3264143079961199</v>
      </c>
      <c r="T8160">
        <v>5.6912418738767601</v>
      </c>
      <c r="U8160">
        <v>5.1422764480306604</v>
      </c>
      <c r="V8160">
        <v>5.1335385523651604</v>
      </c>
      <c r="W8160">
        <v>5.5024644525396003</v>
      </c>
      <c r="X8160">
        <v>5.9048357406644501</v>
      </c>
      <c r="Y8160">
        <v>1</v>
      </c>
    </row>
    <row r="8161" spans="1:25" x14ac:dyDescent="0.25">
      <c r="A8161">
        <v>4.0013125333698296</v>
      </c>
      <c r="B8161">
        <v>3.5096672269893001</v>
      </c>
      <c r="C8161">
        <v>3.4896187023370802</v>
      </c>
      <c r="D8161">
        <v>3.5733756889469399</v>
      </c>
      <c r="E8161">
        <v>2.8712224072882999</v>
      </c>
      <c r="F8161">
        <v>3.9803760389446601</v>
      </c>
      <c r="G8161">
        <v>3.8409676648102602</v>
      </c>
      <c r="H8161">
        <v>4.3709819278025996</v>
      </c>
      <c r="I8161">
        <v>5.2908965178683003</v>
      </c>
      <c r="J8161">
        <v>5.0937844917097497</v>
      </c>
      <c r="K8161">
        <v>5.2152152870703201</v>
      </c>
      <c r="L8161">
        <v>3.9524803691183701</v>
      </c>
      <c r="M8161">
        <v>6.1652894287016</v>
      </c>
      <c r="N8161">
        <v>4.5060730961368902</v>
      </c>
      <c r="O8161">
        <v>5.7449667248602498</v>
      </c>
      <c r="P8161">
        <v>5.9996065934021701</v>
      </c>
      <c r="Q8161">
        <v>5.6287186032114302</v>
      </c>
      <c r="R8161">
        <v>6.0619603394452204</v>
      </c>
      <c r="S8161">
        <v>6.1844868649712499</v>
      </c>
      <c r="T8161">
        <v>6.0800451290744704</v>
      </c>
      <c r="U8161">
        <v>5.6292810400195199</v>
      </c>
      <c r="V8161">
        <v>5.36874223728472</v>
      </c>
      <c r="W8161">
        <v>5.3930597324842902</v>
      </c>
      <c r="X8161">
        <v>5.12077854593905</v>
      </c>
      <c r="Y8161">
        <v>1</v>
      </c>
    </row>
    <row r="8162" spans="1:25" x14ac:dyDescent="0.25">
      <c r="A8162">
        <v>4.6048751370015797</v>
      </c>
      <c r="B8162">
        <v>3.5018808935228001</v>
      </c>
      <c r="C8162">
        <v>3.3747599108739199</v>
      </c>
      <c r="D8162">
        <v>3.2193359345567099</v>
      </c>
      <c r="E8162">
        <v>3.4659411157219799</v>
      </c>
      <c r="F8162">
        <v>3.9237606462126702</v>
      </c>
      <c r="G8162">
        <v>3.88567537168514</v>
      </c>
      <c r="H8162">
        <v>3.9868421024345699</v>
      </c>
      <c r="I8162">
        <v>5.0062222081127601</v>
      </c>
      <c r="J8162">
        <v>4.6618747623898997</v>
      </c>
      <c r="K8162">
        <v>5.1076920015507898</v>
      </c>
      <c r="L8162">
        <v>4.2149776872299896</v>
      </c>
      <c r="M8162">
        <v>5.88007165163057</v>
      </c>
      <c r="N8162">
        <v>4.78908288323733</v>
      </c>
      <c r="O8162">
        <v>5.4367937038062104</v>
      </c>
      <c r="P8162">
        <v>5.7865264997949</v>
      </c>
      <c r="Q8162">
        <v>5.9069650685116004</v>
      </c>
      <c r="R8162">
        <v>6.4191822487429899</v>
      </c>
      <c r="S8162">
        <v>6.12423538855366</v>
      </c>
      <c r="T8162">
        <v>6.0182297389658999</v>
      </c>
      <c r="U8162">
        <v>5.2101908842492</v>
      </c>
      <c r="V8162">
        <v>4.9543974306829197</v>
      </c>
      <c r="W8162">
        <v>5.3864943664508198</v>
      </c>
      <c r="X8162">
        <v>4.9687790921211601</v>
      </c>
      <c r="Y8162">
        <v>1</v>
      </c>
    </row>
    <row r="8163" spans="1:25" x14ac:dyDescent="0.25">
      <c r="A8163">
        <v>4.5100974096903901</v>
      </c>
      <c r="B8163">
        <v>3.3920862506143501</v>
      </c>
      <c r="C8163">
        <v>3.6994175407877199</v>
      </c>
      <c r="D8163">
        <v>3.0149913941864002</v>
      </c>
      <c r="E8163">
        <v>3.4643739739536401</v>
      </c>
      <c r="F8163">
        <v>3.3075833620374699</v>
      </c>
      <c r="G8163">
        <v>3.7596749085774701</v>
      </c>
      <c r="H8163">
        <v>4.1350350904713702</v>
      </c>
      <c r="I8163">
        <v>5.6964312354795803</v>
      </c>
      <c r="J8163">
        <v>5.4175493913541697</v>
      </c>
      <c r="K8163">
        <v>5.3054358702503199</v>
      </c>
      <c r="L8163">
        <v>4.0470354748758997</v>
      </c>
      <c r="M8163">
        <v>5.8118718014900104</v>
      </c>
      <c r="N8163">
        <v>4.8959851398008203</v>
      </c>
      <c r="O8163">
        <v>5.89298565276132</v>
      </c>
      <c r="P8163">
        <v>6.1948046610758203</v>
      </c>
      <c r="Q8163">
        <v>6.3506959913295802</v>
      </c>
      <c r="R8163">
        <v>6.6614613529770299</v>
      </c>
      <c r="S8163">
        <v>6.1138660105116598</v>
      </c>
      <c r="T8163">
        <v>5.8894434904223303</v>
      </c>
      <c r="U8163">
        <v>5.4388394271640497</v>
      </c>
      <c r="V8163">
        <v>4.7575365292465399</v>
      </c>
      <c r="W8163">
        <v>6.0039873953781298</v>
      </c>
      <c r="X8163">
        <v>5.2107663424969397</v>
      </c>
      <c r="Y8163">
        <v>1</v>
      </c>
    </row>
    <row r="8164" spans="1:25" x14ac:dyDescent="0.25">
      <c r="A8164">
        <v>4.15086052886251</v>
      </c>
      <c r="B8164">
        <v>3.5011524171787398</v>
      </c>
      <c r="C8164">
        <v>3.6452823070753699</v>
      </c>
      <c r="D8164">
        <v>3.6796477863308898</v>
      </c>
      <c r="E8164">
        <v>2.73493472492998</v>
      </c>
      <c r="F8164">
        <v>3.4569369500505198</v>
      </c>
      <c r="G8164">
        <v>3.7721738717732398</v>
      </c>
      <c r="H8164">
        <v>4.4737858024887904</v>
      </c>
      <c r="I8164">
        <v>5.3821985215172701</v>
      </c>
      <c r="J8164">
        <v>4.5844047679433197</v>
      </c>
      <c r="K8164">
        <v>5.4001268463862697</v>
      </c>
      <c r="L8164">
        <v>4.2638223440098599</v>
      </c>
      <c r="M8164">
        <v>5.8785962855495804</v>
      </c>
      <c r="N8164">
        <v>4.5102488094687896</v>
      </c>
      <c r="O8164">
        <v>5.1784555816817104</v>
      </c>
      <c r="P8164">
        <v>6.5074435751519699</v>
      </c>
      <c r="Q8164">
        <v>6.0471260692037099</v>
      </c>
      <c r="R8164">
        <v>6.4180640319037501</v>
      </c>
      <c r="S8164">
        <v>6.4951635638615004</v>
      </c>
      <c r="T8164">
        <v>5.9998657200994998</v>
      </c>
      <c r="U8164">
        <v>5.4167529458850501</v>
      </c>
      <c r="V8164">
        <v>5.5181651488100503</v>
      </c>
      <c r="W8164">
        <v>6.0341054079587204</v>
      </c>
      <c r="X8164">
        <v>5.2141254372947703</v>
      </c>
      <c r="Y8164">
        <v>1</v>
      </c>
    </row>
    <row r="8165" spans="1:25" x14ac:dyDescent="0.25">
      <c r="A8165">
        <v>4.0051046281915896</v>
      </c>
      <c r="B8165">
        <v>3.44084620587003</v>
      </c>
      <c r="C8165">
        <v>3.1525476098520899</v>
      </c>
      <c r="D8165">
        <v>3.4179758350960698</v>
      </c>
      <c r="E8165">
        <v>2.94848073857092</v>
      </c>
      <c r="F8165">
        <v>3.820797032727</v>
      </c>
      <c r="G8165">
        <v>4.2791226619921297</v>
      </c>
      <c r="H8165">
        <v>3.84478937507218</v>
      </c>
      <c r="I8165">
        <v>5.8237620873841598</v>
      </c>
      <c r="J8165">
        <v>4.5019811850624301</v>
      </c>
      <c r="K8165">
        <v>5.7919954632381501</v>
      </c>
      <c r="L8165">
        <v>3.9565834661838299</v>
      </c>
      <c r="M8165">
        <v>6.1785230281644496</v>
      </c>
      <c r="N8165">
        <v>4.9471776750070999</v>
      </c>
      <c r="O8165">
        <v>5.3537996723257999</v>
      </c>
      <c r="P8165">
        <v>6.0347277188368098</v>
      </c>
      <c r="Q8165">
        <v>5.7612717557828104</v>
      </c>
      <c r="R8165">
        <v>5.8472837881198396</v>
      </c>
      <c r="S8165">
        <v>5.9993724639559201</v>
      </c>
      <c r="T8165">
        <v>5.6850895516779598</v>
      </c>
      <c r="U8165">
        <v>5.54864160203834</v>
      </c>
      <c r="V8165">
        <v>5.2324797832104304</v>
      </c>
      <c r="W8165">
        <v>5.8521840985128</v>
      </c>
      <c r="X8165">
        <v>5.2065369289810999</v>
      </c>
      <c r="Y8165">
        <v>1</v>
      </c>
    </row>
    <row r="8166" spans="1:25" x14ac:dyDescent="0.25">
      <c r="A8166">
        <v>4.1707490866761301</v>
      </c>
      <c r="B8166">
        <v>3.1543251274181001</v>
      </c>
      <c r="C8166">
        <v>3.2381942727751398</v>
      </c>
      <c r="D8166">
        <v>3.2657157736085698</v>
      </c>
      <c r="E8166">
        <v>3.5595578976983702</v>
      </c>
      <c r="F8166">
        <v>3.5716111819393701</v>
      </c>
      <c r="G8166">
        <v>3.4980251018641302</v>
      </c>
      <c r="H8166">
        <v>4.0090639831018704</v>
      </c>
      <c r="I8166">
        <v>4.8976807085120804</v>
      </c>
      <c r="J8166">
        <v>4.9723530908956501</v>
      </c>
      <c r="K8166">
        <v>4.96690042743574</v>
      </c>
      <c r="L8166">
        <v>3.7655664708075101</v>
      </c>
      <c r="M8166">
        <v>6.3188080871007699</v>
      </c>
      <c r="N8166">
        <v>4.8370426884042503</v>
      </c>
      <c r="O8166">
        <v>5.16164014219002</v>
      </c>
      <c r="P8166">
        <v>6.0352488356537801</v>
      </c>
      <c r="Q8166">
        <v>5.8934543133800501</v>
      </c>
      <c r="R8166">
        <v>6.0882600037112899</v>
      </c>
      <c r="S8166">
        <v>6.2901033257362302</v>
      </c>
      <c r="T8166">
        <v>5.67050296136307</v>
      </c>
      <c r="U8166">
        <v>5.8475148283901603</v>
      </c>
      <c r="V8166">
        <v>5.5595226253926198</v>
      </c>
      <c r="W8166">
        <v>5.1971203667171002</v>
      </c>
      <c r="X8166">
        <v>5.4674870623396696</v>
      </c>
      <c r="Y8166">
        <v>1</v>
      </c>
    </row>
    <row r="8167" spans="1:25" x14ac:dyDescent="0.25">
      <c r="A8167">
        <v>4.4734369276854702</v>
      </c>
      <c r="B8167">
        <v>3.5670297245942</v>
      </c>
      <c r="C8167">
        <v>3.6718136120903999</v>
      </c>
      <c r="D8167">
        <v>3.1601960374972999</v>
      </c>
      <c r="E8167">
        <v>3.4378553861474401</v>
      </c>
      <c r="F8167">
        <v>3.9624516549498701</v>
      </c>
      <c r="G8167">
        <v>3.7031154731351301</v>
      </c>
      <c r="H8167">
        <v>3.6857097946113999</v>
      </c>
      <c r="I8167">
        <v>5.0524816259399801</v>
      </c>
      <c r="J8167">
        <v>5.2424852162149502</v>
      </c>
      <c r="K8167">
        <v>5.5918668209457101</v>
      </c>
      <c r="L8167">
        <v>3.7603839681374902</v>
      </c>
      <c r="M8167">
        <v>6.5497669428389598</v>
      </c>
      <c r="N8167">
        <v>4.6611017248934603</v>
      </c>
      <c r="O8167">
        <v>5.0862267039385003</v>
      </c>
      <c r="P8167">
        <v>6.2335355244875101</v>
      </c>
      <c r="Q8167">
        <v>5.5239240407749399</v>
      </c>
      <c r="R8167">
        <v>6.51515809094529</v>
      </c>
      <c r="S8167">
        <v>6.8260592034473602</v>
      </c>
      <c r="T8167">
        <v>6.0769649194586801</v>
      </c>
      <c r="U8167">
        <v>5.8486166448616697</v>
      </c>
      <c r="V8167">
        <v>5.6745714981939201</v>
      </c>
      <c r="W8167">
        <v>5.2320909683538996</v>
      </c>
      <c r="X8167">
        <v>5.8702995291680704</v>
      </c>
      <c r="Y8167">
        <v>1</v>
      </c>
    </row>
    <row r="8168" spans="1:25" x14ac:dyDescent="0.25">
      <c r="A8168">
        <v>4.1240145499878498</v>
      </c>
      <c r="B8168">
        <v>3.5673307279726698</v>
      </c>
      <c r="C8168">
        <v>3.8872040665397698</v>
      </c>
      <c r="D8168">
        <v>3.3421930400466899</v>
      </c>
      <c r="E8168">
        <v>2.8171829733906701</v>
      </c>
      <c r="F8168">
        <v>3.6355537438647598</v>
      </c>
      <c r="G8168">
        <v>4.21011809674288</v>
      </c>
      <c r="H8168">
        <v>4.5596543337545201</v>
      </c>
      <c r="I8168">
        <v>5.1150477320356904</v>
      </c>
      <c r="J8168">
        <v>5.0997166501650604</v>
      </c>
      <c r="K8168">
        <v>5.6031210789165602</v>
      </c>
      <c r="L8168">
        <v>3.9538626847325502</v>
      </c>
      <c r="M8168">
        <v>5.9351226000993602</v>
      </c>
      <c r="N8168">
        <v>4.5708789974617403</v>
      </c>
      <c r="O8168">
        <v>4.9632041854034901</v>
      </c>
      <c r="P8168">
        <v>6.1742192231383601</v>
      </c>
      <c r="Q8168">
        <v>5.6939779042344201</v>
      </c>
      <c r="R8168">
        <v>5.8783962218939996</v>
      </c>
      <c r="S8168">
        <v>6.8316538477835902</v>
      </c>
      <c r="T8168">
        <v>5.8793649535919901</v>
      </c>
      <c r="U8168">
        <v>5.9082056101465401</v>
      </c>
      <c r="V8168">
        <v>5.5474986375094399</v>
      </c>
      <c r="W8168">
        <v>5.3470630010569602</v>
      </c>
      <c r="X8168">
        <v>5.3243006197546796</v>
      </c>
      <c r="Y8168">
        <v>1</v>
      </c>
    </row>
    <row r="8169" spans="1:25" x14ac:dyDescent="0.25">
      <c r="A8169">
        <v>4.5529891805661604</v>
      </c>
      <c r="B8169">
        <v>3.3983255495234999</v>
      </c>
      <c r="C8169">
        <v>3.1610550621661102</v>
      </c>
      <c r="D8169">
        <v>3.3852956574632498</v>
      </c>
      <c r="E8169">
        <v>3.5124756860524902</v>
      </c>
      <c r="F8169">
        <v>3.1328015832859002</v>
      </c>
      <c r="G8169">
        <v>4.0002780887411102</v>
      </c>
      <c r="H8169">
        <v>4.0544238649353002</v>
      </c>
      <c r="I8169">
        <v>5.2383026463071198</v>
      </c>
      <c r="J8169">
        <v>4.9447934352306699</v>
      </c>
      <c r="K8169">
        <v>4.9421923169877502</v>
      </c>
      <c r="L8169">
        <v>4.2374805857754199</v>
      </c>
      <c r="M8169">
        <v>5.89808845107774</v>
      </c>
      <c r="N8169">
        <v>4.5354570050139804</v>
      </c>
      <c r="O8169">
        <v>5.8399452802829597</v>
      </c>
      <c r="P8169">
        <v>6.0598155208925304</v>
      </c>
      <c r="Q8169">
        <v>6.0516577133782201</v>
      </c>
      <c r="R8169">
        <v>6.1309062314870202</v>
      </c>
      <c r="S8169">
        <v>6.4397113174188503</v>
      </c>
      <c r="T8169">
        <v>5.8534053885576904</v>
      </c>
      <c r="U8169">
        <v>5.8711260277844204</v>
      </c>
      <c r="V8169">
        <v>4.8534222433619796</v>
      </c>
      <c r="W8169">
        <v>5.4017490434684099</v>
      </c>
      <c r="X8169">
        <v>5.3210104164466303</v>
      </c>
      <c r="Y8169">
        <v>1</v>
      </c>
    </row>
    <row r="8170" spans="1:25" x14ac:dyDescent="0.25">
      <c r="A8170">
        <v>4.6327574158354299</v>
      </c>
      <c r="B8170">
        <v>3.23124460649165</v>
      </c>
      <c r="C8170">
        <v>3.7432360546124901</v>
      </c>
      <c r="D8170">
        <v>3.6583450561667301</v>
      </c>
      <c r="E8170">
        <v>2.84707553750955</v>
      </c>
      <c r="F8170">
        <v>3.8728694343146302</v>
      </c>
      <c r="G8170">
        <v>4.1167340255191203</v>
      </c>
      <c r="H8170">
        <v>3.7766649214768102</v>
      </c>
      <c r="I8170">
        <v>5.6182291556650101</v>
      </c>
      <c r="J8170">
        <v>4.8286090523715801</v>
      </c>
      <c r="K8170">
        <v>5.3375633433988199</v>
      </c>
      <c r="L8170">
        <v>4.2754377343122103</v>
      </c>
      <c r="M8170">
        <v>6.1897483303150196</v>
      </c>
      <c r="N8170">
        <v>4.3665428892672704</v>
      </c>
      <c r="O8170">
        <v>5.4889337974847301</v>
      </c>
      <c r="P8170">
        <v>6.0532350127456303</v>
      </c>
      <c r="Q8170">
        <v>6.0833260106846598</v>
      </c>
      <c r="R8170">
        <v>6.1717738021716704</v>
      </c>
      <c r="S8170">
        <v>6.7769353624387403</v>
      </c>
      <c r="T8170">
        <v>6.0040618388324303</v>
      </c>
      <c r="U8170">
        <v>5.7314788082001904</v>
      </c>
      <c r="V8170">
        <v>5.1447793214849602</v>
      </c>
      <c r="W8170">
        <v>5.3673055158860601</v>
      </c>
      <c r="X8170">
        <v>5.5077732711312102</v>
      </c>
      <c r="Y8170">
        <v>1</v>
      </c>
    </row>
    <row r="8171" spans="1:25" x14ac:dyDescent="0.25">
      <c r="A8171">
        <v>4.4404213351428101</v>
      </c>
      <c r="B8171">
        <v>3.5162435082383801</v>
      </c>
      <c r="C8171">
        <v>3.6506192482957398</v>
      </c>
      <c r="D8171">
        <v>3.2930431718939799</v>
      </c>
      <c r="E8171">
        <v>3.48008165000314</v>
      </c>
      <c r="F8171">
        <v>3.9305837914034001</v>
      </c>
      <c r="G8171">
        <v>3.42631123237785</v>
      </c>
      <c r="H8171">
        <v>4.1083421324518303</v>
      </c>
      <c r="I8171">
        <v>5.5046954091582903</v>
      </c>
      <c r="J8171">
        <v>4.7186304946588198</v>
      </c>
      <c r="K8171">
        <v>5.7267889733475998</v>
      </c>
      <c r="L8171">
        <v>3.9395044835523199</v>
      </c>
      <c r="M8171">
        <v>6.1613511173262197</v>
      </c>
      <c r="N8171">
        <v>4.8877968338412998</v>
      </c>
      <c r="O8171">
        <v>5.5124879428623199</v>
      </c>
      <c r="P8171">
        <v>6.3088166443470097</v>
      </c>
      <c r="Q8171">
        <v>6.3492444675395499</v>
      </c>
      <c r="R8171">
        <v>5.9695345856148601</v>
      </c>
      <c r="S8171">
        <v>5.9727209628459601</v>
      </c>
      <c r="T8171">
        <v>5.1914598963604304</v>
      </c>
      <c r="U8171">
        <v>5.3804456365763498</v>
      </c>
      <c r="V8171">
        <v>5.4150278840292403</v>
      </c>
      <c r="W8171">
        <v>5.2795859949360597</v>
      </c>
      <c r="X8171">
        <v>5.8944721890539</v>
      </c>
      <c r="Y8171">
        <v>1</v>
      </c>
    </row>
    <row r="8172" spans="1:25" x14ac:dyDescent="0.25">
      <c r="A8172">
        <v>4.5113099330281603</v>
      </c>
      <c r="B8172">
        <v>3.8550405893737301</v>
      </c>
      <c r="C8172">
        <v>3.566023962539</v>
      </c>
      <c r="D8172">
        <v>3.01640207084459</v>
      </c>
      <c r="E8172">
        <v>3.4202625068065799</v>
      </c>
      <c r="F8172">
        <v>3.7900261176105299</v>
      </c>
      <c r="G8172">
        <v>4.3177711357022304</v>
      </c>
      <c r="H8172">
        <v>4.4549351067553697</v>
      </c>
      <c r="I8172">
        <v>5.0259889160940396</v>
      </c>
      <c r="J8172">
        <v>4.9907236697441801</v>
      </c>
      <c r="K8172">
        <v>4.9402166595024903</v>
      </c>
      <c r="L8172">
        <v>3.9654578426304101</v>
      </c>
      <c r="M8172">
        <v>5.86329383210815</v>
      </c>
      <c r="N8172">
        <v>4.7046432556043998</v>
      </c>
      <c r="O8172">
        <v>5.2128518955524701</v>
      </c>
      <c r="P8172">
        <v>6.3634135641370397</v>
      </c>
      <c r="Q8172">
        <v>6.0516202145592004</v>
      </c>
      <c r="R8172">
        <v>6.5759605132258399</v>
      </c>
      <c r="S8172">
        <v>6.2047873872686097</v>
      </c>
      <c r="T8172">
        <v>5.6736252520825001</v>
      </c>
      <c r="U8172">
        <v>5.8381646228426796</v>
      </c>
      <c r="V8172">
        <v>4.9396547948926104</v>
      </c>
      <c r="W8172">
        <v>5.1442250357493799</v>
      </c>
      <c r="X8172">
        <v>5.2509825443177398</v>
      </c>
      <c r="Y8172">
        <v>1</v>
      </c>
    </row>
    <row r="8173" spans="1:25" x14ac:dyDescent="0.25">
      <c r="A8173">
        <v>4.1455890349348596</v>
      </c>
      <c r="B8173">
        <v>3.1680631355453999</v>
      </c>
      <c r="C8173">
        <v>3.7112337954949601</v>
      </c>
      <c r="D8173">
        <v>3.1316038460180602</v>
      </c>
      <c r="E8173">
        <v>3.24352709589632</v>
      </c>
      <c r="F8173">
        <v>3.8179571281954798</v>
      </c>
      <c r="G8173">
        <v>4.2371460361132103</v>
      </c>
      <c r="H8173">
        <v>3.6614349604626399</v>
      </c>
      <c r="I8173">
        <v>5.8510318634348302</v>
      </c>
      <c r="J8173">
        <v>4.4925740866486903</v>
      </c>
      <c r="K8173">
        <v>5.3104762036414002</v>
      </c>
      <c r="L8173">
        <v>4.1778762523131299</v>
      </c>
      <c r="M8173">
        <v>6.3164871979661896</v>
      </c>
      <c r="N8173">
        <v>4.7523496944877897</v>
      </c>
      <c r="O8173">
        <v>5.4942420994531398</v>
      </c>
      <c r="P8173">
        <v>5.6616893544181304</v>
      </c>
      <c r="Q8173">
        <v>6.3314136376727497</v>
      </c>
      <c r="R8173">
        <v>6.75041238971711</v>
      </c>
      <c r="S8173">
        <v>6.2600128358921898</v>
      </c>
      <c r="T8173">
        <v>5.1087384971895897</v>
      </c>
      <c r="U8173">
        <v>5.6711769430220098</v>
      </c>
      <c r="V8173">
        <v>5.3177084308320897</v>
      </c>
      <c r="W8173">
        <v>5.5306311441584501</v>
      </c>
      <c r="X8173">
        <v>5.5676901022553302</v>
      </c>
      <c r="Y8173">
        <v>1</v>
      </c>
    </row>
    <row r="8174" spans="1:25" x14ac:dyDescent="0.25">
      <c r="A8174">
        <v>3.81681753825058</v>
      </c>
      <c r="B8174">
        <v>3.92420445689178</v>
      </c>
      <c r="C8174">
        <v>3.1299725121872002</v>
      </c>
      <c r="D8174">
        <v>3.40373176693562</v>
      </c>
      <c r="E8174">
        <v>3.1831553933349399</v>
      </c>
      <c r="F8174">
        <v>3.7778111567632</v>
      </c>
      <c r="G8174">
        <v>3.5025539488592501</v>
      </c>
      <c r="H8174">
        <v>4.5671776510323197</v>
      </c>
      <c r="I8174">
        <v>5.1428293570481003</v>
      </c>
      <c r="J8174">
        <v>4.6530782766679701</v>
      </c>
      <c r="K8174">
        <v>4.9788003555468299</v>
      </c>
      <c r="L8174">
        <v>4.3838355146543</v>
      </c>
      <c r="M8174">
        <v>6.27990725074699</v>
      </c>
      <c r="N8174">
        <v>4.7208228509141001</v>
      </c>
      <c r="O8174">
        <v>5.09160930628736</v>
      </c>
      <c r="P8174">
        <v>5.8118220466255996</v>
      </c>
      <c r="Q8174">
        <v>6.1178611686805899</v>
      </c>
      <c r="R8174">
        <v>6.0440968703622397</v>
      </c>
      <c r="S8174">
        <v>5.9886238605863902</v>
      </c>
      <c r="T8174">
        <v>5.1911722195995598</v>
      </c>
      <c r="U8174">
        <v>5.5635999463320402</v>
      </c>
      <c r="V8174">
        <v>5.7065362014232104</v>
      </c>
      <c r="W8174">
        <v>5.4782699622016002</v>
      </c>
      <c r="X8174">
        <v>5.1157478370065999</v>
      </c>
      <c r="Y8174">
        <v>1</v>
      </c>
    </row>
    <row r="8175" spans="1:25" x14ac:dyDescent="0.25">
      <c r="A8175">
        <v>3.8162704690354898</v>
      </c>
      <c r="B8175">
        <v>3.58920283635157</v>
      </c>
      <c r="C8175">
        <v>3.1575048781568298</v>
      </c>
      <c r="D8175">
        <v>2.8918373873418499</v>
      </c>
      <c r="E8175">
        <v>2.9610074682681802</v>
      </c>
      <c r="F8175">
        <v>3.2967053630589298</v>
      </c>
      <c r="G8175">
        <v>3.6910320695623899</v>
      </c>
      <c r="H8175">
        <v>4.40554909255785</v>
      </c>
      <c r="I8175">
        <v>5.2068857402416802</v>
      </c>
      <c r="J8175">
        <v>5.4021223507565299</v>
      </c>
      <c r="K8175">
        <v>5.6704392311311898</v>
      </c>
      <c r="L8175">
        <v>3.9776574867573902</v>
      </c>
      <c r="M8175">
        <v>6.5970070658751201</v>
      </c>
      <c r="N8175">
        <v>4.5473584714514201</v>
      </c>
      <c r="O8175">
        <v>5.2787311548342002</v>
      </c>
      <c r="P8175">
        <v>6.3057836481329703</v>
      </c>
      <c r="Q8175">
        <v>6.3008609616865403</v>
      </c>
      <c r="R8175">
        <v>6.6677719200185903</v>
      </c>
      <c r="S8175">
        <v>6.15929014599035</v>
      </c>
      <c r="T8175">
        <v>5.99027030149926</v>
      </c>
      <c r="U8175">
        <v>5.7700009146367597</v>
      </c>
      <c r="V8175">
        <v>5.4169828949912402</v>
      </c>
      <c r="W8175">
        <v>5.7361105141547801</v>
      </c>
      <c r="X8175">
        <v>5.5806788719003997</v>
      </c>
      <c r="Y8175">
        <v>1</v>
      </c>
    </row>
    <row r="8176" spans="1:25" x14ac:dyDescent="0.25">
      <c r="A8176">
        <v>3.88854962520475</v>
      </c>
      <c r="B8176">
        <v>3.92891454504176</v>
      </c>
      <c r="C8176">
        <v>3.4946992619983899</v>
      </c>
      <c r="D8176">
        <v>3.5762294949454199</v>
      </c>
      <c r="E8176">
        <v>2.90871057985933</v>
      </c>
      <c r="F8176">
        <v>3.7390061772639198</v>
      </c>
      <c r="G8176">
        <v>4.28026386212081</v>
      </c>
      <c r="H8176">
        <v>3.7419590092588</v>
      </c>
      <c r="I8176">
        <v>5.7598465802989001</v>
      </c>
      <c r="J8176">
        <v>4.8289439477577796</v>
      </c>
      <c r="K8176">
        <v>5.68251267622699</v>
      </c>
      <c r="L8176">
        <v>4.04138205499323</v>
      </c>
      <c r="M8176">
        <v>6.6609831800247603</v>
      </c>
      <c r="N8176">
        <v>4.8119029697572104</v>
      </c>
      <c r="O8176">
        <v>4.9701846295392</v>
      </c>
      <c r="P8176">
        <v>6.3417875459320197</v>
      </c>
      <c r="Q8176">
        <v>5.7459639778746201</v>
      </c>
      <c r="R8176">
        <v>6.6337703795034502</v>
      </c>
      <c r="S8176">
        <v>6.8881457183414403</v>
      </c>
      <c r="T8176">
        <v>5.6848141538089898</v>
      </c>
      <c r="U8176">
        <v>5.7136293853072999</v>
      </c>
      <c r="V8176">
        <v>5.2242486385374498</v>
      </c>
      <c r="W8176">
        <v>5.4498228667412896</v>
      </c>
      <c r="X8176">
        <v>5.7426930669578002</v>
      </c>
      <c r="Y8176">
        <v>1</v>
      </c>
    </row>
    <row r="8177" spans="1:25" x14ac:dyDescent="0.25">
      <c r="A8177">
        <v>4.04980182393607</v>
      </c>
      <c r="B8177">
        <v>3.1735660212015202</v>
      </c>
      <c r="C8177">
        <v>3.1137341255617801</v>
      </c>
      <c r="D8177">
        <v>2.9672337144367802</v>
      </c>
      <c r="E8177">
        <v>2.94293839944892</v>
      </c>
      <c r="F8177">
        <v>3.95126020418645</v>
      </c>
      <c r="G8177">
        <v>4.2646149409467702</v>
      </c>
      <c r="H8177">
        <v>3.6149983776268502</v>
      </c>
      <c r="I8177">
        <v>5.7851361293398602</v>
      </c>
      <c r="J8177">
        <v>4.7494134354828503</v>
      </c>
      <c r="K8177">
        <v>5.4921442864569103</v>
      </c>
      <c r="L8177">
        <v>3.96421948735206</v>
      </c>
      <c r="M8177">
        <v>6.10462474563173</v>
      </c>
      <c r="N8177">
        <v>4.3715034370417998</v>
      </c>
      <c r="O8177">
        <v>5.4251291084065603</v>
      </c>
      <c r="P8177">
        <v>6.4819908837765903</v>
      </c>
      <c r="Q8177">
        <v>6.2415833689159603</v>
      </c>
      <c r="R8177">
        <v>6.5128038345159798</v>
      </c>
      <c r="S8177">
        <v>6.4478891891474701</v>
      </c>
      <c r="T8177">
        <v>5.8756029569250003</v>
      </c>
      <c r="U8177">
        <v>5.8469342612386797</v>
      </c>
      <c r="V8177">
        <v>5.5754790371374998</v>
      </c>
      <c r="W8177">
        <v>5.62027971754347</v>
      </c>
      <c r="X8177">
        <v>5.8410361934175103</v>
      </c>
      <c r="Y8177">
        <v>1</v>
      </c>
    </row>
    <row r="8178" spans="1:25" x14ac:dyDescent="0.25">
      <c r="A8178">
        <v>4.1260958622131101</v>
      </c>
      <c r="B8178">
        <v>3.2451290838147901</v>
      </c>
      <c r="C8178">
        <v>3.4576307055911202</v>
      </c>
      <c r="D8178">
        <v>3.6968433419087399</v>
      </c>
      <c r="E8178">
        <v>3.3349167712463399</v>
      </c>
      <c r="F8178">
        <v>3.9677801515768301</v>
      </c>
      <c r="G8178">
        <v>3.61392063249356</v>
      </c>
      <c r="H8178">
        <v>4.1859597855519004</v>
      </c>
      <c r="I8178">
        <v>5.0579866303330796</v>
      </c>
      <c r="J8178">
        <v>4.6437185849299203</v>
      </c>
      <c r="K8178">
        <v>5.4906145591240803</v>
      </c>
      <c r="L8178">
        <v>3.8088354609311499</v>
      </c>
      <c r="M8178">
        <v>6.66570480584911</v>
      </c>
      <c r="N8178">
        <v>4.38629414672931</v>
      </c>
      <c r="O8178">
        <v>5.66110911616527</v>
      </c>
      <c r="P8178">
        <v>5.9964528564132804</v>
      </c>
      <c r="Q8178">
        <v>5.8912593516076601</v>
      </c>
      <c r="R8178">
        <v>6.15227409948454</v>
      </c>
      <c r="S8178">
        <v>6.0352951600722502</v>
      </c>
      <c r="T8178">
        <v>5.8353961254909201</v>
      </c>
      <c r="U8178">
        <v>5.4047866730470897</v>
      </c>
      <c r="V8178">
        <v>5.3874379818296996</v>
      </c>
      <c r="W8178">
        <v>5.4293110568384204</v>
      </c>
      <c r="X8178">
        <v>5.9149673011745998</v>
      </c>
      <c r="Y8178">
        <v>1</v>
      </c>
    </row>
    <row r="8179" spans="1:25" x14ac:dyDescent="0.25">
      <c r="A8179">
        <v>4.4881514696556497</v>
      </c>
      <c r="B8179">
        <v>3.4935175324820098</v>
      </c>
      <c r="C8179">
        <v>3.4530333939982798</v>
      </c>
      <c r="D8179">
        <v>3.2689883113838301</v>
      </c>
      <c r="E8179">
        <v>3.2707606570888399</v>
      </c>
      <c r="F8179">
        <v>3.5944469969581401</v>
      </c>
      <c r="G8179">
        <v>3.47183393470275</v>
      </c>
      <c r="H8179">
        <v>4.2405354874737897</v>
      </c>
      <c r="I8179">
        <v>5.7556914003747099</v>
      </c>
      <c r="J8179">
        <v>4.9161988785400599</v>
      </c>
      <c r="K8179">
        <v>5.8117828413175303</v>
      </c>
      <c r="L8179">
        <v>4.3044206514864998</v>
      </c>
      <c r="M8179">
        <v>5.7697386514993303</v>
      </c>
      <c r="N8179">
        <v>4.5719612023612299</v>
      </c>
      <c r="O8179">
        <v>5.6670227446402404</v>
      </c>
      <c r="P8179">
        <v>6.2707781229018904</v>
      </c>
      <c r="Q8179">
        <v>6.1728196286829604</v>
      </c>
      <c r="R8179">
        <v>5.9975021807273299</v>
      </c>
      <c r="S8179">
        <v>6.8174519970719896</v>
      </c>
      <c r="T8179">
        <v>5.7434295997033296</v>
      </c>
      <c r="U8179">
        <v>5.7356182797331101</v>
      </c>
      <c r="V8179">
        <v>4.7950064263030301</v>
      </c>
      <c r="W8179">
        <v>5.6829261104871502</v>
      </c>
      <c r="X8179">
        <v>5.3887429483282396</v>
      </c>
      <c r="Y8179">
        <v>1</v>
      </c>
    </row>
    <row r="8180" spans="1:25" x14ac:dyDescent="0.25">
      <c r="A8180">
        <v>4.4574372768076103</v>
      </c>
      <c r="B8180">
        <v>3.7623711816539398</v>
      </c>
      <c r="C8180">
        <v>3.6479485100027702</v>
      </c>
      <c r="D8180">
        <v>3.4298387764518399</v>
      </c>
      <c r="E8180">
        <v>3.6203388984372502</v>
      </c>
      <c r="F8180">
        <v>3.4984024428489602</v>
      </c>
      <c r="G8180">
        <v>4.1063001470864204</v>
      </c>
      <c r="H8180">
        <v>4.1352534400430701</v>
      </c>
      <c r="I8180">
        <v>4.9474602328731301</v>
      </c>
      <c r="J8180">
        <v>4.9439219068939799</v>
      </c>
      <c r="K8180">
        <v>5.8621550206671698</v>
      </c>
      <c r="L8180">
        <v>4.0033039011598097</v>
      </c>
      <c r="M8180">
        <v>6.5504314745616501</v>
      </c>
      <c r="N8180">
        <v>4.3757678415800898</v>
      </c>
      <c r="O8180">
        <v>5.4075868705555399</v>
      </c>
      <c r="P8180">
        <v>5.6727884975065797</v>
      </c>
      <c r="Q8180">
        <v>5.3917430646301998</v>
      </c>
      <c r="R8180">
        <v>6.4534221263448304</v>
      </c>
      <c r="S8180">
        <v>6.7276855751694198</v>
      </c>
      <c r="T8180">
        <v>5.2316430224967503</v>
      </c>
      <c r="U8180">
        <v>5.5454991610431401</v>
      </c>
      <c r="V8180">
        <v>5.5126437418007104</v>
      </c>
      <c r="W8180">
        <v>5.9775664454744799</v>
      </c>
      <c r="X8180">
        <v>5.3844727272798103</v>
      </c>
      <c r="Y8180">
        <v>1</v>
      </c>
    </row>
    <row r="8181" spans="1:25" x14ac:dyDescent="0.25">
      <c r="A8181">
        <v>4.5259075814414098</v>
      </c>
      <c r="B8181">
        <v>3.1614487923723402</v>
      </c>
      <c r="C8181">
        <v>3.5125893653270199</v>
      </c>
      <c r="D8181">
        <v>3.3049296180701599</v>
      </c>
      <c r="E8181">
        <v>3.2589439484495699</v>
      </c>
      <c r="F8181">
        <v>3.6095485650644599</v>
      </c>
      <c r="G8181">
        <v>3.4753890306861699</v>
      </c>
      <c r="H8181">
        <v>3.96485567405235</v>
      </c>
      <c r="I8181">
        <v>5.42422799422729</v>
      </c>
      <c r="J8181">
        <v>4.6756494817593603</v>
      </c>
      <c r="K8181">
        <v>5.5292607791097401</v>
      </c>
      <c r="L8181">
        <v>4.2574123716345804</v>
      </c>
      <c r="M8181">
        <v>6.3245256907535596</v>
      </c>
      <c r="N8181">
        <v>4.8074028679292304</v>
      </c>
      <c r="O8181">
        <v>5.9002158077309099</v>
      </c>
      <c r="P8181">
        <v>6.1658199681609398</v>
      </c>
      <c r="Q8181">
        <v>6.3403217459900896</v>
      </c>
      <c r="R8181">
        <v>5.8415689692395203</v>
      </c>
      <c r="S8181">
        <v>6.3991643663055999</v>
      </c>
      <c r="T8181">
        <v>5.6009603314145497</v>
      </c>
      <c r="U8181">
        <v>5.6033205469891696</v>
      </c>
      <c r="V8181">
        <v>5.0174505395279896</v>
      </c>
      <c r="W8181">
        <v>5.0874214982378403</v>
      </c>
      <c r="X8181">
        <v>5.31837360453867</v>
      </c>
      <c r="Y8181">
        <v>1</v>
      </c>
    </row>
    <row r="8182" spans="1:25" x14ac:dyDescent="0.25">
      <c r="A8182">
        <v>3.9893077345937802</v>
      </c>
      <c r="B8182">
        <v>3.4993083655566402</v>
      </c>
      <c r="C8182">
        <v>3.3762441169401698</v>
      </c>
      <c r="D8182">
        <v>3.0505307569881599</v>
      </c>
      <c r="E8182">
        <v>3.4159780650348801</v>
      </c>
      <c r="F8182">
        <v>3.8498765916675901</v>
      </c>
      <c r="G8182">
        <v>4.1258934216033696</v>
      </c>
      <c r="H8182">
        <v>4.3857226524160504</v>
      </c>
      <c r="I8182">
        <v>5.6049358353382503</v>
      </c>
      <c r="J8182">
        <v>5.3221685809748998</v>
      </c>
      <c r="K8182">
        <v>5.7701435227327096</v>
      </c>
      <c r="L8182">
        <v>4.0479903061763096</v>
      </c>
      <c r="M8182">
        <v>5.7904224332672101</v>
      </c>
      <c r="N8182">
        <v>4.2827695997019903</v>
      </c>
      <c r="O8182">
        <v>5.7333726634667004</v>
      </c>
      <c r="P8182">
        <v>5.92896220642755</v>
      </c>
      <c r="Q8182">
        <v>6.2330378153428203</v>
      </c>
      <c r="R8182">
        <v>6.5130346801694001</v>
      </c>
      <c r="S8182">
        <v>6.71426943975003</v>
      </c>
      <c r="T8182">
        <v>5.3143398756336104</v>
      </c>
      <c r="U8182">
        <v>5.8418261550941804</v>
      </c>
      <c r="V8182">
        <v>5.2761635738155297</v>
      </c>
      <c r="W8182">
        <v>5.7581044642860304</v>
      </c>
      <c r="X8182">
        <v>5.1930732790183596</v>
      </c>
      <c r="Y8182">
        <v>1</v>
      </c>
    </row>
    <row r="8183" spans="1:25" x14ac:dyDescent="0.25">
      <c r="A8183">
        <v>4.4020002669503802</v>
      </c>
      <c r="B8183">
        <v>3.5178757478146299</v>
      </c>
      <c r="C8183">
        <v>3.9793246743425499</v>
      </c>
      <c r="D8183">
        <v>3.54890722498221</v>
      </c>
      <c r="E8183">
        <v>3.1590564819859202</v>
      </c>
      <c r="F8183">
        <v>3.5286136835856601</v>
      </c>
      <c r="G8183">
        <v>4.1162779390876896</v>
      </c>
      <c r="H8183">
        <v>3.6628556724761601</v>
      </c>
      <c r="I8183">
        <v>5.4192660041715897</v>
      </c>
      <c r="J8183">
        <v>4.5754154197125496</v>
      </c>
      <c r="K8183">
        <v>5.4357123606388402</v>
      </c>
      <c r="L8183">
        <v>4.1170806358671603</v>
      </c>
      <c r="M8183">
        <v>6.6566963587310397</v>
      </c>
      <c r="N8183">
        <v>4.6559558406636299</v>
      </c>
      <c r="O8183">
        <v>5.3212517220891504</v>
      </c>
      <c r="P8183">
        <v>6.3960362158543997</v>
      </c>
      <c r="Q8183">
        <v>5.4579968832691304</v>
      </c>
      <c r="R8183">
        <v>6.4220394473881397</v>
      </c>
      <c r="S8183">
        <v>6.8290164824011201</v>
      </c>
      <c r="T8183">
        <v>5.6678973387151803</v>
      </c>
      <c r="U8183">
        <v>5.2891025262309501</v>
      </c>
      <c r="V8183">
        <v>5.6648307375352802</v>
      </c>
      <c r="W8183">
        <v>5.9166764046839102</v>
      </c>
      <c r="X8183">
        <v>5.29426929751091</v>
      </c>
      <c r="Y8183">
        <v>1</v>
      </c>
    </row>
    <row r="8184" spans="1:25" x14ac:dyDescent="0.25">
      <c r="A8184">
        <v>3.9621216762796001</v>
      </c>
      <c r="B8184">
        <v>3.9826762314204198</v>
      </c>
      <c r="C8184">
        <v>3.5806111671214298</v>
      </c>
      <c r="D8184">
        <v>3.4586955827937498</v>
      </c>
      <c r="E8184">
        <v>3.6336255017077499</v>
      </c>
      <c r="F8184">
        <v>3.6767924796765401</v>
      </c>
      <c r="G8184">
        <v>3.8441401213697399</v>
      </c>
      <c r="H8184">
        <v>3.8128126841338199</v>
      </c>
      <c r="I8184">
        <v>5.6014999343550897</v>
      </c>
      <c r="J8184">
        <v>4.98639861442257</v>
      </c>
      <c r="K8184">
        <v>5.6034952228691699</v>
      </c>
      <c r="L8184">
        <v>3.7069433084249201</v>
      </c>
      <c r="M8184">
        <v>6.5349616954602299</v>
      </c>
      <c r="N8184">
        <v>4.5049356880874702</v>
      </c>
      <c r="O8184">
        <v>5.3626847390679799</v>
      </c>
      <c r="P8184">
        <v>6.3346426770328801</v>
      </c>
      <c r="Q8184">
        <v>5.5371188524155102</v>
      </c>
      <c r="R8184">
        <v>6.81571612405856</v>
      </c>
      <c r="S8184">
        <v>5.9825673707271996</v>
      </c>
      <c r="T8184">
        <v>5.6374416207153999</v>
      </c>
      <c r="U8184">
        <v>5.92820641797418</v>
      </c>
      <c r="V8184">
        <v>5.3161966793686704</v>
      </c>
      <c r="W8184">
        <v>5.4299327758254696</v>
      </c>
      <c r="X8184">
        <v>5.8748258034321204</v>
      </c>
      <c r="Y8184">
        <v>1</v>
      </c>
    </row>
    <row r="8185" spans="1:25" x14ac:dyDescent="0.25">
      <c r="A8185">
        <v>4.2635013914790303</v>
      </c>
      <c r="B8185">
        <v>3.3889114856565201</v>
      </c>
      <c r="C8185">
        <v>3.65313383655293</v>
      </c>
      <c r="D8185">
        <v>3.6994892566410198</v>
      </c>
      <c r="E8185">
        <v>3.65690363430345</v>
      </c>
      <c r="F8185">
        <v>3.5860381896661702</v>
      </c>
      <c r="G8185">
        <v>3.7780719769868898</v>
      </c>
      <c r="H8185">
        <v>3.9640800206842401</v>
      </c>
      <c r="I8185">
        <v>5.2071840453247198</v>
      </c>
      <c r="J8185">
        <v>5.0024930226839999</v>
      </c>
      <c r="K8185">
        <v>5.8448320329463801</v>
      </c>
      <c r="L8185">
        <v>4.0488876242679499</v>
      </c>
      <c r="M8185">
        <v>6.6119202675501603</v>
      </c>
      <c r="N8185">
        <v>4.55710075058286</v>
      </c>
      <c r="O8185">
        <v>5.3187788565295202</v>
      </c>
      <c r="P8185">
        <v>6.0009680544308104</v>
      </c>
      <c r="Q8185">
        <v>5.4368080738766702</v>
      </c>
      <c r="R8185">
        <v>6.67723392398063</v>
      </c>
      <c r="S8185">
        <v>6.6333880723787004</v>
      </c>
      <c r="T8185">
        <v>5.3934608568559801</v>
      </c>
      <c r="U8185">
        <v>5.7299010473966101</v>
      </c>
      <c r="V8185">
        <v>5.0270333117101904</v>
      </c>
      <c r="W8185">
        <v>5.6588560473334999</v>
      </c>
      <c r="X8185">
        <v>5.5685055936341001</v>
      </c>
      <c r="Y8185">
        <v>1</v>
      </c>
    </row>
    <row r="8186" spans="1:25" x14ac:dyDescent="0.25">
      <c r="A8186">
        <v>4.1816876097369802</v>
      </c>
      <c r="B8186">
        <v>3.5399222972999498</v>
      </c>
      <c r="C8186">
        <v>3.31670650128769</v>
      </c>
      <c r="D8186">
        <v>3.56331643416015</v>
      </c>
      <c r="E8186">
        <v>3.3082119496796598</v>
      </c>
      <c r="F8186">
        <v>3.7428543033511499</v>
      </c>
      <c r="G8186">
        <v>4.3049256191187899</v>
      </c>
      <c r="H8186">
        <v>4.2277016249952304</v>
      </c>
      <c r="I8186">
        <v>5.1117857302256402</v>
      </c>
      <c r="J8186">
        <v>5.0070718383276303</v>
      </c>
      <c r="K8186">
        <v>5.8072690379618903</v>
      </c>
      <c r="L8186">
        <v>3.7760562946852301</v>
      </c>
      <c r="M8186">
        <v>6.3198198332490998</v>
      </c>
      <c r="N8186">
        <v>4.4550844759270101</v>
      </c>
      <c r="O8186">
        <v>5.6146067354598204</v>
      </c>
      <c r="P8186">
        <v>5.6576228081656197</v>
      </c>
      <c r="Q8186">
        <v>5.6703824141935204</v>
      </c>
      <c r="R8186">
        <v>5.9118744513991297</v>
      </c>
      <c r="S8186">
        <v>6.3952777008285304</v>
      </c>
      <c r="T8186">
        <v>5.3128565604571998</v>
      </c>
      <c r="U8186">
        <v>5.6174424682189104</v>
      </c>
      <c r="V8186">
        <v>5.3681827193814904</v>
      </c>
      <c r="W8186">
        <v>5.9214480556532303</v>
      </c>
      <c r="X8186">
        <v>5.3757158356376902</v>
      </c>
      <c r="Y8186">
        <v>1</v>
      </c>
    </row>
    <row r="8187" spans="1:25" x14ac:dyDescent="0.25">
      <c r="A8187">
        <v>4.3363398663775596</v>
      </c>
      <c r="B8187">
        <v>4.0071990174065197</v>
      </c>
      <c r="C8187">
        <v>3.10717548951631</v>
      </c>
      <c r="D8187">
        <v>3.2024192912294298</v>
      </c>
      <c r="E8187">
        <v>2.9105742229892302</v>
      </c>
      <c r="F8187">
        <v>3.5480365527936701</v>
      </c>
      <c r="G8187">
        <v>4.1736175721974904</v>
      </c>
      <c r="H8187">
        <v>4.0500165228913199</v>
      </c>
      <c r="I8187">
        <v>5.1841859171674596</v>
      </c>
      <c r="J8187">
        <v>5.2679956244869999</v>
      </c>
      <c r="K8187">
        <v>5.2213148871945698</v>
      </c>
      <c r="L8187">
        <v>4.1128561258022396</v>
      </c>
      <c r="M8187">
        <v>5.7776939008298704</v>
      </c>
      <c r="N8187">
        <v>4.8262979820064196</v>
      </c>
      <c r="O8187">
        <v>5.4118596779179802</v>
      </c>
      <c r="P8187">
        <v>6.5636738619698898</v>
      </c>
      <c r="Q8187">
        <v>5.4112569406926898</v>
      </c>
      <c r="R8187">
        <v>6.4641770822083</v>
      </c>
      <c r="S8187">
        <v>6.7244491216475097</v>
      </c>
      <c r="T8187">
        <v>5.8706726681278498</v>
      </c>
      <c r="U8187">
        <v>5.7317133237462201</v>
      </c>
      <c r="V8187">
        <v>5.2849742945871903</v>
      </c>
      <c r="W8187">
        <v>5.3311197840943896</v>
      </c>
      <c r="X8187">
        <v>5.1810684707111596</v>
      </c>
      <c r="Y8187">
        <v>1</v>
      </c>
    </row>
    <row r="8188" spans="1:25" x14ac:dyDescent="0.25">
      <c r="A8188">
        <v>4.4084671286784696</v>
      </c>
      <c r="B8188">
        <v>3.7296342345982101</v>
      </c>
      <c r="C8188">
        <v>3.8238536101976202</v>
      </c>
      <c r="D8188">
        <v>3.1186740897111198</v>
      </c>
      <c r="E8188">
        <v>3.4051715216482199</v>
      </c>
      <c r="F8188">
        <v>3.5136313893508802</v>
      </c>
      <c r="G8188">
        <v>3.5399012495668898</v>
      </c>
      <c r="H8188">
        <v>4.4983454461091696</v>
      </c>
      <c r="I8188">
        <v>5.3518946983687901</v>
      </c>
      <c r="J8188">
        <v>5.1299590925067697</v>
      </c>
      <c r="K8188">
        <v>5.9286632548267502</v>
      </c>
      <c r="L8188">
        <v>3.8046165185060898</v>
      </c>
      <c r="M8188">
        <v>5.7188042182815302</v>
      </c>
      <c r="N8188">
        <v>4.7460055854357304</v>
      </c>
      <c r="O8188">
        <v>5.7866451324834198</v>
      </c>
      <c r="P8188">
        <v>5.8154282496107204</v>
      </c>
      <c r="Q8188">
        <v>5.5844761995458096</v>
      </c>
      <c r="R8188">
        <v>5.9711860812222204</v>
      </c>
      <c r="S8188">
        <v>6.5145386754873602</v>
      </c>
      <c r="T8188">
        <v>5.8713612632152801</v>
      </c>
      <c r="U8188">
        <v>5.1349231335330803</v>
      </c>
      <c r="V8188">
        <v>5.3049513519319698</v>
      </c>
      <c r="W8188">
        <v>5.98309142768501</v>
      </c>
      <c r="X8188">
        <v>5.5704629387831002</v>
      </c>
      <c r="Y8188">
        <v>1</v>
      </c>
    </row>
    <row r="8189" spans="1:25" x14ac:dyDescent="0.25">
      <c r="A8189">
        <v>4.2673728518558596</v>
      </c>
      <c r="B8189">
        <v>3.4837160258915398</v>
      </c>
      <c r="C8189">
        <v>3.7425878751616399</v>
      </c>
      <c r="D8189">
        <v>2.92739355713557</v>
      </c>
      <c r="E8189">
        <v>3.6543025469844199</v>
      </c>
      <c r="F8189">
        <v>3.4981366362057602</v>
      </c>
      <c r="G8189">
        <v>3.8211105963012302</v>
      </c>
      <c r="H8189">
        <v>3.6095953259611999</v>
      </c>
      <c r="I8189">
        <v>5.8729203996047099</v>
      </c>
      <c r="J8189">
        <v>4.8930846239687096</v>
      </c>
      <c r="K8189">
        <v>5.7389176140425597</v>
      </c>
      <c r="L8189">
        <v>3.55816922627467</v>
      </c>
      <c r="M8189">
        <v>6.4715491995837704</v>
      </c>
      <c r="N8189">
        <v>4.7703086114966897</v>
      </c>
      <c r="O8189">
        <v>5.7596488319797201</v>
      </c>
      <c r="P8189">
        <v>5.9594801840605802</v>
      </c>
      <c r="Q8189">
        <v>6.2854626522759602</v>
      </c>
      <c r="R8189">
        <v>5.8537972485467096</v>
      </c>
      <c r="S8189">
        <v>6.2820180271442103</v>
      </c>
      <c r="T8189">
        <v>5.8702682717918</v>
      </c>
      <c r="U8189">
        <v>6.0152644166946097</v>
      </c>
      <c r="V8189">
        <v>5.3616810958423704</v>
      </c>
      <c r="W8189">
        <v>5.2680516446774099</v>
      </c>
      <c r="X8189">
        <v>5.6133188461742503</v>
      </c>
      <c r="Y8189">
        <v>1</v>
      </c>
    </row>
    <row r="8190" spans="1:25" x14ac:dyDescent="0.25">
      <c r="A8190">
        <v>4.5458461735252298</v>
      </c>
      <c r="B8190">
        <v>3.9595549517299999</v>
      </c>
      <c r="C8190">
        <v>3.1576611503335799</v>
      </c>
      <c r="D8190">
        <v>3.09921120118016</v>
      </c>
      <c r="E8190">
        <v>3.2090215659544601</v>
      </c>
      <c r="F8190">
        <v>3.2286242065109301</v>
      </c>
      <c r="G8190">
        <v>3.5446546931517502</v>
      </c>
      <c r="H8190">
        <v>4.22907863630968</v>
      </c>
      <c r="I8190">
        <v>5.36896679417488</v>
      </c>
      <c r="J8190">
        <v>4.7368364396910199</v>
      </c>
      <c r="K8190">
        <v>5.2834529304011797</v>
      </c>
      <c r="L8190">
        <v>3.8457362731924101</v>
      </c>
      <c r="M8190">
        <v>6.0957762315713904</v>
      </c>
      <c r="N8190">
        <v>4.9092713010381503</v>
      </c>
      <c r="O8190">
        <v>4.93996897613372</v>
      </c>
      <c r="P8190">
        <v>6.0604492829296701</v>
      </c>
      <c r="Q8190">
        <v>6.2231442730851896</v>
      </c>
      <c r="R8190">
        <v>6.35143842948413</v>
      </c>
      <c r="S8190">
        <v>6.8135443835087299</v>
      </c>
      <c r="T8190">
        <v>5.9455211742585403</v>
      </c>
      <c r="U8190">
        <v>5.7450773282710204</v>
      </c>
      <c r="V8190">
        <v>5.3430105913727299</v>
      </c>
      <c r="W8190">
        <v>5.5613007164282902</v>
      </c>
      <c r="X8190">
        <v>5.6223739598077298</v>
      </c>
      <c r="Y8190">
        <v>1</v>
      </c>
    </row>
    <row r="8191" spans="1:25" x14ac:dyDescent="0.25">
      <c r="A8191">
        <v>3.81532054787654</v>
      </c>
      <c r="B8191">
        <v>3.82379550707503</v>
      </c>
      <c r="C8191">
        <v>3.1042513437290302</v>
      </c>
      <c r="D8191">
        <v>3.3404357196425001</v>
      </c>
      <c r="E8191">
        <v>3.51563203946314</v>
      </c>
      <c r="F8191">
        <v>3.4477507669812999</v>
      </c>
      <c r="G8191">
        <v>3.4992342638771099</v>
      </c>
      <c r="H8191">
        <v>4.1754545861211696</v>
      </c>
      <c r="I8191">
        <v>5.7115073942436299</v>
      </c>
      <c r="J8191">
        <v>4.6950402916311704</v>
      </c>
      <c r="K8191">
        <v>5.6005633071353698</v>
      </c>
      <c r="L8191">
        <v>4.3572124448689804</v>
      </c>
      <c r="M8191">
        <v>5.8888028818454403</v>
      </c>
      <c r="N8191">
        <v>4.5736231517873804</v>
      </c>
      <c r="O8191">
        <v>5.6846888473542201</v>
      </c>
      <c r="P8191">
        <v>5.9951931067156599</v>
      </c>
      <c r="Q8191">
        <v>5.9535292922078602</v>
      </c>
      <c r="R8191">
        <v>5.9471807174796201</v>
      </c>
      <c r="S8191">
        <v>5.9878576577662503</v>
      </c>
      <c r="T8191">
        <v>5.43050585141975</v>
      </c>
      <c r="U8191">
        <v>5.5306583677701999</v>
      </c>
      <c r="V8191">
        <v>5.1195375272481201</v>
      </c>
      <c r="W8191">
        <v>5.9923705857884002</v>
      </c>
      <c r="X8191">
        <v>5.1735811273975898</v>
      </c>
      <c r="Y8191">
        <v>1</v>
      </c>
    </row>
    <row r="8192" spans="1:25" x14ac:dyDescent="0.25">
      <c r="A8192">
        <v>4.7354736279945504</v>
      </c>
      <c r="B8192">
        <v>4.1032446815412902</v>
      </c>
      <c r="C8192">
        <v>3.3336394358928301</v>
      </c>
      <c r="D8192">
        <v>3.2009290721443402</v>
      </c>
      <c r="E8192">
        <v>2.7304043093856598</v>
      </c>
      <c r="F8192">
        <v>4.0256491645372101</v>
      </c>
      <c r="G8192">
        <v>3.96507387243321</v>
      </c>
      <c r="H8192">
        <v>4.4700505845099601</v>
      </c>
      <c r="I8192">
        <v>5.3114526702658704</v>
      </c>
      <c r="J8192">
        <v>5.0026073311944002</v>
      </c>
      <c r="K8192">
        <v>5.6549910196821198</v>
      </c>
      <c r="L8192">
        <v>3.95576524286622</v>
      </c>
      <c r="M8192">
        <v>5.8793730204445698</v>
      </c>
      <c r="N8192">
        <v>4.9794663629749198</v>
      </c>
      <c r="O8192">
        <v>5.2031476336551403</v>
      </c>
      <c r="P8192">
        <v>6.3323304402339904</v>
      </c>
      <c r="Q8192">
        <v>5.4641536802926796</v>
      </c>
      <c r="R8192">
        <v>6.07867287565651</v>
      </c>
      <c r="S8192">
        <v>6.2168239146789004</v>
      </c>
      <c r="T8192">
        <v>5.9882231880850103</v>
      </c>
      <c r="U8192">
        <v>5.9377435450056</v>
      </c>
      <c r="V8192">
        <v>5.2249562688322504</v>
      </c>
      <c r="W8192">
        <v>5.1026588064549703</v>
      </c>
      <c r="X8192">
        <v>5.2151168401503396</v>
      </c>
      <c r="Y8192">
        <v>1</v>
      </c>
    </row>
    <row r="8193" spans="1:25" x14ac:dyDescent="0.25">
      <c r="A8193">
        <v>4.6468633828539101</v>
      </c>
      <c r="B8193">
        <v>3.8154558631528501</v>
      </c>
      <c r="C8193">
        <v>3.0560620829404099</v>
      </c>
      <c r="D8193">
        <v>3.4336329338564999</v>
      </c>
      <c r="E8193">
        <v>3.4097533882021902</v>
      </c>
      <c r="F8193">
        <v>4.0039636529182401</v>
      </c>
      <c r="G8193">
        <v>3.9805108523306099</v>
      </c>
      <c r="H8193">
        <v>3.7607187795541801</v>
      </c>
      <c r="I8193">
        <v>5.0790643707765302</v>
      </c>
      <c r="J8193">
        <v>4.9998574447676498</v>
      </c>
      <c r="K8193">
        <v>5.9202719458908302</v>
      </c>
      <c r="L8193">
        <v>4.2623896853728001</v>
      </c>
      <c r="M8193">
        <v>6.0218171246775496</v>
      </c>
      <c r="N8193">
        <v>4.6038504555904298</v>
      </c>
      <c r="O8193">
        <v>5.8373506154197798</v>
      </c>
      <c r="P8193">
        <v>5.84348082385893</v>
      </c>
      <c r="Q8193">
        <v>5.7539777030749697</v>
      </c>
      <c r="R8193">
        <v>5.8915538382231603</v>
      </c>
      <c r="S8193">
        <v>6.4112269196730498</v>
      </c>
      <c r="T8193">
        <v>5.2346943156505699</v>
      </c>
      <c r="U8193">
        <v>5.63887714990289</v>
      </c>
      <c r="V8193">
        <v>5.0175105947796199</v>
      </c>
      <c r="W8193">
        <v>5.8042520257237804</v>
      </c>
      <c r="X8193">
        <v>5.5181897403901603</v>
      </c>
      <c r="Y8193">
        <v>1</v>
      </c>
    </row>
    <row r="8194" spans="1:25" x14ac:dyDescent="0.25">
      <c r="A8194">
        <v>4.1967458810103997</v>
      </c>
      <c r="B8194">
        <v>3.4850348672441598</v>
      </c>
      <c r="C8194">
        <v>3.7744828995369302</v>
      </c>
      <c r="D8194">
        <v>3.3739619611077099</v>
      </c>
      <c r="E8194">
        <v>3.2558991614336201</v>
      </c>
      <c r="F8194">
        <v>4.0228574552781398</v>
      </c>
      <c r="G8194">
        <v>3.9692062410325</v>
      </c>
      <c r="H8194">
        <v>3.70650997467546</v>
      </c>
      <c r="I8194">
        <v>5.1022964022556003</v>
      </c>
      <c r="J8194">
        <v>4.7470379724266998</v>
      </c>
      <c r="K8194">
        <v>5.4791702810002398</v>
      </c>
      <c r="L8194">
        <v>3.8489377841486099</v>
      </c>
      <c r="M8194">
        <v>6.6782404151004204</v>
      </c>
      <c r="N8194">
        <v>4.9742768977946001</v>
      </c>
      <c r="O8194">
        <v>5.1317966967480597</v>
      </c>
      <c r="P8194">
        <v>6.4288198437306603</v>
      </c>
      <c r="Q8194">
        <v>5.5375414316493403</v>
      </c>
      <c r="R8194">
        <v>6.6196585204916696</v>
      </c>
      <c r="S8194">
        <v>6.2983660960036403</v>
      </c>
      <c r="T8194">
        <v>5.48290928643525</v>
      </c>
      <c r="U8194">
        <v>5.5729996855302302</v>
      </c>
      <c r="V8194">
        <v>5.0828063425605396</v>
      </c>
      <c r="W8194">
        <v>5.8722759992247804</v>
      </c>
      <c r="X8194">
        <v>5.8570476873024298</v>
      </c>
      <c r="Y8194">
        <v>1</v>
      </c>
    </row>
    <row r="8195" spans="1:25" x14ac:dyDescent="0.25">
      <c r="A8195">
        <v>4.0927830934375997</v>
      </c>
      <c r="B8195">
        <v>3.5142741076038102</v>
      </c>
      <c r="C8195">
        <v>3.16568291982149</v>
      </c>
      <c r="D8195">
        <v>3.7078909697251099</v>
      </c>
      <c r="E8195">
        <v>2.8685232062064099</v>
      </c>
      <c r="F8195">
        <v>3.3871434673485599</v>
      </c>
      <c r="G8195">
        <v>4.33180154113664</v>
      </c>
      <c r="H8195">
        <v>3.8879203187948601</v>
      </c>
      <c r="I8195">
        <v>5.7427062459076801</v>
      </c>
      <c r="J8195">
        <v>4.97362414495836</v>
      </c>
      <c r="K8195">
        <v>5.4795337333504701</v>
      </c>
      <c r="L8195">
        <v>3.8980617936451001</v>
      </c>
      <c r="M8195">
        <v>6.2303214696303204</v>
      </c>
      <c r="N8195">
        <v>4.1048575730488697</v>
      </c>
      <c r="O8195">
        <v>5.9069052621657399</v>
      </c>
      <c r="P8195">
        <v>6.2545028580301398</v>
      </c>
      <c r="Q8195">
        <v>6.12377622706925</v>
      </c>
      <c r="R8195">
        <v>6.5719295710969599</v>
      </c>
      <c r="S8195">
        <v>6.3922551047842999</v>
      </c>
      <c r="T8195">
        <v>5.8798472172299903</v>
      </c>
      <c r="U8195">
        <v>5.54658536490121</v>
      </c>
      <c r="V8195">
        <v>5.6530399046961897</v>
      </c>
      <c r="W8195">
        <v>5.8784705800535999</v>
      </c>
      <c r="X8195">
        <v>5.9242046937277397</v>
      </c>
      <c r="Y8195">
        <v>1</v>
      </c>
    </row>
    <row r="8196" spans="1:25" x14ac:dyDescent="0.25">
      <c r="A8196">
        <v>4.0138844574193904</v>
      </c>
      <c r="B8196">
        <v>3.1424491035626301</v>
      </c>
      <c r="C8196">
        <v>3.6222931761333701</v>
      </c>
      <c r="D8196">
        <v>2.8789674133291601</v>
      </c>
      <c r="E8196">
        <v>2.7331839340509099</v>
      </c>
      <c r="F8196">
        <v>3.1698466164916699</v>
      </c>
      <c r="G8196">
        <v>3.99046704629784</v>
      </c>
      <c r="H8196">
        <v>4.3743141421221603</v>
      </c>
      <c r="I8196">
        <v>5.4022822997184603</v>
      </c>
      <c r="J8196">
        <v>5.4081644025466096</v>
      </c>
      <c r="K8196">
        <v>5.05364037358882</v>
      </c>
      <c r="L8196">
        <v>4.3276852012912901</v>
      </c>
      <c r="M8196">
        <v>6.2130596441319597</v>
      </c>
      <c r="N8196">
        <v>4.9376008278035997</v>
      </c>
      <c r="O8196">
        <v>5.7920153490704198</v>
      </c>
      <c r="P8196">
        <v>6.0498207074682897</v>
      </c>
      <c r="Q8196">
        <v>5.7933532807244497</v>
      </c>
      <c r="R8196">
        <v>6.3333269629917197</v>
      </c>
      <c r="S8196">
        <v>6.6080592664034796</v>
      </c>
      <c r="T8196">
        <v>6.0750332768303004</v>
      </c>
      <c r="U8196">
        <v>5.5596537775039696</v>
      </c>
      <c r="V8196">
        <v>4.8874300877473802</v>
      </c>
      <c r="W8196">
        <v>5.3112002713401898</v>
      </c>
      <c r="X8196">
        <v>5.3129945544985304</v>
      </c>
      <c r="Y8196">
        <v>1</v>
      </c>
    </row>
    <row r="8197" spans="1:25" x14ac:dyDescent="0.25">
      <c r="A8197">
        <v>4.2098172558521298</v>
      </c>
      <c r="B8197">
        <v>3.3617339437932698</v>
      </c>
      <c r="C8197">
        <v>3.3757966921998399</v>
      </c>
      <c r="D8197">
        <v>3.59033645280152</v>
      </c>
      <c r="E8197">
        <v>3.1522294403185098</v>
      </c>
      <c r="F8197">
        <v>4.0341964453012498</v>
      </c>
      <c r="G8197">
        <v>4.4022159047699603</v>
      </c>
      <c r="H8197">
        <v>3.8551139140666599</v>
      </c>
      <c r="I8197">
        <v>5.4267925933488499</v>
      </c>
      <c r="J8197">
        <v>4.9171450171331204</v>
      </c>
      <c r="K8197">
        <v>5.4503454729589196</v>
      </c>
      <c r="L8197">
        <v>4.2310762326403797</v>
      </c>
      <c r="M8197">
        <v>6.2174241027928998</v>
      </c>
      <c r="N8197">
        <v>4.4359715762337002</v>
      </c>
      <c r="O8197">
        <v>5.5368293194478797</v>
      </c>
      <c r="P8197">
        <v>6.0487931951277796</v>
      </c>
      <c r="Q8197">
        <v>5.7198999613213699</v>
      </c>
      <c r="R8197">
        <v>6.0925365699871099</v>
      </c>
      <c r="S8197">
        <v>5.9939473042268698</v>
      </c>
      <c r="T8197">
        <v>5.7811847490213903</v>
      </c>
      <c r="U8197">
        <v>5.3747877641225896</v>
      </c>
      <c r="V8197">
        <v>5.0826158294464499</v>
      </c>
      <c r="W8197">
        <v>5.3448308175512897</v>
      </c>
      <c r="X8197">
        <v>5.6379653470876896</v>
      </c>
      <c r="Y8197">
        <v>1</v>
      </c>
    </row>
    <row r="8198" spans="1:25" x14ac:dyDescent="0.25">
      <c r="A8198">
        <v>3.9049284545511198</v>
      </c>
      <c r="B8198">
        <v>3.1723787177181801</v>
      </c>
      <c r="C8198">
        <v>3.65418234757801</v>
      </c>
      <c r="D8198">
        <v>2.8304406495312202</v>
      </c>
      <c r="E8198">
        <v>3.54956064130972</v>
      </c>
      <c r="F8198">
        <v>3.8778970264503201</v>
      </c>
      <c r="G8198">
        <v>4.1568239754334204</v>
      </c>
      <c r="H8198">
        <v>4.3657409843222599</v>
      </c>
      <c r="I8198">
        <v>5.2562629883543597</v>
      </c>
      <c r="J8198">
        <v>4.84178168068257</v>
      </c>
      <c r="K8198">
        <v>5.4117040215320102</v>
      </c>
      <c r="L8198">
        <v>3.6854607025283301</v>
      </c>
      <c r="M8198">
        <v>6.4201107578279801</v>
      </c>
      <c r="N8198">
        <v>4.5558324140388899</v>
      </c>
      <c r="O8198">
        <v>5.8549986184459399</v>
      </c>
      <c r="P8198">
        <v>6.3507730530022704</v>
      </c>
      <c r="Q8198">
        <v>6.3290824323818402</v>
      </c>
      <c r="R8198">
        <v>6.3965259485451798</v>
      </c>
      <c r="S8198">
        <v>6.4518833183462396</v>
      </c>
      <c r="T8198">
        <v>5.20256363558393</v>
      </c>
      <c r="U8198">
        <v>6.0214568510590496</v>
      </c>
      <c r="V8198">
        <v>5.2720298434306097</v>
      </c>
      <c r="W8198">
        <v>5.7579146903465803</v>
      </c>
      <c r="X8198">
        <v>5.3795446570838896</v>
      </c>
      <c r="Y8198">
        <v>1</v>
      </c>
    </row>
    <row r="8199" spans="1:25" x14ac:dyDescent="0.25">
      <c r="A8199">
        <v>4.0477279632862899</v>
      </c>
      <c r="B8199">
        <v>3.4141015507364298</v>
      </c>
      <c r="C8199">
        <v>3.7237086452797001</v>
      </c>
      <c r="D8199">
        <v>2.9343583524454</v>
      </c>
      <c r="E8199">
        <v>3.6470491422867801</v>
      </c>
      <c r="F8199">
        <v>3.7976072962270702</v>
      </c>
      <c r="G8199">
        <v>3.4264866330441301</v>
      </c>
      <c r="H8199">
        <v>4.2672048617776799</v>
      </c>
      <c r="I8199">
        <v>5.6900276126824796</v>
      </c>
      <c r="J8199">
        <v>5.1498365535917099</v>
      </c>
      <c r="K8199">
        <v>5.2313782154632396</v>
      </c>
      <c r="L8199">
        <v>4.1874778156661296</v>
      </c>
      <c r="M8199">
        <v>5.76573387087537</v>
      </c>
      <c r="N8199">
        <v>4.6896947589285602</v>
      </c>
      <c r="O8199">
        <v>5.7467543136506896</v>
      </c>
      <c r="P8199">
        <v>5.7926496007058699</v>
      </c>
      <c r="Q8199">
        <v>6.2254905667190599</v>
      </c>
      <c r="R8199">
        <v>6.2696100165259496</v>
      </c>
      <c r="S8199">
        <v>6.8434406216018804</v>
      </c>
      <c r="T8199">
        <v>5.6333636171480101</v>
      </c>
      <c r="U8199">
        <v>5.0829330272618396</v>
      </c>
      <c r="V8199">
        <v>5.2404773949359296</v>
      </c>
      <c r="W8199">
        <v>5.6750297468993596</v>
      </c>
      <c r="X8199">
        <v>5.1486558509120703</v>
      </c>
      <c r="Y8199">
        <v>1</v>
      </c>
    </row>
    <row r="8200" spans="1:25" x14ac:dyDescent="0.25">
      <c r="A8200">
        <v>4.3425440487591196</v>
      </c>
      <c r="B8200">
        <v>3.9940208087125999</v>
      </c>
      <c r="C8200">
        <v>3.6864980382150199</v>
      </c>
      <c r="D8200">
        <v>2.8467773349889902</v>
      </c>
      <c r="E8200">
        <v>3.5787763781457498</v>
      </c>
      <c r="F8200">
        <v>3.8398409552567299</v>
      </c>
      <c r="G8200">
        <v>3.79525903731043</v>
      </c>
      <c r="H8200">
        <v>4.1765762868087402</v>
      </c>
      <c r="I8200">
        <v>4.8940894714417897</v>
      </c>
      <c r="J8200">
        <v>4.8906655094889899</v>
      </c>
      <c r="K8200">
        <v>5.4767538198302201</v>
      </c>
      <c r="L8200">
        <v>3.877878614503</v>
      </c>
      <c r="M8200">
        <v>6.4849429490731403</v>
      </c>
      <c r="N8200">
        <v>4.47653377195358</v>
      </c>
      <c r="O8200">
        <v>5.4807684608115803</v>
      </c>
      <c r="P8200">
        <v>6.13405134410357</v>
      </c>
      <c r="Q8200">
        <v>5.97314248489982</v>
      </c>
      <c r="R8200">
        <v>6.4397860859636697</v>
      </c>
      <c r="S8200">
        <v>6.28206935151659</v>
      </c>
      <c r="T8200">
        <v>5.4083722903623199</v>
      </c>
      <c r="U8200">
        <v>5.5241995947631004</v>
      </c>
      <c r="V8200">
        <v>5.6073773162434604</v>
      </c>
      <c r="W8200">
        <v>5.7405839221675299</v>
      </c>
      <c r="X8200">
        <v>5.2397212022365904</v>
      </c>
      <c r="Y8200">
        <v>1</v>
      </c>
    </row>
    <row r="8201" spans="1:25" x14ac:dyDescent="0.25">
      <c r="A8201">
        <v>4.54172227790988</v>
      </c>
      <c r="B8201">
        <v>3.5866242363126499</v>
      </c>
      <c r="C8201">
        <v>3.0678723057978199</v>
      </c>
      <c r="D8201">
        <v>3.6653506550416499</v>
      </c>
      <c r="E8201">
        <v>3.3572478079485801</v>
      </c>
      <c r="F8201">
        <v>3.49135522573201</v>
      </c>
      <c r="G8201">
        <v>3.8881000998133901</v>
      </c>
      <c r="H8201">
        <v>3.8929243380860399</v>
      </c>
      <c r="I8201">
        <v>5.4852975413688103</v>
      </c>
      <c r="J8201">
        <v>5.2463358422732096</v>
      </c>
      <c r="K8201">
        <v>5.5370649048931497</v>
      </c>
      <c r="L8201">
        <v>4.1531444702957696</v>
      </c>
      <c r="M8201">
        <v>6.2140542842754902</v>
      </c>
      <c r="N8201">
        <v>4.8059565255651897</v>
      </c>
      <c r="O8201">
        <v>5.0915109362303701</v>
      </c>
      <c r="P8201">
        <v>5.8447001893310597</v>
      </c>
      <c r="Q8201">
        <v>6.2085113168748602</v>
      </c>
      <c r="R8201">
        <v>6.64902123348089</v>
      </c>
      <c r="S8201">
        <v>6.2720663042850804</v>
      </c>
      <c r="T8201">
        <v>5.8066452923560803</v>
      </c>
      <c r="U8201">
        <v>5.1103385555373197</v>
      </c>
      <c r="V8201">
        <v>5.7073743189852397</v>
      </c>
      <c r="W8201">
        <v>5.8484678747187697</v>
      </c>
      <c r="X8201">
        <v>5.0313717911530098</v>
      </c>
      <c r="Y8201">
        <v>1</v>
      </c>
    </row>
    <row r="8202" spans="1:25" x14ac:dyDescent="0.25">
      <c r="A8202">
        <v>4.7392600080675296</v>
      </c>
      <c r="B8202">
        <v>3.6142589287501501</v>
      </c>
      <c r="C8202">
        <v>3.8046380934349502</v>
      </c>
      <c r="D8202">
        <v>3.1937124094063098</v>
      </c>
      <c r="E8202">
        <v>3.16314088778693</v>
      </c>
      <c r="F8202">
        <v>3.4518138597420802</v>
      </c>
      <c r="G8202">
        <v>3.4078401210244</v>
      </c>
      <c r="H8202">
        <v>4.5219411913216998</v>
      </c>
      <c r="I8202">
        <v>5.0798156761829398</v>
      </c>
      <c r="J8202">
        <v>5.2966143849738598</v>
      </c>
      <c r="K8202">
        <v>5.5183154340287999</v>
      </c>
      <c r="L8202">
        <v>4.3145056856774104</v>
      </c>
      <c r="M8202">
        <v>5.7964413795890604</v>
      </c>
      <c r="N8202">
        <v>4.5791834437864098</v>
      </c>
      <c r="O8202">
        <v>5.8799388372659704</v>
      </c>
      <c r="P8202">
        <v>6.2323893853969299</v>
      </c>
      <c r="Q8202">
        <v>5.81212958470201</v>
      </c>
      <c r="R8202">
        <v>6.7788933399967304</v>
      </c>
      <c r="S8202">
        <v>6.5659849355652797</v>
      </c>
      <c r="T8202">
        <v>5.0947667142058997</v>
      </c>
      <c r="U8202">
        <v>5.3715916047893399</v>
      </c>
      <c r="V8202">
        <v>5.6974645551260803</v>
      </c>
      <c r="W8202">
        <v>5.3701421031691803</v>
      </c>
      <c r="X8202">
        <v>5.57588530533274</v>
      </c>
      <c r="Y8202">
        <v>1</v>
      </c>
    </row>
    <row r="8203" spans="1:25" x14ac:dyDescent="0.25">
      <c r="A8203">
        <v>4.3681229442260596</v>
      </c>
      <c r="B8203">
        <v>3.87382617720339</v>
      </c>
      <c r="C8203">
        <v>3.1324423995966399</v>
      </c>
      <c r="D8203">
        <v>3.1868930023977402</v>
      </c>
      <c r="E8203">
        <v>2.74176569195409</v>
      </c>
      <c r="F8203">
        <v>3.4312748491909999</v>
      </c>
      <c r="G8203">
        <v>3.7551144370359602</v>
      </c>
      <c r="H8203">
        <v>4.5364050867009</v>
      </c>
      <c r="I8203">
        <v>5.3678886526464904</v>
      </c>
      <c r="J8203">
        <v>4.6629817483830598</v>
      </c>
      <c r="K8203">
        <v>5.9124736243283804</v>
      </c>
      <c r="L8203">
        <v>4.3078349672073903</v>
      </c>
      <c r="M8203">
        <v>6.0405093641740004</v>
      </c>
      <c r="N8203">
        <v>4.9632228981265998</v>
      </c>
      <c r="O8203">
        <v>5.6585434628805196</v>
      </c>
      <c r="P8203">
        <v>6.0026101719826901</v>
      </c>
      <c r="Q8203">
        <v>5.5290544611032404</v>
      </c>
      <c r="R8203">
        <v>6.7926413413722404</v>
      </c>
      <c r="S8203">
        <v>6.3781036386012202</v>
      </c>
      <c r="T8203">
        <v>5.3303329327088802</v>
      </c>
      <c r="U8203">
        <v>5.9993476521666098</v>
      </c>
      <c r="V8203">
        <v>5.1068168511406</v>
      </c>
      <c r="W8203">
        <v>5.4518639885418203</v>
      </c>
      <c r="X8203">
        <v>5.88725271366292</v>
      </c>
      <c r="Y8203">
        <v>1</v>
      </c>
    </row>
    <row r="8204" spans="1:25" x14ac:dyDescent="0.25">
      <c r="A8204">
        <v>4.0254246867062804</v>
      </c>
      <c r="B8204">
        <v>3.9928974941375102</v>
      </c>
      <c r="C8204">
        <v>3.4958766492538502</v>
      </c>
      <c r="D8204">
        <v>2.90018617649433</v>
      </c>
      <c r="E8204">
        <v>3.1269119783921102</v>
      </c>
      <c r="F8204">
        <v>3.9063943094694702</v>
      </c>
      <c r="G8204">
        <v>3.68157802393756</v>
      </c>
      <c r="H8204">
        <v>3.7539962486462599</v>
      </c>
      <c r="I8204">
        <v>5.1268647421012403</v>
      </c>
      <c r="J8204">
        <v>5.3956501459978403</v>
      </c>
      <c r="K8204">
        <v>5.6053143039412001</v>
      </c>
      <c r="L8204">
        <v>4.2125979882687998</v>
      </c>
      <c r="M8204">
        <v>5.8753687461831401</v>
      </c>
      <c r="N8204">
        <v>4.7586007210838304</v>
      </c>
      <c r="O8204">
        <v>5.3140952442476896</v>
      </c>
      <c r="P8204">
        <v>5.7892994631698702</v>
      </c>
      <c r="Q8204">
        <v>6.1628543076051496</v>
      </c>
      <c r="R8204">
        <v>6.1389163273919802</v>
      </c>
      <c r="S8204">
        <v>6.0339878648373801</v>
      </c>
      <c r="T8204">
        <v>5.9745343689868102</v>
      </c>
      <c r="U8204">
        <v>5.8904748351911804</v>
      </c>
      <c r="V8204">
        <v>5.2547196161857102</v>
      </c>
      <c r="W8204">
        <v>5.1397654770091599</v>
      </c>
      <c r="X8204">
        <v>5.5980418287479399</v>
      </c>
      <c r="Y8204">
        <v>1</v>
      </c>
    </row>
    <row r="8205" spans="1:25" x14ac:dyDescent="0.25">
      <c r="A8205">
        <v>4.3979234415113702</v>
      </c>
      <c r="B8205">
        <v>3.33638806250549</v>
      </c>
      <c r="C8205">
        <v>3.9652307458339702</v>
      </c>
      <c r="D8205">
        <v>3.0983078368455499</v>
      </c>
      <c r="E8205">
        <v>3.1535535166893198</v>
      </c>
      <c r="F8205">
        <v>3.8924600868232702</v>
      </c>
      <c r="G8205">
        <v>3.4406739699535498</v>
      </c>
      <c r="H8205">
        <v>4.5355947158335201</v>
      </c>
      <c r="I8205">
        <v>5.06984530717832</v>
      </c>
      <c r="J8205">
        <v>4.9858605803046396</v>
      </c>
      <c r="K8205">
        <v>5.2503626914135202</v>
      </c>
      <c r="L8205">
        <v>4.2486606161293103</v>
      </c>
      <c r="M8205">
        <v>6.6001671752860904</v>
      </c>
      <c r="N8205">
        <v>4.7216902116231099</v>
      </c>
      <c r="O8205">
        <v>5.5494652350669904</v>
      </c>
      <c r="P8205">
        <v>6.5263334180963204</v>
      </c>
      <c r="Q8205">
        <v>6.0587636392819197</v>
      </c>
      <c r="R8205">
        <v>6.2130069548761302</v>
      </c>
      <c r="S8205">
        <v>6.9553183276389996</v>
      </c>
      <c r="T8205">
        <v>5.9433332292638301</v>
      </c>
      <c r="U8205">
        <v>5.42337024659553</v>
      </c>
      <c r="V8205">
        <v>5.0302387141540503</v>
      </c>
      <c r="W8205">
        <v>5.5863861381489599</v>
      </c>
      <c r="X8205">
        <v>5.0743041891070799</v>
      </c>
      <c r="Y8205">
        <v>1</v>
      </c>
    </row>
    <row r="8206" spans="1:25" x14ac:dyDescent="0.25">
      <c r="A8206">
        <v>3.83877695232297</v>
      </c>
      <c r="B8206">
        <v>3.50743895749418</v>
      </c>
      <c r="C8206">
        <v>3.3818974115131799</v>
      </c>
      <c r="D8206">
        <v>3.2071069844211002</v>
      </c>
      <c r="E8206">
        <v>3.1019740576030999</v>
      </c>
      <c r="F8206">
        <v>3.2841549244512098</v>
      </c>
      <c r="G8206">
        <v>4.1256770427845497</v>
      </c>
      <c r="H8206">
        <v>4.3024530821627298</v>
      </c>
      <c r="I8206">
        <v>5.6563126373472796</v>
      </c>
      <c r="J8206">
        <v>4.7547712778859701</v>
      </c>
      <c r="K8206">
        <v>5.6377024108128602</v>
      </c>
      <c r="L8206">
        <v>3.9184981201417899</v>
      </c>
      <c r="M8206">
        <v>5.8835070140504904</v>
      </c>
      <c r="N8206">
        <v>4.9053289687696502</v>
      </c>
      <c r="O8206">
        <v>5.0306646736823604</v>
      </c>
      <c r="P8206">
        <v>6.1454281352659699</v>
      </c>
      <c r="Q8206">
        <v>5.4388871019164799</v>
      </c>
      <c r="R8206">
        <v>6.5336645287208004</v>
      </c>
      <c r="S8206">
        <v>6.8241109468753001</v>
      </c>
      <c r="T8206">
        <v>5.8065302155006098</v>
      </c>
      <c r="U8206">
        <v>5.4191148912402198</v>
      </c>
      <c r="V8206">
        <v>5.3471476853820397</v>
      </c>
      <c r="W8206">
        <v>5.9606461446172796</v>
      </c>
      <c r="X8206">
        <v>5.5357294176401401</v>
      </c>
      <c r="Y8206">
        <v>1</v>
      </c>
    </row>
    <row r="8207" spans="1:25" x14ac:dyDescent="0.25">
      <c r="A8207">
        <v>4.0148643455988502</v>
      </c>
      <c r="B8207">
        <v>3.3330484537903899</v>
      </c>
      <c r="C8207">
        <v>3.0419887800115202</v>
      </c>
      <c r="D8207">
        <v>3.61248522551183</v>
      </c>
      <c r="E8207">
        <v>2.89137747594711</v>
      </c>
      <c r="F8207">
        <v>3.8472927515726898</v>
      </c>
      <c r="G8207">
        <v>4.4035719204313901</v>
      </c>
      <c r="H8207">
        <v>4.2433188706635496</v>
      </c>
      <c r="I8207">
        <v>5.8436507149122896</v>
      </c>
      <c r="J8207">
        <v>5.1439588248360701</v>
      </c>
      <c r="K8207">
        <v>5.5411485021810796</v>
      </c>
      <c r="L8207">
        <v>3.8996176149592801</v>
      </c>
      <c r="M8207">
        <v>6.5353405223467602</v>
      </c>
      <c r="N8207">
        <v>4.6212766336602797</v>
      </c>
      <c r="O8207">
        <v>5.5468462840866799</v>
      </c>
      <c r="P8207">
        <v>6.2035623497357797</v>
      </c>
      <c r="Q8207">
        <v>6.2953920140152402</v>
      </c>
      <c r="R8207">
        <v>6.5964334905805497</v>
      </c>
      <c r="S8207">
        <v>6.2351872828658097</v>
      </c>
      <c r="T8207">
        <v>5.7442024447085904</v>
      </c>
      <c r="U8207">
        <v>5.8803092463787001</v>
      </c>
      <c r="V8207">
        <v>5.2121951532569204</v>
      </c>
      <c r="W8207">
        <v>5.8414744707999402</v>
      </c>
      <c r="X8207">
        <v>5.0162912004159601</v>
      </c>
      <c r="Y8207">
        <v>1</v>
      </c>
    </row>
    <row r="8208" spans="1:25" x14ac:dyDescent="0.25">
      <c r="A8208">
        <v>4.1221061517387998</v>
      </c>
      <c r="B8208">
        <v>4.0364127824409604</v>
      </c>
      <c r="C8208">
        <v>3.61515363825335</v>
      </c>
      <c r="D8208">
        <v>2.91266450175935</v>
      </c>
      <c r="E8208">
        <v>3.5746890607866999</v>
      </c>
      <c r="F8208">
        <v>3.38982538212248</v>
      </c>
      <c r="G8208">
        <v>3.7261989307976302</v>
      </c>
      <c r="H8208">
        <v>4.21842205653458</v>
      </c>
      <c r="I8208">
        <v>5.3705325418403804</v>
      </c>
      <c r="J8208">
        <v>4.9361138061274898</v>
      </c>
      <c r="K8208">
        <v>5.1591898470072097</v>
      </c>
      <c r="L8208">
        <v>4.3225531224960898</v>
      </c>
      <c r="M8208">
        <v>6.4416982048921998</v>
      </c>
      <c r="N8208">
        <v>4.7752737022816003</v>
      </c>
      <c r="O8208">
        <v>5.2346082288550404</v>
      </c>
      <c r="P8208">
        <v>6.55169427605012</v>
      </c>
      <c r="Q8208">
        <v>5.5594308542284203</v>
      </c>
      <c r="R8208">
        <v>6.1779712884783402</v>
      </c>
      <c r="S8208">
        <v>6.9566791785209601</v>
      </c>
      <c r="T8208">
        <v>5.8356507565518303</v>
      </c>
      <c r="U8208">
        <v>5.4713137762279596</v>
      </c>
      <c r="V8208">
        <v>5.6741587417068704</v>
      </c>
      <c r="W8208">
        <v>5.0941545712357899</v>
      </c>
      <c r="X8208">
        <v>4.9538339239635096</v>
      </c>
      <c r="Y8208">
        <v>1</v>
      </c>
    </row>
    <row r="8209" spans="1:25" x14ac:dyDescent="0.25">
      <c r="A8209">
        <v>4.6075940066321603</v>
      </c>
      <c r="B8209">
        <v>4.0284972628793101</v>
      </c>
      <c r="C8209">
        <v>3.3528326931675401</v>
      </c>
      <c r="D8209">
        <v>3.1730392156593301</v>
      </c>
      <c r="E8209">
        <v>3.2291237625715201</v>
      </c>
      <c r="F8209">
        <v>3.23285985111186</v>
      </c>
      <c r="G8209">
        <v>3.5119009266373098</v>
      </c>
      <c r="H8209">
        <v>4.0339006422455901</v>
      </c>
      <c r="I8209">
        <v>5.7096486372664996</v>
      </c>
      <c r="J8209">
        <v>4.47826765433296</v>
      </c>
      <c r="K8209">
        <v>5.3746349490902601</v>
      </c>
      <c r="L8209">
        <v>4.2822624451157898</v>
      </c>
      <c r="M8209">
        <v>6.3155968998966499</v>
      </c>
      <c r="N8209">
        <v>4.5984859347276297</v>
      </c>
      <c r="O8209">
        <v>5.1148208740021097</v>
      </c>
      <c r="P8209">
        <v>5.8570475396911297</v>
      </c>
      <c r="Q8209">
        <v>5.8922629872974897</v>
      </c>
      <c r="R8209">
        <v>5.8304737242839204</v>
      </c>
      <c r="S8209">
        <v>6.3617574219239597</v>
      </c>
      <c r="T8209">
        <v>5.9979795708119203</v>
      </c>
      <c r="U8209">
        <v>5.7469076152162302</v>
      </c>
      <c r="V8209">
        <v>5.6854344744622001</v>
      </c>
      <c r="W8209">
        <v>5.9024125161180301</v>
      </c>
      <c r="X8209">
        <v>5.0660504351537501</v>
      </c>
      <c r="Y8209">
        <v>1</v>
      </c>
    </row>
    <row r="8210" spans="1:25" x14ac:dyDescent="0.25">
      <c r="A8210">
        <v>4.5928260145563904</v>
      </c>
      <c r="B8210">
        <v>3.9021686947781098</v>
      </c>
      <c r="C8210">
        <v>3.7121545087035699</v>
      </c>
      <c r="D8210">
        <v>2.8835950986268402</v>
      </c>
      <c r="E8210">
        <v>3.19536574347413</v>
      </c>
      <c r="F8210">
        <v>3.9238142259769599</v>
      </c>
      <c r="G8210">
        <v>3.8273972165244001</v>
      </c>
      <c r="H8210">
        <v>4.1683537942910798</v>
      </c>
      <c r="I8210">
        <v>5.1801285475871302</v>
      </c>
      <c r="J8210">
        <v>4.6458657844748803</v>
      </c>
      <c r="K8210">
        <v>5.6148277733745502</v>
      </c>
      <c r="L8210">
        <v>4.1147416195858604</v>
      </c>
      <c r="M8210">
        <v>5.9715007599505601</v>
      </c>
      <c r="N8210">
        <v>4.5038677239159597</v>
      </c>
      <c r="O8210">
        <v>5.7929304184591501</v>
      </c>
      <c r="P8210">
        <v>5.8521859809277803</v>
      </c>
      <c r="Q8210">
        <v>5.7761894269216798</v>
      </c>
      <c r="R8210">
        <v>5.8751425402855997</v>
      </c>
      <c r="S8210">
        <v>6.6829988232515198</v>
      </c>
      <c r="T8210">
        <v>5.4246355584786397</v>
      </c>
      <c r="U8210">
        <v>5.8061430481613199</v>
      </c>
      <c r="V8210">
        <v>5.1074318709570301</v>
      </c>
      <c r="W8210">
        <v>5.8084293648505696</v>
      </c>
      <c r="X8210">
        <v>5.47482368487535</v>
      </c>
      <c r="Y8210">
        <v>1</v>
      </c>
    </row>
    <row r="8211" spans="1:25" x14ac:dyDescent="0.25">
      <c r="A8211">
        <v>3.9463851996302699</v>
      </c>
      <c r="B8211">
        <v>4.0223043067935</v>
      </c>
      <c r="C8211">
        <v>3.7088993521963798</v>
      </c>
      <c r="D8211">
        <v>3.0212472518544899</v>
      </c>
      <c r="E8211">
        <v>2.81678793217394</v>
      </c>
      <c r="F8211">
        <v>3.53056902904693</v>
      </c>
      <c r="G8211">
        <v>3.6563255953262899</v>
      </c>
      <c r="H8211">
        <v>4.0929378544115496</v>
      </c>
      <c r="I8211">
        <v>4.9525588160160199</v>
      </c>
      <c r="J8211">
        <v>4.9722360950053304</v>
      </c>
      <c r="K8211">
        <v>5.7606985017238799</v>
      </c>
      <c r="L8211">
        <v>3.9144397663747399</v>
      </c>
      <c r="M8211">
        <v>6.1374569708339699</v>
      </c>
      <c r="N8211">
        <v>4.7726080453187203</v>
      </c>
      <c r="O8211">
        <v>5.8695293918762097</v>
      </c>
      <c r="P8211">
        <v>6.2054925346487204</v>
      </c>
      <c r="Q8211">
        <v>5.8287655260790796</v>
      </c>
      <c r="R8211">
        <v>6.3750685239451599</v>
      </c>
      <c r="S8211">
        <v>6.31534690627225</v>
      </c>
      <c r="T8211">
        <v>5.5338037552861401</v>
      </c>
      <c r="U8211">
        <v>6.0427050644364302</v>
      </c>
      <c r="V8211">
        <v>5.3492065284496704</v>
      </c>
      <c r="W8211">
        <v>5.56099299212711</v>
      </c>
      <c r="X8211">
        <v>5.36209520437622</v>
      </c>
      <c r="Y8211">
        <v>1</v>
      </c>
    </row>
    <row r="8212" spans="1:25" x14ac:dyDescent="0.25">
      <c r="A8212">
        <v>4.6668544166093904</v>
      </c>
      <c r="B8212">
        <v>3.5891652873925501</v>
      </c>
      <c r="C8212">
        <v>3.5171795146004801</v>
      </c>
      <c r="D8212">
        <v>3.6980402383854298</v>
      </c>
      <c r="E8212">
        <v>2.8515808349882898</v>
      </c>
      <c r="F8212">
        <v>3.9068847097952899</v>
      </c>
      <c r="G8212">
        <v>4.0302386725408903</v>
      </c>
      <c r="H8212">
        <v>4.3360147013138803</v>
      </c>
      <c r="I8212">
        <v>5.0807685762376904</v>
      </c>
      <c r="J8212">
        <v>4.8672226291890004</v>
      </c>
      <c r="K8212">
        <v>5.0976719363212997</v>
      </c>
      <c r="L8212">
        <v>3.70310937879804</v>
      </c>
      <c r="M8212">
        <v>6.3732665704668401</v>
      </c>
      <c r="N8212">
        <v>4.9696425348122197</v>
      </c>
      <c r="O8212">
        <v>5.3774743594551397</v>
      </c>
      <c r="P8212">
        <v>6.4476895381673804</v>
      </c>
      <c r="Q8212">
        <v>5.96210829615789</v>
      </c>
      <c r="R8212">
        <v>6.2426832233192897</v>
      </c>
      <c r="S8212">
        <v>6.2853135745885496</v>
      </c>
      <c r="T8212">
        <v>5.6417479011822298</v>
      </c>
      <c r="U8212">
        <v>5.1316321487090004</v>
      </c>
      <c r="V8212">
        <v>5.3840422361239497</v>
      </c>
      <c r="W8212">
        <v>5.7638833147419</v>
      </c>
      <c r="X8212">
        <v>5.4122246514888603</v>
      </c>
      <c r="Y8212">
        <v>1</v>
      </c>
    </row>
    <row r="8213" spans="1:25" x14ac:dyDescent="0.25">
      <c r="A8213">
        <v>4.3131429592144697</v>
      </c>
      <c r="B8213">
        <v>4.0879343559505097</v>
      </c>
      <c r="C8213">
        <v>3.3927067493224601</v>
      </c>
      <c r="D8213">
        <v>3.3978751025767302</v>
      </c>
      <c r="E8213">
        <v>3.2679070536271699</v>
      </c>
      <c r="F8213">
        <v>3.4996439375094099</v>
      </c>
      <c r="G8213">
        <v>4.31220162296197</v>
      </c>
      <c r="H8213">
        <v>3.6069639751739802</v>
      </c>
      <c r="I8213">
        <v>5.68159129541616</v>
      </c>
      <c r="J8213">
        <v>4.6357988213749204</v>
      </c>
      <c r="K8213">
        <v>5.9364759269162199</v>
      </c>
      <c r="L8213">
        <v>4.2987469783297199</v>
      </c>
      <c r="M8213">
        <v>6.6949417933675299</v>
      </c>
      <c r="N8213">
        <v>4.7234379418311399</v>
      </c>
      <c r="O8213">
        <v>5.4096455538548396</v>
      </c>
      <c r="P8213">
        <v>6.4628728854444599</v>
      </c>
      <c r="Q8213">
        <v>6.3836716472718198</v>
      </c>
      <c r="R8213">
        <v>6.1525436163674696</v>
      </c>
      <c r="S8213">
        <v>6.1239768770932903</v>
      </c>
      <c r="T8213">
        <v>5.2245118149327601</v>
      </c>
      <c r="U8213">
        <v>5.4804017241738796</v>
      </c>
      <c r="V8213">
        <v>5.1187889368564798</v>
      </c>
      <c r="W8213">
        <v>5.6027999391167</v>
      </c>
      <c r="X8213">
        <v>5.5429142207973703</v>
      </c>
      <c r="Y8213">
        <v>1</v>
      </c>
    </row>
    <row r="8214" spans="1:25" x14ac:dyDescent="0.25">
      <c r="A8214">
        <v>4.0609086641546197</v>
      </c>
      <c r="B8214">
        <v>3.1526032435267499</v>
      </c>
      <c r="C8214">
        <v>3.65439859837613</v>
      </c>
      <c r="D8214">
        <v>2.8312529340836798</v>
      </c>
      <c r="E8214">
        <v>3.3597381200370098</v>
      </c>
      <c r="F8214">
        <v>3.9177865305764299</v>
      </c>
      <c r="G8214">
        <v>3.6921799588452999</v>
      </c>
      <c r="H8214">
        <v>3.8733244673582901</v>
      </c>
      <c r="I8214">
        <v>5.6654560738855197</v>
      </c>
      <c r="J8214">
        <v>5.2206325165191796</v>
      </c>
      <c r="K8214">
        <v>5.5268524423071899</v>
      </c>
      <c r="L8214">
        <v>3.9112567237257401</v>
      </c>
      <c r="M8214">
        <v>6.4310531360733396</v>
      </c>
      <c r="N8214">
        <v>4.94985258356692</v>
      </c>
      <c r="O8214">
        <v>5.5633873693900302</v>
      </c>
      <c r="P8214">
        <v>5.9247204749600497</v>
      </c>
      <c r="Q8214">
        <v>5.4634427252381101</v>
      </c>
      <c r="R8214">
        <v>6.2456370258696303</v>
      </c>
      <c r="S8214">
        <v>6.3082211321472803</v>
      </c>
      <c r="T8214">
        <v>5.4345888934619397</v>
      </c>
      <c r="U8214">
        <v>5.8853344639689604</v>
      </c>
      <c r="V8214">
        <v>5.4991543440483301</v>
      </c>
      <c r="W8214">
        <v>5.0738982649040096</v>
      </c>
      <c r="X8214">
        <v>5.7008724987282298</v>
      </c>
      <c r="Y8214">
        <v>1</v>
      </c>
    </row>
    <row r="8215" spans="1:25" x14ac:dyDescent="0.25">
      <c r="A8215">
        <v>3.9357292198952001</v>
      </c>
      <c r="B8215">
        <v>3.3070289945679501</v>
      </c>
      <c r="C8215">
        <v>3.91461839055474</v>
      </c>
      <c r="D8215">
        <v>3.3948698580283501</v>
      </c>
      <c r="E8215">
        <v>3.3969782727656601</v>
      </c>
      <c r="F8215">
        <v>3.9961735423079299</v>
      </c>
      <c r="G8215">
        <v>3.8204183449374298</v>
      </c>
      <c r="H8215">
        <v>4.1304946951951198</v>
      </c>
      <c r="I8215">
        <v>5.1786086821060104</v>
      </c>
      <c r="J8215">
        <v>4.7493547628000004</v>
      </c>
      <c r="K8215">
        <v>5.0647588656914104</v>
      </c>
      <c r="L8215">
        <v>4.1977243242461499</v>
      </c>
      <c r="M8215">
        <v>6.1572662899553601</v>
      </c>
      <c r="N8215">
        <v>4.3430435030704304</v>
      </c>
      <c r="O8215">
        <v>5.5132691500271802</v>
      </c>
      <c r="P8215">
        <v>5.8942524959452403</v>
      </c>
      <c r="Q8215">
        <v>6.02798027502973</v>
      </c>
      <c r="R8215">
        <v>6.6135693772721398</v>
      </c>
      <c r="S8215">
        <v>6.3090722936616199</v>
      </c>
      <c r="T8215">
        <v>5.7645921036289396</v>
      </c>
      <c r="U8215">
        <v>5.3764070803730899</v>
      </c>
      <c r="V8215">
        <v>4.9028559367756097</v>
      </c>
      <c r="W8215">
        <v>6.0159558579190104</v>
      </c>
      <c r="X8215">
        <v>5.7279057282371202</v>
      </c>
      <c r="Y8215">
        <v>1</v>
      </c>
    </row>
    <row r="8216" spans="1:25" x14ac:dyDescent="0.25">
      <c r="A8216">
        <v>3.9638703654753802</v>
      </c>
      <c r="B8216">
        <v>4.0411784217782296</v>
      </c>
      <c r="C8216">
        <v>3.0237603029034501</v>
      </c>
      <c r="D8216">
        <v>3.5471782221510901</v>
      </c>
      <c r="E8216">
        <v>2.8549222303946702</v>
      </c>
      <c r="F8216">
        <v>3.8227829415169001</v>
      </c>
      <c r="G8216">
        <v>4.0380065811819303</v>
      </c>
      <c r="H8216">
        <v>4.5581223516769702</v>
      </c>
      <c r="I8216">
        <v>5.0173230883931703</v>
      </c>
      <c r="J8216">
        <v>5.2647250126380198</v>
      </c>
      <c r="K8216">
        <v>5.5658134047643797</v>
      </c>
      <c r="L8216">
        <v>3.6267710872366998</v>
      </c>
      <c r="M8216">
        <v>6.0967575596019703</v>
      </c>
      <c r="N8216">
        <v>4.4275742297432403</v>
      </c>
      <c r="O8216">
        <v>5.2569013075397804</v>
      </c>
      <c r="P8216">
        <v>6.2900306817570497</v>
      </c>
      <c r="Q8216">
        <v>6.0656642201655799</v>
      </c>
      <c r="R8216">
        <v>5.9153437144596497</v>
      </c>
      <c r="S8216">
        <v>6.8842159141263704</v>
      </c>
      <c r="T8216">
        <v>5.7616385617730597</v>
      </c>
      <c r="U8216">
        <v>5.9592635938082603</v>
      </c>
      <c r="V8216">
        <v>5.5004863100816301</v>
      </c>
      <c r="W8216">
        <v>5.89453813796578</v>
      </c>
      <c r="X8216">
        <v>5.8459716346098398</v>
      </c>
      <c r="Y8216">
        <v>1</v>
      </c>
    </row>
    <row r="8217" spans="1:25" x14ac:dyDescent="0.25">
      <c r="A8217">
        <v>4.5215501907547901</v>
      </c>
      <c r="B8217">
        <v>3.7606014319798899</v>
      </c>
      <c r="C8217">
        <v>3.5569016879698201</v>
      </c>
      <c r="D8217">
        <v>3.5519505375316802</v>
      </c>
      <c r="E8217">
        <v>3.1550906287916098</v>
      </c>
      <c r="F8217">
        <v>3.7009079137110299</v>
      </c>
      <c r="G8217">
        <v>4.1156497353282298</v>
      </c>
      <c r="H8217">
        <v>4.3321633646892801</v>
      </c>
      <c r="I8217">
        <v>5.6949001910028896</v>
      </c>
      <c r="J8217">
        <v>5.1647391522016202</v>
      </c>
      <c r="K8217">
        <v>5.9290349405244802</v>
      </c>
      <c r="L8217">
        <v>3.69159611657332</v>
      </c>
      <c r="M8217">
        <v>6.3064650240965596</v>
      </c>
      <c r="N8217">
        <v>4.8634467631335001</v>
      </c>
      <c r="O8217">
        <v>5.2684119285091997</v>
      </c>
      <c r="P8217">
        <v>5.9345203796230601</v>
      </c>
      <c r="Q8217">
        <v>6.0233668082198601</v>
      </c>
      <c r="R8217">
        <v>6.0778571323687496</v>
      </c>
      <c r="S8217">
        <v>6.0171329059232201</v>
      </c>
      <c r="T8217">
        <v>5.9188356538872897</v>
      </c>
      <c r="U8217">
        <v>5.0741462563680004</v>
      </c>
      <c r="V8217">
        <v>5.4558651801167901</v>
      </c>
      <c r="W8217">
        <v>5.9050312459116903</v>
      </c>
      <c r="X8217">
        <v>5.1768037275717598</v>
      </c>
      <c r="Y8217">
        <v>1</v>
      </c>
    </row>
    <row r="8218" spans="1:25" x14ac:dyDescent="0.25">
      <c r="A8218">
        <v>3.8331889241683501</v>
      </c>
      <c r="B8218">
        <v>3.3398344472707699</v>
      </c>
      <c r="C8218">
        <v>3.8553525034272602</v>
      </c>
      <c r="D8218">
        <v>3.24187152686866</v>
      </c>
      <c r="E8218">
        <v>2.8620644704490399</v>
      </c>
      <c r="F8218">
        <v>3.3939591812360601</v>
      </c>
      <c r="G8218">
        <v>3.9841150938217802</v>
      </c>
      <c r="H8218">
        <v>4.2964026587441699</v>
      </c>
      <c r="I8218">
        <v>5.5997035426580597</v>
      </c>
      <c r="J8218">
        <v>4.4694920353365601</v>
      </c>
      <c r="K8218">
        <v>5.77757733025941</v>
      </c>
      <c r="L8218">
        <v>4.3183509415830201</v>
      </c>
      <c r="M8218">
        <v>5.9493531737998202</v>
      </c>
      <c r="N8218">
        <v>4.9558345064751501</v>
      </c>
      <c r="O8218">
        <v>5.0560600390292398</v>
      </c>
      <c r="P8218">
        <v>5.9028998325532802</v>
      </c>
      <c r="Q8218">
        <v>6.0600705840674998</v>
      </c>
      <c r="R8218">
        <v>6.8253599024748697</v>
      </c>
      <c r="S8218">
        <v>6.8509906032879204</v>
      </c>
      <c r="T8218">
        <v>5.6170367690510501</v>
      </c>
      <c r="U8218">
        <v>5.3717298968591898</v>
      </c>
      <c r="V8218">
        <v>5.2616401577564602</v>
      </c>
      <c r="W8218">
        <v>5.4718750031474599</v>
      </c>
      <c r="X8218">
        <v>5.1871520959432296</v>
      </c>
      <c r="Y8218">
        <v>1</v>
      </c>
    </row>
    <row r="8219" spans="1:25" x14ac:dyDescent="0.25">
      <c r="A8219">
        <v>4.1855472644320404</v>
      </c>
      <c r="B8219">
        <v>3.34076550038067</v>
      </c>
      <c r="C8219">
        <v>3.3578737625573098</v>
      </c>
      <c r="D8219">
        <v>2.9601930908938798</v>
      </c>
      <c r="E8219">
        <v>3.3126387410238598</v>
      </c>
      <c r="F8219">
        <v>3.4818854156730299</v>
      </c>
      <c r="G8219">
        <v>3.5753671578811099</v>
      </c>
      <c r="H8219">
        <v>3.7487924102065899</v>
      </c>
      <c r="I8219">
        <v>5.0073953691308102</v>
      </c>
      <c r="J8219">
        <v>4.9416092532059803</v>
      </c>
      <c r="K8219">
        <v>5.1465910011310898</v>
      </c>
      <c r="L8219">
        <v>4.3616614352134597</v>
      </c>
      <c r="M8219">
        <v>5.86572269816355</v>
      </c>
      <c r="N8219">
        <v>4.8886665855371403</v>
      </c>
      <c r="O8219">
        <v>4.9557943664234303</v>
      </c>
      <c r="P8219">
        <v>6.6290052668732597</v>
      </c>
      <c r="Q8219">
        <v>5.6252310545396504</v>
      </c>
      <c r="R8219">
        <v>6.0736396880618297</v>
      </c>
      <c r="S8219">
        <v>5.9921913385902004</v>
      </c>
      <c r="T8219">
        <v>5.8339645352701197</v>
      </c>
      <c r="U8219">
        <v>5.1671386771276397</v>
      </c>
      <c r="V8219">
        <v>5.3552712118268602</v>
      </c>
      <c r="W8219">
        <v>5.8369917814800001</v>
      </c>
      <c r="X8219">
        <v>5.8981294257935399</v>
      </c>
      <c r="Y8219">
        <v>1</v>
      </c>
    </row>
    <row r="8220" spans="1:25" x14ac:dyDescent="0.25">
      <c r="A8220">
        <v>4.1864454990529696</v>
      </c>
      <c r="B8220">
        <v>4.1045962934756703</v>
      </c>
      <c r="C8220">
        <v>3.2139731614968099</v>
      </c>
      <c r="D8220">
        <v>3.7245570897403701</v>
      </c>
      <c r="E8220">
        <v>3.1880654737185701</v>
      </c>
      <c r="F8220">
        <v>3.5012317096024201</v>
      </c>
      <c r="G8220">
        <v>3.41823239902897</v>
      </c>
      <c r="H8220">
        <v>4.5567768550513303</v>
      </c>
      <c r="I8220">
        <v>5.39896621390709</v>
      </c>
      <c r="J8220">
        <v>5.2435729837376099</v>
      </c>
      <c r="K8220">
        <v>5.7767764404493898</v>
      </c>
      <c r="L8220">
        <v>3.9760578080681301</v>
      </c>
      <c r="M8220">
        <v>6.6797260761758803</v>
      </c>
      <c r="N8220">
        <v>4.6341061846195801</v>
      </c>
      <c r="O8220">
        <v>4.9650996163760102</v>
      </c>
      <c r="P8220">
        <v>6.5700184400666197</v>
      </c>
      <c r="Q8220">
        <v>6.0475440190368897</v>
      </c>
      <c r="R8220">
        <v>6.0006373748683997</v>
      </c>
      <c r="S8220">
        <v>6.4946615621780204</v>
      </c>
      <c r="T8220">
        <v>5.8570674273457399</v>
      </c>
      <c r="U8220">
        <v>5.3917447695384899</v>
      </c>
      <c r="V8220">
        <v>5.5148538816703203</v>
      </c>
      <c r="W8220">
        <v>5.6739391305380602</v>
      </c>
      <c r="X8220">
        <v>5.5079140629198102</v>
      </c>
      <c r="Y8220">
        <v>1</v>
      </c>
    </row>
    <row r="8221" spans="1:25" x14ac:dyDescent="0.25">
      <c r="A8221">
        <v>4.33261444400428</v>
      </c>
      <c r="B8221">
        <v>4.0530415672024702</v>
      </c>
      <c r="C8221">
        <v>3.94331169815589</v>
      </c>
      <c r="D8221">
        <v>2.84398974389737</v>
      </c>
      <c r="E8221">
        <v>3.0945272401885102</v>
      </c>
      <c r="F8221">
        <v>3.3253676353222499</v>
      </c>
      <c r="G8221">
        <v>4.2165262675291899</v>
      </c>
      <c r="H8221">
        <v>3.93166158521292</v>
      </c>
      <c r="I8221">
        <v>5.1244371246882201</v>
      </c>
      <c r="J8221">
        <v>4.7707960679350698</v>
      </c>
      <c r="K8221">
        <v>5.4953587180304</v>
      </c>
      <c r="L8221">
        <v>4.2250848182168799</v>
      </c>
      <c r="M8221">
        <v>6.3757941338789896</v>
      </c>
      <c r="N8221">
        <v>4.5307226159957601</v>
      </c>
      <c r="O8221">
        <v>5.5439335331174</v>
      </c>
      <c r="P8221">
        <v>6.35652621854606</v>
      </c>
      <c r="Q8221">
        <v>5.5445417238506103</v>
      </c>
      <c r="R8221">
        <v>6.14753488410022</v>
      </c>
      <c r="S8221">
        <v>6.7615581447582196</v>
      </c>
      <c r="T8221">
        <v>5.3906836331424701</v>
      </c>
      <c r="U8221">
        <v>6.0297745333540202</v>
      </c>
      <c r="V8221">
        <v>5.4066398295859699</v>
      </c>
      <c r="W8221">
        <v>5.6983487281330101</v>
      </c>
      <c r="X8221">
        <v>5.6677257509091703</v>
      </c>
      <c r="Y8221">
        <v>1</v>
      </c>
    </row>
    <row r="8222" spans="1:25" x14ac:dyDescent="0.25">
      <c r="A8222">
        <v>4.0263512967730302</v>
      </c>
      <c r="B8222">
        <v>3.6815103845667601</v>
      </c>
      <c r="C8222">
        <v>3.3953890327279899</v>
      </c>
      <c r="D8222">
        <v>3.1131639276004699</v>
      </c>
      <c r="E8222">
        <v>3.1381804792836498</v>
      </c>
      <c r="F8222">
        <v>3.4096263960545201</v>
      </c>
      <c r="G8222">
        <v>3.7083232301132298</v>
      </c>
      <c r="H8222">
        <v>4.1571966705844199</v>
      </c>
      <c r="I8222">
        <v>5.8369595077280501</v>
      </c>
      <c r="J8222">
        <v>5.2226269179114198</v>
      </c>
      <c r="K8222">
        <v>5.0975771517001398</v>
      </c>
      <c r="L8222">
        <v>4.3803827564999596</v>
      </c>
      <c r="M8222">
        <v>6.3306577470101297</v>
      </c>
      <c r="N8222">
        <v>4.5556202090837496</v>
      </c>
      <c r="O8222">
        <v>5.9012945465552704</v>
      </c>
      <c r="P8222">
        <v>6.2870482356773998</v>
      </c>
      <c r="Q8222">
        <v>5.4137788376370404</v>
      </c>
      <c r="R8222">
        <v>6.10562657605404</v>
      </c>
      <c r="S8222">
        <v>6.1540167318214998</v>
      </c>
      <c r="T8222">
        <v>5.5186023660056804</v>
      </c>
      <c r="U8222">
        <v>5.2844476962234097</v>
      </c>
      <c r="V8222">
        <v>5.5402546235500703</v>
      </c>
      <c r="W8222">
        <v>5.3109137630032697</v>
      </c>
      <c r="X8222">
        <v>5.6912084974644399</v>
      </c>
      <c r="Y8222">
        <v>1</v>
      </c>
    </row>
    <row r="8223" spans="1:25" x14ac:dyDescent="0.25">
      <c r="A8223">
        <v>4.0764976581906502</v>
      </c>
      <c r="B8223">
        <v>3.3876745600181102</v>
      </c>
      <c r="C8223">
        <v>3.8910083131928599</v>
      </c>
      <c r="D8223">
        <v>2.8600689757605799</v>
      </c>
      <c r="E8223">
        <v>2.88599900147012</v>
      </c>
      <c r="F8223">
        <v>3.6805060688153901</v>
      </c>
      <c r="G8223">
        <v>3.78320895970919</v>
      </c>
      <c r="H8223">
        <v>3.8708160253928101</v>
      </c>
      <c r="I8223">
        <v>5.0642391934828899</v>
      </c>
      <c r="J8223">
        <v>4.8131665755359903</v>
      </c>
      <c r="K8223">
        <v>5.6615308855230602</v>
      </c>
      <c r="L8223">
        <v>4.2573148453780201</v>
      </c>
      <c r="M8223">
        <v>6.3930944124262403</v>
      </c>
      <c r="N8223">
        <v>4.6901663213916098</v>
      </c>
      <c r="O8223">
        <v>5.56413314501276</v>
      </c>
      <c r="P8223">
        <v>5.76897373115467</v>
      </c>
      <c r="Q8223">
        <v>6.25408948051943</v>
      </c>
      <c r="R8223">
        <v>6.8087729610227097</v>
      </c>
      <c r="S8223">
        <v>6.6985737679996902</v>
      </c>
      <c r="T8223">
        <v>5.5036272835983802</v>
      </c>
      <c r="U8223">
        <v>5.6474325440093001</v>
      </c>
      <c r="V8223">
        <v>5.3110905253079599</v>
      </c>
      <c r="W8223">
        <v>5.3669222131860899</v>
      </c>
      <c r="X8223">
        <v>5.3710775299619602</v>
      </c>
      <c r="Y8223">
        <v>1</v>
      </c>
    </row>
    <row r="8224" spans="1:25" x14ac:dyDescent="0.25">
      <c r="A8224">
        <v>4.5858716543415996</v>
      </c>
      <c r="B8224">
        <v>4.0301162935394501</v>
      </c>
      <c r="C8224">
        <v>3.2136749340647501</v>
      </c>
      <c r="D8224">
        <v>3.1393206226675798</v>
      </c>
      <c r="E8224">
        <v>3.1935434735562001</v>
      </c>
      <c r="F8224">
        <v>4.02160458087371</v>
      </c>
      <c r="G8224">
        <v>3.8993605918935401</v>
      </c>
      <c r="H8224">
        <v>3.7955185406190601</v>
      </c>
      <c r="I8224">
        <v>5.7538819111953901</v>
      </c>
      <c r="J8224">
        <v>5.0806354791979702</v>
      </c>
      <c r="K8224">
        <v>5.6461667731858398</v>
      </c>
      <c r="L8224">
        <v>4.1215033743503904</v>
      </c>
      <c r="M8224">
        <v>6.1880801043081304</v>
      </c>
      <c r="N8224">
        <v>4.3228066323191596</v>
      </c>
      <c r="O8224">
        <v>5.2476243761676402</v>
      </c>
      <c r="P8224">
        <v>5.7975091094136602</v>
      </c>
      <c r="Q8224">
        <v>6.207192829107</v>
      </c>
      <c r="R8224">
        <v>5.8615049445012302</v>
      </c>
      <c r="S8224">
        <v>6.03220868094495</v>
      </c>
      <c r="T8224">
        <v>5.8403918638411501</v>
      </c>
      <c r="U8224">
        <v>5.9978687962371602</v>
      </c>
      <c r="V8224">
        <v>5.3757253058822601</v>
      </c>
      <c r="W8224">
        <v>5.5398715102897897</v>
      </c>
      <c r="X8224">
        <v>5.8834867663275103</v>
      </c>
      <c r="Y8224">
        <v>1</v>
      </c>
    </row>
    <row r="8225" spans="1:25" x14ac:dyDescent="0.25">
      <c r="A8225">
        <v>4.53426257079383</v>
      </c>
      <c r="B8225">
        <v>3.6192684629321201</v>
      </c>
      <c r="C8225">
        <v>3.4422148621456499</v>
      </c>
      <c r="D8225">
        <v>3.6000047124774799</v>
      </c>
      <c r="E8225">
        <v>3.1180646244688899</v>
      </c>
      <c r="F8225">
        <v>3.6862763162143901</v>
      </c>
      <c r="G8225">
        <v>3.5711636736552599</v>
      </c>
      <c r="H8225">
        <v>4.3235867031165096</v>
      </c>
      <c r="I8225">
        <v>5.0221609174869304</v>
      </c>
      <c r="J8225">
        <v>4.52376398259746</v>
      </c>
      <c r="K8225">
        <v>5.7522997985973401</v>
      </c>
      <c r="L8225">
        <v>4.3096361360573301</v>
      </c>
      <c r="M8225">
        <v>6.1915576725852901</v>
      </c>
      <c r="N8225">
        <v>4.5106831157607896</v>
      </c>
      <c r="O8225">
        <v>5.07730590625704</v>
      </c>
      <c r="P8225">
        <v>6.4054655940878096</v>
      </c>
      <c r="Q8225">
        <v>5.7697347352735298</v>
      </c>
      <c r="R8225">
        <v>6.36862793860859</v>
      </c>
      <c r="S8225">
        <v>6.5710349690599603</v>
      </c>
      <c r="T8225">
        <v>6.0634290006914302</v>
      </c>
      <c r="U8225">
        <v>5.8560125785489303</v>
      </c>
      <c r="V8225">
        <v>5.5349003119093201</v>
      </c>
      <c r="W8225">
        <v>5.1561185920243204</v>
      </c>
      <c r="X8225">
        <v>5.0979269125741196</v>
      </c>
      <c r="Y8225">
        <v>1</v>
      </c>
    </row>
    <row r="8226" spans="1:25" x14ac:dyDescent="0.25">
      <c r="A8226">
        <v>3.8300199385621498</v>
      </c>
      <c r="B8226">
        <v>3.8235233038360001</v>
      </c>
      <c r="C8226">
        <v>3.0852744160778802</v>
      </c>
      <c r="D8226">
        <v>2.8430757307749199</v>
      </c>
      <c r="E8226">
        <v>3.6103653804193301</v>
      </c>
      <c r="F8226">
        <v>3.8250619469008802</v>
      </c>
      <c r="G8226">
        <v>4.3184406952698202</v>
      </c>
      <c r="H8226">
        <v>4.4030304125442603</v>
      </c>
      <c r="I8226">
        <v>5.3703105684307602</v>
      </c>
      <c r="J8226">
        <v>4.9385166446064597</v>
      </c>
      <c r="K8226">
        <v>5.6304560213726296</v>
      </c>
      <c r="L8226">
        <v>4.3447099310982003</v>
      </c>
      <c r="M8226">
        <v>6.3646724123236398</v>
      </c>
      <c r="N8226">
        <v>4.3761863001646599</v>
      </c>
      <c r="O8226">
        <v>5.2609524218538501</v>
      </c>
      <c r="P8226">
        <v>6.6226255217738297</v>
      </c>
      <c r="Q8226">
        <v>6.2537266360178103</v>
      </c>
      <c r="R8226">
        <v>6.0310494016170502</v>
      </c>
      <c r="S8226">
        <v>6.0232269073752596</v>
      </c>
      <c r="T8226">
        <v>5.5988916336441603</v>
      </c>
      <c r="U8226">
        <v>5.3757345133669796</v>
      </c>
      <c r="V8226">
        <v>5.1909537735973101</v>
      </c>
      <c r="W8226">
        <v>5.6978745639920803</v>
      </c>
      <c r="X8226">
        <v>5.0328745276057498</v>
      </c>
      <c r="Y8226">
        <v>1</v>
      </c>
    </row>
    <row r="8227" spans="1:25" x14ac:dyDescent="0.25">
      <c r="A8227">
        <v>3.89246835719254</v>
      </c>
      <c r="B8227">
        <v>3.9159208112794301</v>
      </c>
      <c r="C8227">
        <v>2.99310190980251</v>
      </c>
      <c r="D8227">
        <v>3.03759149158213</v>
      </c>
      <c r="E8227">
        <v>3.5433978712927199</v>
      </c>
      <c r="F8227">
        <v>3.88028498209788</v>
      </c>
      <c r="G8227">
        <v>4.3642921022505901</v>
      </c>
      <c r="H8227">
        <v>4.4276950148183802</v>
      </c>
      <c r="I8227">
        <v>5.2296097397136299</v>
      </c>
      <c r="J8227">
        <v>5.3279371559585202</v>
      </c>
      <c r="K8227">
        <v>5.5385619474476098</v>
      </c>
      <c r="L8227">
        <v>3.9452655201875801</v>
      </c>
      <c r="M8227">
        <v>6.6295522427722702</v>
      </c>
      <c r="N8227">
        <v>4.5031417561952196</v>
      </c>
      <c r="O8227">
        <v>5.67715183324274</v>
      </c>
      <c r="P8227">
        <v>5.9297132051053403</v>
      </c>
      <c r="Q8227">
        <v>5.7914511531200503</v>
      </c>
      <c r="R8227">
        <v>6.30932999991062</v>
      </c>
      <c r="S8227">
        <v>6.28114365534549</v>
      </c>
      <c r="T8227">
        <v>5.1901448721955497</v>
      </c>
      <c r="U8227">
        <v>5.2889635963260799</v>
      </c>
      <c r="V8227">
        <v>5.6297882629280398</v>
      </c>
      <c r="W8227">
        <v>5.2469843774648703</v>
      </c>
      <c r="X8227">
        <v>5.5713385086580702</v>
      </c>
      <c r="Y8227">
        <v>1</v>
      </c>
    </row>
    <row r="8228" spans="1:25" x14ac:dyDescent="0.25">
      <c r="A8228">
        <v>4.1581158901803601</v>
      </c>
      <c r="B8228">
        <v>3.41343231802484</v>
      </c>
      <c r="C8228">
        <v>3.2310024393890902</v>
      </c>
      <c r="D8228">
        <v>3.4404274170120601</v>
      </c>
      <c r="E8228">
        <v>2.69670155219492</v>
      </c>
      <c r="F8228">
        <v>3.83244665538209</v>
      </c>
      <c r="G8228">
        <v>4.1962679887915098</v>
      </c>
      <c r="H8228">
        <v>3.75856739119848</v>
      </c>
      <c r="I8228">
        <v>4.8899115991370197</v>
      </c>
      <c r="J8228">
        <v>4.7257246823221504</v>
      </c>
      <c r="K8228">
        <v>5.4033407920485299</v>
      </c>
      <c r="L8228">
        <v>4.2322250547658804</v>
      </c>
      <c r="M8228">
        <v>6.5492572978517201</v>
      </c>
      <c r="N8228">
        <v>4.8186414672632898</v>
      </c>
      <c r="O8228">
        <v>5.2096672701391302</v>
      </c>
      <c r="P8228">
        <v>6.1123147764988097</v>
      </c>
      <c r="Q8228">
        <v>5.5833055394875499</v>
      </c>
      <c r="R8228">
        <v>6.5381335003164702</v>
      </c>
      <c r="S8228">
        <v>6.1819121605964904</v>
      </c>
      <c r="T8228">
        <v>5.7800234786504303</v>
      </c>
      <c r="U8228">
        <v>5.5078873258984302</v>
      </c>
      <c r="V8228">
        <v>5.3711392796003201</v>
      </c>
      <c r="W8228">
        <v>5.4812961986753601</v>
      </c>
      <c r="X8228">
        <v>5.3303301002923202</v>
      </c>
      <c r="Y8228">
        <v>1</v>
      </c>
    </row>
    <row r="8229" spans="1:25" x14ac:dyDescent="0.25">
      <c r="A8229">
        <v>4.67958223853796</v>
      </c>
      <c r="B8229">
        <v>3.7196092661844999</v>
      </c>
      <c r="C8229">
        <v>3.6149075011457099</v>
      </c>
      <c r="D8229">
        <v>2.8321795007299801</v>
      </c>
      <c r="E8229">
        <v>3.0103577653457299</v>
      </c>
      <c r="F8229">
        <v>3.9230695778826901</v>
      </c>
      <c r="G8229">
        <v>4.3292315394252698</v>
      </c>
      <c r="H8229">
        <v>4.0005061807623097</v>
      </c>
      <c r="I8229">
        <v>5.82683577988651</v>
      </c>
      <c r="J8229">
        <v>4.7059639082448896</v>
      </c>
      <c r="K8229">
        <v>5.3560260119497496</v>
      </c>
      <c r="L8229">
        <v>4.2320321364237703</v>
      </c>
      <c r="M8229">
        <v>6.39294998588763</v>
      </c>
      <c r="N8229">
        <v>4.66873933813131</v>
      </c>
      <c r="O8229">
        <v>5.48705540052622</v>
      </c>
      <c r="P8229">
        <v>6.4649270095367397</v>
      </c>
      <c r="Q8229">
        <v>6.0493002861760203</v>
      </c>
      <c r="R8229">
        <v>6.4023665020526099</v>
      </c>
      <c r="S8229">
        <v>6.2332889268532501</v>
      </c>
      <c r="T8229">
        <v>5.2608739736658103</v>
      </c>
      <c r="U8229">
        <v>5.6936847686377696</v>
      </c>
      <c r="V8229">
        <v>5.3426004558500297</v>
      </c>
      <c r="W8229">
        <v>5.1716637522507103</v>
      </c>
      <c r="X8229">
        <v>5.7428615602695698</v>
      </c>
      <c r="Y8229">
        <v>1</v>
      </c>
    </row>
    <row r="8230" spans="1:25" x14ac:dyDescent="0.25">
      <c r="A8230">
        <v>3.8742902120507501</v>
      </c>
      <c r="B8230">
        <v>3.5167157595610798</v>
      </c>
      <c r="C8230">
        <v>3.3967456585228302</v>
      </c>
      <c r="D8230">
        <v>3.38755248039649</v>
      </c>
      <c r="E8230">
        <v>3.2685206858046199</v>
      </c>
      <c r="F8230">
        <v>3.19823268844921</v>
      </c>
      <c r="G8230">
        <v>4.0858690156686102</v>
      </c>
      <c r="H8230">
        <v>3.82905874107507</v>
      </c>
      <c r="I8230">
        <v>5.4657748131185402</v>
      </c>
      <c r="J8230">
        <v>4.8771601168185503</v>
      </c>
      <c r="K8230">
        <v>5.6976369614891098</v>
      </c>
      <c r="L8230">
        <v>4.0063681484230598</v>
      </c>
      <c r="M8230">
        <v>6.47793430670374</v>
      </c>
      <c r="N8230">
        <v>4.4945148569501798</v>
      </c>
      <c r="O8230">
        <v>5.2953834077979396</v>
      </c>
      <c r="P8230">
        <v>6.5386786851296002</v>
      </c>
      <c r="Q8230">
        <v>6.3748186556554902</v>
      </c>
      <c r="R8230">
        <v>6.3651422964600401</v>
      </c>
      <c r="S8230">
        <v>6.9208246445125896</v>
      </c>
      <c r="T8230">
        <v>6.0140023830101601</v>
      </c>
      <c r="U8230">
        <v>5.5613281600462496</v>
      </c>
      <c r="V8230">
        <v>5.3903732644613598</v>
      </c>
      <c r="W8230">
        <v>5.7663018871265797</v>
      </c>
      <c r="X8230">
        <v>5.3786658744632199</v>
      </c>
      <c r="Y8230">
        <v>1</v>
      </c>
    </row>
    <row r="8231" spans="1:25" x14ac:dyDescent="0.25">
      <c r="A8231">
        <v>4.6433513840372003</v>
      </c>
      <c r="B8231">
        <v>3.67360818996793</v>
      </c>
      <c r="C8231">
        <v>3.3775860774922601</v>
      </c>
      <c r="D8231">
        <v>3.44845629299801</v>
      </c>
      <c r="E8231">
        <v>3.33576867094345</v>
      </c>
      <c r="F8231">
        <v>3.44651513027486</v>
      </c>
      <c r="G8231">
        <v>4.2262190403456898</v>
      </c>
      <c r="H8231">
        <v>4.1583702537798803</v>
      </c>
      <c r="I8231">
        <v>5.4745592157040797</v>
      </c>
      <c r="J8231">
        <v>4.78946600577558</v>
      </c>
      <c r="K8231">
        <v>5.9222583305198899</v>
      </c>
      <c r="L8231">
        <v>3.9093197566288702</v>
      </c>
      <c r="M8231">
        <v>6.0583933914016601</v>
      </c>
      <c r="N8231">
        <v>4.7221741007423601</v>
      </c>
      <c r="O8231">
        <v>5.02564964606242</v>
      </c>
      <c r="P8231">
        <v>6.1991456784240198</v>
      </c>
      <c r="Q8231">
        <v>5.6357599271984302</v>
      </c>
      <c r="R8231">
        <v>6.4430791689048403</v>
      </c>
      <c r="S8231">
        <v>6.4947807817079903</v>
      </c>
      <c r="T8231">
        <v>5.1602283227193197</v>
      </c>
      <c r="U8231">
        <v>5.5648195426674496</v>
      </c>
      <c r="V8231">
        <v>5.4449138222968001</v>
      </c>
      <c r="W8231">
        <v>5.9025213002808403</v>
      </c>
      <c r="X8231">
        <v>5.8118391510826601</v>
      </c>
      <c r="Y8231">
        <v>1</v>
      </c>
    </row>
    <row r="8232" spans="1:25" x14ac:dyDescent="0.25">
      <c r="A8232">
        <v>4.5574431624215297</v>
      </c>
      <c r="B8232">
        <v>3.31204524027835</v>
      </c>
      <c r="C8232">
        <v>3.93734198102071</v>
      </c>
      <c r="D8232">
        <v>2.7744589595564602</v>
      </c>
      <c r="E8232">
        <v>3.6516775603705698</v>
      </c>
      <c r="F8232">
        <v>3.9392695182542301</v>
      </c>
      <c r="G8232">
        <v>3.4863783504378798</v>
      </c>
      <c r="H8232">
        <v>3.6731158720671799</v>
      </c>
      <c r="I8232">
        <v>5.6005067014944503</v>
      </c>
      <c r="J8232">
        <v>4.4604363156002398</v>
      </c>
      <c r="K8232">
        <v>5.0273505481178802</v>
      </c>
      <c r="L8232">
        <v>4.3569341836979802</v>
      </c>
      <c r="M8232">
        <v>6.2626686143894403</v>
      </c>
      <c r="N8232">
        <v>4.7863661747278403</v>
      </c>
      <c r="O8232">
        <v>5.7158020745861498</v>
      </c>
      <c r="P8232">
        <v>6.64158096045026</v>
      </c>
      <c r="Q8232">
        <v>5.6705826030892696</v>
      </c>
      <c r="R8232">
        <v>6.8208638304795199</v>
      </c>
      <c r="S8232">
        <v>6.5786441056782801</v>
      </c>
      <c r="T8232">
        <v>5.30759705066923</v>
      </c>
      <c r="U8232">
        <v>5.9751076947062502</v>
      </c>
      <c r="V8232">
        <v>5.2002075095541498</v>
      </c>
      <c r="W8232">
        <v>5.7090044478073603</v>
      </c>
      <c r="X8232">
        <v>5.3472542810990102</v>
      </c>
      <c r="Y8232">
        <v>1</v>
      </c>
    </row>
    <row r="8233" spans="1:25" x14ac:dyDescent="0.25">
      <c r="A8233">
        <v>4.53351886477365</v>
      </c>
      <c r="B8233">
        <v>4.0654330813318396</v>
      </c>
      <c r="C8233">
        <v>3.61104788768225</v>
      </c>
      <c r="D8233">
        <v>3.3805030692401798</v>
      </c>
      <c r="E8233">
        <v>3.3429096557965101</v>
      </c>
      <c r="F8233">
        <v>3.69407852137833</v>
      </c>
      <c r="G8233">
        <v>3.4263924136598298</v>
      </c>
      <c r="H8233">
        <v>3.6369097928927201</v>
      </c>
      <c r="I8233">
        <v>5.1246427552137002</v>
      </c>
      <c r="J8233">
        <v>5.2278797564655601</v>
      </c>
      <c r="K8233">
        <v>5.8800971191918601</v>
      </c>
      <c r="L8233">
        <v>4.3745658886977203</v>
      </c>
      <c r="M8233">
        <v>6.6494388322385101</v>
      </c>
      <c r="N8233">
        <v>4.9435346842271199</v>
      </c>
      <c r="O8233">
        <v>5.6387233206107998</v>
      </c>
      <c r="P8233">
        <v>6.2448328582542398</v>
      </c>
      <c r="Q8233">
        <v>5.9754671009006097</v>
      </c>
      <c r="R8233">
        <v>6.2109749818792599</v>
      </c>
      <c r="S8233">
        <v>6.5706799891537404</v>
      </c>
      <c r="T8233">
        <v>5.4702105867112403</v>
      </c>
      <c r="U8233">
        <v>5.3099705398071704</v>
      </c>
      <c r="V8233">
        <v>4.9150761575855402</v>
      </c>
      <c r="W8233">
        <v>5.5468462567677896</v>
      </c>
      <c r="X8233">
        <v>5.2797420265865096</v>
      </c>
      <c r="Y8233">
        <v>1</v>
      </c>
    </row>
    <row r="8234" spans="1:25" x14ac:dyDescent="0.25">
      <c r="A8234">
        <v>4.6332874917852296</v>
      </c>
      <c r="B8234">
        <v>3.1528586502996001</v>
      </c>
      <c r="C8234">
        <v>3.26826903227597</v>
      </c>
      <c r="D8234">
        <v>3.2947696657907199</v>
      </c>
      <c r="E8234">
        <v>2.97456981177513</v>
      </c>
      <c r="F8234">
        <v>4.00176610225276</v>
      </c>
      <c r="G8234">
        <v>3.98807465419869</v>
      </c>
      <c r="H8234">
        <v>4.0968919906649104</v>
      </c>
      <c r="I8234">
        <v>5.0192314395162603</v>
      </c>
      <c r="J8234">
        <v>4.60795309624792</v>
      </c>
      <c r="K8234">
        <v>5.4361122547510803</v>
      </c>
      <c r="L8234">
        <v>4.1681327636846204</v>
      </c>
      <c r="M8234">
        <v>6.6449839558882502</v>
      </c>
      <c r="N8234">
        <v>4.6012106518990699</v>
      </c>
      <c r="O8234">
        <v>5.5657070168350398</v>
      </c>
      <c r="P8234">
        <v>5.8530381025352796</v>
      </c>
      <c r="Q8234">
        <v>5.6157697597460601</v>
      </c>
      <c r="R8234">
        <v>6.3416713648935898</v>
      </c>
      <c r="S8234">
        <v>6.2587217359778204</v>
      </c>
      <c r="T8234">
        <v>5.1627367762670797</v>
      </c>
      <c r="U8234">
        <v>5.6895441899716799</v>
      </c>
      <c r="V8234">
        <v>5.3557211944509904</v>
      </c>
      <c r="W8234">
        <v>6.0119519451032</v>
      </c>
      <c r="X8234">
        <v>5.5234382617163202</v>
      </c>
      <c r="Y8234">
        <v>1</v>
      </c>
    </row>
    <row r="8235" spans="1:25" x14ac:dyDescent="0.25">
      <c r="A8235">
        <v>3.8405077961214502</v>
      </c>
      <c r="B8235">
        <v>3.4247092253115601</v>
      </c>
      <c r="C8235">
        <v>3.7388831480476599</v>
      </c>
      <c r="D8235">
        <v>3.5014317886326101</v>
      </c>
      <c r="E8235">
        <v>3.38290071419623</v>
      </c>
      <c r="F8235">
        <v>3.3186842937612901</v>
      </c>
      <c r="G8235">
        <v>3.7587110398288699</v>
      </c>
      <c r="H8235">
        <v>3.7517073523498001</v>
      </c>
      <c r="I8235">
        <v>5.3568291632036402</v>
      </c>
      <c r="J8235">
        <v>4.68674429595257</v>
      </c>
      <c r="K8235">
        <v>5.1664798696750101</v>
      </c>
      <c r="L8235">
        <v>3.94450890531159</v>
      </c>
      <c r="M8235">
        <v>6.1841675089427204</v>
      </c>
      <c r="N8235">
        <v>4.8733378853303702</v>
      </c>
      <c r="O8235">
        <v>5.4418725392315901</v>
      </c>
      <c r="P8235">
        <v>6.4723777542237597</v>
      </c>
      <c r="Q8235">
        <v>6.10152060720314</v>
      </c>
      <c r="R8235">
        <v>6.3537829368687504</v>
      </c>
      <c r="S8235">
        <v>6.7882783452552404</v>
      </c>
      <c r="T8235">
        <v>5.9152195420516396</v>
      </c>
      <c r="U8235">
        <v>5.2763955678102699</v>
      </c>
      <c r="V8235">
        <v>5.1337103740720602</v>
      </c>
      <c r="W8235">
        <v>5.6871929162981996</v>
      </c>
      <c r="X8235">
        <v>5.4545869199355401</v>
      </c>
      <c r="Y8235">
        <v>1</v>
      </c>
    </row>
    <row r="8236" spans="1:25" x14ac:dyDescent="0.25">
      <c r="A8236">
        <v>4.05282576418114</v>
      </c>
      <c r="B8236">
        <v>3.3409534998380401</v>
      </c>
      <c r="C8236">
        <v>3.9568869913518099</v>
      </c>
      <c r="D8236">
        <v>2.9409496936512598</v>
      </c>
      <c r="E8236">
        <v>3.50783538239773</v>
      </c>
      <c r="F8236">
        <v>3.52697138701715</v>
      </c>
      <c r="G8236">
        <v>4.1072618291164797</v>
      </c>
      <c r="H8236">
        <v>4.2117092218844201</v>
      </c>
      <c r="I8236">
        <v>5.3204639352371004</v>
      </c>
      <c r="J8236">
        <v>5.1515879026877398</v>
      </c>
      <c r="K8236">
        <v>5.4405022989146801</v>
      </c>
      <c r="L8236">
        <v>4.1938500327830903</v>
      </c>
      <c r="M8236">
        <v>5.8859958556619798</v>
      </c>
      <c r="N8236">
        <v>4.0639940277722699</v>
      </c>
      <c r="O8236">
        <v>5.7104858292445497</v>
      </c>
      <c r="P8236">
        <v>6.0612224795017102</v>
      </c>
      <c r="Q8236">
        <v>5.54431463469228</v>
      </c>
      <c r="R8236">
        <v>6.5158661189498996</v>
      </c>
      <c r="S8236">
        <v>6.4072428660450198</v>
      </c>
      <c r="T8236">
        <v>5.8489502111847802</v>
      </c>
      <c r="U8236">
        <v>5.49437862628315</v>
      </c>
      <c r="V8236">
        <v>5.2655184703229398</v>
      </c>
      <c r="W8236">
        <v>6.0560805676917502</v>
      </c>
      <c r="X8236">
        <v>5.9216103246826499</v>
      </c>
      <c r="Y8236">
        <v>1</v>
      </c>
    </row>
    <row r="8237" spans="1:25" x14ac:dyDescent="0.25">
      <c r="A8237">
        <v>4.5619575327115696</v>
      </c>
      <c r="B8237">
        <v>3.9490400454132302</v>
      </c>
      <c r="C8237">
        <v>3.0067641931654498</v>
      </c>
      <c r="D8237">
        <v>3.0355528300417398</v>
      </c>
      <c r="E8237">
        <v>3.5232582100783301</v>
      </c>
      <c r="F8237">
        <v>3.4286106445304698</v>
      </c>
      <c r="G8237">
        <v>4.3751913921477996</v>
      </c>
      <c r="H8237">
        <v>3.6786076359543798</v>
      </c>
      <c r="I8237">
        <v>5.6468438198098001</v>
      </c>
      <c r="J8237">
        <v>4.8645861364824103</v>
      </c>
      <c r="K8237">
        <v>5.5809820961762604</v>
      </c>
      <c r="L8237">
        <v>4.3859415412231302</v>
      </c>
      <c r="M8237">
        <v>6.0467995622477897</v>
      </c>
      <c r="N8237">
        <v>4.7289127826955797</v>
      </c>
      <c r="O8237">
        <v>5.2389920255159899</v>
      </c>
      <c r="P8237">
        <v>6.1527322019761499</v>
      </c>
      <c r="Q8237">
        <v>6.3360263526987897</v>
      </c>
      <c r="R8237">
        <v>6.2583671792715103</v>
      </c>
      <c r="S8237">
        <v>6.9499679938681096</v>
      </c>
      <c r="T8237">
        <v>5.4139444735211697</v>
      </c>
      <c r="U8237">
        <v>5.07884476317503</v>
      </c>
      <c r="V8237">
        <v>5.4696779866112601</v>
      </c>
      <c r="W8237">
        <v>5.7829207234275</v>
      </c>
      <c r="X8237">
        <v>5.3837678638434401</v>
      </c>
      <c r="Y8237">
        <v>1</v>
      </c>
    </row>
    <row r="8238" spans="1:25" x14ac:dyDescent="0.25">
      <c r="A8238">
        <v>3.8203733947647698</v>
      </c>
      <c r="B8238">
        <v>3.5177335087599499</v>
      </c>
      <c r="C8238">
        <v>3.3640459030581602</v>
      </c>
      <c r="D8238">
        <v>3.7078186709895902</v>
      </c>
      <c r="E8238">
        <v>3.4836863899319099</v>
      </c>
      <c r="F8238">
        <v>3.3089359983909699</v>
      </c>
      <c r="G8238">
        <v>4.2917945225422001</v>
      </c>
      <c r="H8238">
        <v>4.3962669929816496</v>
      </c>
      <c r="I8238">
        <v>5.4119134332455303</v>
      </c>
      <c r="J8238">
        <v>4.4482847668285599</v>
      </c>
      <c r="K8238">
        <v>5.4507382168746696</v>
      </c>
      <c r="L8238">
        <v>3.9159276878532698</v>
      </c>
      <c r="M8238">
        <v>6.3122914773854903</v>
      </c>
      <c r="N8238">
        <v>4.8155269589103904</v>
      </c>
      <c r="O8238">
        <v>4.9396388152012101</v>
      </c>
      <c r="P8238">
        <v>6.5581337124808696</v>
      </c>
      <c r="Q8238">
        <v>6.3757325914482896</v>
      </c>
      <c r="R8238">
        <v>6.0760201888111398</v>
      </c>
      <c r="S8238">
        <v>6.9348093145332896</v>
      </c>
      <c r="T8238">
        <v>5.9358445134571998</v>
      </c>
      <c r="U8238">
        <v>5.0675471756853403</v>
      </c>
      <c r="V8238">
        <v>5.3140818141048696</v>
      </c>
      <c r="W8238">
        <v>6.0211852906905596</v>
      </c>
      <c r="X8238">
        <v>5.4665100896456202</v>
      </c>
      <c r="Y8238">
        <v>1</v>
      </c>
    </row>
    <row r="8239" spans="1:25" x14ac:dyDescent="0.25">
      <c r="A8239">
        <v>4.6316395311598697</v>
      </c>
      <c r="B8239">
        <v>3.689184518182</v>
      </c>
      <c r="C8239">
        <v>3.8490868825112798</v>
      </c>
      <c r="D8239">
        <v>2.9816197479419202</v>
      </c>
      <c r="E8239">
        <v>3.65962525566996</v>
      </c>
      <c r="F8239">
        <v>3.7262520108132402</v>
      </c>
      <c r="G8239">
        <v>3.4333325301782698</v>
      </c>
      <c r="H8239">
        <v>4.3144406730224203</v>
      </c>
      <c r="I8239">
        <v>5.2392359698572504</v>
      </c>
      <c r="J8239">
        <v>5.3805228792611901</v>
      </c>
      <c r="K8239">
        <v>5.7725361407467002</v>
      </c>
      <c r="L8239">
        <v>3.72610174831504</v>
      </c>
      <c r="M8239">
        <v>5.9942890827484696</v>
      </c>
      <c r="N8239">
        <v>4.7083183336584504</v>
      </c>
      <c r="O8239">
        <v>5.7929379374204402</v>
      </c>
      <c r="P8239">
        <v>6.2872219222746102</v>
      </c>
      <c r="Q8239">
        <v>6.0789689441198798</v>
      </c>
      <c r="R8239">
        <v>6.5491556238433501</v>
      </c>
      <c r="S8239">
        <v>6.0964024030224797</v>
      </c>
      <c r="T8239">
        <v>5.9133135373359798</v>
      </c>
      <c r="U8239">
        <v>5.3941085043304904</v>
      </c>
      <c r="V8239">
        <v>5.5543992421016997</v>
      </c>
      <c r="W8239">
        <v>5.1519768526523899</v>
      </c>
      <c r="X8239">
        <v>5.19514867075572</v>
      </c>
      <c r="Y8239">
        <v>1</v>
      </c>
    </row>
    <row r="8240" spans="1:25" x14ac:dyDescent="0.25">
      <c r="A8240">
        <v>4.5432737965485401</v>
      </c>
      <c r="B8240">
        <v>3.7801832224343301</v>
      </c>
      <c r="C8240">
        <v>3.0759024258624201</v>
      </c>
      <c r="D8240">
        <v>2.9664063492457902</v>
      </c>
      <c r="E8240">
        <v>3.0240836044008801</v>
      </c>
      <c r="F8240">
        <v>3.44850043463404</v>
      </c>
      <c r="G8240">
        <v>3.48606913979765</v>
      </c>
      <c r="H8240">
        <v>3.8541389011372602</v>
      </c>
      <c r="I8240">
        <v>5.0633854634567701</v>
      </c>
      <c r="J8240">
        <v>5.3020803555576004</v>
      </c>
      <c r="K8240">
        <v>5.4606471010636</v>
      </c>
      <c r="L8240">
        <v>3.9513284486563198</v>
      </c>
      <c r="M8240">
        <v>6.6492706855078199</v>
      </c>
      <c r="N8240">
        <v>4.7531696105452204</v>
      </c>
      <c r="O8240">
        <v>5.6322755494108101</v>
      </c>
      <c r="P8240">
        <v>6.2305209156853598</v>
      </c>
      <c r="Q8240">
        <v>6.35642740539119</v>
      </c>
      <c r="R8240">
        <v>6.3997354582129597</v>
      </c>
      <c r="S8240">
        <v>6.7370440423957696</v>
      </c>
      <c r="T8240">
        <v>5.6464004453595198</v>
      </c>
      <c r="U8240">
        <v>5.9167733194653298</v>
      </c>
      <c r="V8240">
        <v>5.3271823616009</v>
      </c>
      <c r="W8240">
        <v>5.9250617173117996</v>
      </c>
      <c r="X8240">
        <v>5.5182814952497603</v>
      </c>
      <c r="Y8240">
        <v>1</v>
      </c>
    </row>
    <row r="8241" spans="1:25" x14ac:dyDescent="0.25">
      <c r="A8241">
        <v>3.7830853948212702</v>
      </c>
      <c r="B8241">
        <v>3.2312420071525301</v>
      </c>
      <c r="C8241">
        <v>3.4658980194494</v>
      </c>
      <c r="D8241">
        <v>3.2922407880189302</v>
      </c>
      <c r="E8241">
        <v>2.7735029928027299</v>
      </c>
      <c r="F8241">
        <v>3.86898182687339</v>
      </c>
      <c r="G8241">
        <v>3.7842143201332301</v>
      </c>
      <c r="H8241">
        <v>4.2370988670822998</v>
      </c>
      <c r="I8241">
        <v>5.2212529204510698</v>
      </c>
      <c r="J8241">
        <v>5.4216024049570803</v>
      </c>
      <c r="K8241">
        <v>5.0568197058222104</v>
      </c>
      <c r="L8241">
        <v>4.3270427089047097</v>
      </c>
      <c r="M8241">
        <v>5.8214755836945002</v>
      </c>
      <c r="N8241">
        <v>4.7082368525388203</v>
      </c>
      <c r="O8241">
        <v>5.8173913905194299</v>
      </c>
      <c r="P8241">
        <v>5.9211223275971596</v>
      </c>
      <c r="Q8241">
        <v>6.20918435997541</v>
      </c>
      <c r="R8241">
        <v>6.4038736297042096</v>
      </c>
      <c r="S8241">
        <v>6.1121085495981404</v>
      </c>
      <c r="T8241">
        <v>5.7514590755042896</v>
      </c>
      <c r="U8241">
        <v>5.6709134791273401</v>
      </c>
      <c r="V8241">
        <v>4.9221546656595301</v>
      </c>
      <c r="W8241">
        <v>5.1339621619409801</v>
      </c>
      <c r="X8241">
        <v>5.3334331665702797</v>
      </c>
      <c r="Y8241">
        <v>1</v>
      </c>
    </row>
    <row r="8242" spans="1:25" x14ac:dyDescent="0.25">
      <c r="A8242">
        <v>4.5883665498377102</v>
      </c>
      <c r="B8242">
        <v>3.9681239648518098</v>
      </c>
      <c r="C8242">
        <v>3.5101224429256299</v>
      </c>
      <c r="D8242">
        <v>2.9254440065713898</v>
      </c>
      <c r="E8242">
        <v>3.3543621579125502</v>
      </c>
      <c r="F8242">
        <v>4.0535648637862796</v>
      </c>
      <c r="G8242">
        <v>3.9264468818269802</v>
      </c>
      <c r="H8242">
        <v>3.7154305096487201</v>
      </c>
      <c r="I8242">
        <v>5.3689772184574602</v>
      </c>
      <c r="J8242">
        <v>4.9354233604076603</v>
      </c>
      <c r="K8242">
        <v>5.7008189441556096</v>
      </c>
      <c r="L8242">
        <v>4.3138970618410104</v>
      </c>
      <c r="M8242">
        <v>5.8744375599890102</v>
      </c>
      <c r="N8242">
        <v>4.34718235871365</v>
      </c>
      <c r="O8242">
        <v>5.4307231917435903</v>
      </c>
      <c r="P8242">
        <v>6.5984061935682696</v>
      </c>
      <c r="Q8242">
        <v>5.6473047085108998</v>
      </c>
      <c r="R8242">
        <v>6.0406371254228404</v>
      </c>
      <c r="S8242">
        <v>6.0351943334190503</v>
      </c>
      <c r="T8242">
        <v>5.5837320561692296</v>
      </c>
      <c r="U8242">
        <v>6.0120782569077296</v>
      </c>
      <c r="V8242">
        <v>5.4785035801859703</v>
      </c>
      <c r="W8242">
        <v>5.3030240865980298</v>
      </c>
      <c r="X8242">
        <v>5.5019960205800604</v>
      </c>
      <c r="Y8242">
        <v>1</v>
      </c>
    </row>
    <row r="8243" spans="1:25" x14ac:dyDescent="0.25">
      <c r="A8243">
        <v>3.84975250920253</v>
      </c>
      <c r="B8243">
        <v>4.00196378888716</v>
      </c>
      <c r="C8243">
        <v>3.65246371680839</v>
      </c>
      <c r="D8243">
        <v>3.5023343325534499</v>
      </c>
      <c r="E8243">
        <v>3.16637101446348</v>
      </c>
      <c r="F8243">
        <v>3.66828461016163</v>
      </c>
      <c r="G8243">
        <v>4.0050252291960797</v>
      </c>
      <c r="H8243">
        <v>3.7584193728979001</v>
      </c>
      <c r="I8243">
        <v>5.5060777014975502</v>
      </c>
      <c r="J8243">
        <v>5.1062776348245302</v>
      </c>
      <c r="K8243">
        <v>5.3164574724305904</v>
      </c>
      <c r="L8243">
        <v>3.6730430342279101</v>
      </c>
      <c r="M8243">
        <v>5.9251969889756504</v>
      </c>
      <c r="N8243">
        <v>4.5356381817525104</v>
      </c>
      <c r="O8243">
        <v>5.8454408181208803</v>
      </c>
      <c r="P8243">
        <v>6.4696272174239002</v>
      </c>
      <c r="Q8243">
        <v>5.8997272862842802</v>
      </c>
      <c r="R8243">
        <v>6.55460274534909</v>
      </c>
      <c r="S8243">
        <v>6.3583563291232297</v>
      </c>
      <c r="T8243">
        <v>5.6552607448171699</v>
      </c>
      <c r="U8243">
        <v>6.0468688949054803</v>
      </c>
      <c r="V8243">
        <v>5.6232716142085701</v>
      </c>
      <c r="W8243">
        <v>5.2253871409937496</v>
      </c>
      <c r="X8243">
        <v>5.3380535100207602</v>
      </c>
      <c r="Y8243">
        <v>1</v>
      </c>
    </row>
    <row r="8244" spans="1:25" x14ac:dyDescent="0.25">
      <c r="A8244">
        <v>4.6410342622178202</v>
      </c>
      <c r="B8244">
        <v>3.8795003732779101</v>
      </c>
      <c r="C8244">
        <v>3.0587485949800102</v>
      </c>
      <c r="D8244">
        <v>3.6844568749153002</v>
      </c>
      <c r="E8244">
        <v>3.6126112710047602</v>
      </c>
      <c r="F8244">
        <v>3.7705619594871398</v>
      </c>
      <c r="G8244">
        <v>3.8504909424203499</v>
      </c>
      <c r="H8244">
        <v>4.33466677860386</v>
      </c>
      <c r="I8244">
        <v>5.4691091449699103</v>
      </c>
      <c r="J8244">
        <v>4.9512450441915696</v>
      </c>
      <c r="K8244">
        <v>5.4530623488890599</v>
      </c>
      <c r="L8244">
        <v>4.01670542780625</v>
      </c>
      <c r="M8244">
        <v>6.1900721545307098</v>
      </c>
      <c r="N8244">
        <v>4.3761260690764496</v>
      </c>
      <c r="O8244">
        <v>5.8260690614520998</v>
      </c>
      <c r="P8244">
        <v>6.1773155609493902</v>
      </c>
      <c r="Q8244">
        <v>6.1457642951001503</v>
      </c>
      <c r="R8244">
        <v>6.5437984853229603</v>
      </c>
      <c r="S8244">
        <v>6.6962650533774202</v>
      </c>
      <c r="T8244">
        <v>5.2787136856592696</v>
      </c>
      <c r="U8244">
        <v>5.4832297141130102</v>
      </c>
      <c r="V8244">
        <v>5.1750726039028896</v>
      </c>
      <c r="W8244">
        <v>5.30432567489144</v>
      </c>
      <c r="X8244">
        <v>5.2413438527622596</v>
      </c>
      <c r="Y8244">
        <v>1</v>
      </c>
    </row>
    <row r="8245" spans="1:25" x14ac:dyDescent="0.25">
      <c r="A8245">
        <v>4.3340104706018501</v>
      </c>
      <c r="B8245">
        <v>4.0598976675482001</v>
      </c>
      <c r="C8245">
        <v>3.9496387414541001</v>
      </c>
      <c r="D8245">
        <v>2.9130704312709601</v>
      </c>
      <c r="E8245">
        <v>3.0101656563233399</v>
      </c>
      <c r="F8245">
        <v>4.0608906722880498</v>
      </c>
      <c r="G8245">
        <v>4.1386699864010401</v>
      </c>
      <c r="H8245">
        <v>4.5109943065278104</v>
      </c>
      <c r="I8245">
        <v>5.6091564067035096</v>
      </c>
      <c r="J8245">
        <v>5.1787530246974596</v>
      </c>
      <c r="K8245">
        <v>5.7417276804617803</v>
      </c>
      <c r="L8245">
        <v>4.0775784508452402</v>
      </c>
      <c r="M8245">
        <v>6.5007831113322396</v>
      </c>
      <c r="N8245">
        <v>4.6686890382760904</v>
      </c>
      <c r="O8245">
        <v>5.1549347439517703</v>
      </c>
      <c r="P8245">
        <v>5.8621324381772899</v>
      </c>
      <c r="Q8245">
        <v>5.4701090317454897</v>
      </c>
      <c r="R8245">
        <v>6.0828535454755199</v>
      </c>
      <c r="S8245">
        <v>6.5769926002719403</v>
      </c>
      <c r="T8245">
        <v>6.0324151404080402</v>
      </c>
      <c r="U8245">
        <v>5.1135272203814504</v>
      </c>
      <c r="V8245">
        <v>5.3385479327232899</v>
      </c>
      <c r="W8245">
        <v>5.4648932985857499</v>
      </c>
      <c r="X8245">
        <v>5.3310995559005896</v>
      </c>
      <c r="Y8245">
        <v>1</v>
      </c>
    </row>
    <row r="8246" spans="1:25" x14ac:dyDescent="0.25">
      <c r="A8246">
        <v>4.2884066041164699</v>
      </c>
      <c r="B8246">
        <v>3.2684034818129102</v>
      </c>
      <c r="C8246">
        <v>3.7642893691367099</v>
      </c>
      <c r="D8246">
        <v>3.0550935956094598</v>
      </c>
      <c r="E8246">
        <v>2.98450199253314</v>
      </c>
      <c r="F8246">
        <v>3.3109587986419902</v>
      </c>
      <c r="G8246">
        <v>3.7739577490284799</v>
      </c>
      <c r="H8246">
        <v>4.4663164141930496</v>
      </c>
      <c r="I8246">
        <v>5.3116033465351604</v>
      </c>
      <c r="J8246">
        <v>5.0456997482078902</v>
      </c>
      <c r="K8246">
        <v>5.2211230282623298</v>
      </c>
      <c r="L8246">
        <v>4.1324633358240099</v>
      </c>
      <c r="M8246">
        <v>6.2897718223402599</v>
      </c>
      <c r="N8246">
        <v>4.53974334690243</v>
      </c>
      <c r="O8246">
        <v>5.3605357603769104</v>
      </c>
      <c r="P8246">
        <v>6.3864470611117898</v>
      </c>
      <c r="Q8246">
        <v>5.8703746603978697</v>
      </c>
      <c r="R8246">
        <v>5.8861706494400199</v>
      </c>
      <c r="S8246">
        <v>6.9076934029678903</v>
      </c>
      <c r="T8246">
        <v>5.3370962862277196</v>
      </c>
      <c r="U8246">
        <v>5.78732084859422</v>
      </c>
      <c r="V8246">
        <v>5.4480278485450402</v>
      </c>
      <c r="W8246">
        <v>5.8451888405060997</v>
      </c>
      <c r="X8246">
        <v>5.8067613235860298</v>
      </c>
      <c r="Y8246">
        <v>1</v>
      </c>
    </row>
    <row r="8247" spans="1:25" x14ac:dyDescent="0.25">
      <c r="A8247">
        <v>4.6839731368052204</v>
      </c>
      <c r="B8247">
        <v>3.5422635838890999</v>
      </c>
      <c r="C8247">
        <v>3.3569324125881002</v>
      </c>
      <c r="D8247">
        <v>3.5609149178416599</v>
      </c>
      <c r="E8247">
        <v>3.2520107751318901</v>
      </c>
      <c r="F8247">
        <v>3.3611482422572898</v>
      </c>
      <c r="G8247">
        <v>4.0884784158540599</v>
      </c>
      <c r="H8247">
        <v>4.0409548998726503</v>
      </c>
      <c r="I8247">
        <v>4.90992056973041</v>
      </c>
      <c r="J8247">
        <v>4.7918065143389397</v>
      </c>
      <c r="K8247">
        <v>5.7721353434621001</v>
      </c>
      <c r="L8247">
        <v>3.8492463118250102</v>
      </c>
      <c r="M8247">
        <v>6.3403542641080604</v>
      </c>
      <c r="N8247">
        <v>4.9411542791521903</v>
      </c>
      <c r="O8247">
        <v>5.3650713905754897</v>
      </c>
      <c r="P8247">
        <v>6.2998374519054803</v>
      </c>
      <c r="Q8247">
        <v>6.1697083707232201</v>
      </c>
      <c r="R8247">
        <v>5.9724126256824297</v>
      </c>
      <c r="S8247">
        <v>6.8376228304620099</v>
      </c>
      <c r="T8247">
        <v>5.9643881292532503</v>
      </c>
      <c r="U8247">
        <v>5.3511351405876004</v>
      </c>
      <c r="V8247">
        <v>5.46665368996526</v>
      </c>
      <c r="W8247">
        <v>5.1186827304242</v>
      </c>
      <c r="X8247">
        <v>5.0945462000740598</v>
      </c>
      <c r="Y8247">
        <v>1</v>
      </c>
    </row>
    <row r="8248" spans="1:25" x14ac:dyDescent="0.25">
      <c r="A8248">
        <v>4.2469415690305397</v>
      </c>
      <c r="B8248">
        <v>3.4376630258734302</v>
      </c>
      <c r="C8248">
        <v>3.14449306579901</v>
      </c>
      <c r="D8248">
        <v>3.0163564533574299</v>
      </c>
      <c r="E8248">
        <v>3.3826769679905899</v>
      </c>
      <c r="F8248">
        <v>3.7579942951124701</v>
      </c>
      <c r="G8248">
        <v>4.0072640795303904</v>
      </c>
      <c r="H8248">
        <v>4.2360957262145398</v>
      </c>
      <c r="I8248">
        <v>5.2142021629182302</v>
      </c>
      <c r="J8248">
        <v>4.7620608227048198</v>
      </c>
      <c r="K8248">
        <v>5.7049958653168797</v>
      </c>
      <c r="L8248">
        <v>4.33645450934495</v>
      </c>
      <c r="M8248">
        <v>6.62386070086401</v>
      </c>
      <c r="N8248">
        <v>4.5201922605452296</v>
      </c>
      <c r="O8248">
        <v>5.8552082204397697</v>
      </c>
      <c r="P8248">
        <v>6.0972130009640297</v>
      </c>
      <c r="Q8248">
        <v>5.7948976628503299</v>
      </c>
      <c r="R8248">
        <v>6.0537591358685798</v>
      </c>
      <c r="S8248">
        <v>6.2957648108239503</v>
      </c>
      <c r="T8248">
        <v>5.2986525059765404</v>
      </c>
      <c r="U8248">
        <v>5.7457954803537099</v>
      </c>
      <c r="V8248">
        <v>5.0602305631922002</v>
      </c>
      <c r="W8248">
        <v>5.1986300531285101</v>
      </c>
      <c r="X8248">
        <v>5.23377829716825</v>
      </c>
      <c r="Y8248">
        <v>1</v>
      </c>
    </row>
    <row r="8249" spans="1:25" x14ac:dyDescent="0.25">
      <c r="A8249">
        <v>4.1146017862254398</v>
      </c>
      <c r="B8249">
        <v>3.9173101578614098</v>
      </c>
      <c r="C8249">
        <v>3.9700710109177999</v>
      </c>
      <c r="D8249">
        <v>3.69662119516952</v>
      </c>
      <c r="E8249">
        <v>3.1794785997803698</v>
      </c>
      <c r="F8249">
        <v>3.2194086244114599</v>
      </c>
      <c r="G8249">
        <v>3.9229568560307202</v>
      </c>
      <c r="H8249">
        <v>3.6217486756821402</v>
      </c>
      <c r="I8249">
        <v>5.8183885946245999</v>
      </c>
      <c r="J8249">
        <v>5.0717123644099704</v>
      </c>
      <c r="K8249">
        <v>5.0865614622572402</v>
      </c>
      <c r="L8249">
        <v>4.3383138230463203</v>
      </c>
      <c r="M8249">
        <v>6.5770997057924196</v>
      </c>
      <c r="N8249">
        <v>4.3968883778417798</v>
      </c>
      <c r="O8249">
        <v>5.8440295437829901</v>
      </c>
      <c r="P8249">
        <v>5.9496767723747697</v>
      </c>
      <c r="Q8249">
        <v>5.6110421169082896</v>
      </c>
      <c r="R8249">
        <v>6.4682606095178903</v>
      </c>
      <c r="S8249">
        <v>6.8619690046215904</v>
      </c>
      <c r="T8249">
        <v>5.4532591831785497</v>
      </c>
      <c r="U8249">
        <v>5.8555169993883203</v>
      </c>
      <c r="V8249">
        <v>5.6120445619968402</v>
      </c>
      <c r="W8249">
        <v>5.82882046705262</v>
      </c>
      <c r="X8249">
        <v>5.2776649099483697</v>
      </c>
      <c r="Y8249">
        <v>1</v>
      </c>
    </row>
    <row r="8250" spans="1:25" x14ac:dyDescent="0.25">
      <c r="A8250">
        <v>4.5872446432162199</v>
      </c>
      <c r="B8250">
        <v>3.4840074033841599</v>
      </c>
      <c r="C8250">
        <v>3.2400092020923301</v>
      </c>
      <c r="D8250">
        <v>3.5865914348657602</v>
      </c>
      <c r="E8250">
        <v>3.6580476329845402</v>
      </c>
      <c r="F8250">
        <v>3.87623655755498</v>
      </c>
      <c r="G8250">
        <v>3.8460162097540098</v>
      </c>
      <c r="H8250">
        <v>3.67886961384629</v>
      </c>
      <c r="I8250">
        <v>5.6450090029503501</v>
      </c>
      <c r="J8250">
        <v>5.1120646578275704</v>
      </c>
      <c r="K8250">
        <v>5.4312798456661504</v>
      </c>
      <c r="L8250">
        <v>4.2293138150791396</v>
      </c>
      <c r="M8250">
        <v>6.2110165605762404</v>
      </c>
      <c r="N8250">
        <v>4.6722965219797903</v>
      </c>
      <c r="O8250">
        <v>5.5632084024853699</v>
      </c>
      <c r="P8250">
        <v>6.5096756789495096</v>
      </c>
      <c r="Q8250">
        <v>6.0605132788042901</v>
      </c>
      <c r="R8250">
        <v>6.1088895361624997</v>
      </c>
      <c r="S8250">
        <v>6.2716605386471898</v>
      </c>
      <c r="T8250">
        <v>5.5094989488313502</v>
      </c>
      <c r="U8250">
        <v>5.4164031394236902</v>
      </c>
      <c r="V8250">
        <v>5.0554981500657599</v>
      </c>
      <c r="W8250">
        <v>5.1250146681157904</v>
      </c>
      <c r="X8250">
        <v>5.0079659250601303</v>
      </c>
      <c r="Y8250">
        <v>1</v>
      </c>
    </row>
    <row r="8251" spans="1:25" x14ac:dyDescent="0.25">
      <c r="A8251">
        <v>4.4597054831102403</v>
      </c>
      <c r="B8251">
        <v>4.0230298370533797</v>
      </c>
      <c r="C8251">
        <v>2.99234616516254</v>
      </c>
      <c r="D8251">
        <v>3.5141598024364802</v>
      </c>
      <c r="E8251">
        <v>3.5379852407626902</v>
      </c>
      <c r="F8251">
        <v>3.36618019651024</v>
      </c>
      <c r="G8251">
        <v>4.0869116987799199</v>
      </c>
      <c r="H8251">
        <v>4.5416390143327803</v>
      </c>
      <c r="I8251">
        <v>5.8395725977728796</v>
      </c>
      <c r="J8251">
        <v>4.8057178317951204</v>
      </c>
      <c r="K8251">
        <v>5.7844164525728097</v>
      </c>
      <c r="L8251">
        <v>4.0645190198620904</v>
      </c>
      <c r="M8251">
        <v>5.8073219727496204</v>
      </c>
      <c r="N8251">
        <v>4.2051613888539698</v>
      </c>
      <c r="O8251">
        <v>5.5257135806777402</v>
      </c>
      <c r="P8251">
        <v>6.5606555442494701</v>
      </c>
      <c r="Q8251">
        <v>6.3551404925205501</v>
      </c>
      <c r="R8251">
        <v>6.2411327573792397</v>
      </c>
      <c r="S8251">
        <v>6.5820839342496802</v>
      </c>
      <c r="T8251">
        <v>5.3733946022703503</v>
      </c>
      <c r="U8251">
        <v>6.0367387296203701</v>
      </c>
      <c r="V8251">
        <v>5.6913063098147001</v>
      </c>
      <c r="W8251">
        <v>5.2563767080375499</v>
      </c>
      <c r="X8251">
        <v>5.8165411124661199</v>
      </c>
      <c r="Y8251">
        <v>1</v>
      </c>
    </row>
    <row r="8252" spans="1:25" x14ac:dyDescent="0.25">
      <c r="A8252">
        <v>3.8315194412755198</v>
      </c>
      <c r="B8252">
        <v>3.5345887312076099</v>
      </c>
      <c r="C8252">
        <v>3.45541054878437</v>
      </c>
      <c r="D8252">
        <v>3.0197787326243</v>
      </c>
      <c r="E8252">
        <v>3.5979081715246801</v>
      </c>
      <c r="F8252">
        <v>3.23567538708155</v>
      </c>
      <c r="G8252">
        <v>3.7714834351069899</v>
      </c>
      <c r="H8252">
        <v>4.0641413824466497</v>
      </c>
      <c r="I8252">
        <v>5.4306430019591403</v>
      </c>
      <c r="J8252">
        <v>4.7154113029144904</v>
      </c>
      <c r="K8252">
        <v>4.9861371967787296</v>
      </c>
      <c r="L8252">
        <v>3.8624849709712499</v>
      </c>
      <c r="M8252">
        <v>5.7404155028321702</v>
      </c>
      <c r="N8252">
        <v>4.5800237757206803</v>
      </c>
      <c r="O8252">
        <v>5.7471578540495702</v>
      </c>
      <c r="P8252">
        <v>6.0636708229840801</v>
      </c>
      <c r="Q8252">
        <v>5.7950816463508303</v>
      </c>
      <c r="R8252">
        <v>6.5019951494285104</v>
      </c>
      <c r="S8252">
        <v>6.5495485818448298</v>
      </c>
      <c r="T8252">
        <v>5.8632670871161601</v>
      </c>
      <c r="U8252">
        <v>5.7801633374374504</v>
      </c>
      <c r="V8252">
        <v>5.5440825693029403</v>
      </c>
      <c r="W8252">
        <v>5.7156467076312598</v>
      </c>
      <c r="X8252">
        <v>5.07870983030553</v>
      </c>
      <c r="Y8252">
        <v>1</v>
      </c>
    </row>
    <row r="8253" spans="1:25" x14ac:dyDescent="0.25">
      <c r="A8253">
        <v>3.7997173157908</v>
      </c>
      <c r="B8253">
        <v>3.19111432869706</v>
      </c>
      <c r="C8253">
        <v>2.9952974068570999</v>
      </c>
      <c r="D8253">
        <v>2.76946996489422</v>
      </c>
      <c r="E8253">
        <v>3.6506281172694699</v>
      </c>
      <c r="F8253">
        <v>3.7310976523527399</v>
      </c>
      <c r="G8253">
        <v>4.2820806648101701</v>
      </c>
      <c r="H8253">
        <v>4.3490725393798702</v>
      </c>
      <c r="I8253">
        <v>5.64016270561741</v>
      </c>
      <c r="J8253">
        <v>5.4012528344783304</v>
      </c>
      <c r="K8253">
        <v>5.8711246416681098</v>
      </c>
      <c r="L8253">
        <v>4.0964824179871302</v>
      </c>
      <c r="M8253">
        <v>6.6889619205908897</v>
      </c>
      <c r="N8253">
        <v>4.2080243136707196</v>
      </c>
      <c r="O8253">
        <v>5.4940702456577499</v>
      </c>
      <c r="P8253">
        <v>5.8169997990406301</v>
      </c>
      <c r="Q8253">
        <v>5.8371211416921396</v>
      </c>
      <c r="R8253">
        <v>6.7971580171664803</v>
      </c>
      <c r="S8253">
        <v>6.7924613250207804</v>
      </c>
      <c r="T8253">
        <v>5.3906340854390002</v>
      </c>
      <c r="U8253">
        <v>5.4708799155190198</v>
      </c>
      <c r="V8253">
        <v>5.4343036058220697</v>
      </c>
      <c r="W8253">
        <v>5.9289866444393198</v>
      </c>
      <c r="X8253">
        <v>5.6005777348038599</v>
      </c>
      <c r="Y8253">
        <v>1</v>
      </c>
    </row>
    <row r="8254" spans="1:25" x14ac:dyDescent="0.25">
      <c r="A8254">
        <v>3.8720586081276398</v>
      </c>
      <c r="B8254">
        <v>3.2531244727110802</v>
      </c>
      <c r="C8254">
        <v>3.9409904372862998</v>
      </c>
      <c r="D8254">
        <v>3.45218499423724</v>
      </c>
      <c r="E8254">
        <v>3.3937796857820501</v>
      </c>
      <c r="F8254">
        <v>3.9329900164879699</v>
      </c>
      <c r="G8254">
        <v>3.6906782640414399</v>
      </c>
      <c r="H8254">
        <v>4.4661620577326397</v>
      </c>
      <c r="I8254">
        <v>5.80992690521302</v>
      </c>
      <c r="J8254">
        <v>5.2491704738326499</v>
      </c>
      <c r="K8254">
        <v>5.1175374481168001</v>
      </c>
      <c r="L8254">
        <v>3.8444484666979299</v>
      </c>
      <c r="M8254">
        <v>5.9616698244887596</v>
      </c>
      <c r="N8254">
        <v>4.6334785905947102</v>
      </c>
      <c r="O8254">
        <v>5.6030684189762603</v>
      </c>
      <c r="P8254">
        <v>6.1507013650597697</v>
      </c>
      <c r="Q8254">
        <v>5.5522792461756296</v>
      </c>
      <c r="R8254">
        <v>5.8736008753313902</v>
      </c>
      <c r="S8254">
        <v>6.4450752797258799</v>
      </c>
      <c r="T8254">
        <v>5.2850422184553496</v>
      </c>
      <c r="U8254">
        <v>6.0240157416873803</v>
      </c>
      <c r="V8254">
        <v>5.2874731844023497</v>
      </c>
      <c r="W8254">
        <v>5.6118623336865996</v>
      </c>
      <c r="X8254">
        <v>5.1992260263182501</v>
      </c>
      <c r="Y8254">
        <v>1</v>
      </c>
    </row>
    <row r="8255" spans="1:25" x14ac:dyDescent="0.25">
      <c r="A8255">
        <v>4.0418884569311802</v>
      </c>
      <c r="B8255">
        <v>4.0718402103367701</v>
      </c>
      <c r="C8255">
        <v>3.5718882563008001</v>
      </c>
      <c r="D8255">
        <v>3.0173493108197702</v>
      </c>
      <c r="E8255">
        <v>3.0542952801138399</v>
      </c>
      <c r="F8255">
        <v>3.4619486302774201</v>
      </c>
      <c r="G8255">
        <v>4.3584723635435898</v>
      </c>
      <c r="H8255">
        <v>4.1725201804359502</v>
      </c>
      <c r="I8255">
        <v>4.9770686469888803</v>
      </c>
      <c r="J8255">
        <v>4.9036464731028504</v>
      </c>
      <c r="K8255">
        <v>4.9759601083409501</v>
      </c>
      <c r="L8255">
        <v>4.0712135062383599</v>
      </c>
      <c r="M8255">
        <v>6.5929591125401199</v>
      </c>
      <c r="N8255">
        <v>4.9604276196183497</v>
      </c>
      <c r="O8255">
        <v>5.7535152998163799</v>
      </c>
      <c r="P8255">
        <v>6.5752005597791996</v>
      </c>
      <c r="Q8255">
        <v>5.7104730139513897</v>
      </c>
      <c r="R8255">
        <v>6.5151996958250704</v>
      </c>
      <c r="S8255">
        <v>6.4847180575849599</v>
      </c>
      <c r="T8255">
        <v>5.3896175591999897</v>
      </c>
      <c r="U8255">
        <v>5.4022041293956704</v>
      </c>
      <c r="V8255">
        <v>5.1545937891234104</v>
      </c>
      <c r="W8255">
        <v>5.0687389195668198</v>
      </c>
      <c r="X8255">
        <v>5.1548646894364198</v>
      </c>
      <c r="Y8255">
        <v>1</v>
      </c>
    </row>
    <row r="8256" spans="1:25" x14ac:dyDescent="0.25">
      <c r="A8256">
        <v>4.6235711001578697</v>
      </c>
      <c r="B8256">
        <v>3.43455320268626</v>
      </c>
      <c r="C8256">
        <v>3.7860680352690999</v>
      </c>
      <c r="D8256">
        <v>3.0777690528081698</v>
      </c>
      <c r="E8256">
        <v>2.9637875782664298</v>
      </c>
      <c r="F8256">
        <v>3.9399485541415098</v>
      </c>
      <c r="G8256">
        <v>3.87440878725099</v>
      </c>
      <c r="H8256">
        <v>3.89936909323198</v>
      </c>
      <c r="I8256">
        <v>5.8736912122098399</v>
      </c>
      <c r="J8256">
        <v>4.7841117592100204</v>
      </c>
      <c r="K8256">
        <v>4.9498141255150196</v>
      </c>
      <c r="L8256">
        <v>4.2934944415561498</v>
      </c>
      <c r="M8256">
        <v>6.4153210801193303</v>
      </c>
      <c r="N8256">
        <v>4.7273542081326196</v>
      </c>
      <c r="O8256">
        <v>5.0416280817074597</v>
      </c>
      <c r="P8256">
        <v>5.8602502940659402</v>
      </c>
      <c r="Q8256">
        <v>6.2996276332981296</v>
      </c>
      <c r="R8256">
        <v>6.03498842344493</v>
      </c>
      <c r="S8256">
        <v>6.2654890074908502</v>
      </c>
      <c r="T8256">
        <v>5.8075732744898003</v>
      </c>
      <c r="U8256">
        <v>5.3306524811720397</v>
      </c>
      <c r="V8256">
        <v>5.11685923100974</v>
      </c>
      <c r="W8256">
        <v>5.7949209592663502</v>
      </c>
      <c r="X8256">
        <v>5.8962080952033702</v>
      </c>
      <c r="Y8256">
        <v>1</v>
      </c>
    </row>
    <row r="8257" spans="1:25" x14ac:dyDescent="0.25">
      <c r="A8257">
        <v>3.9732701361364802</v>
      </c>
      <c r="B8257">
        <v>3.9412796341234202</v>
      </c>
      <c r="C8257">
        <v>3.5565618780405899</v>
      </c>
      <c r="D8257">
        <v>2.9157142945973198</v>
      </c>
      <c r="E8257">
        <v>2.85800112734014</v>
      </c>
      <c r="F8257">
        <v>3.6579692848260201</v>
      </c>
      <c r="G8257">
        <v>4.0271351094843597</v>
      </c>
      <c r="H8257">
        <v>4.3490818027387101</v>
      </c>
      <c r="I8257">
        <v>5.6336591160906204</v>
      </c>
      <c r="J8257">
        <v>5.1992940882719596</v>
      </c>
      <c r="K8257">
        <v>5.1257859576168103</v>
      </c>
      <c r="L8257">
        <v>4.1434370906475602</v>
      </c>
      <c r="M8257">
        <v>6.1769892063470699</v>
      </c>
      <c r="N8257">
        <v>4.8988071127384201</v>
      </c>
      <c r="O8257">
        <v>5.2392969126985598</v>
      </c>
      <c r="P8257">
        <v>6.5760834923200102</v>
      </c>
      <c r="Q8257">
        <v>5.9074321160143297</v>
      </c>
      <c r="R8257">
        <v>5.86041123759074</v>
      </c>
      <c r="S8257">
        <v>6.5231763393869997</v>
      </c>
      <c r="T8257">
        <v>5.7958360957495101</v>
      </c>
      <c r="U8257">
        <v>5.1596181206802001</v>
      </c>
      <c r="V8257">
        <v>5.5679829473513296</v>
      </c>
      <c r="W8257">
        <v>5.1051000875393298</v>
      </c>
      <c r="X8257">
        <v>5.8692832459542901</v>
      </c>
      <c r="Y8257">
        <v>1</v>
      </c>
    </row>
    <row r="8258" spans="1:25" x14ac:dyDescent="0.25">
      <c r="A8258">
        <v>4.7066623526590803</v>
      </c>
      <c r="B8258">
        <v>3.9993872583733001</v>
      </c>
      <c r="C8258">
        <v>3.6816842731445298</v>
      </c>
      <c r="D8258">
        <v>3.6668935083258201</v>
      </c>
      <c r="E8258">
        <v>3.54251313851581</v>
      </c>
      <c r="F8258">
        <v>3.74944812307394</v>
      </c>
      <c r="G8258">
        <v>3.58442308066746</v>
      </c>
      <c r="H8258">
        <v>3.6658487399416799</v>
      </c>
      <c r="I8258">
        <v>4.9623708670233597</v>
      </c>
      <c r="J8258">
        <v>5.2968777004116196</v>
      </c>
      <c r="K8258">
        <v>4.9825821708657596</v>
      </c>
      <c r="L8258">
        <v>3.6612406236827502</v>
      </c>
      <c r="M8258">
        <v>6.03129877895761</v>
      </c>
      <c r="N8258">
        <v>4.5341540713485502</v>
      </c>
      <c r="O8258">
        <v>5.1779468597075198</v>
      </c>
      <c r="P8258">
        <v>6.1940297219765901</v>
      </c>
      <c r="Q8258">
        <v>6.2488415999703104</v>
      </c>
      <c r="R8258">
        <v>6.79646477898181</v>
      </c>
      <c r="S8258">
        <v>6.59509728231754</v>
      </c>
      <c r="T8258">
        <v>5.7426385863443201</v>
      </c>
      <c r="U8258">
        <v>5.4160727110450004</v>
      </c>
      <c r="V8258">
        <v>5.4699666991917697</v>
      </c>
      <c r="W8258">
        <v>5.76964014734118</v>
      </c>
      <c r="X8258">
        <v>5.6532260430179004</v>
      </c>
      <c r="Y8258">
        <v>1</v>
      </c>
    </row>
    <row r="8259" spans="1:25" x14ac:dyDescent="0.25">
      <c r="A8259">
        <v>4.0886120348123702</v>
      </c>
      <c r="B8259">
        <v>3.91963402615526</v>
      </c>
      <c r="C8259">
        <v>3.2378041461759701</v>
      </c>
      <c r="D8259">
        <v>3.5113730486807802</v>
      </c>
      <c r="E8259">
        <v>3.5031874934083</v>
      </c>
      <c r="F8259">
        <v>3.4441855473749698</v>
      </c>
      <c r="G8259">
        <v>3.8985408284404399</v>
      </c>
      <c r="H8259">
        <v>4.06090254207089</v>
      </c>
      <c r="I8259">
        <v>5.66414133272787</v>
      </c>
      <c r="J8259">
        <v>4.6307308823317204</v>
      </c>
      <c r="K8259">
        <v>5.0351149593295101</v>
      </c>
      <c r="L8259">
        <v>3.9978631001287201</v>
      </c>
      <c r="M8259">
        <v>6.2408865231409996</v>
      </c>
      <c r="N8259">
        <v>4.4275391902479599</v>
      </c>
      <c r="O8259">
        <v>5.6493698581844596</v>
      </c>
      <c r="P8259">
        <v>6.53937982870029</v>
      </c>
      <c r="Q8259">
        <v>5.8157034152668601</v>
      </c>
      <c r="R8259">
        <v>6.6021618199398899</v>
      </c>
      <c r="S8259">
        <v>6.4941112587713201</v>
      </c>
      <c r="T8259">
        <v>5.8695395005951898</v>
      </c>
      <c r="U8259">
        <v>5.6717178025487298</v>
      </c>
      <c r="V8259">
        <v>4.95847222839219</v>
      </c>
      <c r="W8259">
        <v>5.8713435984167797</v>
      </c>
      <c r="X8259">
        <v>5.6104481760115803</v>
      </c>
      <c r="Y8259">
        <v>1</v>
      </c>
    </row>
    <row r="8260" spans="1:25" x14ac:dyDescent="0.25">
      <c r="A8260">
        <v>4.4889175550712199</v>
      </c>
      <c r="B8260">
        <v>3.7047977889277499</v>
      </c>
      <c r="C8260">
        <v>3.1011917763641699</v>
      </c>
      <c r="D8260">
        <v>2.8276789042776902</v>
      </c>
      <c r="E8260">
        <v>3.5154431498907099</v>
      </c>
      <c r="F8260">
        <v>3.3321532810846399</v>
      </c>
      <c r="G8260">
        <v>3.8478756506336</v>
      </c>
      <c r="H8260">
        <v>4.1045147019482604</v>
      </c>
      <c r="I8260">
        <v>4.9052002239703096</v>
      </c>
      <c r="J8260">
        <v>5.1851013493447402</v>
      </c>
      <c r="K8260">
        <v>5.1781176978702801</v>
      </c>
      <c r="L8260">
        <v>3.8570134010569599</v>
      </c>
      <c r="M8260">
        <v>6.0941231247093697</v>
      </c>
      <c r="N8260">
        <v>4.9745094251053601</v>
      </c>
      <c r="O8260">
        <v>5.4067865369761696</v>
      </c>
      <c r="P8260">
        <v>6.0050942523264998</v>
      </c>
      <c r="Q8260">
        <v>6.3751705396531904</v>
      </c>
      <c r="R8260">
        <v>6.3710755113250803</v>
      </c>
      <c r="S8260">
        <v>6.8881089037844498</v>
      </c>
      <c r="T8260">
        <v>5.56455830426669</v>
      </c>
      <c r="U8260">
        <v>5.5150992457119603</v>
      </c>
      <c r="V8260">
        <v>5.2700073600500996</v>
      </c>
      <c r="W8260">
        <v>5.9736557599468503</v>
      </c>
      <c r="X8260">
        <v>5.2634775267002096</v>
      </c>
      <c r="Y8260">
        <v>1</v>
      </c>
    </row>
    <row r="8261" spans="1:25" x14ac:dyDescent="0.25">
      <c r="A8261">
        <v>4.4603179600059599</v>
      </c>
      <c r="B8261">
        <v>3.9482446190500999</v>
      </c>
      <c r="C8261">
        <v>3.80944444576755</v>
      </c>
      <c r="D8261">
        <v>3.3919453375970599</v>
      </c>
      <c r="E8261">
        <v>2.8268346968536799</v>
      </c>
      <c r="F8261">
        <v>3.4137575325623</v>
      </c>
      <c r="G8261">
        <v>4.3348439641286198</v>
      </c>
      <c r="H8261">
        <v>4.13330856112026</v>
      </c>
      <c r="I8261">
        <v>5.8368092269284704</v>
      </c>
      <c r="J8261">
        <v>5.02551687705399</v>
      </c>
      <c r="K8261">
        <v>5.5215618005901002</v>
      </c>
      <c r="L8261">
        <v>4.2868806223780904</v>
      </c>
      <c r="M8261">
        <v>6.4544093855650404</v>
      </c>
      <c r="N8261">
        <v>4.7701720067317099</v>
      </c>
      <c r="O8261">
        <v>5.5891624029483999</v>
      </c>
      <c r="P8261">
        <v>5.8478195598895804</v>
      </c>
      <c r="Q8261">
        <v>5.7614601101282004</v>
      </c>
      <c r="R8261">
        <v>6.7999871693125797</v>
      </c>
      <c r="S8261">
        <v>6.2422721787487996</v>
      </c>
      <c r="T8261">
        <v>5.3110999822606502</v>
      </c>
      <c r="U8261">
        <v>5.29703111221718</v>
      </c>
      <c r="V8261">
        <v>5.5057983214767399</v>
      </c>
      <c r="W8261">
        <v>5.1037074123349901</v>
      </c>
      <c r="X8261">
        <v>5.7429785037869401</v>
      </c>
      <c r="Y8261">
        <v>1</v>
      </c>
    </row>
    <row r="8262" spans="1:25" x14ac:dyDescent="0.25">
      <c r="A8262">
        <v>3.8069935559427202</v>
      </c>
      <c r="B8262">
        <v>4.0987847180994903</v>
      </c>
      <c r="C8262">
        <v>3.8682679557681499</v>
      </c>
      <c r="D8262">
        <v>3.4668501038124502</v>
      </c>
      <c r="E8262">
        <v>2.7906136119190101</v>
      </c>
      <c r="F8262">
        <v>3.8895280979098499</v>
      </c>
      <c r="G8262">
        <v>4.2052410695392703</v>
      </c>
      <c r="H8262">
        <v>3.9258533003821898</v>
      </c>
      <c r="I8262">
        <v>4.8992224632177397</v>
      </c>
      <c r="J8262">
        <v>5.3131007002459096</v>
      </c>
      <c r="K8262">
        <v>5.4210764349432496</v>
      </c>
      <c r="L8262">
        <v>3.5791446298622902</v>
      </c>
      <c r="M8262">
        <v>5.8120788965629</v>
      </c>
      <c r="N8262">
        <v>4.73034362908506</v>
      </c>
      <c r="O8262">
        <v>5.5949600259821999</v>
      </c>
      <c r="P8262">
        <v>6.4482020612756203</v>
      </c>
      <c r="Q8262">
        <v>5.7202640363008896</v>
      </c>
      <c r="R8262">
        <v>6.3486521905666304</v>
      </c>
      <c r="S8262">
        <v>6.4554226535402197</v>
      </c>
      <c r="T8262">
        <v>5.8715755831280703</v>
      </c>
      <c r="U8262">
        <v>5.8724908718938096</v>
      </c>
      <c r="V8262">
        <v>5.3566301313361198</v>
      </c>
      <c r="W8262">
        <v>5.5017699441331898</v>
      </c>
      <c r="X8262">
        <v>5.9121912213251102</v>
      </c>
      <c r="Y8262">
        <v>1</v>
      </c>
    </row>
    <row r="8263" spans="1:25" x14ac:dyDescent="0.25">
      <c r="A8263">
        <v>4.3091878783892703</v>
      </c>
      <c r="B8263">
        <v>3.2981758248386801</v>
      </c>
      <c r="C8263">
        <v>3.1791166333078098</v>
      </c>
      <c r="D8263">
        <v>3.7313618857395401</v>
      </c>
      <c r="E8263">
        <v>2.9823120626696298</v>
      </c>
      <c r="F8263">
        <v>3.6609231272463498</v>
      </c>
      <c r="G8263">
        <v>4.0622113656988397</v>
      </c>
      <c r="H8263">
        <v>4.5608981650845601</v>
      </c>
      <c r="I8263">
        <v>5.0679383057904497</v>
      </c>
      <c r="J8263">
        <v>5.3337646155152996</v>
      </c>
      <c r="K8263">
        <v>4.9733231718550304</v>
      </c>
      <c r="L8263">
        <v>3.9645152477477099</v>
      </c>
      <c r="M8263">
        <v>6.0410216188773296</v>
      </c>
      <c r="N8263">
        <v>4.9625189733944799</v>
      </c>
      <c r="O8263">
        <v>5.7892100727204596</v>
      </c>
      <c r="P8263">
        <v>6.07809204635518</v>
      </c>
      <c r="Q8263">
        <v>5.5601318905231603</v>
      </c>
      <c r="R8263">
        <v>6.5151238164079599</v>
      </c>
      <c r="S8263">
        <v>6.58878881806144</v>
      </c>
      <c r="T8263">
        <v>5.15466378492847</v>
      </c>
      <c r="U8263">
        <v>6.0014725048992101</v>
      </c>
      <c r="V8263">
        <v>4.9408114707833404</v>
      </c>
      <c r="W8263">
        <v>5.7280872965363097</v>
      </c>
      <c r="X8263">
        <v>5.5573165495414703</v>
      </c>
      <c r="Y8263">
        <v>1</v>
      </c>
    </row>
    <row r="8264" spans="1:25" x14ac:dyDescent="0.25">
      <c r="A8264">
        <v>3.8099452140323899</v>
      </c>
      <c r="B8264">
        <v>3.5460685231142199</v>
      </c>
      <c r="C8264">
        <v>3.2920899616529899</v>
      </c>
      <c r="D8264">
        <v>3.5976918937526898</v>
      </c>
      <c r="E8264">
        <v>2.8715424985026101</v>
      </c>
      <c r="F8264">
        <v>3.7866945169297299</v>
      </c>
      <c r="G8264">
        <v>3.8659492781778102</v>
      </c>
      <c r="H8264">
        <v>3.9905989526251</v>
      </c>
      <c r="I8264">
        <v>5.2806425248806601</v>
      </c>
      <c r="J8264">
        <v>5.2781178213157798</v>
      </c>
      <c r="K8264">
        <v>5.8480451031107501</v>
      </c>
      <c r="L8264">
        <v>4.23892130105492</v>
      </c>
      <c r="M8264">
        <v>6.5523792726752701</v>
      </c>
      <c r="N8264">
        <v>4.9567879398997396</v>
      </c>
      <c r="O8264">
        <v>5.0802737585345001</v>
      </c>
      <c r="P8264">
        <v>6.2485727134109803</v>
      </c>
      <c r="Q8264">
        <v>5.8652810409039597</v>
      </c>
      <c r="R8264">
        <v>6.44906558103348</v>
      </c>
      <c r="S8264">
        <v>6.4097052347323196</v>
      </c>
      <c r="T8264">
        <v>5.9934104670611204</v>
      </c>
      <c r="U8264">
        <v>5.4148182839704004</v>
      </c>
      <c r="V8264">
        <v>4.7889150713158797</v>
      </c>
      <c r="W8264">
        <v>6.0648789546925999</v>
      </c>
      <c r="X8264">
        <v>5.8137986207887797</v>
      </c>
      <c r="Y8264">
        <v>1</v>
      </c>
    </row>
    <row r="8265" spans="1:25" x14ac:dyDescent="0.25">
      <c r="A8265">
        <v>4.4290401934899304</v>
      </c>
      <c r="B8265">
        <v>4.0718985485540804</v>
      </c>
      <c r="C8265">
        <v>3.9018894441245702</v>
      </c>
      <c r="D8265">
        <v>2.7968095990685402</v>
      </c>
      <c r="E8265">
        <v>3.2305506828764101</v>
      </c>
      <c r="F8265">
        <v>3.5691277717622798</v>
      </c>
      <c r="G8265">
        <v>4.1165814488647898</v>
      </c>
      <c r="H8265">
        <v>4.0819951678851796</v>
      </c>
      <c r="I8265">
        <v>4.9465260274529896</v>
      </c>
      <c r="J8265">
        <v>5.07711918376833</v>
      </c>
      <c r="K8265">
        <v>5.2815152975230397</v>
      </c>
      <c r="L8265">
        <v>4.1158108466593797</v>
      </c>
      <c r="M8265">
        <v>5.9504005163287097</v>
      </c>
      <c r="N8265">
        <v>4.9222448448765803</v>
      </c>
      <c r="O8265">
        <v>5.0480259249252697</v>
      </c>
      <c r="P8265">
        <v>6.5656203309521901</v>
      </c>
      <c r="Q8265">
        <v>6.2411031456402801</v>
      </c>
      <c r="R8265">
        <v>6.2955683195964598</v>
      </c>
      <c r="S8265">
        <v>6.8163140846725403</v>
      </c>
      <c r="T8265">
        <v>5.1638740042615598</v>
      </c>
      <c r="U8265">
        <v>5.3998340473880502</v>
      </c>
      <c r="V8265">
        <v>5.56728778712381</v>
      </c>
      <c r="W8265">
        <v>5.8879943729405104</v>
      </c>
      <c r="X8265">
        <v>5.2426209972552202</v>
      </c>
      <c r="Y8265">
        <v>1</v>
      </c>
    </row>
    <row r="8266" spans="1:25" x14ac:dyDescent="0.25">
      <c r="A8266">
        <v>4.6309274220488197</v>
      </c>
      <c r="B8266">
        <v>3.4196899343270699</v>
      </c>
      <c r="C8266">
        <v>3.4689013087458598</v>
      </c>
      <c r="D8266">
        <v>2.9783927275211299</v>
      </c>
      <c r="E8266">
        <v>3.6456147093287101</v>
      </c>
      <c r="F8266">
        <v>3.9823579042456601</v>
      </c>
      <c r="G8266">
        <v>3.8216181792418</v>
      </c>
      <c r="H8266">
        <v>4.4482608071154797</v>
      </c>
      <c r="I8266">
        <v>5.7659309995970904</v>
      </c>
      <c r="J8266">
        <v>4.5161467816620098</v>
      </c>
      <c r="K8266">
        <v>5.5573524988995198</v>
      </c>
      <c r="L8266">
        <v>4.2640333702651896</v>
      </c>
      <c r="M8266">
        <v>6.3460585049297604</v>
      </c>
      <c r="N8266">
        <v>4.9292096737212203</v>
      </c>
      <c r="O8266">
        <v>4.99034732624468</v>
      </c>
      <c r="P8266">
        <v>6.6076205851248604</v>
      </c>
      <c r="Q8266">
        <v>6.2340189106156698</v>
      </c>
      <c r="R8266">
        <v>6.5771562494251796</v>
      </c>
      <c r="S8266">
        <v>6.2845701857231804</v>
      </c>
      <c r="T8266">
        <v>5.1189018166941196</v>
      </c>
      <c r="U8266">
        <v>5.9257810584154198</v>
      </c>
      <c r="V8266">
        <v>4.9899458345588998</v>
      </c>
      <c r="W8266">
        <v>5.66251808273097</v>
      </c>
      <c r="X8266">
        <v>4.98808119893312</v>
      </c>
      <c r="Y8266">
        <v>1</v>
      </c>
    </row>
    <row r="8267" spans="1:25" x14ac:dyDescent="0.25">
      <c r="A8267">
        <v>4.0049686845234502</v>
      </c>
      <c r="B8267">
        <v>3.2106145680558198</v>
      </c>
      <c r="C8267">
        <v>3.3964611974858898</v>
      </c>
      <c r="D8267">
        <v>3.7288787168002</v>
      </c>
      <c r="E8267">
        <v>3.4739578051146398</v>
      </c>
      <c r="F8267">
        <v>3.8727717101286001</v>
      </c>
      <c r="G8267">
        <v>3.70929189637818</v>
      </c>
      <c r="H8267">
        <v>4.0387586109843703</v>
      </c>
      <c r="I8267">
        <v>4.9996840967451703</v>
      </c>
      <c r="J8267">
        <v>4.7353004196051698</v>
      </c>
      <c r="K8267">
        <v>5.0112500238787998</v>
      </c>
      <c r="L8267">
        <v>3.87388608480118</v>
      </c>
      <c r="M8267">
        <v>6.4776621972093</v>
      </c>
      <c r="N8267">
        <v>4.4064781626439604</v>
      </c>
      <c r="O8267">
        <v>5.6682170823754801</v>
      </c>
      <c r="P8267">
        <v>6.3614982282252104</v>
      </c>
      <c r="Q8267">
        <v>5.9202521793073304</v>
      </c>
      <c r="R8267">
        <v>5.8825569544358096</v>
      </c>
      <c r="S8267">
        <v>6.4637322099999599</v>
      </c>
      <c r="T8267">
        <v>5.60867537328041</v>
      </c>
      <c r="U8267">
        <v>5.6885825037350299</v>
      </c>
      <c r="V8267">
        <v>5.6748788129045904</v>
      </c>
      <c r="W8267">
        <v>5.5176337386066701</v>
      </c>
      <c r="X8267">
        <v>4.96770035407053</v>
      </c>
      <c r="Y8267">
        <v>1</v>
      </c>
    </row>
    <row r="8268" spans="1:25" x14ac:dyDescent="0.25">
      <c r="A8268">
        <v>3.8999917845726801</v>
      </c>
      <c r="B8268">
        <v>3.32274642259731</v>
      </c>
      <c r="C8268">
        <v>3.0239903340335599</v>
      </c>
      <c r="D8268">
        <v>3.7375649558427102</v>
      </c>
      <c r="E8268">
        <v>3.2242815251752002</v>
      </c>
      <c r="F8268">
        <v>3.1049506812091701</v>
      </c>
      <c r="G8268">
        <v>4.0314372399873397</v>
      </c>
      <c r="H8268">
        <v>4.1852204726604203</v>
      </c>
      <c r="I8268">
        <v>5.7847059961006702</v>
      </c>
      <c r="J8268">
        <v>4.72283258166759</v>
      </c>
      <c r="K8268">
        <v>4.96129632559588</v>
      </c>
      <c r="L8268">
        <v>4.2229204412314099</v>
      </c>
      <c r="M8268">
        <v>6.1033342826302297</v>
      </c>
      <c r="N8268">
        <v>4.7464714227750999</v>
      </c>
      <c r="O8268">
        <v>5.6497782752005703</v>
      </c>
      <c r="P8268">
        <v>5.8559242727431897</v>
      </c>
      <c r="Q8268">
        <v>6.1079450304065697</v>
      </c>
      <c r="R8268">
        <v>5.9126494499059596</v>
      </c>
      <c r="S8268">
        <v>6.2777036510800901</v>
      </c>
      <c r="T8268">
        <v>5.3497032424607598</v>
      </c>
      <c r="U8268">
        <v>5.1419040540369698</v>
      </c>
      <c r="V8268">
        <v>5.4078925468042298</v>
      </c>
      <c r="W8268">
        <v>5.8486241771740302</v>
      </c>
      <c r="X8268">
        <v>5.6468165865700399</v>
      </c>
      <c r="Y8268">
        <v>1</v>
      </c>
    </row>
    <row r="8269" spans="1:25" x14ac:dyDescent="0.25">
      <c r="A8269">
        <v>4.3515242249393999</v>
      </c>
      <c r="B8269">
        <v>3.66812846075775</v>
      </c>
      <c r="C8269">
        <v>3.41711009443625</v>
      </c>
      <c r="D8269">
        <v>3.1294190572671998</v>
      </c>
      <c r="E8269">
        <v>2.80240541007195</v>
      </c>
      <c r="F8269">
        <v>3.5447104328851302</v>
      </c>
      <c r="G8269">
        <v>3.4495885214492299</v>
      </c>
      <c r="H8269">
        <v>4.1836680782490001</v>
      </c>
      <c r="I8269">
        <v>5.7680984875326597</v>
      </c>
      <c r="J8269">
        <v>5.0450286353253002</v>
      </c>
      <c r="K8269">
        <v>5.3214682482475997</v>
      </c>
      <c r="L8269">
        <v>3.7741721305935401</v>
      </c>
      <c r="M8269">
        <v>6.1773701809805504</v>
      </c>
      <c r="N8269">
        <v>4.67855737313457</v>
      </c>
      <c r="O8269">
        <v>5.6510962461235401</v>
      </c>
      <c r="P8269">
        <v>6.3483369355464498</v>
      </c>
      <c r="Q8269">
        <v>5.7775585267373497</v>
      </c>
      <c r="R8269">
        <v>6.1507017361344198</v>
      </c>
      <c r="S8269">
        <v>6.2473780110678296</v>
      </c>
      <c r="T8269">
        <v>5.8735695721597203</v>
      </c>
      <c r="U8269">
        <v>5.7110647740101799</v>
      </c>
      <c r="V8269">
        <v>5.5168320468305101</v>
      </c>
      <c r="W8269">
        <v>6.0273263726981696</v>
      </c>
      <c r="X8269">
        <v>5.5558202616970496</v>
      </c>
      <c r="Y8269">
        <v>1</v>
      </c>
    </row>
    <row r="8270" spans="1:25" x14ac:dyDescent="0.25">
      <c r="A8270">
        <v>4.3407078395577896</v>
      </c>
      <c r="B8270">
        <v>4.1062022876609596</v>
      </c>
      <c r="C8270">
        <v>3.4787019198564901</v>
      </c>
      <c r="D8270">
        <v>3.2610995353327299</v>
      </c>
      <c r="E8270">
        <v>3.0587200165264701</v>
      </c>
      <c r="F8270">
        <v>3.5375574349694201</v>
      </c>
      <c r="G8270">
        <v>4.2310653670268303</v>
      </c>
      <c r="H8270">
        <v>3.8058162053953799</v>
      </c>
      <c r="I8270">
        <v>4.9263602045926804</v>
      </c>
      <c r="J8270">
        <v>4.6049888396757401</v>
      </c>
      <c r="K8270">
        <v>4.9495192968325101</v>
      </c>
      <c r="L8270">
        <v>4.1082908916300198</v>
      </c>
      <c r="M8270">
        <v>6.23030933666963</v>
      </c>
      <c r="N8270">
        <v>4.6215362586854596</v>
      </c>
      <c r="O8270">
        <v>5.8604928157623899</v>
      </c>
      <c r="P8270">
        <v>6.2223458034716996</v>
      </c>
      <c r="Q8270">
        <v>6.1084943916599901</v>
      </c>
      <c r="R8270">
        <v>5.8334626953655304</v>
      </c>
      <c r="S8270">
        <v>6.6063664442596304</v>
      </c>
      <c r="T8270">
        <v>6.0448769700207503</v>
      </c>
      <c r="U8270">
        <v>6.03920549587456</v>
      </c>
      <c r="V8270">
        <v>4.8244346330801102</v>
      </c>
      <c r="W8270">
        <v>5.4329965729770402</v>
      </c>
      <c r="X8270">
        <v>5.5394770645081604</v>
      </c>
      <c r="Y8270">
        <v>1</v>
      </c>
    </row>
    <row r="8271" spans="1:25" x14ac:dyDescent="0.25">
      <c r="A8271">
        <v>4.1178345615815299</v>
      </c>
      <c r="B8271">
        <v>3.4724009581995499</v>
      </c>
      <c r="C8271">
        <v>3.6434551873961798</v>
      </c>
      <c r="D8271">
        <v>3.4447151906835201</v>
      </c>
      <c r="E8271">
        <v>3.6193489843172002</v>
      </c>
      <c r="F8271">
        <v>3.4057859566322999</v>
      </c>
      <c r="G8271">
        <v>3.7567385020312698</v>
      </c>
      <c r="H8271">
        <v>4.2312681884682801</v>
      </c>
      <c r="I8271">
        <v>5.5939663177043304</v>
      </c>
      <c r="J8271">
        <v>5.0570981274193798</v>
      </c>
      <c r="K8271">
        <v>5.3188840051164004</v>
      </c>
      <c r="L8271">
        <v>3.6219493338106501</v>
      </c>
      <c r="M8271">
        <v>6.4895116929954</v>
      </c>
      <c r="N8271">
        <v>4.5510964431536198</v>
      </c>
      <c r="O8271">
        <v>5.4046931101698199</v>
      </c>
      <c r="P8271">
        <v>5.91269487985896</v>
      </c>
      <c r="Q8271">
        <v>6.02116562935921</v>
      </c>
      <c r="R8271">
        <v>6.7209864573159104</v>
      </c>
      <c r="S8271">
        <v>6.5709415549211201</v>
      </c>
      <c r="T8271">
        <v>5.2944708816461299</v>
      </c>
      <c r="U8271">
        <v>5.6924122520382703</v>
      </c>
      <c r="V8271">
        <v>5.56877184273322</v>
      </c>
      <c r="W8271">
        <v>5.6286196841678002</v>
      </c>
      <c r="X8271">
        <v>5.8697100093343604</v>
      </c>
      <c r="Y8271">
        <v>1</v>
      </c>
    </row>
    <row r="8272" spans="1:25" x14ac:dyDescent="0.25">
      <c r="A8272">
        <v>3.9932018248646601</v>
      </c>
      <c r="B8272">
        <v>3.47816288220959</v>
      </c>
      <c r="C8272">
        <v>3.9067382156216399</v>
      </c>
      <c r="D8272">
        <v>3.6084420870269098</v>
      </c>
      <c r="E8272">
        <v>2.7141647020212298</v>
      </c>
      <c r="F8272">
        <v>3.4777779380509899</v>
      </c>
      <c r="G8272">
        <v>3.7477259818954001</v>
      </c>
      <c r="H8272">
        <v>3.8745930605478001</v>
      </c>
      <c r="I8272">
        <v>5.8532683813992996</v>
      </c>
      <c r="J8272">
        <v>5.2320324621219303</v>
      </c>
      <c r="K8272">
        <v>5.7086488743611303</v>
      </c>
      <c r="L8272">
        <v>4.3927079407029801</v>
      </c>
      <c r="M8272">
        <v>6.0863026660195398</v>
      </c>
      <c r="N8272">
        <v>4.38715103541458</v>
      </c>
      <c r="O8272">
        <v>5.4342559117964901</v>
      </c>
      <c r="P8272">
        <v>5.6765738249090996</v>
      </c>
      <c r="Q8272">
        <v>5.6356220883293302</v>
      </c>
      <c r="R8272">
        <v>6.1522966568714201</v>
      </c>
      <c r="S8272">
        <v>6.5191271648989497</v>
      </c>
      <c r="T8272">
        <v>5.7475408411147102</v>
      </c>
      <c r="U8272">
        <v>5.8612914281373696</v>
      </c>
      <c r="V8272">
        <v>5.2974464611769303</v>
      </c>
      <c r="W8272">
        <v>5.9434094836908802</v>
      </c>
      <c r="X8272">
        <v>5.7238882278860999</v>
      </c>
      <c r="Y8272">
        <v>1</v>
      </c>
    </row>
    <row r="8273" spans="1:25" x14ac:dyDescent="0.25">
      <c r="A8273">
        <v>3.8175594606857701</v>
      </c>
      <c r="B8273">
        <v>4.1383838225726599</v>
      </c>
      <c r="C8273">
        <v>3.14908748429007</v>
      </c>
      <c r="D8273">
        <v>2.9277038182781099</v>
      </c>
      <c r="E8273">
        <v>3.6398516018298399</v>
      </c>
      <c r="F8273">
        <v>3.5910092946029302</v>
      </c>
      <c r="G8273">
        <v>4.1452446697510101</v>
      </c>
      <c r="H8273">
        <v>4.3517790534460801</v>
      </c>
      <c r="I8273">
        <v>5.8002576644495898</v>
      </c>
      <c r="J8273">
        <v>5.2885166977545799</v>
      </c>
      <c r="K8273">
        <v>5.6544762455882696</v>
      </c>
      <c r="L8273">
        <v>4.0264509688597796</v>
      </c>
      <c r="M8273">
        <v>6.17411520515234</v>
      </c>
      <c r="N8273">
        <v>4.5778786463837902</v>
      </c>
      <c r="O8273">
        <v>5.0282340333977604</v>
      </c>
      <c r="P8273">
        <v>6.5546357001043303</v>
      </c>
      <c r="Q8273">
        <v>5.7366715327390496</v>
      </c>
      <c r="R8273">
        <v>6.6967324085572297</v>
      </c>
      <c r="S8273">
        <v>6.28204907376929</v>
      </c>
      <c r="T8273">
        <v>5.3889650887403304</v>
      </c>
      <c r="U8273">
        <v>5.8628980131748101</v>
      </c>
      <c r="V8273">
        <v>5.3513953330753496</v>
      </c>
      <c r="W8273">
        <v>5.3625297375798597</v>
      </c>
      <c r="X8273">
        <v>5.6620673806517496</v>
      </c>
      <c r="Y8273">
        <v>1</v>
      </c>
    </row>
    <row r="8274" spans="1:25" x14ac:dyDescent="0.25">
      <c r="A8274">
        <v>4.4310392670744001</v>
      </c>
      <c r="B8274">
        <v>3.3633524166628299</v>
      </c>
      <c r="C8274">
        <v>3.34484115275998</v>
      </c>
      <c r="D8274">
        <v>3.3563520547660302</v>
      </c>
      <c r="E8274">
        <v>2.7342415036790002</v>
      </c>
      <c r="F8274">
        <v>3.6688903247878799</v>
      </c>
      <c r="G8274">
        <v>4.274941495717</v>
      </c>
      <c r="H8274">
        <v>3.87240912156423</v>
      </c>
      <c r="I8274">
        <v>4.9745828097912499</v>
      </c>
      <c r="J8274">
        <v>4.6678831354188697</v>
      </c>
      <c r="K8274">
        <v>5.2030045087763002</v>
      </c>
      <c r="L8274">
        <v>4.0936887523906602</v>
      </c>
      <c r="M8274">
        <v>6.4464592787805097</v>
      </c>
      <c r="N8274">
        <v>4.9021822122252701</v>
      </c>
      <c r="O8274">
        <v>5.8628703783586298</v>
      </c>
      <c r="P8274">
        <v>6.5216289876742497</v>
      </c>
      <c r="Q8274">
        <v>5.5809727635192399</v>
      </c>
      <c r="R8274">
        <v>5.9549215882917803</v>
      </c>
      <c r="S8274">
        <v>6.7291850803053004</v>
      </c>
      <c r="T8274">
        <v>5.7478215872509999</v>
      </c>
      <c r="U8274">
        <v>5.7014410447832002</v>
      </c>
      <c r="V8274">
        <v>5.0098523276370797</v>
      </c>
      <c r="W8274">
        <v>5.9550233214435604</v>
      </c>
      <c r="X8274">
        <v>5.4169924852666202</v>
      </c>
      <c r="Y8274">
        <v>1</v>
      </c>
    </row>
    <row r="8275" spans="1:25" x14ac:dyDescent="0.25">
      <c r="A8275">
        <v>4.4602367377239203</v>
      </c>
      <c r="B8275">
        <v>3.7602352157278398</v>
      </c>
      <c r="C8275">
        <v>3.0141187578091202</v>
      </c>
      <c r="D8275">
        <v>2.7749388522922498</v>
      </c>
      <c r="E8275">
        <v>3.6480483646075101</v>
      </c>
      <c r="F8275">
        <v>3.4259161028426401</v>
      </c>
      <c r="G8275">
        <v>4.35305527538815</v>
      </c>
      <c r="H8275">
        <v>4.4434353695009703</v>
      </c>
      <c r="I8275">
        <v>5.01632758861036</v>
      </c>
      <c r="J8275">
        <v>4.5199596902220298</v>
      </c>
      <c r="K8275">
        <v>5.0431931718498904</v>
      </c>
      <c r="L8275">
        <v>4.3789651387043902</v>
      </c>
      <c r="M8275">
        <v>6.4401925932681596</v>
      </c>
      <c r="N8275">
        <v>4.2314901575068102</v>
      </c>
      <c r="O8275">
        <v>5.4897707561586104</v>
      </c>
      <c r="P8275">
        <v>6.4954977972813603</v>
      </c>
      <c r="Q8275">
        <v>5.7146514527092904</v>
      </c>
      <c r="R8275">
        <v>6.6930317820755896</v>
      </c>
      <c r="S8275">
        <v>6.0136159644133702</v>
      </c>
      <c r="T8275">
        <v>5.8779736709287196</v>
      </c>
      <c r="U8275">
        <v>5.30749960875852</v>
      </c>
      <c r="V8275">
        <v>5.2005661230606899</v>
      </c>
      <c r="W8275">
        <v>5.8626027309582298</v>
      </c>
      <c r="X8275">
        <v>5.7101851907438999</v>
      </c>
      <c r="Y8275">
        <v>1</v>
      </c>
    </row>
    <row r="8276" spans="1:25" x14ac:dyDescent="0.25">
      <c r="A8276">
        <v>4.4236229365425004</v>
      </c>
      <c r="B8276">
        <v>3.2861306696536001</v>
      </c>
      <c r="C8276">
        <v>3.8983735755214202</v>
      </c>
      <c r="D8276">
        <v>3.1795612349900502</v>
      </c>
      <c r="E8276">
        <v>3.6109978271286698</v>
      </c>
      <c r="F8276">
        <v>3.1354757301037002</v>
      </c>
      <c r="G8276">
        <v>4.0534518902830996</v>
      </c>
      <c r="H8276">
        <v>3.85093841782767</v>
      </c>
      <c r="I8276">
        <v>5.3032353116072901</v>
      </c>
      <c r="J8276">
        <v>4.4868770991738902</v>
      </c>
      <c r="K8276">
        <v>5.1429503796366101</v>
      </c>
      <c r="L8276">
        <v>4.3956162840824504</v>
      </c>
      <c r="M8276">
        <v>5.7334713653113596</v>
      </c>
      <c r="N8276">
        <v>4.8110877734669399</v>
      </c>
      <c r="O8276">
        <v>5.2188526245375497</v>
      </c>
      <c r="P8276">
        <v>6.1055820377039502</v>
      </c>
      <c r="Q8276">
        <v>6.0311819216148104</v>
      </c>
      <c r="R8276">
        <v>5.9449116541721301</v>
      </c>
      <c r="S8276">
        <v>6.1133296357909499</v>
      </c>
      <c r="T8276">
        <v>5.7566058833899598</v>
      </c>
      <c r="U8276">
        <v>5.7158331087766499</v>
      </c>
      <c r="V8276">
        <v>4.7990001496147103</v>
      </c>
      <c r="W8276">
        <v>5.7666732495480701</v>
      </c>
      <c r="X8276">
        <v>5.6070732499703899</v>
      </c>
      <c r="Y8276">
        <v>1</v>
      </c>
    </row>
    <row r="8277" spans="1:25" x14ac:dyDescent="0.25">
      <c r="A8277">
        <v>4.6662366027192101</v>
      </c>
      <c r="B8277">
        <v>3.4091480339789202</v>
      </c>
      <c r="C8277">
        <v>3.2235427655821098</v>
      </c>
      <c r="D8277">
        <v>3.1981052305300599</v>
      </c>
      <c r="E8277">
        <v>3.3543055651154501</v>
      </c>
      <c r="F8277">
        <v>3.7785880221299402</v>
      </c>
      <c r="G8277">
        <v>3.7921076443469999</v>
      </c>
      <c r="H8277">
        <v>4.4633018665564999</v>
      </c>
      <c r="I8277">
        <v>5.2508520908713496</v>
      </c>
      <c r="J8277">
        <v>4.8557140215828696</v>
      </c>
      <c r="K8277">
        <v>5.68046906103572</v>
      </c>
      <c r="L8277">
        <v>4.1565245202115104</v>
      </c>
      <c r="M8277">
        <v>6.3521565890070502</v>
      </c>
      <c r="N8277">
        <v>4.7585970458966198</v>
      </c>
      <c r="O8277">
        <v>5.5457707235581104</v>
      </c>
      <c r="P8277">
        <v>6.0792988750963204</v>
      </c>
      <c r="Q8277">
        <v>5.5742964613551997</v>
      </c>
      <c r="R8277">
        <v>6.1037017529815998</v>
      </c>
      <c r="S8277">
        <v>6.2490921874034902</v>
      </c>
      <c r="T8277">
        <v>5.7589990012555301</v>
      </c>
      <c r="U8277">
        <v>5.1362049118326398</v>
      </c>
      <c r="V8277">
        <v>5.2919903961468897</v>
      </c>
      <c r="W8277">
        <v>5.1957093597966297</v>
      </c>
      <c r="X8277">
        <v>4.9806822948631897</v>
      </c>
      <c r="Y8277">
        <v>1</v>
      </c>
    </row>
    <row r="8278" spans="1:25" x14ac:dyDescent="0.25">
      <c r="A8278">
        <v>3.8144696788664998</v>
      </c>
      <c r="B8278">
        <v>4.0243913476546203</v>
      </c>
      <c r="C8278">
        <v>3.15848230972852</v>
      </c>
      <c r="D8278">
        <v>3.59041322162328</v>
      </c>
      <c r="E8278">
        <v>3.5967109618528501</v>
      </c>
      <c r="F8278">
        <v>3.9025477767316898</v>
      </c>
      <c r="G8278">
        <v>4.3414452862715303</v>
      </c>
      <c r="H8278">
        <v>3.9148950558100202</v>
      </c>
      <c r="I8278">
        <v>5.6029406432557796</v>
      </c>
      <c r="J8278">
        <v>5.3335145406936197</v>
      </c>
      <c r="K8278">
        <v>5.2212978377581596</v>
      </c>
      <c r="L8278">
        <v>4.0805297671970102</v>
      </c>
      <c r="M8278">
        <v>6.6149644009246797</v>
      </c>
      <c r="N8278">
        <v>4.3215022169242996</v>
      </c>
      <c r="O8278">
        <v>5.8444250994353704</v>
      </c>
      <c r="P8278">
        <v>6.1939973537087898</v>
      </c>
      <c r="Q8278">
        <v>5.6682051338540997</v>
      </c>
      <c r="R8278">
        <v>6.3889718771011497</v>
      </c>
      <c r="S8278">
        <v>6.2774963346900696</v>
      </c>
      <c r="T8278">
        <v>5.5244941329987602</v>
      </c>
      <c r="U8278">
        <v>5.6972880476126599</v>
      </c>
      <c r="V8278">
        <v>4.8298392265026102</v>
      </c>
      <c r="W8278">
        <v>5.7773473666781996</v>
      </c>
      <c r="X8278">
        <v>5.7169275625279896</v>
      </c>
      <c r="Y8278">
        <v>1</v>
      </c>
    </row>
    <row r="8279" spans="1:25" x14ac:dyDescent="0.25">
      <c r="A8279">
        <v>4.0501659479099299</v>
      </c>
      <c r="B8279">
        <v>3.5259412745166698</v>
      </c>
      <c r="C8279">
        <v>3.3546760431321498</v>
      </c>
      <c r="D8279">
        <v>3.5700063786431602</v>
      </c>
      <c r="E8279">
        <v>3.02153365787365</v>
      </c>
      <c r="F8279">
        <v>3.9229524344389799</v>
      </c>
      <c r="G8279">
        <v>4.3279431977931599</v>
      </c>
      <c r="H8279">
        <v>4.23651102111074</v>
      </c>
      <c r="I8279">
        <v>5.5772828141770399</v>
      </c>
      <c r="J8279">
        <v>5.1477155517463196</v>
      </c>
      <c r="K8279">
        <v>5.0415353551895299</v>
      </c>
      <c r="L8279">
        <v>3.7398070347728201</v>
      </c>
      <c r="M8279">
        <v>6.2383921482111901</v>
      </c>
      <c r="N8279">
        <v>4.7855152683406503</v>
      </c>
      <c r="O8279">
        <v>5.5604922196511399</v>
      </c>
      <c r="P8279">
        <v>5.8700483098554201</v>
      </c>
      <c r="Q8279">
        <v>5.63502020795673</v>
      </c>
      <c r="R8279">
        <v>6.48932937061773</v>
      </c>
      <c r="S8279">
        <v>6.1171980046918604</v>
      </c>
      <c r="T8279">
        <v>5.9131482260507697</v>
      </c>
      <c r="U8279">
        <v>5.8359704313379996</v>
      </c>
      <c r="V8279">
        <v>5.1742797567288799</v>
      </c>
      <c r="W8279">
        <v>5.5763066153176899</v>
      </c>
      <c r="X8279">
        <v>5.0112752684541197</v>
      </c>
      <c r="Y8279">
        <v>1</v>
      </c>
    </row>
    <row r="8280" spans="1:25" x14ac:dyDescent="0.25">
      <c r="A8280">
        <v>4.0282182575672199</v>
      </c>
      <c r="B8280">
        <v>3.2613660728513798</v>
      </c>
      <c r="C8280">
        <v>3.2487117096317402</v>
      </c>
      <c r="D8280">
        <v>3.5541464201375002</v>
      </c>
      <c r="E8280">
        <v>3.1920421541517698</v>
      </c>
      <c r="F8280">
        <v>3.45154256891235</v>
      </c>
      <c r="G8280">
        <v>3.7609707145145199</v>
      </c>
      <c r="H8280">
        <v>4.1345022112806804</v>
      </c>
      <c r="I8280">
        <v>5.0360471097888304</v>
      </c>
      <c r="J8280">
        <v>5.0521875765508097</v>
      </c>
      <c r="K8280">
        <v>5.1162491071720604</v>
      </c>
      <c r="L8280">
        <v>3.94768547601356</v>
      </c>
      <c r="M8280">
        <v>6.30742698763249</v>
      </c>
      <c r="N8280">
        <v>4.8106457753653098</v>
      </c>
      <c r="O8280">
        <v>5.8346937310748901</v>
      </c>
      <c r="P8280">
        <v>6.55556064874634</v>
      </c>
      <c r="Q8280">
        <v>6.2028638012653001</v>
      </c>
      <c r="R8280">
        <v>6.7714274009999098</v>
      </c>
      <c r="S8280">
        <v>6.1580608816148104</v>
      </c>
      <c r="T8280">
        <v>5.4105185902999899</v>
      </c>
      <c r="U8280">
        <v>5.1041826501079104</v>
      </c>
      <c r="V8280">
        <v>5.5329115397466602</v>
      </c>
      <c r="W8280">
        <v>5.3216556868573202</v>
      </c>
      <c r="X8280">
        <v>5.4166252240383903</v>
      </c>
      <c r="Y8280">
        <v>1</v>
      </c>
    </row>
    <row r="8281" spans="1:25" x14ac:dyDescent="0.25">
      <c r="A8281">
        <v>4.5044406100195999</v>
      </c>
      <c r="B8281">
        <v>3.3790922142999702</v>
      </c>
      <c r="C8281">
        <v>3.7898834316933199</v>
      </c>
      <c r="D8281">
        <v>2.8381728104211601</v>
      </c>
      <c r="E8281">
        <v>2.7427027857598998</v>
      </c>
      <c r="F8281">
        <v>4.0846573489202003</v>
      </c>
      <c r="G8281">
        <v>4.0230222283556198</v>
      </c>
      <c r="H8281">
        <v>3.7686648445534701</v>
      </c>
      <c r="I8281">
        <v>5.1632506599260504</v>
      </c>
      <c r="J8281">
        <v>5.1102033089085896</v>
      </c>
      <c r="K8281">
        <v>5.1765535229425801</v>
      </c>
      <c r="L8281">
        <v>4.3372848086723401</v>
      </c>
      <c r="M8281">
        <v>6.2316762929654601</v>
      </c>
      <c r="N8281">
        <v>4.7326416172735701</v>
      </c>
      <c r="O8281">
        <v>5.6920251873269896</v>
      </c>
      <c r="P8281">
        <v>6.1338240440368104</v>
      </c>
      <c r="Q8281">
        <v>6.3681848681291999</v>
      </c>
      <c r="R8281">
        <v>6.0887638951512804</v>
      </c>
      <c r="S8281">
        <v>6.7619197099315302</v>
      </c>
      <c r="T8281">
        <v>5.1970732299059899</v>
      </c>
      <c r="U8281">
        <v>6.0295008526710401</v>
      </c>
      <c r="V8281">
        <v>5.3139273308650701</v>
      </c>
      <c r="W8281">
        <v>5.4088904568541496</v>
      </c>
      <c r="X8281">
        <v>5.7030331198377899</v>
      </c>
      <c r="Y8281">
        <v>1</v>
      </c>
    </row>
    <row r="8282" spans="1:25" x14ac:dyDescent="0.25">
      <c r="A8282">
        <v>4.7339771835218603</v>
      </c>
      <c r="B8282">
        <v>3.1904614877847601</v>
      </c>
      <c r="C8282">
        <v>3.7345246988471099</v>
      </c>
      <c r="D8282">
        <v>3.4546451386231398</v>
      </c>
      <c r="E8282">
        <v>3.4949889651216202</v>
      </c>
      <c r="F8282">
        <v>3.8541830193739002</v>
      </c>
      <c r="G8282">
        <v>3.6932274347834899</v>
      </c>
      <c r="H8282">
        <v>4.5423123416790396</v>
      </c>
      <c r="I8282">
        <v>5.5452375073175899</v>
      </c>
      <c r="J8282">
        <v>4.6554326415724496</v>
      </c>
      <c r="K8282">
        <v>5.0894552474138601</v>
      </c>
      <c r="L8282">
        <v>4.3148486077439099</v>
      </c>
      <c r="M8282">
        <v>6.1527228375173202</v>
      </c>
      <c r="N8282">
        <v>4.2775068502844196</v>
      </c>
      <c r="O8282">
        <v>5.4287788955851104</v>
      </c>
      <c r="P8282">
        <v>6.1617089547372101</v>
      </c>
      <c r="Q8282">
        <v>6.37220352574648</v>
      </c>
      <c r="R8282">
        <v>6.3564783220733903</v>
      </c>
      <c r="S8282">
        <v>6.9679867232451498</v>
      </c>
      <c r="T8282">
        <v>5.4772511344809702</v>
      </c>
      <c r="U8282">
        <v>5.2227410841207398</v>
      </c>
      <c r="V8282">
        <v>5.19385656960619</v>
      </c>
      <c r="W8282">
        <v>5.8588845954358204</v>
      </c>
      <c r="X8282">
        <v>5.2248931536960397</v>
      </c>
      <c r="Y8282">
        <v>1</v>
      </c>
    </row>
    <row r="8283" spans="1:25" x14ac:dyDescent="0.25">
      <c r="A8283">
        <v>3.7498915701992401</v>
      </c>
      <c r="B8283">
        <v>3.6439208818798101</v>
      </c>
      <c r="C8283">
        <v>3.4489305477259502</v>
      </c>
      <c r="D8283">
        <v>2.9660685261836401</v>
      </c>
      <c r="E8283">
        <v>2.9640310646230001</v>
      </c>
      <c r="F8283">
        <v>3.4331282247041899</v>
      </c>
      <c r="G8283">
        <v>4.0266275172950401</v>
      </c>
      <c r="H8283">
        <v>4.1344626375366902</v>
      </c>
      <c r="I8283">
        <v>5.4553202929875697</v>
      </c>
      <c r="J8283">
        <v>5.2837433337951003</v>
      </c>
      <c r="K8283">
        <v>5.52416337103503</v>
      </c>
      <c r="L8283">
        <v>4.1400355227191499</v>
      </c>
      <c r="M8283">
        <v>6.21059926581668</v>
      </c>
      <c r="N8283">
        <v>4.5826591230564597</v>
      </c>
      <c r="O8283">
        <v>5.6046448192681799</v>
      </c>
      <c r="P8283">
        <v>5.9853184388090197</v>
      </c>
      <c r="Q8283">
        <v>6.09559012442684</v>
      </c>
      <c r="R8283">
        <v>6.8235660556282598</v>
      </c>
      <c r="S8283">
        <v>6.8043680980588004</v>
      </c>
      <c r="T8283">
        <v>5.52811227556791</v>
      </c>
      <c r="U8283">
        <v>5.4300748430155004</v>
      </c>
      <c r="V8283">
        <v>5.4869664264547904</v>
      </c>
      <c r="W8283">
        <v>5.2636225974019801</v>
      </c>
      <c r="X8283">
        <v>5.8760067754812502</v>
      </c>
      <c r="Y8283">
        <v>1</v>
      </c>
    </row>
    <row r="8284" spans="1:25" x14ac:dyDescent="0.25">
      <c r="A8284">
        <v>4.4264990992128697</v>
      </c>
      <c r="B8284">
        <v>3.8002910795089102</v>
      </c>
      <c r="C8284">
        <v>2.9968252242064999</v>
      </c>
      <c r="D8284">
        <v>3.5142382813705701</v>
      </c>
      <c r="E8284">
        <v>3.32074657819587</v>
      </c>
      <c r="F8284">
        <v>3.9532129964363101</v>
      </c>
      <c r="G8284">
        <v>3.6419418905249099</v>
      </c>
      <c r="H8284">
        <v>4.2176264683331999</v>
      </c>
      <c r="I8284">
        <v>5.0472552634253303</v>
      </c>
      <c r="J8284">
        <v>4.8407749330570997</v>
      </c>
      <c r="K8284">
        <v>5.8306646322549804</v>
      </c>
      <c r="L8284">
        <v>4.2083447051481704</v>
      </c>
      <c r="M8284">
        <v>6.0509357697664097</v>
      </c>
      <c r="N8284">
        <v>4.5739877650392504</v>
      </c>
      <c r="O8284">
        <v>5.6678030651566402</v>
      </c>
      <c r="P8284">
        <v>6.2004071634683102</v>
      </c>
      <c r="Q8284">
        <v>6.2143449672570803</v>
      </c>
      <c r="R8284">
        <v>6.6420793271590801</v>
      </c>
      <c r="S8284">
        <v>6.82785738760297</v>
      </c>
      <c r="T8284">
        <v>6.0572607015533899</v>
      </c>
      <c r="U8284">
        <v>5.2258498953901498</v>
      </c>
      <c r="V8284">
        <v>4.9627976592244796</v>
      </c>
      <c r="W8284">
        <v>5.3884057854079899</v>
      </c>
      <c r="X8284">
        <v>5.46261247954018</v>
      </c>
      <c r="Y8284">
        <v>1</v>
      </c>
    </row>
    <row r="8285" spans="1:25" x14ac:dyDescent="0.25">
      <c r="A8285">
        <v>4.4921283410132498</v>
      </c>
      <c r="B8285">
        <v>4.1256185885340697</v>
      </c>
      <c r="C8285">
        <v>3.8994705202292899</v>
      </c>
      <c r="D8285">
        <v>2.7510453681401201</v>
      </c>
      <c r="E8285">
        <v>3.4524765732118099</v>
      </c>
      <c r="F8285">
        <v>3.82545702913237</v>
      </c>
      <c r="G8285">
        <v>4.3372056060997002</v>
      </c>
      <c r="H8285">
        <v>4.2135601337206898</v>
      </c>
      <c r="I8285">
        <v>5.6029521747383502</v>
      </c>
      <c r="J8285">
        <v>5.1266297258051701</v>
      </c>
      <c r="K8285">
        <v>5.5265172528381399</v>
      </c>
      <c r="L8285">
        <v>4.1835201739044496</v>
      </c>
      <c r="M8285">
        <v>5.9554346163271896</v>
      </c>
      <c r="N8285">
        <v>4.3421589230889799</v>
      </c>
      <c r="O8285">
        <v>5.0730084702890199</v>
      </c>
      <c r="P8285">
        <v>6.6292074824101199</v>
      </c>
      <c r="Q8285">
        <v>6.2642258235970099</v>
      </c>
      <c r="R8285">
        <v>6.79720255233351</v>
      </c>
      <c r="S8285">
        <v>6.8526449587292202</v>
      </c>
      <c r="T8285">
        <v>5.8073344835585496</v>
      </c>
      <c r="U8285">
        <v>5.0731906476635498</v>
      </c>
      <c r="V8285">
        <v>5.6030172198212096</v>
      </c>
      <c r="W8285">
        <v>5.6770496183808596</v>
      </c>
      <c r="X8285">
        <v>5.4414647511419698</v>
      </c>
      <c r="Y8285">
        <v>1</v>
      </c>
    </row>
    <row r="8286" spans="1:25" x14ac:dyDescent="0.25">
      <c r="A8286">
        <v>4.3382912994722096</v>
      </c>
      <c r="B8286">
        <v>3.5946891735997299</v>
      </c>
      <c r="C8286">
        <v>3.0538890734029001</v>
      </c>
      <c r="D8286">
        <v>3.6687849471955101</v>
      </c>
      <c r="E8286">
        <v>3.5341298418142699</v>
      </c>
      <c r="F8286">
        <v>4.0380994728792396</v>
      </c>
      <c r="G8286">
        <v>3.4447007887638299</v>
      </c>
      <c r="H8286">
        <v>3.9532165634899599</v>
      </c>
      <c r="I8286">
        <v>5.7586063255700797</v>
      </c>
      <c r="J8286">
        <v>4.6505279560844599</v>
      </c>
      <c r="K8286">
        <v>5.0673716418343702</v>
      </c>
      <c r="L8286">
        <v>4.2408943358686999</v>
      </c>
      <c r="M8286">
        <v>6.4777503396787903</v>
      </c>
      <c r="N8286">
        <v>4.3461916833225098</v>
      </c>
      <c r="O8286">
        <v>5.8668162402555497</v>
      </c>
      <c r="P8286">
        <v>5.6702762867794902</v>
      </c>
      <c r="Q8286">
        <v>5.5246311900118199</v>
      </c>
      <c r="R8286">
        <v>6.5189439508318596</v>
      </c>
      <c r="S8286">
        <v>6.4466325518275198</v>
      </c>
      <c r="T8286">
        <v>5.8090919333397002</v>
      </c>
      <c r="U8286">
        <v>5.9835663486970798</v>
      </c>
      <c r="V8286">
        <v>5.6765480382447304</v>
      </c>
      <c r="W8286">
        <v>5.8640880811762903</v>
      </c>
      <c r="X8286">
        <v>4.9725098812214901</v>
      </c>
      <c r="Y8286">
        <v>1</v>
      </c>
    </row>
    <row r="8287" spans="1:25" x14ac:dyDescent="0.25">
      <c r="A8287">
        <v>4.2718419614454097</v>
      </c>
      <c r="B8287">
        <v>3.4361009110307501</v>
      </c>
      <c r="C8287">
        <v>3.76728981664077</v>
      </c>
      <c r="D8287">
        <v>3.4188761237004801</v>
      </c>
      <c r="E8287">
        <v>3.4426115977459602</v>
      </c>
      <c r="F8287">
        <v>3.4496893803034201</v>
      </c>
      <c r="G8287">
        <v>4.3377138340564496</v>
      </c>
      <c r="H8287">
        <v>4.1247515294988704</v>
      </c>
      <c r="I8287">
        <v>5.3801115559485</v>
      </c>
      <c r="J8287">
        <v>5.16089493277555</v>
      </c>
      <c r="K8287">
        <v>5.4154461979641404</v>
      </c>
      <c r="L8287">
        <v>4.1712187188413301</v>
      </c>
      <c r="M8287">
        <v>5.9348352435768197</v>
      </c>
      <c r="N8287">
        <v>4.3504100957264003</v>
      </c>
      <c r="O8287">
        <v>4.9850941209395003</v>
      </c>
      <c r="P8287">
        <v>6.4053734782932299</v>
      </c>
      <c r="Q8287">
        <v>5.9180004912332604</v>
      </c>
      <c r="R8287">
        <v>6.3790193098063801</v>
      </c>
      <c r="S8287">
        <v>6.4124872049718498</v>
      </c>
      <c r="T8287">
        <v>5.3157348984010602</v>
      </c>
      <c r="U8287">
        <v>5.6280174481905698</v>
      </c>
      <c r="V8287">
        <v>5.6699089642396601</v>
      </c>
      <c r="W8287">
        <v>5.5953817337441896</v>
      </c>
      <c r="X8287">
        <v>5.2848253344430196</v>
      </c>
      <c r="Y8287">
        <v>1</v>
      </c>
    </row>
    <row r="8288" spans="1:25" x14ac:dyDescent="0.25">
      <c r="A8288">
        <v>3.9399907935957601</v>
      </c>
      <c r="B8288">
        <v>3.9790665298698702</v>
      </c>
      <c r="C8288">
        <v>3.3035852321590302</v>
      </c>
      <c r="D8288">
        <v>3.4166792558161898</v>
      </c>
      <c r="E8288">
        <v>3.1534270432664302</v>
      </c>
      <c r="F8288">
        <v>3.8843318291325999</v>
      </c>
      <c r="G8288">
        <v>3.78279453077137</v>
      </c>
      <c r="H8288">
        <v>3.7405544228465302</v>
      </c>
      <c r="I8288">
        <v>4.9292310729210103</v>
      </c>
      <c r="J8288">
        <v>5.0675381790950098</v>
      </c>
      <c r="K8288">
        <v>4.9391237706951898</v>
      </c>
      <c r="L8288">
        <v>4.1178320616595503</v>
      </c>
      <c r="M8288">
        <v>6.0303425132577502</v>
      </c>
      <c r="N8288">
        <v>4.9519768674556301</v>
      </c>
      <c r="O8288">
        <v>5.2060415858951901</v>
      </c>
      <c r="P8288">
        <v>5.97333087144718</v>
      </c>
      <c r="Q8288">
        <v>6.0524711308297396</v>
      </c>
      <c r="R8288">
        <v>6.1754178908102801</v>
      </c>
      <c r="S8288">
        <v>6.72991809273746</v>
      </c>
      <c r="T8288">
        <v>5.3442718461052303</v>
      </c>
      <c r="U8288">
        <v>5.0873956642295797</v>
      </c>
      <c r="V8288">
        <v>5.5577541107868997</v>
      </c>
      <c r="W8288">
        <v>5.8729893889551397</v>
      </c>
      <c r="X8288">
        <v>5.5056212309953096</v>
      </c>
      <c r="Y8288">
        <v>1</v>
      </c>
    </row>
    <row r="8289" spans="1:25" x14ac:dyDescent="0.25">
      <c r="A8289">
        <v>4.3173608042450002</v>
      </c>
      <c r="B8289">
        <v>4.04250198444318</v>
      </c>
      <c r="C8289">
        <v>3.755632731905</v>
      </c>
      <c r="D8289">
        <v>3.40027054538379</v>
      </c>
      <c r="E8289">
        <v>3.3637474488499999</v>
      </c>
      <c r="F8289">
        <v>3.1522761171059099</v>
      </c>
      <c r="G8289">
        <v>3.8500345836703902</v>
      </c>
      <c r="H8289">
        <v>4.1469523400079904</v>
      </c>
      <c r="I8289">
        <v>5.4605627231945499</v>
      </c>
      <c r="J8289">
        <v>4.9336473361166799</v>
      </c>
      <c r="K8289">
        <v>4.9806695997838304</v>
      </c>
      <c r="L8289">
        <v>3.9804041283553899</v>
      </c>
      <c r="M8289">
        <v>5.7979261867579304</v>
      </c>
      <c r="N8289">
        <v>4.7274332626657696</v>
      </c>
      <c r="O8289">
        <v>5.2088583827873096</v>
      </c>
      <c r="P8289">
        <v>6.1519349132513002</v>
      </c>
      <c r="Q8289">
        <v>6.0827785992614496</v>
      </c>
      <c r="R8289">
        <v>6.3967485077862696</v>
      </c>
      <c r="S8289">
        <v>6.5419330997006604</v>
      </c>
      <c r="T8289">
        <v>5.8587223964355504</v>
      </c>
      <c r="U8289">
        <v>5.3086438838943799</v>
      </c>
      <c r="V8289">
        <v>5.22676655278305</v>
      </c>
      <c r="W8289">
        <v>5.9877740244661402</v>
      </c>
      <c r="X8289">
        <v>5.8268930536185701</v>
      </c>
      <c r="Y8289">
        <v>1</v>
      </c>
    </row>
    <row r="8290" spans="1:25" x14ac:dyDescent="0.25">
      <c r="A8290">
        <v>4.44166546884379</v>
      </c>
      <c r="B8290">
        <v>3.68289422843042</v>
      </c>
      <c r="C8290">
        <v>3.94946888232242</v>
      </c>
      <c r="D8290">
        <v>3.36491673538925</v>
      </c>
      <c r="E8290">
        <v>3.4548999937878699</v>
      </c>
      <c r="F8290">
        <v>4.0234650509968404</v>
      </c>
      <c r="G8290">
        <v>3.56070958775181</v>
      </c>
      <c r="H8290">
        <v>4.1947057106284298</v>
      </c>
      <c r="I8290">
        <v>5.0002451513041501</v>
      </c>
      <c r="J8290">
        <v>5.2849575163450702</v>
      </c>
      <c r="K8290">
        <v>5.5847472161523202</v>
      </c>
      <c r="L8290">
        <v>4.2269591802024298</v>
      </c>
      <c r="M8290">
        <v>5.87065436176524</v>
      </c>
      <c r="N8290">
        <v>4.49036698286739</v>
      </c>
      <c r="O8290">
        <v>5.6753244046150302</v>
      </c>
      <c r="P8290">
        <v>6.2685882282877898</v>
      </c>
      <c r="Q8290">
        <v>5.6395809093182798</v>
      </c>
      <c r="R8290">
        <v>5.9365652275668896</v>
      </c>
      <c r="S8290">
        <v>6.68707788621085</v>
      </c>
      <c r="T8290">
        <v>5.6632234183507704</v>
      </c>
      <c r="U8290">
        <v>5.4876340666733698</v>
      </c>
      <c r="V8290">
        <v>4.7842632926973696</v>
      </c>
      <c r="W8290">
        <v>6.0199907343244101</v>
      </c>
      <c r="X8290">
        <v>5.8172959668126296</v>
      </c>
      <c r="Y8290">
        <v>1</v>
      </c>
    </row>
    <row r="8291" spans="1:25" x14ac:dyDescent="0.25">
      <c r="A8291">
        <v>3.92976953671671</v>
      </c>
      <c r="B8291">
        <v>3.7272831615373199</v>
      </c>
      <c r="C8291">
        <v>3.7409780471103899</v>
      </c>
      <c r="D8291">
        <v>3.1655206180882498</v>
      </c>
      <c r="E8291">
        <v>2.76799485705881</v>
      </c>
      <c r="F8291">
        <v>3.3276191344544399</v>
      </c>
      <c r="G8291">
        <v>4.2789407560987902</v>
      </c>
      <c r="H8291">
        <v>3.82615030773648</v>
      </c>
      <c r="I8291">
        <v>4.9392159971817904</v>
      </c>
      <c r="J8291">
        <v>4.9369945871886101</v>
      </c>
      <c r="K8291">
        <v>5.5823895422690599</v>
      </c>
      <c r="L8291">
        <v>4.38658003976518</v>
      </c>
      <c r="M8291">
        <v>5.7087995507979503</v>
      </c>
      <c r="N8291">
        <v>4.7513368155071403</v>
      </c>
      <c r="O8291">
        <v>5.5166920403846502</v>
      </c>
      <c r="P8291">
        <v>5.7725679874091798</v>
      </c>
      <c r="Q8291">
        <v>5.6111569925629299</v>
      </c>
      <c r="R8291">
        <v>5.8808253163949296</v>
      </c>
      <c r="S8291">
        <v>6.4749488708712004</v>
      </c>
      <c r="T8291">
        <v>5.9705227923299597</v>
      </c>
      <c r="U8291">
        <v>5.62295264887572</v>
      </c>
      <c r="V8291">
        <v>5.1123336297649704</v>
      </c>
      <c r="W8291">
        <v>5.4520930201665898</v>
      </c>
      <c r="X8291">
        <v>5.5536631929218698</v>
      </c>
      <c r="Y8291">
        <v>1</v>
      </c>
    </row>
    <row r="8292" spans="1:25" x14ac:dyDescent="0.25">
      <c r="A8292">
        <v>4.6796420239681904</v>
      </c>
      <c r="B8292">
        <v>3.5158428513126401</v>
      </c>
      <c r="C8292">
        <v>3.9749736590969902</v>
      </c>
      <c r="D8292">
        <v>3.71577704634884</v>
      </c>
      <c r="E8292">
        <v>2.6643888687370501</v>
      </c>
      <c r="F8292">
        <v>3.83947116328393</v>
      </c>
      <c r="G8292">
        <v>3.9747780760168698</v>
      </c>
      <c r="H8292">
        <v>4.5603381065497102</v>
      </c>
      <c r="I8292">
        <v>5.8585282773478902</v>
      </c>
      <c r="J8292">
        <v>5.0707611740201903</v>
      </c>
      <c r="K8292">
        <v>5.1835028110849803</v>
      </c>
      <c r="L8292">
        <v>3.9704882972737598</v>
      </c>
      <c r="M8292">
        <v>5.8966627381350998</v>
      </c>
      <c r="N8292">
        <v>4.8605946464109397</v>
      </c>
      <c r="O8292">
        <v>5.0364984512339603</v>
      </c>
      <c r="P8292">
        <v>5.8548394968598103</v>
      </c>
      <c r="Q8292">
        <v>5.4669126009537798</v>
      </c>
      <c r="R8292">
        <v>6.5893558654617701</v>
      </c>
      <c r="S8292">
        <v>6.8242266447235904</v>
      </c>
      <c r="T8292">
        <v>5.4334363902428597</v>
      </c>
      <c r="U8292">
        <v>5.4536512014353304</v>
      </c>
      <c r="V8292">
        <v>5.5609666268583799</v>
      </c>
      <c r="W8292">
        <v>5.33883903523272</v>
      </c>
      <c r="X8292">
        <v>5.2597679990859003</v>
      </c>
      <c r="Y8292">
        <v>1</v>
      </c>
    </row>
    <row r="8293" spans="1:25" x14ac:dyDescent="0.25">
      <c r="A8293">
        <v>3.8008197306728002</v>
      </c>
      <c r="B8293">
        <v>3.7336724550365701</v>
      </c>
      <c r="C8293">
        <v>3.8685408112858002</v>
      </c>
      <c r="D8293">
        <v>3.2151943635187399</v>
      </c>
      <c r="E8293">
        <v>3.0373233252957199</v>
      </c>
      <c r="F8293">
        <v>4.0511785889408296</v>
      </c>
      <c r="G8293">
        <v>4.1157012639775203</v>
      </c>
      <c r="H8293">
        <v>4.4625231115078696</v>
      </c>
      <c r="I8293">
        <v>5.5562154263032104</v>
      </c>
      <c r="J8293">
        <v>4.7112542572763196</v>
      </c>
      <c r="K8293">
        <v>5.7096464290517401</v>
      </c>
      <c r="L8293">
        <v>3.6829684234452098</v>
      </c>
      <c r="M8293">
        <v>6.5074176615432098</v>
      </c>
      <c r="N8293">
        <v>4.7929596289580001</v>
      </c>
      <c r="O8293">
        <v>4.9147327676982302</v>
      </c>
      <c r="P8293">
        <v>6.3582361577841002</v>
      </c>
      <c r="Q8293">
        <v>6.2648004295089397</v>
      </c>
      <c r="R8293">
        <v>6.2730903926789603</v>
      </c>
      <c r="S8293">
        <v>6.6993998390493497</v>
      </c>
      <c r="T8293">
        <v>6.0495809817424204</v>
      </c>
      <c r="U8293">
        <v>5.9445842367637303</v>
      </c>
      <c r="V8293">
        <v>5.1063533716999201</v>
      </c>
      <c r="W8293">
        <v>5.3987803220070703</v>
      </c>
      <c r="X8293">
        <v>5.8484485029739099</v>
      </c>
      <c r="Y8293">
        <v>1</v>
      </c>
    </row>
    <row r="8294" spans="1:25" x14ac:dyDescent="0.25">
      <c r="A8294">
        <v>4.3696912891069104</v>
      </c>
      <c r="B8294">
        <v>3.3631101774097099</v>
      </c>
      <c r="C8294">
        <v>3.3731844622239402</v>
      </c>
      <c r="D8294">
        <v>3.6492586913722702</v>
      </c>
      <c r="E8294">
        <v>3.5951285055427298</v>
      </c>
      <c r="F8294">
        <v>3.3262088697163499</v>
      </c>
      <c r="G8294">
        <v>3.8779616506003798</v>
      </c>
      <c r="H8294">
        <v>4.1335034934648096</v>
      </c>
      <c r="I8294">
        <v>5.1943268814707304</v>
      </c>
      <c r="J8294">
        <v>4.8313552928693504</v>
      </c>
      <c r="K8294">
        <v>5.3415369554758803</v>
      </c>
      <c r="L8294">
        <v>3.71745634552145</v>
      </c>
      <c r="M8294">
        <v>6.1646700678389799</v>
      </c>
      <c r="N8294">
        <v>4.7817168626631004</v>
      </c>
      <c r="O8294">
        <v>5.4130870115704397</v>
      </c>
      <c r="P8294">
        <v>6.4583892274708603</v>
      </c>
      <c r="Q8294">
        <v>6.1692741654651098</v>
      </c>
      <c r="R8294">
        <v>6.3577588148910102</v>
      </c>
      <c r="S8294">
        <v>6.7340285008640004</v>
      </c>
      <c r="T8294">
        <v>6.0213367527172599</v>
      </c>
      <c r="U8294">
        <v>5.8607489038541498</v>
      </c>
      <c r="V8294">
        <v>5.1437762839686503</v>
      </c>
      <c r="W8294">
        <v>5.1124033405004399</v>
      </c>
      <c r="X8294">
        <v>5.1382169305701799</v>
      </c>
      <c r="Y8294">
        <v>1</v>
      </c>
    </row>
    <row r="8295" spans="1:25" x14ac:dyDescent="0.25">
      <c r="A8295">
        <v>4.2584123112537799</v>
      </c>
      <c r="B8295">
        <v>3.2279589679614098</v>
      </c>
      <c r="C8295">
        <v>3.4898169588786101</v>
      </c>
      <c r="D8295">
        <v>3.5851307171497901</v>
      </c>
      <c r="E8295">
        <v>3.39363409723514</v>
      </c>
      <c r="F8295">
        <v>3.9728991515764802</v>
      </c>
      <c r="G8295">
        <v>3.9828117656897701</v>
      </c>
      <c r="H8295">
        <v>4.2062747107244602</v>
      </c>
      <c r="I8295">
        <v>5.5956747608144299</v>
      </c>
      <c r="J8295">
        <v>4.8322780470296802</v>
      </c>
      <c r="K8295">
        <v>4.9415360949867901</v>
      </c>
      <c r="L8295">
        <v>4.2009957429866596</v>
      </c>
      <c r="M8295">
        <v>6.2690663562417699</v>
      </c>
      <c r="N8295">
        <v>4.3399051392651797</v>
      </c>
      <c r="O8295">
        <v>4.9410790343935398</v>
      </c>
      <c r="P8295">
        <v>6.3423235572324801</v>
      </c>
      <c r="Q8295">
        <v>6.0802672807034899</v>
      </c>
      <c r="R8295">
        <v>6.7983338720016002</v>
      </c>
      <c r="S8295">
        <v>6.9182313806609104</v>
      </c>
      <c r="T8295">
        <v>5.5416632775140799</v>
      </c>
      <c r="U8295">
        <v>5.9471669678347903</v>
      </c>
      <c r="V8295">
        <v>5.3804859588204597</v>
      </c>
      <c r="W8295">
        <v>5.2762441978616801</v>
      </c>
      <c r="X8295">
        <v>5.1404342209034199</v>
      </c>
      <c r="Y8295">
        <v>1</v>
      </c>
    </row>
    <row r="8296" spans="1:25" x14ac:dyDescent="0.25">
      <c r="A8296">
        <v>4.6990505221462202</v>
      </c>
      <c r="B8296">
        <v>3.5800783664319602</v>
      </c>
      <c r="C8296">
        <v>3.5023036825265499</v>
      </c>
      <c r="D8296">
        <v>3.2861720207698699</v>
      </c>
      <c r="E8296">
        <v>3.1086629184366399</v>
      </c>
      <c r="F8296">
        <v>4.0911171498429404</v>
      </c>
      <c r="G8296">
        <v>4.1401539859784098</v>
      </c>
      <c r="H8296">
        <v>3.9359891780087599</v>
      </c>
      <c r="I8296">
        <v>5.4004834570870104</v>
      </c>
      <c r="J8296">
        <v>4.6201564661912302</v>
      </c>
      <c r="K8296">
        <v>5.8062560372813197</v>
      </c>
      <c r="L8296">
        <v>4.2697777100999996</v>
      </c>
      <c r="M8296">
        <v>6.0607818130338096</v>
      </c>
      <c r="N8296">
        <v>4.5844107823379598</v>
      </c>
      <c r="O8296">
        <v>5.4251166829419404</v>
      </c>
      <c r="P8296">
        <v>6.2990893421571803</v>
      </c>
      <c r="Q8296">
        <v>5.5860681445166698</v>
      </c>
      <c r="R8296">
        <v>6.1573397838771902</v>
      </c>
      <c r="S8296">
        <v>6.9412195904670497</v>
      </c>
      <c r="T8296">
        <v>5.3711206780146599</v>
      </c>
      <c r="U8296">
        <v>5.6627873312723001</v>
      </c>
      <c r="V8296">
        <v>5.4080728865176804</v>
      </c>
      <c r="W8296">
        <v>5.0724162155550996</v>
      </c>
      <c r="X8296">
        <v>5.7857325845440002</v>
      </c>
      <c r="Y8296">
        <v>1</v>
      </c>
    </row>
    <row r="8297" spans="1:25" x14ac:dyDescent="0.25">
      <c r="A8297">
        <v>4.5507586566099496</v>
      </c>
      <c r="B8297">
        <v>3.34771643244579</v>
      </c>
      <c r="C8297">
        <v>3.09744364533283</v>
      </c>
      <c r="D8297">
        <v>3.4724646839332398</v>
      </c>
      <c r="E8297">
        <v>2.7531114575073801</v>
      </c>
      <c r="F8297">
        <v>4.0385832199842104</v>
      </c>
      <c r="G8297">
        <v>3.91196539298531</v>
      </c>
      <c r="H8297">
        <v>3.8534173929811599</v>
      </c>
      <c r="I8297">
        <v>4.9515067386795701</v>
      </c>
      <c r="J8297">
        <v>5.12469887835889</v>
      </c>
      <c r="K8297">
        <v>5.2059462327723702</v>
      </c>
      <c r="L8297">
        <v>3.9387211957852899</v>
      </c>
      <c r="M8297">
        <v>6.5273349291162903</v>
      </c>
      <c r="N8297">
        <v>4.8818365266042703</v>
      </c>
      <c r="O8297">
        <v>5.7119787837977603</v>
      </c>
      <c r="P8297">
        <v>6.4493217233533002</v>
      </c>
      <c r="Q8297">
        <v>5.3860412448764601</v>
      </c>
      <c r="R8297">
        <v>6.4044992481307599</v>
      </c>
      <c r="S8297">
        <v>6.8177556115528199</v>
      </c>
      <c r="T8297">
        <v>5.8103823700432002</v>
      </c>
      <c r="U8297">
        <v>6.0141772650747196</v>
      </c>
      <c r="V8297">
        <v>5.2782052574431599</v>
      </c>
      <c r="W8297">
        <v>5.4129164180534701</v>
      </c>
      <c r="X8297">
        <v>5.3948192212426802</v>
      </c>
      <c r="Y8297">
        <v>1</v>
      </c>
    </row>
    <row r="8298" spans="1:25" x14ac:dyDescent="0.25">
      <c r="A8298">
        <v>4.3685775082578902</v>
      </c>
      <c r="B8298">
        <v>4.1078485956958604</v>
      </c>
      <c r="C8298">
        <v>3.8305668223018001</v>
      </c>
      <c r="D8298">
        <v>3.4727136540350498</v>
      </c>
      <c r="E8298">
        <v>2.8173510833383801</v>
      </c>
      <c r="F8298">
        <v>3.7317348902793399</v>
      </c>
      <c r="G8298">
        <v>4.03405534102325</v>
      </c>
      <c r="H8298">
        <v>4.0814767102677401</v>
      </c>
      <c r="I8298">
        <v>4.9612144303921797</v>
      </c>
      <c r="J8298">
        <v>5.1693920085686704</v>
      </c>
      <c r="K8298">
        <v>5.8521671538684803</v>
      </c>
      <c r="L8298">
        <v>3.81769289649182</v>
      </c>
      <c r="M8298">
        <v>6.6612635801802202</v>
      </c>
      <c r="N8298">
        <v>4.4109198669006098</v>
      </c>
      <c r="O8298">
        <v>4.9394588845803797</v>
      </c>
      <c r="P8298">
        <v>6.0556474809989904</v>
      </c>
      <c r="Q8298">
        <v>6.1648066281398499</v>
      </c>
      <c r="R8298">
        <v>6.1701590434445404</v>
      </c>
      <c r="S8298">
        <v>6.1803823443467101</v>
      </c>
      <c r="T8298">
        <v>5.9157466189485799</v>
      </c>
      <c r="U8298">
        <v>5.5895466382884402</v>
      </c>
      <c r="V8298">
        <v>5.6224156912599597</v>
      </c>
      <c r="W8298">
        <v>5.8572139001900796</v>
      </c>
      <c r="X8298">
        <v>5.7725842943804997</v>
      </c>
      <c r="Y8298">
        <v>1</v>
      </c>
    </row>
    <row r="8299" spans="1:25" x14ac:dyDescent="0.25">
      <c r="A8299">
        <v>4.2274192184149504</v>
      </c>
      <c r="B8299">
        <v>4.0427549557259104</v>
      </c>
      <c r="C8299">
        <v>3.3091473586302298</v>
      </c>
      <c r="D8299">
        <v>2.8512241232114199</v>
      </c>
      <c r="E8299">
        <v>2.8262578040788</v>
      </c>
      <c r="F8299">
        <v>3.4858114452059699</v>
      </c>
      <c r="G8299">
        <v>4.1901004145565697</v>
      </c>
      <c r="H8299">
        <v>4.3041976109267797</v>
      </c>
      <c r="I8299">
        <v>5.5587364950316704</v>
      </c>
      <c r="J8299">
        <v>4.7165294333939798</v>
      </c>
      <c r="K8299">
        <v>5.5834096651864904</v>
      </c>
      <c r="L8299">
        <v>4.3163794739011196</v>
      </c>
      <c r="M8299">
        <v>6.5392760555224596</v>
      </c>
      <c r="N8299">
        <v>4.4842416724065703</v>
      </c>
      <c r="O8299">
        <v>4.9516014960305199</v>
      </c>
      <c r="P8299">
        <v>6.2143813367744896</v>
      </c>
      <c r="Q8299">
        <v>6.3567832428554896</v>
      </c>
      <c r="R8299">
        <v>6.4636515400036503</v>
      </c>
      <c r="S8299">
        <v>6.3833537110130196</v>
      </c>
      <c r="T8299">
        <v>5.6361070667420403</v>
      </c>
      <c r="U8299">
        <v>5.3162660729734101</v>
      </c>
      <c r="V8299">
        <v>5.7395260215251902</v>
      </c>
      <c r="W8299">
        <v>5.7218670012304402</v>
      </c>
      <c r="X8299">
        <v>5.8627394030750102</v>
      </c>
      <c r="Y8299">
        <v>1</v>
      </c>
    </row>
    <row r="8300" spans="1:25" x14ac:dyDescent="0.25">
      <c r="A8300">
        <v>4.6002459865843903</v>
      </c>
      <c r="B8300">
        <v>3.98662124424528</v>
      </c>
      <c r="C8300">
        <v>3.6998673032788201</v>
      </c>
      <c r="D8300">
        <v>3.1453796727766199</v>
      </c>
      <c r="E8300">
        <v>2.7447078586237601</v>
      </c>
      <c r="F8300">
        <v>3.6821345278256499</v>
      </c>
      <c r="G8300">
        <v>4.2100620632237904</v>
      </c>
      <c r="H8300">
        <v>4.3150128247294699</v>
      </c>
      <c r="I8300">
        <v>5.73071308974919</v>
      </c>
      <c r="J8300">
        <v>4.6877550314201004</v>
      </c>
      <c r="K8300">
        <v>5.8417865071903599</v>
      </c>
      <c r="L8300">
        <v>4.2612214456977702</v>
      </c>
      <c r="M8300">
        <v>5.9317957309298697</v>
      </c>
      <c r="N8300">
        <v>4.4793844003391596</v>
      </c>
      <c r="O8300">
        <v>4.9408649662367203</v>
      </c>
      <c r="P8300">
        <v>6.4915480256942901</v>
      </c>
      <c r="Q8300">
        <v>6.18988497710831</v>
      </c>
      <c r="R8300">
        <v>6.3038675966492503</v>
      </c>
      <c r="S8300">
        <v>6.49078897446757</v>
      </c>
      <c r="T8300">
        <v>5.9651614890494997</v>
      </c>
      <c r="U8300">
        <v>5.4822818806707403</v>
      </c>
      <c r="V8300">
        <v>5.5742972708004004</v>
      </c>
      <c r="W8300">
        <v>5.2556010683539496</v>
      </c>
      <c r="X8300">
        <v>5.7123558651034996</v>
      </c>
      <c r="Y8300">
        <v>1</v>
      </c>
    </row>
    <row r="8301" spans="1:25" x14ac:dyDescent="0.25">
      <c r="A8301">
        <v>4.0192470407402698</v>
      </c>
      <c r="B8301">
        <v>3.6468110631990802</v>
      </c>
      <c r="C8301">
        <v>3.5376651007864002</v>
      </c>
      <c r="D8301">
        <v>3.1351128582058898</v>
      </c>
      <c r="E8301">
        <v>3.0094842698179298</v>
      </c>
      <c r="F8301">
        <v>3.7094037574541998</v>
      </c>
      <c r="G8301">
        <v>3.8311601276217</v>
      </c>
      <c r="H8301">
        <v>4.2153387756495402</v>
      </c>
      <c r="I8301">
        <v>5.5948426167684202</v>
      </c>
      <c r="J8301">
        <v>4.5525555330152301</v>
      </c>
      <c r="K8301">
        <v>5.7884249987324301</v>
      </c>
      <c r="L8301">
        <v>4.2127790568199099</v>
      </c>
      <c r="M8301">
        <v>5.8916975717960103</v>
      </c>
      <c r="N8301">
        <v>4.3290935384327902</v>
      </c>
      <c r="O8301">
        <v>5.5156184645137696</v>
      </c>
      <c r="P8301">
        <v>6.4059487120544301</v>
      </c>
      <c r="Q8301">
        <v>5.4616314031526398</v>
      </c>
      <c r="R8301">
        <v>6.3940281004494404</v>
      </c>
      <c r="S8301">
        <v>6.4847065802513502</v>
      </c>
      <c r="T8301">
        <v>5.92695246860856</v>
      </c>
      <c r="U8301">
        <v>5.9077839805596204</v>
      </c>
      <c r="V8301">
        <v>5.4801845991328104</v>
      </c>
      <c r="W8301">
        <v>5.7542351699741596</v>
      </c>
      <c r="X8301">
        <v>5.2417361870834904</v>
      </c>
      <c r="Y8301">
        <v>1</v>
      </c>
    </row>
    <row r="8302" spans="1:25" x14ac:dyDescent="0.25">
      <c r="A8302">
        <v>4.7029569340332902</v>
      </c>
      <c r="B8302">
        <v>3.2471161957032</v>
      </c>
      <c r="C8302">
        <v>3.4471319103707598</v>
      </c>
      <c r="D8302">
        <v>2.8186583964793499</v>
      </c>
      <c r="E8302">
        <v>2.72697951174603</v>
      </c>
      <c r="F8302">
        <v>3.7966025880615901</v>
      </c>
      <c r="G8302">
        <v>3.9402291666340101</v>
      </c>
      <c r="H8302">
        <v>3.9928858504851799</v>
      </c>
      <c r="I8302">
        <v>5.7460757114703904</v>
      </c>
      <c r="J8302">
        <v>4.8127566216795703</v>
      </c>
      <c r="K8302">
        <v>5.7892267709323999</v>
      </c>
      <c r="L8302">
        <v>3.91278175420041</v>
      </c>
      <c r="M8302">
        <v>6.2320552223463901</v>
      </c>
      <c r="N8302">
        <v>4.6938498035529896</v>
      </c>
      <c r="O8302">
        <v>5.8364689149842599</v>
      </c>
      <c r="P8302">
        <v>5.9062053169943303</v>
      </c>
      <c r="Q8302">
        <v>6.30442496149153</v>
      </c>
      <c r="R8302">
        <v>6.7025526070625103</v>
      </c>
      <c r="S8302">
        <v>6.8310554339600698</v>
      </c>
      <c r="T8302">
        <v>5.6663474330648302</v>
      </c>
      <c r="U8302">
        <v>5.8172023728830604</v>
      </c>
      <c r="V8302">
        <v>5.5610359637044402</v>
      </c>
      <c r="W8302">
        <v>5.5567912898335896</v>
      </c>
      <c r="X8302">
        <v>5.1753555817569596</v>
      </c>
      <c r="Y8302">
        <v>1</v>
      </c>
    </row>
    <row r="8303" spans="1:25" x14ac:dyDescent="0.25">
      <c r="A8303">
        <v>4.3083838020544603</v>
      </c>
      <c r="B8303">
        <v>3.50656027977137</v>
      </c>
      <c r="C8303">
        <v>3.3597332094118899</v>
      </c>
      <c r="D8303">
        <v>3.6669538474714698</v>
      </c>
      <c r="E8303">
        <v>2.9473797381352398</v>
      </c>
      <c r="F8303">
        <v>3.9146629732810099</v>
      </c>
      <c r="G8303">
        <v>3.5647464914026101</v>
      </c>
      <c r="H8303">
        <v>3.6492791465393202</v>
      </c>
      <c r="I8303">
        <v>5.7952127169615997</v>
      </c>
      <c r="J8303">
        <v>4.5650218442872497</v>
      </c>
      <c r="K8303">
        <v>5.4261624397276602</v>
      </c>
      <c r="L8303">
        <v>3.9476947820245201</v>
      </c>
      <c r="M8303">
        <v>6.2011858089829799</v>
      </c>
      <c r="N8303">
        <v>4.7094888203491303</v>
      </c>
      <c r="O8303">
        <v>4.9191411671021497</v>
      </c>
      <c r="P8303">
        <v>6.4841446630689799</v>
      </c>
      <c r="Q8303">
        <v>5.8915479059156697</v>
      </c>
      <c r="R8303">
        <v>6.6609995669050903</v>
      </c>
      <c r="S8303">
        <v>6.7151164502177902</v>
      </c>
      <c r="T8303">
        <v>5.6583165152352901</v>
      </c>
      <c r="U8303">
        <v>5.8885257094132397</v>
      </c>
      <c r="V8303">
        <v>5.6218906890464702</v>
      </c>
      <c r="W8303">
        <v>5.8310374968595999</v>
      </c>
      <c r="X8303">
        <v>5.6589112229019696</v>
      </c>
      <c r="Y8303">
        <v>1</v>
      </c>
    </row>
    <row r="8304" spans="1:25" x14ac:dyDescent="0.25">
      <c r="A8304">
        <v>3.82051714634976</v>
      </c>
      <c r="B8304">
        <v>3.5717121640393801</v>
      </c>
      <c r="C8304">
        <v>3.4480150927591802</v>
      </c>
      <c r="D8304">
        <v>3.7019172739743702</v>
      </c>
      <c r="E8304">
        <v>2.90675129905995</v>
      </c>
      <c r="F8304">
        <v>4.0328087912762296</v>
      </c>
      <c r="G8304">
        <v>3.7378498942611502</v>
      </c>
      <c r="H8304">
        <v>3.6845909698840602</v>
      </c>
      <c r="I8304">
        <v>5.2189281161452703</v>
      </c>
      <c r="J8304">
        <v>5.1311275916677204</v>
      </c>
      <c r="K8304">
        <v>5.7324475656550398</v>
      </c>
      <c r="L8304">
        <v>4.17430241952197</v>
      </c>
      <c r="M8304">
        <v>6.6592096778838004</v>
      </c>
      <c r="N8304">
        <v>4.8494972346226497</v>
      </c>
      <c r="O8304">
        <v>4.9438471830942996</v>
      </c>
      <c r="P8304">
        <v>6.5916593407405601</v>
      </c>
      <c r="Q8304">
        <v>5.4314735616735499</v>
      </c>
      <c r="R8304">
        <v>6.3385810666157001</v>
      </c>
      <c r="S8304">
        <v>6.7850622506480098</v>
      </c>
      <c r="T8304">
        <v>5.3624246435934699</v>
      </c>
      <c r="U8304">
        <v>6.0476293110081398</v>
      </c>
      <c r="V8304">
        <v>5.4347669876357898</v>
      </c>
      <c r="W8304">
        <v>5.9700309341863598</v>
      </c>
      <c r="X8304">
        <v>5.5863381385135904</v>
      </c>
      <c r="Y8304">
        <v>1</v>
      </c>
    </row>
    <row r="8305" spans="1:25" x14ac:dyDescent="0.25">
      <c r="A8305">
        <v>4.5733329273798198</v>
      </c>
      <c r="B8305">
        <v>3.8807778849313102</v>
      </c>
      <c r="C8305">
        <v>3.5344006102697101</v>
      </c>
      <c r="D8305">
        <v>3.4501172849719599</v>
      </c>
      <c r="E8305">
        <v>3.2465513921620399</v>
      </c>
      <c r="F8305">
        <v>3.7435478549528098</v>
      </c>
      <c r="G8305">
        <v>3.4693322271278402</v>
      </c>
      <c r="H8305">
        <v>3.9287148491292498</v>
      </c>
      <c r="I8305">
        <v>5.8006632744397804</v>
      </c>
      <c r="J8305">
        <v>4.5121049384853302</v>
      </c>
      <c r="K8305">
        <v>5.5859382460748996</v>
      </c>
      <c r="L8305">
        <v>4.0571522112247296</v>
      </c>
      <c r="M8305">
        <v>6.2792252538872999</v>
      </c>
      <c r="N8305">
        <v>4.6313770762460997</v>
      </c>
      <c r="O8305">
        <v>5.0260500673524096</v>
      </c>
      <c r="P8305">
        <v>5.7744223741137599</v>
      </c>
      <c r="Q8305">
        <v>6.3573230976385604</v>
      </c>
      <c r="R8305">
        <v>6.3502032863652698</v>
      </c>
      <c r="S8305">
        <v>6.7213881956805803</v>
      </c>
      <c r="T8305">
        <v>5.4324202289850403</v>
      </c>
      <c r="U8305">
        <v>5.8872061320676599</v>
      </c>
      <c r="V8305">
        <v>5.6288957326345797</v>
      </c>
      <c r="W8305">
        <v>5.4644492956311899</v>
      </c>
      <c r="X8305">
        <v>5.6592555183905304</v>
      </c>
      <c r="Y8305">
        <v>1</v>
      </c>
    </row>
    <row r="8306" spans="1:25" x14ac:dyDescent="0.25">
      <c r="A8306">
        <v>4.2093502999354504</v>
      </c>
      <c r="B8306">
        <v>3.88012065852823</v>
      </c>
      <c r="C8306">
        <v>3.3963996854306502</v>
      </c>
      <c r="D8306">
        <v>3.55586955404786</v>
      </c>
      <c r="E8306">
        <v>3.1658917031018401</v>
      </c>
      <c r="F8306">
        <v>4.0530248474204598</v>
      </c>
      <c r="G8306">
        <v>4.0980030448661298</v>
      </c>
      <c r="H8306">
        <v>4.1320737421678997</v>
      </c>
      <c r="I8306">
        <v>5.2448745379638702</v>
      </c>
      <c r="J8306">
        <v>4.8478689132384298</v>
      </c>
      <c r="K8306">
        <v>5.1748529254910798</v>
      </c>
      <c r="L8306">
        <v>3.7862925371693299</v>
      </c>
      <c r="M8306">
        <v>6.6181409268188203</v>
      </c>
      <c r="N8306">
        <v>4.7864319554716799</v>
      </c>
      <c r="O8306">
        <v>5.8243245376083399</v>
      </c>
      <c r="P8306">
        <v>6.5018752535470297</v>
      </c>
      <c r="Q8306">
        <v>6.2080564758841197</v>
      </c>
      <c r="R8306">
        <v>6.3705135215880899</v>
      </c>
      <c r="S8306">
        <v>6.2867702441535798</v>
      </c>
      <c r="T8306">
        <v>5.2764632031644698</v>
      </c>
      <c r="U8306">
        <v>5.97361955160161</v>
      </c>
      <c r="V8306">
        <v>5.3270359337425797</v>
      </c>
      <c r="W8306">
        <v>5.1486009454654802</v>
      </c>
      <c r="X8306">
        <v>5.0022286545020904</v>
      </c>
      <c r="Y8306">
        <v>1</v>
      </c>
    </row>
    <row r="8307" spans="1:25" x14ac:dyDescent="0.25">
      <c r="A8307">
        <v>4.2400950264983299</v>
      </c>
      <c r="B8307">
        <v>3.6752454705783602</v>
      </c>
      <c r="C8307">
        <v>3.9695496943770499</v>
      </c>
      <c r="D8307">
        <v>3.3167068197688301</v>
      </c>
      <c r="E8307">
        <v>3.6383680359503101</v>
      </c>
      <c r="F8307">
        <v>3.65670105514315</v>
      </c>
      <c r="G8307">
        <v>3.8330535478905401</v>
      </c>
      <c r="H8307">
        <v>3.6364119105019999</v>
      </c>
      <c r="I8307">
        <v>5.3906071985394197</v>
      </c>
      <c r="J8307">
        <v>5.3465052917477296</v>
      </c>
      <c r="K8307">
        <v>5.3851049149164298</v>
      </c>
      <c r="L8307">
        <v>3.9795949343348198</v>
      </c>
      <c r="M8307">
        <v>6.3891003602355703</v>
      </c>
      <c r="N8307">
        <v>4.3750678778909897</v>
      </c>
      <c r="O8307">
        <v>4.9235806289970103</v>
      </c>
      <c r="P8307">
        <v>6.5869211484165398</v>
      </c>
      <c r="Q8307">
        <v>5.9047086649699203</v>
      </c>
      <c r="R8307">
        <v>6.7248258084933301</v>
      </c>
      <c r="S8307">
        <v>6.6808150079542497</v>
      </c>
      <c r="T8307">
        <v>5.8181860630998603</v>
      </c>
      <c r="U8307">
        <v>5.4861522267208001</v>
      </c>
      <c r="V8307">
        <v>5.4839711385785899</v>
      </c>
      <c r="W8307">
        <v>5.8683777580768304</v>
      </c>
      <c r="X8307">
        <v>5.6220534561658102</v>
      </c>
      <c r="Y8307">
        <v>1</v>
      </c>
    </row>
    <row r="8308" spans="1:25" x14ac:dyDescent="0.25">
      <c r="A8308">
        <v>4.7156143352272997</v>
      </c>
      <c r="B8308">
        <v>3.7118143803400998</v>
      </c>
      <c r="C8308">
        <v>3.59692156881724</v>
      </c>
      <c r="D8308">
        <v>3.2273569557984598</v>
      </c>
      <c r="E8308">
        <v>3.47314207377394</v>
      </c>
      <c r="F8308">
        <v>3.11608322671621</v>
      </c>
      <c r="G8308">
        <v>3.6656129365196501</v>
      </c>
      <c r="H8308">
        <v>3.8267126668318698</v>
      </c>
      <c r="I8308">
        <v>5.0909856114347196</v>
      </c>
      <c r="J8308">
        <v>4.5882744907970796</v>
      </c>
      <c r="K8308">
        <v>5.9152477921688797</v>
      </c>
      <c r="L8308">
        <v>4.3716433671506199</v>
      </c>
      <c r="M8308">
        <v>5.9884696175218197</v>
      </c>
      <c r="N8308">
        <v>4.7420674689132198</v>
      </c>
      <c r="O8308">
        <v>5.3687760648477996</v>
      </c>
      <c r="P8308">
        <v>5.9748656972829002</v>
      </c>
      <c r="Q8308">
        <v>5.8091308770288403</v>
      </c>
      <c r="R8308">
        <v>6.5979670520092197</v>
      </c>
      <c r="S8308">
        <v>6.5792280066734001</v>
      </c>
      <c r="T8308">
        <v>5.7039204673198602</v>
      </c>
      <c r="U8308">
        <v>5.4732676566379403</v>
      </c>
      <c r="V8308">
        <v>5.1399835452943599</v>
      </c>
      <c r="W8308">
        <v>5.8285746311418096</v>
      </c>
      <c r="X8308">
        <v>5.5915373673668203</v>
      </c>
      <c r="Y8308">
        <v>1</v>
      </c>
    </row>
    <row r="8309" spans="1:25" x14ac:dyDescent="0.25">
      <c r="A8309">
        <v>4.4694449014648496</v>
      </c>
      <c r="B8309">
        <v>3.9715649214530102</v>
      </c>
      <c r="C8309">
        <v>3.7944332833315202</v>
      </c>
      <c r="D8309">
        <v>2.7678826500619</v>
      </c>
      <c r="E8309">
        <v>3.60176533220536</v>
      </c>
      <c r="F8309">
        <v>3.2844920642873201</v>
      </c>
      <c r="G8309">
        <v>3.7452909446593101</v>
      </c>
      <c r="H8309">
        <v>4.4157785404812202</v>
      </c>
      <c r="I8309">
        <v>5.3142440451819102</v>
      </c>
      <c r="J8309">
        <v>4.5397994866540303</v>
      </c>
      <c r="K8309">
        <v>5.4834983262139403</v>
      </c>
      <c r="L8309">
        <v>4.0969259658712298</v>
      </c>
      <c r="M8309">
        <v>6.3712837959289601</v>
      </c>
      <c r="N8309">
        <v>4.6269252117740702</v>
      </c>
      <c r="O8309">
        <v>4.9618379435871898</v>
      </c>
      <c r="P8309">
        <v>6.2342721279130702</v>
      </c>
      <c r="Q8309">
        <v>6.1542193844995996</v>
      </c>
      <c r="R8309">
        <v>6.5864023332083201</v>
      </c>
      <c r="S8309">
        <v>6.1104883530662004</v>
      </c>
      <c r="T8309">
        <v>5.6608117223308296</v>
      </c>
      <c r="U8309">
        <v>6.0557359996089897</v>
      </c>
      <c r="V8309">
        <v>5.7511219307072503</v>
      </c>
      <c r="W8309">
        <v>5.1688313879495897</v>
      </c>
      <c r="X8309">
        <v>5.5697541234728902</v>
      </c>
      <c r="Y8309">
        <v>1</v>
      </c>
    </row>
    <row r="8310" spans="1:25" x14ac:dyDescent="0.25">
      <c r="A8310">
        <v>4.5379375237364696</v>
      </c>
      <c r="B8310">
        <v>3.6184040797933701</v>
      </c>
      <c r="C8310">
        <v>3.88449054933692</v>
      </c>
      <c r="D8310">
        <v>3.4525764746969898</v>
      </c>
      <c r="E8310">
        <v>3.4042183254046599</v>
      </c>
      <c r="F8310">
        <v>3.55124253669368</v>
      </c>
      <c r="G8310">
        <v>3.44311392660379</v>
      </c>
      <c r="H8310">
        <v>4.4814796252856999</v>
      </c>
      <c r="I8310">
        <v>4.87943901805306</v>
      </c>
      <c r="J8310">
        <v>5.2354877197197096</v>
      </c>
      <c r="K8310">
        <v>5.1919173005786297</v>
      </c>
      <c r="L8310">
        <v>4.11405117037752</v>
      </c>
      <c r="M8310">
        <v>6.4160286932634696</v>
      </c>
      <c r="N8310">
        <v>4.6411791787089198</v>
      </c>
      <c r="O8310">
        <v>5.5188945244424703</v>
      </c>
      <c r="P8310">
        <v>5.7048704053736801</v>
      </c>
      <c r="Q8310">
        <v>5.5133157510304001</v>
      </c>
      <c r="R8310">
        <v>6.4851924041259004</v>
      </c>
      <c r="S8310">
        <v>6.6711270863715102</v>
      </c>
      <c r="T8310">
        <v>5.2704030388788103</v>
      </c>
      <c r="U8310">
        <v>5.67977538253714</v>
      </c>
      <c r="V8310">
        <v>5.1606033137826799</v>
      </c>
      <c r="W8310">
        <v>5.9256353581147501</v>
      </c>
      <c r="X8310">
        <v>5.48080393288918</v>
      </c>
      <c r="Y8310">
        <v>1</v>
      </c>
    </row>
    <row r="8311" spans="1:25" x14ac:dyDescent="0.25">
      <c r="A8311">
        <v>3.9269904864613698</v>
      </c>
      <c r="B8311">
        <v>3.6225542544952201</v>
      </c>
      <c r="C8311">
        <v>3.6040406329900798</v>
      </c>
      <c r="D8311">
        <v>3.2267323644031798</v>
      </c>
      <c r="E8311">
        <v>3.5484324153172699</v>
      </c>
      <c r="F8311">
        <v>3.6805711141246702</v>
      </c>
      <c r="G8311">
        <v>3.9873542963113602</v>
      </c>
      <c r="H8311">
        <v>4.5309383245489396</v>
      </c>
      <c r="I8311">
        <v>5.7387731019964399</v>
      </c>
      <c r="J8311">
        <v>4.7085278529231003</v>
      </c>
      <c r="K8311">
        <v>5.6472990502004698</v>
      </c>
      <c r="L8311">
        <v>4.1745228824574196</v>
      </c>
      <c r="M8311">
        <v>5.7125637578244799</v>
      </c>
      <c r="N8311">
        <v>4.2922571167915002</v>
      </c>
      <c r="O8311">
        <v>5.2129997057670501</v>
      </c>
      <c r="P8311">
        <v>6.4360863584166896</v>
      </c>
      <c r="Q8311">
        <v>5.8743082866216101</v>
      </c>
      <c r="R8311">
        <v>6.6991373662579301</v>
      </c>
      <c r="S8311">
        <v>6.0450904538219197</v>
      </c>
      <c r="T8311">
        <v>5.4785641954717699</v>
      </c>
      <c r="U8311">
        <v>5.1773353440994399</v>
      </c>
      <c r="V8311">
        <v>5.5036052613628401</v>
      </c>
      <c r="W8311">
        <v>5.4689787013936204</v>
      </c>
      <c r="X8311">
        <v>5.6803326366947298</v>
      </c>
      <c r="Y8311">
        <v>1</v>
      </c>
    </row>
    <row r="8312" spans="1:25" x14ac:dyDescent="0.25">
      <c r="A8312">
        <v>4.0564636067667399</v>
      </c>
      <c r="B8312">
        <v>4.0337782404843496</v>
      </c>
      <c r="C8312">
        <v>3.58966412847214</v>
      </c>
      <c r="D8312">
        <v>3.6652817686786401</v>
      </c>
      <c r="E8312">
        <v>3.1900309171068901</v>
      </c>
      <c r="F8312">
        <v>3.4037195307829</v>
      </c>
      <c r="G8312">
        <v>4.0694680567055297</v>
      </c>
      <c r="H8312">
        <v>3.8436356980052699</v>
      </c>
      <c r="I8312">
        <v>5.6079578608956702</v>
      </c>
      <c r="J8312">
        <v>4.8914523931430498</v>
      </c>
      <c r="K8312">
        <v>5.4931743098421801</v>
      </c>
      <c r="L8312">
        <v>4.1742234294512599</v>
      </c>
      <c r="M8312">
        <v>6.6004302840815496</v>
      </c>
      <c r="N8312">
        <v>4.4035509310329601</v>
      </c>
      <c r="O8312">
        <v>4.9770476551055296</v>
      </c>
      <c r="P8312">
        <v>6.01370665937106</v>
      </c>
      <c r="Q8312">
        <v>5.6113300501221302</v>
      </c>
      <c r="R8312">
        <v>6.1633169374712304</v>
      </c>
      <c r="S8312">
        <v>6.9350096211626999</v>
      </c>
      <c r="T8312">
        <v>5.7167939970608401</v>
      </c>
      <c r="U8312">
        <v>6.0245026243477202</v>
      </c>
      <c r="V8312">
        <v>5.70995797924546</v>
      </c>
      <c r="W8312">
        <v>5.3538760154396003</v>
      </c>
      <c r="X8312">
        <v>5.5555047199778702</v>
      </c>
      <c r="Y8312">
        <v>1</v>
      </c>
    </row>
    <row r="8313" spans="1:25" x14ac:dyDescent="0.25">
      <c r="A8313">
        <v>3.7978542628851901</v>
      </c>
      <c r="B8313">
        <v>3.7454948915139701</v>
      </c>
      <c r="C8313">
        <v>3.3622075997537699</v>
      </c>
      <c r="D8313">
        <v>3.7388355353648501</v>
      </c>
      <c r="E8313">
        <v>2.8680625462043001</v>
      </c>
      <c r="F8313">
        <v>3.3655837058139899</v>
      </c>
      <c r="G8313">
        <v>4.3736832543174202</v>
      </c>
      <c r="H8313">
        <v>3.7441476014992299</v>
      </c>
      <c r="I8313">
        <v>5.2536587161302002</v>
      </c>
      <c r="J8313">
        <v>4.6171975014186799</v>
      </c>
      <c r="K8313">
        <v>5.3868992504120596</v>
      </c>
      <c r="L8313">
        <v>4.24488262092677</v>
      </c>
      <c r="M8313">
        <v>6.4644042229750598</v>
      </c>
      <c r="N8313">
        <v>4.6151734399401896</v>
      </c>
      <c r="O8313">
        <v>5.7495629861939799</v>
      </c>
      <c r="P8313">
        <v>5.8878598108007703</v>
      </c>
      <c r="Q8313">
        <v>6.1222728478604704</v>
      </c>
      <c r="R8313">
        <v>6.2788647567360298</v>
      </c>
      <c r="S8313">
        <v>6.2858759630450098</v>
      </c>
      <c r="T8313">
        <v>5.5600063176935404</v>
      </c>
      <c r="U8313">
        <v>5.8183971330931703</v>
      </c>
      <c r="V8313">
        <v>5.6747615230820401</v>
      </c>
      <c r="W8313">
        <v>5.1465973088128498</v>
      </c>
      <c r="X8313">
        <v>5.2166029657185398</v>
      </c>
      <c r="Y8313">
        <v>1</v>
      </c>
    </row>
    <row r="8314" spans="1:25" x14ac:dyDescent="0.25">
      <c r="A8314">
        <v>4.57643651779434</v>
      </c>
      <c r="B8314">
        <v>3.30854022343099</v>
      </c>
      <c r="C8314">
        <v>3.36759569271103</v>
      </c>
      <c r="D8314">
        <v>3.37955056552688</v>
      </c>
      <c r="E8314">
        <v>2.95683855772677</v>
      </c>
      <c r="F8314">
        <v>3.73413314669614</v>
      </c>
      <c r="G8314">
        <v>3.9714166480471098</v>
      </c>
      <c r="H8314">
        <v>4.1464911048432498</v>
      </c>
      <c r="I8314">
        <v>5.8598719682261198</v>
      </c>
      <c r="J8314">
        <v>5.1923216400016603</v>
      </c>
      <c r="K8314">
        <v>5.04341670877489</v>
      </c>
      <c r="L8314">
        <v>4.2448821208015701</v>
      </c>
      <c r="M8314">
        <v>6.4804087503934902</v>
      </c>
      <c r="N8314">
        <v>4.4067595603929801</v>
      </c>
      <c r="O8314">
        <v>5.25188737599027</v>
      </c>
      <c r="P8314">
        <v>6.2110675519247396</v>
      </c>
      <c r="Q8314">
        <v>5.5510327505261801</v>
      </c>
      <c r="R8314">
        <v>6.1386708620357302</v>
      </c>
      <c r="S8314">
        <v>6.3527096766854596</v>
      </c>
      <c r="T8314">
        <v>5.7122688710243299</v>
      </c>
      <c r="U8314">
        <v>5.4515913128264897</v>
      </c>
      <c r="V8314">
        <v>5.4222864565435298</v>
      </c>
      <c r="W8314">
        <v>5.5434491334539002</v>
      </c>
      <c r="X8314">
        <v>5.4921240805317399</v>
      </c>
      <c r="Y8314">
        <v>1</v>
      </c>
    </row>
    <row r="8315" spans="1:25" x14ac:dyDescent="0.25">
      <c r="A8315">
        <v>4.7006092801654704</v>
      </c>
      <c r="B8315">
        <v>4.0906555935383198</v>
      </c>
      <c r="C8315">
        <v>3.0091052121977699</v>
      </c>
      <c r="D8315">
        <v>3.68649319548437</v>
      </c>
      <c r="E8315">
        <v>2.67462755606455</v>
      </c>
      <c r="F8315">
        <v>3.8704869863180398</v>
      </c>
      <c r="G8315">
        <v>4.0362136058314997</v>
      </c>
      <c r="H8315">
        <v>4.5096161587611698</v>
      </c>
      <c r="I8315">
        <v>5.4037614321168101</v>
      </c>
      <c r="J8315">
        <v>4.57471497860739</v>
      </c>
      <c r="K8315">
        <v>5.6575217721349098</v>
      </c>
      <c r="L8315">
        <v>4.3621978933261003</v>
      </c>
      <c r="M8315">
        <v>6.3467355172295097</v>
      </c>
      <c r="N8315">
        <v>4.1321117693541396</v>
      </c>
      <c r="O8315">
        <v>5.6248255045495803</v>
      </c>
      <c r="P8315">
        <v>5.9608704410938502</v>
      </c>
      <c r="Q8315">
        <v>5.9030371365969101</v>
      </c>
      <c r="R8315">
        <v>6.3377056000121801</v>
      </c>
      <c r="S8315">
        <v>6.2384472559013702</v>
      </c>
      <c r="T8315">
        <v>5.8178290018336503</v>
      </c>
      <c r="U8315">
        <v>5.8523721634900996</v>
      </c>
      <c r="V8315">
        <v>5.3783322654881802</v>
      </c>
      <c r="W8315">
        <v>6.0326725448224296</v>
      </c>
      <c r="X8315">
        <v>5.2562133714506096</v>
      </c>
      <c r="Y8315">
        <v>1</v>
      </c>
    </row>
    <row r="8316" spans="1:25" x14ac:dyDescent="0.25">
      <c r="A8316">
        <v>4.4604360625722501</v>
      </c>
      <c r="B8316">
        <v>4.0279094707836496</v>
      </c>
      <c r="C8316">
        <v>3.7590838222374598</v>
      </c>
      <c r="D8316">
        <v>2.8946500454416699</v>
      </c>
      <c r="E8316">
        <v>2.8869581481160802</v>
      </c>
      <c r="F8316">
        <v>3.850290470914</v>
      </c>
      <c r="G8316">
        <v>3.9047814486655099</v>
      </c>
      <c r="H8316">
        <v>3.64963898218851</v>
      </c>
      <c r="I8316">
        <v>5.7197821495404497</v>
      </c>
      <c r="J8316">
        <v>5.0458506357459099</v>
      </c>
      <c r="K8316">
        <v>5.0058497990061799</v>
      </c>
      <c r="L8316">
        <v>4.4020887178297503</v>
      </c>
      <c r="M8316">
        <v>6.3516161206269297</v>
      </c>
      <c r="N8316">
        <v>4.29200174007633</v>
      </c>
      <c r="O8316">
        <v>5.68532130353959</v>
      </c>
      <c r="P8316">
        <v>6.4321266476444299</v>
      </c>
      <c r="Q8316">
        <v>5.7560083871631296</v>
      </c>
      <c r="R8316">
        <v>6.1096072977210598</v>
      </c>
      <c r="S8316">
        <v>6.1084065693040799</v>
      </c>
      <c r="T8316">
        <v>5.4368135217429296</v>
      </c>
      <c r="U8316">
        <v>5.5659745913272403</v>
      </c>
      <c r="V8316">
        <v>5.6683575535023403</v>
      </c>
      <c r="W8316">
        <v>5.9799363284829203</v>
      </c>
      <c r="X8316">
        <v>5.78865946625021</v>
      </c>
      <c r="Y8316">
        <v>1</v>
      </c>
    </row>
    <row r="8317" spans="1:25" x14ac:dyDescent="0.25">
      <c r="A8317">
        <v>4.4979978066204298</v>
      </c>
      <c r="B8317">
        <v>4.1043545147444398</v>
      </c>
      <c r="C8317">
        <v>3.0139353631780899</v>
      </c>
      <c r="D8317">
        <v>3.2999479664029199</v>
      </c>
      <c r="E8317">
        <v>3.3290838539000802</v>
      </c>
      <c r="F8317">
        <v>3.37199433252152</v>
      </c>
      <c r="G8317">
        <v>3.8563214862517601</v>
      </c>
      <c r="H8317">
        <v>4.30511061236452</v>
      </c>
      <c r="I8317">
        <v>5.82954929297013</v>
      </c>
      <c r="J8317">
        <v>5.2246672382145096</v>
      </c>
      <c r="K8317">
        <v>5.68256673034975</v>
      </c>
      <c r="L8317">
        <v>3.8583265693512998</v>
      </c>
      <c r="M8317">
        <v>6.4668593320684602</v>
      </c>
      <c r="N8317">
        <v>4.9500186137397897</v>
      </c>
      <c r="O8317">
        <v>5.0810665550659797</v>
      </c>
      <c r="P8317">
        <v>5.9103834110389704</v>
      </c>
      <c r="Q8317">
        <v>5.6798623959591001</v>
      </c>
      <c r="R8317">
        <v>6.4847087779738404</v>
      </c>
      <c r="S8317">
        <v>5.9706104444698003</v>
      </c>
      <c r="T8317">
        <v>5.8350247228968604</v>
      </c>
      <c r="U8317">
        <v>5.2023299755046599</v>
      </c>
      <c r="V8317">
        <v>5.5616061487876403</v>
      </c>
      <c r="W8317">
        <v>5.7340180288111204</v>
      </c>
      <c r="X8317">
        <v>5.3728781220953801</v>
      </c>
      <c r="Y8317">
        <v>1</v>
      </c>
    </row>
    <row r="8318" spans="1:25" x14ac:dyDescent="0.25">
      <c r="A8318">
        <v>3.9695966670526999</v>
      </c>
      <c r="B8318">
        <v>3.6061440494142998</v>
      </c>
      <c r="C8318">
        <v>3.6278862493423398</v>
      </c>
      <c r="D8318">
        <v>3.6517232094286198</v>
      </c>
      <c r="E8318">
        <v>3.18600576637095</v>
      </c>
      <c r="F8318">
        <v>3.5471443254991999</v>
      </c>
      <c r="G8318">
        <v>3.88625002355682</v>
      </c>
      <c r="H8318">
        <v>4.2084701820466597</v>
      </c>
      <c r="I8318">
        <v>4.9995190188050902</v>
      </c>
      <c r="J8318">
        <v>4.6569879955382003</v>
      </c>
      <c r="K8318">
        <v>5.8939953328033496</v>
      </c>
      <c r="L8318">
        <v>4.3764815291371404</v>
      </c>
      <c r="M8318">
        <v>5.8395347553516297</v>
      </c>
      <c r="N8318">
        <v>4.7868710268016299</v>
      </c>
      <c r="O8318">
        <v>4.9703227972180901</v>
      </c>
      <c r="P8318">
        <v>5.8361949507050301</v>
      </c>
      <c r="Q8318">
        <v>6.0677758126494803</v>
      </c>
      <c r="R8318">
        <v>6.3503028175597596</v>
      </c>
      <c r="S8318">
        <v>6.6231265714691503</v>
      </c>
      <c r="T8318">
        <v>5.1953850837907796</v>
      </c>
      <c r="U8318">
        <v>5.4133915517623601</v>
      </c>
      <c r="V8318">
        <v>5.4023597497850302</v>
      </c>
      <c r="W8318">
        <v>6.04889495553474</v>
      </c>
      <c r="X8318">
        <v>5.0529695378238504</v>
      </c>
      <c r="Y8318">
        <v>1</v>
      </c>
    </row>
    <row r="8319" spans="1:25" x14ac:dyDescent="0.25">
      <c r="A8319">
        <v>4.2805361282245498</v>
      </c>
      <c r="B8319">
        <v>3.1596327954860799</v>
      </c>
      <c r="C8319">
        <v>3.2978925222050699</v>
      </c>
      <c r="D8319">
        <v>3.3116171472070199</v>
      </c>
      <c r="E8319">
        <v>3.28436260871795</v>
      </c>
      <c r="F8319">
        <v>3.8840151029051602</v>
      </c>
      <c r="G8319">
        <v>3.8526610240816299</v>
      </c>
      <c r="H8319">
        <v>4.0800129192817502</v>
      </c>
      <c r="I8319">
        <v>5.2231636894375697</v>
      </c>
      <c r="J8319">
        <v>5.2868829981320404</v>
      </c>
      <c r="K8319">
        <v>5.3574341140614301</v>
      </c>
      <c r="L8319">
        <v>4.0401883119653803</v>
      </c>
      <c r="M8319">
        <v>5.8100442570747104</v>
      </c>
      <c r="N8319">
        <v>4.5178954122037203</v>
      </c>
      <c r="O8319">
        <v>5.2150176637245096</v>
      </c>
      <c r="P8319">
        <v>6.5610223751680996</v>
      </c>
      <c r="Q8319">
        <v>5.9047758588746397</v>
      </c>
      <c r="R8319">
        <v>6.6716688124807098</v>
      </c>
      <c r="S8319">
        <v>6.6235512733202304</v>
      </c>
      <c r="T8319">
        <v>5.2806163932678096</v>
      </c>
      <c r="U8319">
        <v>5.8530337878782897</v>
      </c>
      <c r="V8319">
        <v>5.3368388774384101</v>
      </c>
      <c r="W8319">
        <v>5.6337422780223196</v>
      </c>
      <c r="X8319">
        <v>5.8606062254979596</v>
      </c>
      <c r="Y8319">
        <v>1</v>
      </c>
    </row>
    <row r="8320" spans="1:25" x14ac:dyDescent="0.25">
      <c r="A8320">
        <v>4.6111949231558604</v>
      </c>
      <c r="B8320">
        <v>3.26021588356206</v>
      </c>
      <c r="C8320">
        <v>3.92119693453333</v>
      </c>
      <c r="D8320">
        <v>2.96401870532336</v>
      </c>
      <c r="E8320">
        <v>2.7242169575591402</v>
      </c>
      <c r="F8320">
        <v>3.8773575717398701</v>
      </c>
      <c r="G8320">
        <v>3.4380034044760102</v>
      </c>
      <c r="H8320">
        <v>3.7013783288609501</v>
      </c>
      <c r="I8320">
        <v>5.0257307037796499</v>
      </c>
      <c r="J8320">
        <v>5.3318161053023303</v>
      </c>
      <c r="K8320">
        <v>5.2782429756308602</v>
      </c>
      <c r="L8320">
        <v>4.3811717357737896</v>
      </c>
      <c r="M8320">
        <v>6.4632121799761499</v>
      </c>
      <c r="N8320">
        <v>4.9644188635219901</v>
      </c>
      <c r="O8320">
        <v>5.1613051133448797</v>
      </c>
      <c r="P8320">
        <v>6.2888313453878002</v>
      </c>
      <c r="Q8320">
        <v>5.7372768104551097</v>
      </c>
      <c r="R8320">
        <v>6.1613729086202804</v>
      </c>
      <c r="S8320">
        <v>6.6550256649174999</v>
      </c>
      <c r="T8320">
        <v>5.5288783622849902</v>
      </c>
      <c r="U8320">
        <v>5.4157708344711004</v>
      </c>
      <c r="V8320">
        <v>5.6565197589356</v>
      </c>
      <c r="W8320">
        <v>5.7280813499949899</v>
      </c>
      <c r="X8320">
        <v>5.5373145216948503</v>
      </c>
      <c r="Y8320">
        <v>1</v>
      </c>
    </row>
    <row r="8321" spans="1:25" x14ac:dyDescent="0.25">
      <c r="A8321">
        <v>4.4413275694453196</v>
      </c>
      <c r="B8321">
        <v>3.15601485658323</v>
      </c>
      <c r="C8321">
        <v>3.4720755928688898</v>
      </c>
      <c r="D8321">
        <v>3.2895035079236301</v>
      </c>
      <c r="E8321">
        <v>3.4212531215918802</v>
      </c>
      <c r="F8321">
        <v>3.4048713905589798</v>
      </c>
      <c r="G8321">
        <v>3.7748579785918901</v>
      </c>
      <c r="H8321">
        <v>4.1681421353694503</v>
      </c>
      <c r="I8321">
        <v>4.9735439954924203</v>
      </c>
      <c r="J8321">
        <v>5.1483441339222296</v>
      </c>
      <c r="K8321">
        <v>5.1478972842908997</v>
      </c>
      <c r="L8321">
        <v>3.78986593096064</v>
      </c>
      <c r="M8321">
        <v>5.9707735547073302</v>
      </c>
      <c r="N8321">
        <v>4.7560203104988803</v>
      </c>
      <c r="O8321">
        <v>5.1106495865495098</v>
      </c>
      <c r="P8321">
        <v>6.4023715405376498</v>
      </c>
      <c r="Q8321">
        <v>6.2866179237931403</v>
      </c>
      <c r="R8321">
        <v>6.6341727037396101</v>
      </c>
      <c r="S8321">
        <v>6.7912111435584697</v>
      </c>
      <c r="T8321">
        <v>5.5139204070078298</v>
      </c>
      <c r="U8321">
        <v>5.3025506893127003</v>
      </c>
      <c r="V8321">
        <v>5.5656638534060399</v>
      </c>
      <c r="W8321">
        <v>5.9087583148569696</v>
      </c>
      <c r="X8321">
        <v>5.5511709402603904</v>
      </c>
      <c r="Y8321">
        <v>1</v>
      </c>
    </row>
    <row r="8322" spans="1:25" x14ac:dyDescent="0.25">
      <c r="A8322">
        <v>4.2404154153052698</v>
      </c>
      <c r="B8322">
        <v>3.7396956136735802</v>
      </c>
      <c r="C8322">
        <v>3.5792707040246698</v>
      </c>
      <c r="D8322">
        <v>3.6365197478893099</v>
      </c>
      <c r="E8322">
        <v>2.8089165520639701</v>
      </c>
      <c r="F8322">
        <v>3.1688382375567601</v>
      </c>
      <c r="G8322">
        <v>3.42376145494242</v>
      </c>
      <c r="H8322">
        <v>4.0176414875615496</v>
      </c>
      <c r="I8322">
        <v>4.8756869969972598</v>
      </c>
      <c r="J8322">
        <v>5.3290754933549502</v>
      </c>
      <c r="K8322">
        <v>5.8991419808234804</v>
      </c>
      <c r="L8322">
        <v>4.3789004357170898</v>
      </c>
      <c r="M8322">
        <v>5.8038046615539596</v>
      </c>
      <c r="N8322">
        <v>4.8394215688466504</v>
      </c>
      <c r="O8322">
        <v>5.9070566672007097</v>
      </c>
      <c r="P8322">
        <v>5.7318149706959396</v>
      </c>
      <c r="Q8322">
        <v>5.6186407310715003</v>
      </c>
      <c r="R8322">
        <v>5.8739810462593303</v>
      </c>
      <c r="S8322">
        <v>6.35399046681413</v>
      </c>
      <c r="T8322">
        <v>6.06044435052016</v>
      </c>
      <c r="U8322">
        <v>5.4846235379231798</v>
      </c>
      <c r="V8322">
        <v>5.1760243080729902</v>
      </c>
      <c r="W8322">
        <v>5.4695433408149698</v>
      </c>
      <c r="X8322">
        <v>5.5569849332127204</v>
      </c>
      <c r="Y8322">
        <v>1</v>
      </c>
    </row>
    <row r="8323" spans="1:25" x14ac:dyDescent="0.25">
      <c r="A8323">
        <v>4.2564080314759698</v>
      </c>
      <c r="B8323">
        <v>3.8641472834949999</v>
      </c>
      <c r="C8323">
        <v>3.9312136808277098</v>
      </c>
      <c r="D8323">
        <v>3.6515216712721599</v>
      </c>
      <c r="E8323">
        <v>3.5468881648260902</v>
      </c>
      <c r="F8323">
        <v>4.0275625673704303</v>
      </c>
      <c r="G8323">
        <v>4.19051255611864</v>
      </c>
      <c r="H8323">
        <v>4.33917726158246</v>
      </c>
      <c r="I8323">
        <v>5.4176230894938104</v>
      </c>
      <c r="J8323">
        <v>4.8516131986069801</v>
      </c>
      <c r="K8323">
        <v>5.1885604299783301</v>
      </c>
      <c r="L8323">
        <v>3.6481524629804198</v>
      </c>
      <c r="M8323">
        <v>5.7822649968794204</v>
      </c>
      <c r="N8323">
        <v>4.5464949927101301</v>
      </c>
      <c r="O8323">
        <v>4.9144597360721303</v>
      </c>
      <c r="P8323">
        <v>5.8189840106476396</v>
      </c>
      <c r="Q8323">
        <v>5.8040851193396303</v>
      </c>
      <c r="R8323">
        <v>6.7278782205728902</v>
      </c>
      <c r="S8323">
        <v>6.0675542606972801</v>
      </c>
      <c r="T8323">
        <v>5.45511476206506</v>
      </c>
      <c r="U8323">
        <v>5.2798582061589503</v>
      </c>
      <c r="V8323">
        <v>5.6346983069357304</v>
      </c>
      <c r="W8323">
        <v>5.6158940352322801</v>
      </c>
      <c r="X8323">
        <v>5.4592794609129998</v>
      </c>
      <c r="Y8323">
        <v>1</v>
      </c>
    </row>
    <row r="8324" spans="1:25" x14ac:dyDescent="0.25">
      <c r="A8324">
        <v>4.6536044435941903</v>
      </c>
      <c r="B8324">
        <v>3.6807622897483498</v>
      </c>
      <c r="C8324">
        <v>3.7360605939713198</v>
      </c>
      <c r="D8324">
        <v>3.5555573012136299</v>
      </c>
      <c r="E8324">
        <v>3.0958716116003999</v>
      </c>
      <c r="F8324">
        <v>3.1986000285187899</v>
      </c>
      <c r="G8324">
        <v>4.3605975667787602</v>
      </c>
      <c r="H8324">
        <v>3.8806628611812202</v>
      </c>
      <c r="I8324">
        <v>5.7917845493088604</v>
      </c>
      <c r="J8324">
        <v>5.3208937352387498</v>
      </c>
      <c r="K8324">
        <v>5.5751142176415698</v>
      </c>
      <c r="L8324">
        <v>3.8983523865621001</v>
      </c>
      <c r="M8324">
        <v>5.71578921966021</v>
      </c>
      <c r="N8324">
        <v>4.9145674726183701</v>
      </c>
      <c r="O8324">
        <v>5.1239539249076396</v>
      </c>
      <c r="P8324">
        <v>6.1356016953086003</v>
      </c>
      <c r="Q8324">
        <v>6.3461465865398496</v>
      </c>
      <c r="R8324">
        <v>6.5174515251437004</v>
      </c>
      <c r="S8324">
        <v>6.10515222026405</v>
      </c>
      <c r="T8324">
        <v>5.6940410277837499</v>
      </c>
      <c r="U8324">
        <v>5.9408300396515097</v>
      </c>
      <c r="V8324">
        <v>5.1040597046744596</v>
      </c>
      <c r="W8324">
        <v>5.5132526401441799</v>
      </c>
      <c r="X8324">
        <v>5.7542999386491802</v>
      </c>
      <c r="Y8324">
        <v>1</v>
      </c>
    </row>
    <row r="8325" spans="1:25" x14ac:dyDescent="0.25">
      <c r="A8325">
        <v>4.5276068947742001</v>
      </c>
      <c r="B8325">
        <v>3.3067306722379599</v>
      </c>
      <c r="C8325">
        <v>3.6418221165312401</v>
      </c>
      <c r="D8325">
        <v>3.0545789201864801</v>
      </c>
      <c r="E8325">
        <v>2.9375934675280901</v>
      </c>
      <c r="F8325">
        <v>4.0525216793745997</v>
      </c>
      <c r="G8325">
        <v>4.1707106920998598</v>
      </c>
      <c r="H8325">
        <v>3.9831401774996902</v>
      </c>
      <c r="I8325">
        <v>4.9276605815850099</v>
      </c>
      <c r="J8325">
        <v>5.1171758899300803</v>
      </c>
      <c r="K8325">
        <v>5.91806583275525</v>
      </c>
      <c r="L8325">
        <v>3.96641384747634</v>
      </c>
      <c r="M8325">
        <v>5.9734946450886302</v>
      </c>
      <c r="N8325">
        <v>4.8155779753402497</v>
      </c>
      <c r="O8325">
        <v>5.2942626071752397</v>
      </c>
      <c r="P8325">
        <v>5.7579832425849604</v>
      </c>
      <c r="Q8325">
        <v>6.0124815635267401</v>
      </c>
      <c r="R8325">
        <v>6.3584274498323401</v>
      </c>
      <c r="S8325">
        <v>6.3638113239778296</v>
      </c>
      <c r="T8325">
        <v>5.3174425667266503</v>
      </c>
      <c r="U8325">
        <v>5.44133739771741</v>
      </c>
      <c r="V8325">
        <v>5.5678196023305304</v>
      </c>
      <c r="W8325">
        <v>5.3934530204338698</v>
      </c>
      <c r="X8325">
        <v>5.3382158862563598</v>
      </c>
      <c r="Y8325">
        <v>1</v>
      </c>
    </row>
    <row r="8326" spans="1:25" x14ac:dyDescent="0.25">
      <c r="A8326">
        <v>4.7317590161876497</v>
      </c>
      <c r="B8326">
        <v>3.26176343844253</v>
      </c>
      <c r="C8326">
        <v>3.9249527134395499</v>
      </c>
      <c r="D8326">
        <v>3.28070824643408</v>
      </c>
      <c r="E8326">
        <v>3.47206048840384</v>
      </c>
      <c r="F8326">
        <v>3.4044415570241902</v>
      </c>
      <c r="G8326">
        <v>4.4028980152518997</v>
      </c>
      <c r="H8326">
        <v>4.0096658452473903</v>
      </c>
      <c r="I8326">
        <v>5.2897354856104597</v>
      </c>
      <c r="J8326">
        <v>4.8694548541068796</v>
      </c>
      <c r="K8326">
        <v>5.7862470549993299</v>
      </c>
      <c r="L8326">
        <v>4.0573574859471497</v>
      </c>
      <c r="M8326">
        <v>6.3520145397908303</v>
      </c>
      <c r="N8326">
        <v>4.3479575685038201</v>
      </c>
      <c r="O8326">
        <v>5.5921978440612001</v>
      </c>
      <c r="P8326">
        <v>5.9782774729964103</v>
      </c>
      <c r="Q8326">
        <v>6.2324198492137697</v>
      </c>
      <c r="R8326">
        <v>6.7559646350977296</v>
      </c>
      <c r="S8326">
        <v>6.6523616121445697</v>
      </c>
      <c r="T8326">
        <v>5.3331343245877401</v>
      </c>
      <c r="U8326">
        <v>5.3905542162592397</v>
      </c>
      <c r="V8326">
        <v>5.5323790044244401</v>
      </c>
      <c r="W8326">
        <v>5.4283336799091497</v>
      </c>
      <c r="X8326">
        <v>5.8861615386492803</v>
      </c>
      <c r="Y8326">
        <v>1</v>
      </c>
    </row>
    <row r="8327" spans="1:25" x14ac:dyDescent="0.25">
      <c r="A8327">
        <v>4.3182740192161297</v>
      </c>
      <c r="B8327">
        <v>3.8727130028076799</v>
      </c>
      <c r="C8327">
        <v>3.7295903184523498</v>
      </c>
      <c r="D8327">
        <v>3.41111943386609</v>
      </c>
      <c r="E8327">
        <v>2.9926423095141401</v>
      </c>
      <c r="F8327">
        <v>3.49811503335083</v>
      </c>
      <c r="G8327">
        <v>3.8812833819174601</v>
      </c>
      <c r="H8327">
        <v>4.5145757977484298</v>
      </c>
      <c r="I8327">
        <v>5.22711068367368</v>
      </c>
      <c r="J8327">
        <v>4.7985014647440503</v>
      </c>
      <c r="K8327">
        <v>5.5661707387350896</v>
      </c>
      <c r="L8327">
        <v>4.1189025310220302</v>
      </c>
      <c r="M8327">
        <v>6.6938950701166799</v>
      </c>
      <c r="N8327">
        <v>4.8912017362594797</v>
      </c>
      <c r="O8327">
        <v>5.1205107819994096</v>
      </c>
      <c r="P8327">
        <v>5.90763230063087</v>
      </c>
      <c r="Q8327">
        <v>5.9187993642683701</v>
      </c>
      <c r="R8327">
        <v>6.2482066817548896</v>
      </c>
      <c r="S8327">
        <v>6.4306301514647402</v>
      </c>
      <c r="T8327">
        <v>5.63928287434398</v>
      </c>
      <c r="U8327">
        <v>5.8867019704392902</v>
      </c>
      <c r="V8327">
        <v>5.5262112842734199</v>
      </c>
      <c r="W8327">
        <v>5.0778787632857396</v>
      </c>
      <c r="X8327">
        <v>4.9675696618647702</v>
      </c>
      <c r="Y8327">
        <v>1</v>
      </c>
    </row>
    <row r="8328" spans="1:25" x14ac:dyDescent="0.25">
      <c r="A8328">
        <v>4.3013614242427396</v>
      </c>
      <c r="B8328">
        <v>3.3157487208237399</v>
      </c>
      <c r="C8328">
        <v>3.1704102871661601</v>
      </c>
      <c r="D8328">
        <v>3.3170052937876102</v>
      </c>
      <c r="E8328">
        <v>3.5220421445684802</v>
      </c>
      <c r="F8328">
        <v>3.1998301166164098</v>
      </c>
      <c r="G8328">
        <v>4.3751370101704996</v>
      </c>
      <c r="H8328">
        <v>3.6499956529231401</v>
      </c>
      <c r="I8328">
        <v>5.4940425325386197</v>
      </c>
      <c r="J8328">
        <v>5.19825838398115</v>
      </c>
      <c r="K8328">
        <v>5.3195029288251003</v>
      </c>
      <c r="L8328">
        <v>4.2271350002357204</v>
      </c>
      <c r="M8328">
        <v>5.8514581903165404</v>
      </c>
      <c r="N8328">
        <v>4.5207376709425304</v>
      </c>
      <c r="O8328">
        <v>5.2597453683323803</v>
      </c>
      <c r="P8328">
        <v>5.7302210589998799</v>
      </c>
      <c r="Q8328">
        <v>6.12864778379355</v>
      </c>
      <c r="R8328">
        <v>6.5766547084318896</v>
      </c>
      <c r="S8328">
        <v>6.9351146810767199</v>
      </c>
      <c r="T8328">
        <v>5.5234130511306896</v>
      </c>
      <c r="U8328">
        <v>5.8898483214036599</v>
      </c>
      <c r="V8328">
        <v>5.7107265711132502</v>
      </c>
      <c r="W8328">
        <v>5.9635234018199199</v>
      </c>
      <c r="X8328">
        <v>5.1301394907181299</v>
      </c>
      <c r="Y8328">
        <v>1</v>
      </c>
    </row>
    <row r="8329" spans="1:25" x14ac:dyDescent="0.25">
      <c r="A8329">
        <v>4.1216140077608099</v>
      </c>
      <c r="B8329">
        <v>3.7909871361118301</v>
      </c>
      <c r="C8329">
        <v>3.8355149046197399</v>
      </c>
      <c r="D8329">
        <v>3.2731210529075798</v>
      </c>
      <c r="E8329">
        <v>3.44922074349379</v>
      </c>
      <c r="F8329">
        <v>3.5595908325913501</v>
      </c>
      <c r="G8329">
        <v>3.44016102748264</v>
      </c>
      <c r="H8329">
        <v>4.0746699779454598</v>
      </c>
      <c r="I8329">
        <v>5.0722887689506804</v>
      </c>
      <c r="J8329">
        <v>4.8490446465361403</v>
      </c>
      <c r="K8329">
        <v>5.0670280065779201</v>
      </c>
      <c r="L8329">
        <v>3.7889475417409302</v>
      </c>
      <c r="M8329">
        <v>5.86048102961482</v>
      </c>
      <c r="N8329">
        <v>4.8748228159640803</v>
      </c>
      <c r="O8329">
        <v>5.7342815751077296</v>
      </c>
      <c r="P8329">
        <v>6.6350381185391898</v>
      </c>
      <c r="Q8329">
        <v>6.1954701647662498</v>
      </c>
      <c r="R8329">
        <v>6.1299115498263896</v>
      </c>
      <c r="S8329">
        <v>6.7853140866309198</v>
      </c>
      <c r="T8329">
        <v>6.0303542060084796</v>
      </c>
      <c r="U8329">
        <v>5.3544951313804097</v>
      </c>
      <c r="V8329">
        <v>5.1528969223519097</v>
      </c>
      <c r="W8329">
        <v>5.6560243642774797</v>
      </c>
      <c r="X8329">
        <v>5.1004698836490396</v>
      </c>
      <c r="Y8329">
        <v>1</v>
      </c>
    </row>
    <row r="8330" spans="1:25" x14ac:dyDescent="0.25">
      <c r="A8330">
        <v>4.5924048819942502</v>
      </c>
      <c r="B8330">
        <v>4.0975415539793296</v>
      </c>
      <c r="C8330">
        <v>3.7872402644843501</v>
      </c>
      <c r="D8330">
        <v>3.1550597060386099</v>
      </c>
      <c r="E8330">
        <v>2.80419419451637</v>
      </c>
      <c r="F8330">
        <v>3.6415599776783698</v>
      </c>
      <c r="G8330">
        <v>3.9090456455322999</v>
      </c>
      <c r="H8330">
        <v>4.5013651459269202</v>
      </c>
      <c r="I8330">
        <v>5.3463623833705398</v>
      </c>
      <c r="J8330">
        <v>5.0293125854440399</v>
      </c>
      <c r="K8330">
        <v>5.0744188058186603</v>
      </c>
      <c r="L8330">
        <v>4.1298840694439196</v>
      </c>
      <c r="M8330">
        <v>6.5507626735670703</v>
      </c>
      <c r="N8330">
        <v>4.8538596656855599</v>
      </c>
      <c r="O8330">
        <v>4.92306274910477</v>
      </c>
      <c r="P8330">
        <v>6.5193990363647298</v>
      </c>
      <c r="Q8330">
        <v>5.8247096402097203</v>
      </c>
      <c r="R8330">
        <v>6.7177783616121003</v>
      </c>
      <c r="S8330">
        <v>6.7251364880128399</v>
      </c>
      <c r="T8330">
        <v>5.8093047457443996</v>
      </c>
      <c r="U8330">
        <v>5.8287297339808397</v>
      </c>
      <c r="V8330">
        <v>5.07649190221297</v>
      </c>
      <c r="W8330">
        <v>5.7311901489316401</v>
      </c>
      <c r="X8330">
        <v>5.3688182651938199</v>
      </c>
      <c r="Y8330">
        <v>1</v>
      </c>
    </row>
    <row r="8331" spans="1:25" x14ac:dyDescent="0.25">
      <c r="A8331">
        <v>4.6990050150050404</v>
      </c>
      <c r="B8331">
        <v>4.0333440159676801</v>
      </c>
      <c r="C8331">
        <v>3.3788802771177502</v>
      </c>
      <c r="D8331">
        <v>3.1574090470027398</v>
      </c>
      <c r="E8331">
        <v>3.43669239144584</v>
      </c>
      <c r="F8331">
        <v>3.5439317588922798</v>
      </c>
      <c r="G8331">
        <v>3.5672083239938699</v>
      </c>
      <c r="H8331">
        <v>4.0443968020206702</v>
      </c>
      <c r="I8331">
        <v>5.2505282494307401</v>
      </c>
      <c r="J8331">
        <v>4.8074695954568103</v>
      </c>
      <c r="K8331">
        <v>5.72011509412589</v>
      </c>
      <c r="L8331">
        <v>4.1636276193424901</v>
      </c>
      <c r="M8331">
        <v>6.2317635818375496</v>
      </c>
      <c r="N8331">
        <v>4.6186427472214504</v>
      </c>
      <c r="O8331">
        <v>5.6012689755378497</v>
      </c>
      <c r="P8331">
        <v>5.90202268880586</v>
      </c>
      <c r="Q8331">
        <v>6.16154760614282</v>
      </c>
      <c r="R8331">
        <v>5.9675474532564898</v>
      </c>
      <c r="S8331">
        <v>6.1733999020289998</v>
      </c>
      <c r="T8331">
        <v>5.2690477568624399</v>
      </c>
      <c r="U8331">
        <v>5.7708937452653002</v>
      </c>
      <c r="V8331">
        <v>5.6206965815652401</v>
      </c>
      <c r="W8331">
        <v>5.2066714386028101</v>
      </c>
      <c r="X8331">
        <v>5.3590680360825997</v>
      </c>
      <c r="Y8331">
        <v>1</v>
      </c>
    </row>
    <row r="8332" spans="1:25" x14ac:dyDescent="0.25">
      <c r="A8332">
        <v>3.9445397401027602</v>
      </c>
      <c r="B8332">
        <v>3.6370482944307998</v>
      </c>
      <c r="C8332">
        <v>3.0625854397743302</v>
      </c>
      <c r="D8332">
        <v>3.6570028315108898</v>
      </c>
      <c r="E8332">
        <v>3.4394523714829801</v>
      </c>
      <c r="F8332">
        <v>3.2840474910605901</v>
      </c>
      <c r="G8332">
        <v>3.7530189609262998</v>
      </c>
      <c r="H8332">
        <v>3.8714901041997898</v>
      </c>
      <c r="I8332">
        <v>5.4885318940360497</v>
      </c>
      <c r="J8332">
        <v>4.7359783316336204</v>
      </c>
      <c r="K8332">
        <v>5.2156971527765599</v>
      </c>
      <c r="L8332">
        <v>4.3297296283975504</v>
      </c>
      <c r="M8332">
        <v>6.61824277712486</v>
      </c>
      <c r="N8332">
        <v>4.5843180520560001</v>
      </c>
      <c r="O8332">
        <v>5.5742057759894497</v>
      </c>
      <c r="P8332">
        <v>5.7446255507683999</v>
      </c>
      <c r="Q8332">
        <v>5.7527106028878601</v>
      </c>
      <c r="R8332">
        <v>6.6859424270544796</v>
      </c>
      <c r="S8332">
        <v>6.1922295869491402</v>
      </c>
      <c r="T8332">
        <v>5.2524856265583404</v>
      </c>
      <c r="U8332">
        <v>5.5665040111836301</v>
      </c>
      <c r="V8332">
        <v>5.6347440679839602</v>
      </c>
      <c r="W8332">
        <v>5.3545373768984099</v>
      </c>
      <c r="X8332">
        <v>5.4587445507157799</v>
      </c>
      <c r="Y8332">
        <v>1</v>
      </c>
    </row>
    <row r="8333" spans="1:25" x14ac:dyDescent="0.25">
      <c r="A8333">
        <v>4.30356984383174</v>
      </c>
      <c r="B8333">
        <v>3.3872719445374702</v>
      </c>
      <c r="C8333">
        <v>3.7067963856130399</v>
      </c>
      <c r="D8333">
        <v>3.7169788963271402</v>
      </c>
      <c r="E8333">
        <v>3.0352264496966099</v>
      </c>
      <c r="F8333">
        <v>3.3035530833808799</v>
      </c>
      <c r="G8333">
        <v>3.7864259552875099</v>
      </c>
      <c r="H8333">
        <v>4.3955157236502096</v>
      </c>
      <c r="I8333">
        <v>5.8146838092568798</v>
      </c>
      <c r="J8333">
        <v>4.6727060697975196</v>
      </c>
      <c r="K8333">
        <v>5.00861199129245</v>
      </c>
      <c r="L8333">
        <v>4.1703338511411303</v>
      </c>
      <c r="M8333">
        <v>6.6059665048597003</v>
      </c>
      <c r="N8333">
        <v>4.4708660992652201</v>
      </c>
      <c r="O8333">
        <v>5.88856966649921</v>
      </c>
      <c r="P8333">
        <v>6.5563096233810398</v>
      </c>
      <c r="Q8333">
        <v>5.5655654041607701</v>
      </c>
      <c r="R8333">
        <v>6.4624175138129196</v>
      </c>
      <c r="S8333">
        <v>6.64570863646939</v>
      </c>
      <c r="T8333">
        <v>5.8992292831362798</v>
      </c>
      <c r="U8333">
        <v>5.6104103891366401</v>
      </c>
      <c r="V8333">
        <v>5.5516361839150798</v>
      </c>
      <c r="W8333">
        <v>5.4586606066092997</v>
      </c>
      <c r="X8333">
        <v>5.0794518362102998</v>
      </c>
      <c r="Y8333">
        <v>1</v>
      </c>
    </row>
    <row r="8334" spans="1:25" x14ac:dyDescent="0.25">
      <c r="A8334">
        <v>3.9153541407322101</v>
      </c>
      <c r="B8334">
        <v>3.18609984216965</v>
      </c>
      <c r="C8334">
        <v>3.0835025876081699</v>
      </c>
      <c r="D8334">
        <v>3.3390161325693999</v>
      </c>
      <c r="E8334">
        <v>2.9181190338435101</v>
      </c>
      <c r="F8334">
        <v>3.12146417845765</v>
      </c>
      <c r="G8334">
        <v>3.5942324408165001</v>
      </c>
      <c r="H8334">
        <v>4.0485170583177297</v>
      </c>
      <c r="I8334">
        <v>5.3828186184315001</v>
      </c>
      <c r="J8334">
        <v>5.0527433008690696</v>
      </c>
      <c r="K8334">
        <v>5.9270994665766104</v>
      </c>
      <c r="L8334">
        <v>4.3311794490284399</v>
      </c>
      <c r="M8334">
        <v>5.8189380306911804</v>
      </c>
      <c r="N8334">
        <v>4.6101241987463402</v>
      </c>
      <c r="O8334">
        <v>5.01873226021553</v>
      </c>
      <c r="P8334">
        <v>5.76072728468829</v>
      </c>
      <c r="Q8334">
        <v>5.61124471357489</v>
      </c>
      <c r="R8334">
        <v>6.7550167228975804</v>
      </c>
      <c r="S8334">
        <v>6.5801923939564304</v>
      </c>
      <c r="T8334">
        <v>5.6396697943074798</v>
      </c>
      <c r="U8334">
        <v>5.8707316925321704</v>
      </c>
      <c r="V8334">
        <v>5.6418160499531904</v>
      </c>
      <c r="W8334">
        <v>5.9095164214651499</v>
      </c>
      <c r="X8334">
        <v>5.5780197091262496</v>
      </c>
      <c r="Y8334">
        <v>1</v>
      </c>
    </row>
    <row r="8335" spans="1:25" x14ac:dyDescent="0.25">
      <c r="A8335">
        <v>4.0118444129657398</v>
      </c>
      <c r="B8335">
        <v>3.3452668784959698</v>
      </c>
      <c r="C8335">
        <v>3.2297127905712899</v>
      </c>
      <c r="D8335">
        <v>2.9614376755969198</v>
      </c>
      <c r="E8335">
        <v>3.2186385950505301</v>
      </c>
      <c r="F8335">
        <v>3.8296075001025001</v>
      </c>
      <c r="G8335">
        <v>3.8450364064124498</v>
      </c>
      <c r="H8335">
        <v>4.5720134225958402</v>
      </c>
      <c r="I8335">
        <v>5.2284472834392997</v>
      </c>
      <c r="J8335">
        <v>4.8673506239864199</v>
      </c>
      <c r="K8335">
        <v>4.9863264713846398</v>
      </c>
      <c r="L8335">
        <v>4.0194009101907602</v>
      </c>
      <c r="M8335">
        <v>5.7258521317571303</v>
      </c>
      <c r="N8335">
        <v>4.8362006633952399</v>
      </c>
      <c r="O8335">
        <v>5.1695404844874302</v>
      </c>
      <c r="P8335">
        <v>6.2274438235904697</v>
      </c>
      <c r="Q8335">
        <v>5.4665415060406897</v>
      </c>
      <c r="R8335">
        <v>6.4422071719189704</v>
      </c>
      <c r="S8335">
        <v>6.3771573535274504</v>
      </c>
      <c r="T8335">
        <v>5.91244637506645</v>
      </c>
      <c r="U8335">
        <v>5.5314954252339303</v>
      </c>
      <c r="V8335">
        <v>5.2231915817062804</v>
      </c>
      <c r="W8335">
        <v>5.9322697415747898</v>
      </c>
      <c r="X8335">
        <v>5.1500750168459097</v>
      </c>
      <c r="Y8335">
        <v>1</v>
      </c>
    </row>
    <row r="8336" spans="1:25" x14ac:dyDescent="0.25">
      <c r="A8336">
        <v>4.3114055469502199</v>
      </c>
      <c r="B8336">
        <v>3.9239014685532898</v>
      </c>
      <c r="C8336">
        <v>3.7745700275470999</v>
      </c>
      <c r="D8336">
        <v>3.5804095534361902</v>
      </c>
      <c r="E8336">
        <v>3.4104595854006501</v>
      </c>
      <c r="F8336">
        <v>3.2692258264686198</v>
      </c>
      <c r="G8336">
        <v>3.7357536840121899</v>
      </c>
      <c r="H8336">
        <v>4.3539754161697299</v>
      </c>
      <c r="I8336">
        <v>5.6258385547690501</v>
      </c>
      <c r="J8336">
        <v>5.2790934411714696</v>
      </c>
      <c r="K8336">
        <v>5.9287612779722103</v>
      </c>
      <c r="L8336">
        <v>4.37060528015403</v>
      </c>
      <c r="M8336">
        <v>6.2057598554125297</v>
      </c>
      <c r="N8336">
        <v>4.9101135838202401</v>
      </c>
      <c r="O8336">
        <v>5.4119690374877498</v>
      </c>
      <c r="P8336">
        <v>5.77127630239469</v>
      </c>
      <c r="Q8336">
        <v>5.5948145265942602</v>
      </c>
      <c r="R8336">
        <v>5.97461803364404</v>
      </c>
      <c r="S8336">
        <v>6.4213226245900197</v>
      </c>
      <c r="T8336">
        <v>5.3904034744099398</v>
      </c>
      <c r="U8336">
        <v>5.1125363877958403</v>
      </c>
      <c r="V8336">
        <v>5.0727715027607303</v>
      </c>
      <c r="W8336">
        <v>5.1298427712989803</v>
      </c>
      <c r="X8336">
        <v>4.9435081094549203</v>
      </c>
      <c r="Y8336">
        <v>1</v>
      </c>
    </row>
    <row r="8337" spans="1:25" x14ac:dyDescent="0.25">
      <c r="A8337">
        <v>3.7936000863216601</v>
      </c>
      <c r="B8337">
        <v>3.39574646460105</v>
      </c>
      <c r="C8337">
        <v>3.9050761352868402</v>
      </c>
      <c r="D8337">
        <v>3.0602761559787801</v>
      </c>
      <c r="E8337">
        <v>3.00276007041824</v>
      </c>
      <c r="F8337">
        <v>3.7390140492801298</v>
      </c>
      <c r="G8337">
        <v>4.2436637146088501</v>
      </c>
      <c r="H8337">
        <v>4.0059383437344502</v>
      </c>
      <c r="I8337">
        <v>5.6472461463729102</v>
      </c>
      <c r="J8337">
        <v>4.4838096937339502</v>
      </c>
      <c r="K8337">
        <v>5.5917047905156103</v>
      </c>
      <c r="L8337">
        <v>3.8162918086123501</v>
      </c>
      <c r="M8337">
        <v>5.8900269403097001</v>
      </c>
      <c r="N8337">
        <v>4.5451391544273498</v>
      </c>
      <c r="O8337">
        <v>5.7499195738969</v>
      </c>
      <c r="P8337">
        <v>5.9613488728180997</v>
      </c>
      <c r="Q8337">
        <v>6.0048449679110902</v>
      </c>
      <c r="R8337">
        <v>6.4616564187218399</v>
      </c>
      <c r="S8337">
        <v>6.0842764618502301</v>
      </c>
      <c r="T8337">
        <v>5.5524657082582003</v>
      </c>
      <c r="U8337">
        <v>5.3965381513458404</v>
      </c>
      <c r="V8337">
        <v>5.5433228474482803</v>
      </c>
      <c r="W8337">
        <v>5.5996106839843804</v>
      </c>
      <c r="X8337">
        <v>5.5156591647916198</v>
      </c>
      <c r="Y8337">
        <v>1</v>
      </c>
    </row>
    <row r="8338" spans="1:25" x14ac:dyDescent="0.25">
      <c r="A8338">
        <v>3.80260787276264</v>
      </c>
      <c r="B8338">
        <v>3.5832201178937102</v>
      </c>
      <c r="C8338">
        <v>3.5200545803307999</v>
      </c>
      <c r="D8338">
        <v>3.6511187374268799</v>
      </c>
      <c r="E8338">
        <v>3.1712308467904999</v>
      </c>
      <c r="F8338">
        <v>4.0149436613674698</v>
      </c>
      <c r="G8338">
        <v>4.0870229021194904</v>
      </c>
      <c r="H8338">
        <v>4.4764606884798201</v>
      </c>
      <c r="I8338">
        <v>4.97338725763281</v>
      </c>
      <c r="J8338">
        <v>5.0488515696011698</v>
      </c>
      <c r="K8338">
        <v>5.1982082146364599</v>
      </c>
      <c r="L8338">
        <v>3.69486577107463</v>
      </c>
      <c r="M8338">
        <v>5.74928180044658</v>
      </c>
      <c r="N8338">
        <v>4.3644454780903903</v>
      </c>
      <c r="O8338">
        <v>5.5897911944582699</v>
      </c>
      <c r="P8338">
        <v>6.2766476503758302</v>
      </c>
      <c r="Q8338">
        <v>6.2566596011412496</v>
      </c>
      <c r="R8338">
        <v>5.8822936004812103</v>
      </c>
      <c r="S8338">
        <v>6.6621940318373598</v>
      </c>
      <c r="T8338">
        <v>5.6511938039576401</v>
      </c>
      <c r="U8338">
        <v>5.8191629254978396</v>
      </c>
      <c r="V8338">
        <v>5.7210955428191701</v>
      </c>
      <c r="W8338">
        <v>5.1933398659503398</v>
      </c>
      <c r="X8338">
        <v>5.3892169532911502</v>
      </c>
      <c r="Y8338">
        <v>1</v>
      </c>
    </row>
    <row r="8339" spans="1:25" x14ac:dyDescent="0.25">
      <c r="A8339">
        <v>4.5215930882133204</v>
      </c>
      <c r="B8339">
        <v>3.5351976829897902</v>
      </c>
      <c r="C8339">
        <v>3.1122420736490399</v>
      </c>
      <c r="D8339">
        <v>3.6815162310993301</v>
      </c>
      <c r="E8339">
        <v>3.20321957411499</v>
      </c>
      <c r="F8339">
        <v>3.8858464652943501</v>
      </c>
      <c r="G8339">
        <v>3.8666342057145799</v>
      </c>
      <c r="H8339">
        <v>4.2691035989725004</v>
      </c>
      <c r="I8339">
        <v>5.4859675954876703</v>
      </c>
      <c r="J8339">
        <v>5.29909436662036</v>
      </c>
      <c r="K8339">
        <v>5.8309645090014701</v>
      </c>
      <c r="L8339">
        <v>3.9717714560278399</v>
      </c>
      <c r="M8339">
        <v>6.1213639288051898</v>
      </c>
      <c r="N8339">
        <v>4.4455166425817696</v>
      </c>
      <c r="O8339">
        <v>5.1598535680351496</v>
      </c>
      <c r="P8339">
        <v>6.5089465897854399</v>
      </c>
      <c r="Q8339">
        <v>6.05056055000854</v>
      </c>
      <c r="R8339">
        <v>6.01950817951474</v>
      </c>
      <c r="S8339">
        <v>6.6176606058808796</v>
      </c>
      <c r="T8339">
        <v>5.0933642577094203</v>
      </c>
      <c r="U8339">
        <v>6.0496934385094496</v>
      </c>
      <c r="V8339">
        <v>5.7530797196336199</v>
      </c>
      <c r="W8339">
        <v>5.6179954580965603</v>
      </c>
      <c r="X8339">
        <v>5.6301258917388299</v>
      </c>
      <c r="Y8339">
        <v>1</v>
      </c>
    </row>
    <row r="8340" spans="1:25" x14ac:dyDescent="0.25">
      <c r="A8340">
        <v>4.3876274284329098</v>
      </c>
      <c r="B8340">
        <v>3.2497880690426899</v>
      </c>
      <c r="C8340">
        <v>3.4938243256882702</v>
      </c>
      <c r="D8340">
        <v>3.10990713824842</v>
      </c>
      <c r="E8340">
        <v>2.6747673187564498</v>
      </c>
      <c r="F8340">
        <v>3.4503700684883301</v>
      </c>
      <c r="G8340">
        <v>4.2949293719043604</v>
      </c>
      <c r="H8340">
        <v>4.5536045796553504</v>
      </c>
      <c r="I8340">
        <v>4.9054116261967398</v>
      </c>
      <c r="J8340">
        <v>5.3337167008343904</v>
      </c>
      <c r="K8340">
        <v>5.5565178247828504</v>
      </c>
      <c r="L8340">
        <v>3.5969810155077799</v>
      </c>
      <c r="M8340">
        <v>5.9365761108694501</v>
      </c>
      <c r="N8340">
        <v>4.5886929318704901</v>
      </c>
      <c r="O8340">
        <v>5.8601614904487098</v>
      </c>
      <c r="P8340">
        <v>6.5228336594762499</v>
      </c>
      <c r="Q8340">
        <v>6.3319801436680399</v>
      </c>
      <c r="R8340">
        <v>6.4696334728484599</v>
      </c>
      <c r="S8340">
        <v>6.6911610926715701</v>
      </c>
      <c r="T8340">
        <v>5.8172440250573603</v>
      </c>
      <c r="U8340">
        <v>5.8799186153943701</v>
      </c>
      <c r="V8340">
        <v>5.6918392001255897</v>
      </c>
      <c r="W8340">
        <v>5.2106560745989103</v>
      </c>
      <c r="X8340">
        <v>5.7075032625681299</v>
      </c>
      <c r="Y8340">
        <v>1</v>
      </c>
    </row>
    <row r="8341" spans="1:25" x14ac:dyDescent="0.25">
      <c r="A8341">
        <v>4.2168937120038201</v>
      </c>
      <c r="B8341">
        <v>3.5873166640949701</v>
      </c>
      <c r="C8341">
        <v>3.8044302280595099</v>
      </c>
      <c r="D8341">
        <v>2.7848427527645301</v>
      </c>
      <c r="E8341">
        <v>2.8332727254090502</v>
      </c>
      <c r="F8341">
        <v>3.68400868999775</v>
      </c>
      <c r="G8341">
        <v>4.2186264696858</v>
      </c>
      <c r="H8341">
        <v>4.3316125570086399</v>
      </c>
      <c r="I8341">
        <v>5.5732377830097004</v>
      </c>
      <c r="J8341">
        <v>4.7819184693794501</v>
      </c>
      <c r="K8341">
        <v>5.19243744680786</v>
      </c>
      <c r="L8341">
        <v>4.2538214007141804</v>
      </c>
      <c r="M8341">
        <v>6.4160373629207097</v>
      </c>
      <c r="N8341">
        <v>4.8755397697072702</v>
      </c>
      <c r="O8341">
        <v>5.8794390029786898</v>
      </c>
      <c r="P8341">
        <v>6.2205477836997796</v>
      </c>
      <c r="Q8341">
        <v>5.5771501100001597</v>
      </c>
      <c r="R8341">
        <v>5.8442823347746904</v>
      </c>
      <c r="S8341">
        <v>6.52259628600362</v>
      </c>
      <c r="T8341">
        <v>5.8842940683908296</v>
      </c>
      <c r="U8341">
        <v>5.1548600957562796</v>
      </c>
      <c r="V8341">
        <v>5.0201095331606904</v>
      </c>
      <c r="W8341">
        <v>5.6945411574723703</v>
      </c>
      <c r="X8341">
        <v>5.2853241731993101</v>
      </c>
      <c r="Y8341">
        <v>1</v>
      </c>
    </row>
    <row r="8342" spans="1:25" x14ac:dyDescent="0.25">
      <c r="A8342">
        <v>4.65647398689583</v>
      </c>
      <c r="B8342">
        <v>3.6003640680469502</v>
      </c>
      <c r="C8342">
        <v>3.12408167859699</v>
      </c>
      <c r="D8342">
        <v>3.11587776542863</v>
      </c>
      <c r="E8342">
        <v>3.06912236491211</v>
      </c>
      <c r="F8342">
        <v>3.6513240658878501</v>
      </c>
      <c r="G8342">
        <v>4.3802800873624497</v>
      </c>
      <c r="H8342">
        <v>3.9564018892955599</v>
      </c>
      <c r="I8342">
        <v>5.4280421498910103</v>
      </c>
      <c r="J8342">
        <v>5.0460951386566597</v>
      </c>
      <c r="K8342">
        <v>5.1947965432160004</v>
      </c>
      <c r="L8342">
        <v>4.11660558207363</v>
      </c>
      <c r="M8342">
        <v>5.7043160404010802</v>
      </c>
      <c r="N8342">
        <v>4.1537755485771104</v>
      </c>
      <c r="O8342">
        <v>5.8737222825239899</v>
      </c>
      <c r="P8342">
        <v>5.9204825773609997</v>
      </c>
      <c r="Q8342">
        <v>5.5983103458909396</v>
      </c>
      <c r="R8342">
        <v>5.9187373033609703</v>
      </c>
      <c r="S8342">
        <v>6.5663634805314901</v>
      </c>
      <c r="T8342">
        <v>5.83907915308661</v>
      </c>
      <c r="U8342">
        <v>5.9512930036898597</v>
      </c>
      <c r="V8342">
        <v>5.5839174455866001</v>
      </c>
      <c r="W8342">
        <v>5.8486079032007403</v>
      </c>
      <c r="X8342">
        <v>5.37651583424375</v>
      </c>
      <c r="Y8342">
        <v>1</v>
      </c>
    </row>
    <row r="8343" spans="1:25" x14ac:dyDescent="0.25">
      <c r="A8343">
        <v>4.0163340094466404</v>
      </c>
      <c r="B8343">
        <v>4.0026103977663903</v>
      </c>
      <c r="C8343">
        <v>2.9815154157778099</v>
      </c>
      <c r="D8343">
        <v>3.5079155930933501</v>
      </c>
      <c r="E8343">
        <v>3.2630003916016599</v>
      </c>
      <c r="F8343">
        <v>3.9253496960111298</v>
      </c>
      <c r="G8343">
        <v>3.6275582106246298</v>
      </c>
      <c r="H8343">
        <v>4.0851339636753998</v>
      </c>
      <c r="I8343">
        <v>5.5941206615252401</v>
      </c>
      <c r="J8343">
        <v>4.5390130117836103</v>
      </c>
      <c r="K8343">
        <v>5.0340621297805699</v>
      </c>
      <c r="L8343">
        <v>3.7905157149361099</v>
      </c>
      <c r="M8343">
        <v>6.5631314942595003</v>
      </c>
      <c r="N8343">
        <v>4.6157974303029601</v>
      </c>
      <c r="O8343">
        <v>5.5282047409774204</v>
      </c>
      <c r="P8343">
        <v>6.4192725886694397</v>
      </c>
      <c r="Q8343">
        <v>6.2597926937418302</v>
      </c>
      <c r="R8343">
        <v>5.9099464652862803</v>
      </c>
      <c r="S8343">
        <v>6.3871343700172698</v>
      </c>
      <c r="T8343">
        <v>5.7219808442412203</v>
      </c>
      <c r="U8343">
        <v>5.37038305101939</v>
      </c>
      <c r="V8343">
        <v>5.6874041932861896</v>
      </c>
      <c r="W8343">
        <v>5.5883943291680396</v>
      </c>
      <c r="X8343">
        <v>5.5205805438666804</v>
      </c>
      <c r="Y8343">
        <v>1</v>
      </c>
    </row>
    <row r="8344" spans="1:25" x14ac:dyDescent="0.25">
      <c r="A8344">
        <v>3.89098329674108</v>
      </c>
      <c r="B8344">
        <v>3.3960878769879299</v>
      </c>
      <c r="C8344">
        <v>3.7069967962388599</v>
      </c>
      <c r="D8344">
        <v>3.69234550712777</v>
      </c>
      <c r="E8344">
        <v>2.8912006675895898</v>
      </c>
      <c r="F8344">
        <v>4.0917078564721798</v>
      </c>
      <c r="G8344">
        <v>4.0397227055768701</v>
      </c>
      <c r="H8344">
        <v>4.0897684278029098</v>
      </c>
      <c r="I8344">
        <v>5.4442660147725803</v>
      </c>
      <c r="J8344">
        <v>4.8069512300157804</v>
      </c>
      <c r="K8344">
        <v>5.4011800494623197</v>
      </c>
      <c r="L8344">
        <v>3.83210561084082</v>
      </c>
      <c r="M8344">
        <v>6.6718244985226001</v>
      </c>
      <c r="N8344">
        <v>4.9071607441423097</v>
      </c>
      <c r="O8344">
        <v>5.3670167815603902</v>
      </c>
      <c r="P8344">
        <v>6.1661755935843203</v>
      </c>
      <c r="Q8344">
        <v>6.3308581265342303</v>
      </c>
      <c r="R8344">
        <v>6.6864896002240704</v>
      </c>
      <c r="S8344">
        <v>6.2864749965814104</v>
      </c>
      <c r="T8344">
        <v>5.91001927423972</v>
      </c>
      <c r="U8344">
        <v>5.2266227467716897</v>
      </c>
      <c r="V8344">
        <v>5.52375984350435</v>
      </c>
      <c r="W8344">
        <v>5.38824784897849</v>
      </c>
      <c r="X8344">
        <v>4.9885372672849302</v>
      </c>
      <c r="Y8344">
        <v>1</v>
      </c>
    </row>
    <row r="8345" spans="1:25" x14ac:dyDescent="0.25">
      <c r="A8345">
        <v>4.2930065017168397</v>
      </c>
      <c r="B8345">
        <v>3.2763042644940801</v>
      </c>
      <c r="C8345">
        <v>3.5404378528195801</v>
      </c>
      <c r="D8345">
        <v>3.0385146579843698</v>
      </c>
      <c r="E8345">
        <v>3.2520460714313599</v>
      </c>
      <c r="F8345">
        <v>4.0557988119111101</v>
      </c>
      <c r="G8345">
        <v>4.2864676482595598</v>
      </c>
      <c r="H8345">
        <v>3.9090697443007998</v>
      </c>
      <c r="I8345">
        <v>5.6112069460899097</v>
      </c>
      <c r="J8345">
        <v>4.5547118651342497</v>
      </c>
      <c r="K8345">
        <v>5.3510531509363899</v>
      </c>
      <c r="L8345">
        <v>4.35199013080641</v>
      </c>
      <c r="M8345">
        <v>5.7915597331150197</v>
      </c>
      <c r="N8345">
        <v>4.3682570919305599</v>
      </c>
      <c r="O8345">
        <v>5.2151061029181403</v>
      </c>
      <c r="P8345">
        <v>6.21773921565498</v>
      </c>
      <c r="Q8345">
        <v>5.5277844993874901</v>
      </c>
      <c r="R8345">
        <v>6.5164746402471598</v>
      </c>
      <c r="S8345">
        <v>6.5372717846063404</v>
      </c>
      <c r="T8345">
        <v>5.74567057532105</v>
      </c>
      <c r="U8345">
        <v>5.1685745919341901</v>
      </c>
      <c r="V8345">
        <v>5.7517599792172698</v>
      </c>
      <c r="W8345">
        <v>6.0035637703624403</v>
      </c>
      <c r="X8345">
        <v>5.4164139294807603</v>
      </c>
      <c r="Y8345">
        <v>1</v>
      </c>
    </row>
    <row r="8346" spans="1:25" x14ac:dyDescent="0.25">
      <c r="A8346">
        <v>4.3972816142241804</v>
      </c>
      <c r="B8346">
        <v>3.9183252382627201</v>
      </c>
      <c r="C8346">
        <v>3.4444166330387098</v>
      </c>
      <c r="D8346">
        <v>3.09096400311708</v>
      </c>
      <c r="E8346">
        <v>3.32694285649323</v>
      </c>
      <c r="F8346">
        <v>3.40007481700207</v>
      </c>
      <c r="G8346">
        <v>4.0319497769170001</v>
      </c>
      <c r="H8346">
        <v>3.89754900512628</v>
      </c>
      <c r="I8346">
        <v>5.1929748184797502</v>
      </c>
      <c r="J8346">
        <v>5.4065431933324399</v>
      </c>
      <c r="K8346">
        <v>5.6155149795263997</v>
      </c>
      <c r="L8346">
        <v>3.8633159862298601</v>
      </c>
      <c r="M8346">
        <v>6.5008375516483303</v>
      </c>
      <c r="N8346">
        <v>4.9488720356289599</v>
      </c>
      <c r="O8346">
        <v>5.5608924353431801</v>
      </c>
      <c r="P8346">
        <v>5.7739540195619599</v>
      </c>
      <c r="Q8346">
        <v>5.74855386880101</v>
      </c>
      <c r="R8346">
        <v>6.4324181130996996</v>
      </c>
      <c r="S8346">
        <v>6.6970023205913298</v>
      </c>
      <c r="T8346">
        <v>5.1068390001967101</v>
      </c>
      <c r="U8346">
        <v>5.9293892065603204</v>
      </c>
      <c r="V8346">
        <v>5.7160935266488702</v>
      </c>
      <c r="W8346">
        <v>5.58346810949066</v>
      </c>
      <c r="X8346">
        <v>5.2172398544691001</v>
      </c>
      <c r="Y8346">
        <v>1</v>
      </c>
    </row>
    <row r="8347" spans="1:25" x14ac:dyDescent="0.25">
      <c r="A8347">
        <v>3.8851713483654202</v>
      </c>
      <c r="B8347">
        <v>3.68055391548189</v>
      </c>
      <c r="C8347">
        <v>3.7772315159382299</v>
      </c>
      <c r="D8347">
        <v>3.5346826059657199</v>
      </c>
      <c r="E8347">
        <v>3.5313328934139299</v>
      </c>
      <c r="F8347">
        <v>3.4017519661017999</v>
      </c>
      <c r="G8347">
        <v>3.5101443928384901</v>
      </c>
      <c r="H8347">
        <v>3.65251398805718</v>
      </c>
      <c r="I8347">
        <v>5.4521416593324501</v>
      </c>
      <c r="J8347">
        <v>5.3483185260826502</v>
      </c>
      <c r="K8347">
        <v>5.1252088941448104</v>
      </c>
      <c r="L8347">
        <v>3.6017528454647798</v>
      </c>
      <c r="M8347">
        <v>6.0362927891457501</v>
      </c>
      <c r="N8347">
        <v>4.3710590900778197</v>
      </c>
      <c r="O8347">
        <v>5.7509007484668802</v>
      </c>
      <c r="P8347">
        <v>6.2319146031201003</v>
      </c>
      <c r="Q8347">
        <v>6.19325399085358</v>
      </c>
      <c r="R8347">
        <v>6.4440727068382904</v>
      </c>
      <c r="S8347">
        <v>6.4441524137089496</v>
      </c>
      <c r="T8347">
        <v>5.9494060191476601</v>
      </c>
      <c r="U8347">
        <v>5.7275218643902797</v>
      </c>
      <c r="V8347">
        <v>5.5975184792024004</v>
      </c>
      <c r="W8347">
        <v>5.4937535682187004</v>
      </c>
      <c r="X8347">
        <v>5.47130865738038</v>
      </c>
      <c r="Y8347">
        <v>1</v>
      </c>
    </row>
    <row r="8348" spans="1:25" x14ac:dyDescent="0.25">
      <c r="A8348">
        <v>4.5434806610988101</v>
      </c>
      <c r="B8348">
        <v>3.8355599903125199</v>
      </c>
      <c r="C8348">
        <v>3.63103991131559</v>
      </c>
      <c r="D8348">
        <v>2.9932289614137901</v>
      </c>
      <c r="E8348">
        <v>2.8236644167991898</v>
      </c>
      <c r="F8348">
        <v>3.4131864529997502</v>
      </c>
      <c r="G8348">
        <v>3.5982881262216102</v>
      </c>
      <c r="H8348">
        <v>4.5437158732536398</v>
      </c>
      <c r="I8348">
        <v>5.6600927641587599</v>
      </c>
      <c r="J8348">
        <v>4.7415449911598202</v>
      </c>
      <c r="K8348">
        <v>5.7912893034342598</v>
      </c>
      <c r="L8348">
        <v>4.0022695024542196</v>
      </c>
      <c r="M8348">
        <v>6.1146850516255098</v>
      </c>
      <c r="N8348">
        <v>4.8423096380728001</v>
      </c>
      <c r="O8348">
        <v>5.4325367551324799</v>
      </c>
      <c r="P8348">
        <v>6.22914475946643</v>
      </c>
      <c r="Q8348">
        <v>5.9870221811537698</v>
      </c>
      <c r="R8348">
        <v>6.3177144223702397</v>
      </c>
      <c r="S8348">
        <v>6.1820110160625097</v>
      </c>
      <c r="T8348">
        <v>5.9322662256115999</v>
      </c>
      <c r="U8348">
        <v>5.7377550193933997</v>
      </c>
      <c r="V8348">
        <v>5.4353828681467604</v>
      </c>
      <c r="W8348">
        <v>5.3867397139282698</v>
      </c>
      <c r="X8348">
        <v>5.1999542140539798</v>
      </c>
      <c r="Y8348">
        <v>1</v>
      </c>
    </row>
    <row r="8349" spans="1:25" x14ac:dyDescent="0.25">
      <c r="A8349">
        <v>4.4084575328432098</v>
      </c>
      <c r="B8349">
        <v>3.8449796730507901</v>
      </c>
      <c r="C8349">
        <v>3.9628766049526498</v>
      </c>
      <c r="D8349">
        <v>3.3211268460784802</v>
      </c>
      <c r="E8349">
        <v>3.3413137135529301</v>
      </c>
      <c r="F8349">
        <v>3.5949783564279301</v>
      </c>
      <c r="G8349">
        <v>3.4220894349594499</v>
      </c>
      <c r="H8349">
        <v>3.7345577783833699</v>
      </c>
      <c r="I8349">
        <v>5.4981304582983102</v>
      </c>
      <c r="J8349">
        <v>4.6905113173846003</v>
      </c>
      <c r="K8349">
        <v>5.4067824912044502</v>
      </c>
      <c r="L8349">
        <v>3.6759098675884498</v>
      </c>
      <c r="M8349">
        <v>6.3906445612247804</v>
      </c>
      <c r="N8349">
        <v>4.8704390048772899</v>
      </c>
      <c r="O8349">
        <v>5.4162539752494601</v>
      </c>
      <c r="P8349">
        <v>6.1202312010740796</v>
      </c>
      <c r="Q8349">
        <v>5.9630935476931901</v>
      </c>
      <c r="R8349">
        <v>6.7776210542684101</v>
      </c>
      <c r="S8349">
        <v>6.4811126453143899</v>
      </c>
      <c r="T8349">
        <v>5.7261187274212899</v>
      </c>
      <c r="U8349">
        <v>5.5782023861293704</v>
      </c>
      <c r="V8349">
        <v>5.3417112900143602</v>
      </c>
      <c r="W8349">
        <v>5.9867291318845801</v>
      </c>
      <c r="X8349">
        <v>5.6255495163484799</v>
      </c>
      <c r="Y8349">
        <v>1</v>
      </c>
    </row>
    <row r="8350" spans="1:25" x14ac:dyDescent="0.25">
      <c r="A8350">
        <v>3.9323006401814</v>
      </c>
      <c r="B8350">
        <v>3.3994358272598202</v>
      </c>
      <c r="C8350">
        <v>3.8428805831003201</v>
      </c>
      <c r="D8350">
        <v>2.98866041105632</v>
      </c>
      <c r="E8350">
        <v>2.7683989489325298</v>
      </c>
      <c r="F8350">
        <v>3.6642558560199801</v>
      </c>
      <c r="G8350">
        <v>4.1507156106599599</v>
      </c>
      <c r="H8350">
        <v>4.3930059141244904</v>
      </c>
      <c r="I8350">
        <v>5.73684815735926</v>
      </c>
      <c r="J8350">
        <v>4.5988441978957599</v>
      </c>
      <c r="K8350">
        <v>5.1226383342680899</v>
      </c>
      <c r="L8350">
        <v>3.9685646474926299</v>
      </c>
      <c r="M8350">
        <v>6.3847540541116601</v>
      </c>
      <c r="N8350">
        <v>4.6138488718821398</v>
      </c>
      <c r="O8350">
        <v>5.3378225583624097</v>
      </c>
      <c r="P8350">
        <v>6.0983247705666503</v>
      </c>
      <c r="Q8350">
        <v>5.8072672265040399</v>
      </c>
      <c r="R8350">
        <v>5.9002143453400899</v>
      </c>
      <c r="S8350">
        <v>6.0361875313924296</v>
      </c>
      <c r="T8350">
        <v>5.8173302010526697</v>
      </c>
      <c r="U8350">
        <v>5.6719049209782897</v>
      </c>
      <c r="V8350">
        <v>5.6055018993382104</v>
      </c>
      <c r="W8350">
        <v>5.2399807521739303</v>
      </c>
      <c r="X8350">
        <v>5.6703922739567503</v>
      </c>
      <c r="Y8350">
        <v>1</v>
      </c>
    </row>
    <row r="8351" spans="1:25" x14ac:dyDescent="0.25">
      <c r="A8351">
        <v>4.2619808316131502</v>
      </c>
      <c r="B8351">
        <v>3.6253172465588301</v>
      </c>
      <c r="C8351">
        <v>3.8087987784842698</v>
      </c>
      <c r="D8351">
        <v>3.3921164107870601</v>
      </c>
      <c r="E8351">
        <v>2.9023575854004098</v>
      </c>
      <c r="F8351">
        <v>3.6168586524914002</v>
      </c>
      <c r="G8351">
        <v>4.0725100386560102</v>
      </c>
      <c r="H8351">
        <v>3.9788164947122402</v>
      </c>
      <c r="I8351">
        <v>5.36913960295721</v>
      </c>
      <c r="J8351">
        <v>5.3594297502813504</v>
      </c>
      <c r="K8351">
        <v>5.6263472903213101</v>
      </c>
      <c r="L8351">
        <v>4.1253417630685103</v>
      </c>
      <c r="M8351">
        <v>6.3100073536028001</v>
      </c>
      <c r="N8351">
        <v>4.6046050545978101</v>
      </c>
      <c r="O8351">
        <v>5.4722887696438001</v>
      </c>
      <c r="P8351">
        <v>6.52432536348915</v>
      </c>
      <c r="Q8351">
        <v>5.7924959874224502</v>
      </c>
      <c r="R8351">
        <v>6.3036085929645997</v>
      </c>
      <c r="S8351">
        <v>6.9427698724134901</v>
      </c>
      <c r="T8351">
        <v>5.2438873222483</v>
      </c>
      <c r="U8351">
        <v>5.7324160953501</v>
      </c>
      <c r="V8351">
        <v>5.5416132511402099</v>
      </c>
      <c r="W8351">
        <v>5.5694520655503998</v>
      </c>
      <c r="X8351">
        <v>5.36235347598</v>
      </c>
      <c r="Y8351">
        <v>1</v>
      </c>
    </row>
    <row r="8352" spans="1:25" x14ac:dyDescent="0.25">
      <c r="A8352">
        <v>4.6754871780664002</v>
      </c>
      <c r="B8352">
        <v>3.9657295381930502</v>
      </c>
      <c r="C8352">
        <v>3.3188082197034001</v>
      </c>
      <c r="D8352">
        <v>3.1735123780007299</v>
      </c>
      <c r="E8352">
        <v>3.6503004100640402</v>
      </c>
      <c r="F8352">
        <v>3.6896627655854299</v>
      </c>
      <c r="G8352">
        <v>3.6926369461808499</v>
      </c>
      <c r="H8352">
        <v>3.8448583399910801</v>
      </c>
      <c r="I8352">
        <v>5.2771440116089003</v>
      </c>
      <c r="J8352">
        <v>5.2984739484955501</v>
      </c>
      <c r="K8352">
        <v>5.89812543467644</v>
      </c>
      <c r="L8352">
        <v>3.9456790736161098</v>
      </c>
      <c r="M8352">
        <v>6.3831942194350697</v>
      </c>
      <c r="N8352">
        <v>4.9508799357843802</v>
      </c>
      <c r="O8352">
        <v>5.2984062879667704</v>
      </c>
      <c r="P8352">
        <v>6.2893763223285397</v>
      </c>
      <c r="Q8352">
        <v>5.4547260765265699</v>
      </c>
      <c r="R8352">
        <v>6.4060636442075802</v>
      </c>
      <c r="S8352">
        <v>6.2335555315830797</v>
      </c>
      <c r="T8352">
        <v>5.1324802171539501</v>
      </c>
      <c r="U8352">
        <v>5.50742209792796</v>
      </c>
      <c r="V8352">
        <v>5.2408200307750104</v>
      </c>
      <c r="W8352">
        <v>5.5281968530561496</v>
      </c>
      <c r="X8352">
        <v>5.6975220287394599</v>
      </c>
      <c r="Y8352">
        <v>1</v>
      </c>
    </row>
    <row r="8353" spans="1:25" x14ac:dyDescent="0.25">
      <c r="A8353">
        <v>3.7978781094531202</v>
      </c>
      <c r="B8353">
        <v>3.9207163673693901</v>
      </c>
      <c r="C8353">
        <v>3.5375000092781499</v>
      </c>
      <c r="D8353">
        <v>3.6069955554636599</v>
      </c>
      <c r="E8353">
        <v>3.2029157892142002</v>
      </c>
      <c r="F8353">
        <v>3.8128001685575801</v>
      </c>
      <c r="G8353">
        <v>3.7567135891238599</v>
      </c>
      <c r="H8353">
        <v>3.6212805903138201</v>
      </c>
      <c r="I8353">
        <v>5.6380610914042197</v>
      </c>
      <c r="J8353">
        <v>5.0755388893366602</v>
      </c>
      <c r="K8353">
        <v>5.2032372514670699</v>
      </c>
      <c r="L8353">
        <v>3.4536383961274701</v>
      </c>
      <c r="M8353">
        <v>6.1694617975050496</v>
      </c>
      <c r="N8353">
        <v>4.9041635306444604</v>
      </c>
      <c r="O8353">
        <v>5.5563001146551301</v>
      </c>
      <c r="P8353">
        <v>6.5788012285223703</v>
      </c>
      <c r="Q8353">
        <v>5.4948802854432302</v>
      </c>
      <c r="R8353">
        <v>6.3309519363597797</v>
      </c>
      <c r="S8353">
        <v>6.3892185482485502</v>
      </c>
      <c r="T8353">
        <v>5.87414830249699</v>
      </c>
      <c r="U8353">
        <v>5.7515945865458997</v>
      </c>
      <c r="V8353">
        <v>5.2909493975316497</v>
      </c>
      <c r="W8353">
        <v>5.8281615547852601</v>
      </c>
      <c r="X8353">
        <v>5.8177612040027</v>
      </c>
      <c r="Y8353">
        <v>1</v>
      </c>
    </row>
    <row r="8354" spans="1:25" x14ac:dyDescent="0.25">
      <c r="A8354">
        <v>4.3054380390145797</v>
      </c>
      <c r="B8354">
        <v>3.2713696642030099</v>
      </c>
      <c r="C8354">
        <v>3.9001274227245699</v>
      </c>
      <c r="D8354">
        <v>3.64756550122324</v>
      </c>
      <c r="E8354">
        <v>3.3488576215684098</v>
      </c>
      <c r="F8354">
        <v>3.6100012978793501</v>
      </c>
      <c r="G8354">
        <v>4.1309362427538199</v>
      </c>
      <c r="H8354">
        <v>4.0420682571404898</v>
      </c>
      <c r="I8354">
        <v>5.6850104702814397</v>
      </c>
      <c r="J8354">
        <v>4.9604909761165601</v>
      </c>
      <c r="K8354">
        <v>5.4924687203037097</v>
      </c>
      <c r="L8354">
        <v>4.0517776384640802</v>
      </c>
      <c r="M8354">
        <v>5.8482778078813</v>
      </c>
      <c r="N8354">
        <v>4.7902159306335204</v>
      </c>
      <c r="O8354">
        <v>5.0642139908567501</v>
      </c>
      <c r="P8354">
        <v>5.91767248894707</v>
      </c>
      <c r="Q8354">
        <v>5.6879599799232503</v>
      </c>
      <c r="R8354">
        <v>6.5198581703955201</v>
      </c>
      <c r="S8354">
        <v>6.2355176790485896</v>
      </c>
      <c r="T8354">
        <v>5.2427995266256397</v>
      </c>
      <c r="U8354">
        <v>5.37743746993171</v>
      </c>
      <c r="V8354">
        <v>5.6296806160269499</v>
      </c>
      <c r="W8354">
        <v>5.1004068630149497</v>
      </c>
      <c r="X8354">
        <v>5.7539046770535602</v>
      </c>
      <c r="Y8354">
        <v>1</v>
      </c>
    </row>
    <row r="8355" spans="1:25" x14ac:dyDescent="0.25">
      <c r="A8355">
        <v>4.0860157901635796</v>
      </c>
      <c r="B8355">
        <v>3.26513624830765</v>
      </c>
      <c r="C8355">
        <v>3.8317784400643999</v>
      </c>
      <c r="D8355">
        <v>3.6667872531221701</v>
      </c>
      <c r="E8355">
        <v>2.8062953295899802</v>
      </c>
      <c r="F8355">
        <v>3.59526508107502</v>
      </c>
      <c r="G8355">
        <v>4.0187123342286597</v>
      </c>
      <c r="H8355">
        <v>3.7163310691087599</v>
      </c>
      <c r="I8355">
        <v>5.0807509498249299</v>
      </c>
      <c r="J8355">
        <v>5.2717150505433397</v>
      </c>
      <c r="K8355">
        <v>5.0846915606949201</v>
      </c>
      <c r="L8355">
        <v>3.8932031416444302</v>
      </c>
      <c r="M8355">
        <v>6.0002103753929799</v>
      </c>
      <c r="N8355">
        <v>4.7453940605121403</v>
      </c>
      <c r="O8355">
        <v>4.9894209006188897</v>
      </c>
      <c r="P8355">
        <v>5.6589544350230998</v>
      </c>
      <c r="Q8355">
        <v>5.9318919065236404</v>
      </c>
      <c r="R8355">
        <v>6.5926750496338</v>
      </c>
      <c r="S8355">
        <v>6.8075416809643396</v>
      </c>
      <c r="T8355">
        <v>5.5286350088597098</v>
      </c>
      <c r="U8355">
        <v>5.66681244923734</v>
      </c>
      <c r="V8355">
        <v>5.5659903014792897</v>
      </c>
      <c r="W8355">
        <v>5.8461865224530003</v>
      </c>
      <c r="X8355">
        <v>5.8955836200106901</v>
      </c>
      <c r="Y8355">
        <v>1</v>
      </c>
    </row>
    <row r="8356" spans="1:25" x14ac:dyDescent="0.25">
      <c r="A8356">
        <v>4.0584624342690896</v>
      </c>
      <c r="B8356">
        <v>4.0828808686054598</v>
      </c>
      <c r="C8356">
        <v>3.2978377581271099</v>
      </c>
      <c r="D8356">
        <v>3.2436127525228899</v>
      </c>
      <c r="E8356">
        <v>3.5068647480031299</v>
      </c>
      <c r="F8356">
        <v>3.3754608718072401</v>
      </c>
      <c r="G8356">
        <v>3.4314744243637998</v>
      </c>
      <c r="H8356">
        <v>3.7813116965211302</v>
      </c>
      <c r="I8356">
        <v>5.6498253117641903</v>
      </c>
      <c r="J8356">
        <v>4.8799919374478202</v>
      </c>
      <c r="K8356">
        <v>5.1537135914029504</v>
      </c>
      <c r="L8356">
        <v>3.9331545572117901</v>
      </c>
      <c r="M8356">
        <v>6.3307719174572403</v>
      </c>
      <c r="N8356">
        <v>4.2763017307539997</v>
      </c>
      <c r="O8356">
        <v>5.6283478906307396</v>
      </c>
      <c r="P8356">
        <v>6.2302046117831598</v>
      </c>
      <c r="Q8356">
        <v>5.8690366232939803</v>
      </c>
      <c r="R8356">
        <v>6.8095780470586096</v>
      </c>
      <c r="S8356">
        <v>6.94266391043376</v>
      </c>
      <c r="T8356">
        <v>6.0734077091963998</v>
      </c>
      <c r="U8356">
        <v>5.8111687851786797</v>
      </c>
      <c r="V8356">
        <v>5.5048574841827103</v>
      </c>
      <c r="W8356">
        <v>5.6226497829099804</v>
      </c>
      <c r="X8356">
        <v>5.74572403283869</v>
      </c>
      <c r="Y8356">
        <v>1</v>
      </c>
    </row>
    <row r="8357" spans="1:25" x14ac:dyDescent="0.25">
      <c r="A8357">
        <v>4.2895673604272098</v>
      </c>
      <c r="B8357">
        <v>3.86181516542403</v>
      </c>
      <c r="C8357">
        <v>3.0356437353897698</v>
      </c>
      <c r="D8357">
        <v>3.6990954396951099</v>
      </c>
      <c r="E8357">
        <v>3.4412506638822502</v>
      </c>
      <c r="F8357">
        <v>4.0179438974858996</v>
      </c>
      <c r="G8357">
        <v>3.7784752919063398</v>
      </c>
      <c r="H8357">
        <v>4.4328821661058502</v>
      </c>
      <c r="I8357">
        <v>5.6684635098827796</v>
      </c>
      <c r="J8357">
        <v>5.3424071980893801</v>
      </c>
      <c r="K8357">
        <v>5.7236272953731797</v>
      </c>
      <c r="L8357">
        <v>3.9892414224494201</v>
      </c>
      <c r="M8357">
        <v>6.4135959500130504</v>
      </c>
      <c r="N8357">
        <v>4.4957230534205301</v>
      </c>
      <c r="O8357">
        <v>5.0439736210467698</v>
      </c>
      <c r="P8357">
        <v>5.8041160576311199</v>
      </c>
      <c r="Q8357">
        <v>6.3526359887344697</v>
      </c>
      <c r="R8357">
        <v>6.67748739424131</v>
      </c>
      <c r="S8357">
        <v>6.6720582261561798</v>
      </c>
      <c r="T8357">
        <v>5.7326435362949502</v>
      </c>
      <c r="U8357">
        <v>5.8226502713732398</v>
      </c>
      <c r="V8357">
        <v>5.5958092137151496</v>
      </c>
      <c r="W8357">
        <v>5.2590594356904097</v>
      </c>
      <c r="X8357">
        <v>5.0763121487124598</v>
      </c>
      <c r="Y8357">
        <v>1</v>
      </c>
    </row>
    <row r="8358" spans="1:25" x14ac:dyDescent="0.25">
      <c r="A8358">
        <v>3.9733764692178499</v>
      </c>
      <c r="B8358">
        <v>3.7171437081256999</v>
      </c>
      <c r="C8358">
        <v>3.87284284408747</v>
      </c>
      <c r="D8358">
        <v>2.7566226113073902</v>
      </c>
      <c r="E8358">
        <v>3.5497412848719101</v>
      </c>
      <c r="F8358">
        <v>3.8633779364361098</v>
      </c>
      <c r="G8358">
        <v>4.0609021531092804</v>
      </c>
      <c r="H8358">
        <v>4.0981129266133998</v>
      </c>
      <c r="I8358">
        <v>5.7779947577512898</v>
      </c>
      <c r="J8358">
        <v>4.9162222225785301</v>
      </c>
      <c r="K8358">
        <v>5.8514311731324398</v>
      </c>
      <c r="L8358">
        <v>4.1850877999219396</v>
      </c>
      <c r="M8358">
        <v>5.7691084207858303</v>
      </c>
      <c r="N8358">
        <v>4.3045291796232998</v>
      </c>
      <c r="O8358">
        <v>5.39590159517084</v>
      </c>
      <c r="P8358">
        <v>6.4371728573860896</v>
      </c>
      <c r="Q8358">
        <v>5.4162756474098197</v>
      </c>
      <c r="R8358">
        <v>6.7711343591638604</v>
      </c>
      <c r="S8358">
        <v>6.7474258677729004</v>
      </c>
      <c r="T8358">
        <v>5.2632444812509203</v>
      </c>
      <c r="U8358">
        <v>5.65905215887532</v>
      </c>
      <c r="V8358">
        <v>5.7127481343253601</v>
      </c>
      <c r="W8358">
        <v>5.3670674577716397</v>
      </c>
      <c r="X8358">
        <v>5.6885188409907199</v>
      </c>
      <c r="Y8358">
        <v>1</v>
      </c>
    </row>
    <row r="8359" spans="1:25" x14ac:dyDescent="0.25">
      <c r="A8359">
        <v>4.69706742486916</v>
      </c>
      <c r="B8359">
        <v>3.7552665202886799</v>
      </c>
      <c r="C8359">
        <v>3.6549707993133902</v>
      </c>
      <c r="D8359">
        <v>3.20071813282006</v>
      </c>
      <c r="E8359">
        <v>3.6159010012738002</v>
      </c>
      <c r="F8359">
        <v>3.8105371802366399</v>
      </c>
      <c r="G8359">
        <v>3.56822921893305</v>
      </c>
      <c r="H8359">
        <v>4.2908078424055098</v>
      </c>
      <c r="I8359">
        <v>5.0217318236286301</v>
      </c>
      <c r="J8359">
        <v>4.7869874147072604</v>
      </c>
      <c r="K8359">
        <v>5.8784420543377198</v>
      </c>
      <c r="L8359">
        <v>3.7342313574273298</v>
      </c>
      <c r="M8359">
        <v>5.8603733315837303</v>
      </c>
      <c r="N8359">
        <v>4.9451771754960001</v>
      </c>
      <c r="O8359">
        <v>5.16708363015168</v>
      </c>
      <c r="P8359">
        <v>6.0449168029506604</v>
      </c>
      <c r="Q8359">
        <v>5.9741906666103004</v>
      </c>
      <c r="R8359">
        <v>5.9916262330033501</v>
      </c>
      <c r="S8359">
        <v>6.1992968590698503</v>
      </c>
      <c r="T8359">
        <v>5.7798865313679402</v>
      </c>
      <c r="U8359">
        <v>5.8513357253124996</v>
      </c>
      <c r="V8359">
        <v>4.7564657711483802</v>
      </c>
      <c r="W8359">
        <v>5.9453015615057803</v>
      </c>
      <c r="X8359">
        <v>5.73800357843868</v>
      </c>
      <c r="Y8359">
        <v>1</v>
      </c>
    </row>
    <row r="8360" spans="1:25" x14ac:dyDescent="0.25">
      <c r="A8360">
        <v>4.62303086421967</v>
      </c>
      <c r="B8360">
        <v>3.9900746050401699</v>
      </c>
      <c r="C8360">
        <v>3.75983912938502</v>
      </c>
      <c r="D8360">
        <v>2.8897664590315499</v>
      </c>
      <c r="E8360">
        <v>3.2009696546944202</v>
      </c>
      <c r="F8360">
        <v>3.6924647272132298</v>
      </c>
      <c r="G8360">
        <v>4.1201219991383997</v>
      </c>
      <c r="H8360">
        <v>4.2105351694115303</v>
      </c>
      <c r="I8360">
        <v>5.6256901905767398</v>
      </c>
      <c r="J8360">
        <v>5.1460671668346096</v>
      </c>
      <c r="K8360">
        <v>5.4289101178107799</v>
      </c>
      <c r="L8360">
        <v>4.3676863926051004</v>
      </c>
      <c r="M8360">
        <v>5.8872672365162497</v>
      </c>
      <c r="N8360">
        <v>4.2244093970973697</v>
      </c>
      <c r="O8360">
        <v>5.8103577508191204</v>
      </c>
      <c r="P8360">
        <v>6.2635241724342903</v>
      </c>
      <c r="Q8360">
        <v>6.14600186807714</v>
      </c>
      <c r="R8360">
        <v>6.1137526314979898</v>
      </c>
      <c r="S8360">
        <v>6.9003068420135101</v>
      </c>
      <c r="T8360">
        <v>5.8289691811544104</v>
      </c>
      <c r="U8360">
        <v>5.38336506201217</v>
      </c>
      <c r="V8360">
        <v>5.7130845942439796</v>
      </c>
      <c r="W8360">
        <v>5.2317456219626601</v>
      </c>
      <c r="X8360">
        <v>5.0130648441199703</v>
      </c>
      <c r="Y8360">
        <v>1</v>
      </c>
    </row>
    <row r="8361" spans="1:25" x14ac:dyDescent="0.25">
      <c r="A8361">
        <v>4.3543882840357702</v>
      </c>
      <c r="B8361">
        <v>3.4954352125611901</v>
      </c>
      <c r="C8361">
        <v>3.4212951018455402</v>
      </c>
      <c r="D8361">
        <v>2.84331050076824</v>
      </c>
      <c r="E8361">
        <v>3.2635840968218002</v>
      </c>
      <c r="F8361">
        <v>3.5202066168489901</v>
      </c>
      <c r="G8361">
        <v>4.3109298450261804</v>
      </c>
      <c r="H8361">
        <v>4.4769137224424904</v>
      </c>
      <c r="I8361">
        <v>5.5679313142360396</v>
      </c>
      <c r="J8361">
        <v>4.66399298827326</v>
      </c>
      <c r="K8361">
        <v>5.8211209329956004</v>
      </c>
      <c r="L8361">
        <v>3.95090637938958</v>
      </c>
      <c r="M8361">
        <v>5.9565472689287597</v>
      </c>
      <c r="N8361">
        <v>4.9736490853599804</v>
      </c>
      <c r="O8361">
        <v>5.5838543785958601</v>
      </c>
      <c r="P8361">
        <v>5.8494322748302601</v>
      </c>
      <c r="Q8361">
        <v>5.89187165831496</v>
      </c>
      <c r="R8361">
        <v>6.3488464108646498</v>
      </c>
      <c r="S8361">
        <v>6.0236258806288498</v>
      </c>
      <c r="T8361">
        <v>5.6350409639297201</v>
      </c>
      <c r="U8361">
        <v>5.2002780076846902</v>
      </c>
      <c r="V8361">
        <v>4.9473863024710303</v>
      </c>
      <c r="W8361">
        <v>5.6036220926603999</v>
      </c>
      <c r="X8361">
        <v>5.5668943491234497</v>
      </c>
      <c r="Y8361">
        <v>1</v>
      </c>
    </row>
    <row r="8362" spans="1:25" x14ac:dyDescent="0.25">
      <c r="A8362">
        <v>4.5290381556090598</v>
      </c>
      <c r="B8362">
        <v>3.8838823337572399</v>
      </c>
      <c r="C8362">
        <v>3.2238890725509299</v>
      </c>
      <c r="D8362">
        <v>3.10894532289735</v>
      </c>
      <c r="E8362">
        <v>3.37384050154682</v>
      </c>
      <c r="F8362">
        <v>3.4841289886667099</v>
      </c>
      <c r="G8362">
        <v>4.1346686488457296</v>
      </c>
      <c r="H8362">
        <v>4.5595230665678397</v>
      </c>
      <c r="I8362">
        <v>5.3630029589715997</v>
      </c>
      <c r="J8362">
        <v>4.5680524799539297</v>
      </c>
      <c r="K8362">
        <v>5.6637691740629901</v>
      </c>
      <c r="L8362">
        <v>4.3120819959296002</v>
      </c>
      <c r="M8362">
        <v>6.4322124741113198</v>
      </c>
      <c r="N8362">
        <v>4.0884003963339399</v>
      </c>
      <c r="O8362">
        <v>5.4506502225084503</v>
      </c>
      <c r="P8362">
        <v>6.2527584737456898</v>
      </c>
      <c r="Q8362">
        <v>5.9520365414840501</v>
      </c>
      <c r="R8362">
        <v>5.88629473776881</v>
      </c>
      <c r="S8362">
        <v>6.8003917978606196</v>
      </c>
      <c r="T8362">
        <v>5.44956643232626</v>
      </c>
      <c r="U8362">
        <v>5.4041777363745602</v>
      </c>
      <c r="V8362">
        <v>5.4753064628758903</v>
      </c>
      <c r="W8362">
        <v>5.9845531544047601</v>
      </c>
      <c r="X8362">
        <v>5.8380386994764404</v>
      </c>
      <c r="Y8362">
        <v>1</v>
      </c>
    </row>
    <row r="8363" spans="1:25" x14ac:dyDescent="0.25">
      <c r="A8363">
        <v>3.91433406575042</v>
      </c>
      <c r="B8363">
        <v>3.3739218743898598</v>
      </c>
      <c r="C8363">
        <v>3.8589384710492598</v>
      </c>
      <c r="D8363">
        <v>2.8044616507158602</v>
      </c>
      <c r="E8363">
        <v>3.54701472548998</v>
      </c>
      <c r="F8363">
        <v>3.81691810462276</v>
      </c>
      <c r="G8363">
        <v>4.35809705956712</v>
      </c>
      <c r="H8363">
        <v>3.8450010543632098</v>
      </c>
      <c r="I8363">
        <v>5.2390164360521503</v>
      </c>
      <c r="J8363">
        <v>5.0944288866870897</v>
      </c>
      <c r="K8363">
        <v>5.4764306290909799</v>
      </c>
      <c r="L8363">
        <v>4.0881175387680901</v>
      </c>
      <c r="M8363">
        <v>5.8748893655097199</v>
      </c>
      <c r="N8363">
        <v>4.9470408390664096</v>
      </c>
      <c r="O8363">
        <v>5.0514036795349204</v>
      </c>
      <c r="P8363">
        <v>6.3407210801955696</v>
      </c>
      <c r="Q8363">
        <v>5.7506075793760996</v>
      </c>
      <c r="R8363">
        <v>5.8767209980171202</v>
      </c>
      <c r="S8363">
        <v>6.0074919217246503</v>
      </c>
      <c r="T8363">
        <v>5.4170428055025104</v>
      </c>
      <c r="U8363">
        <v>5.6486858038047396</v>
      </c>
      <c r="V8363">
        <v>4.9414467295685096</v>
      </c>
      <c r="W8363">
        <v>6.0632615382615098</v>
      </c>
      <c r="X8363">
        <v>5.3976614148257598</v>
      </c>
      <c r="Y8363">
        <v>1</v>
      </c>
    </row>
    <row r="8364" spans="1:25" x14ac:dyDescent="0.25">
      <c r="A8364">
        <v>4.1948952888393203</v>
      </c>
      <c r="B8364">
        <v>4.09209341069581</v>
      </c>
      <c r="C8364">
        <v>3.4904634239429799</v>
      </c>
      <c r="D8364">
        <v>3.39709039406686</v>
      </c>
      <c r="E8364">
        <v>3.6078769961722399</v>
      </c>
      <c r="F8364">
        <v>4.05853436584154</v>
      </c>
      <c r="G8364">
        <v>4.0149655416891896</v>
      </c>
      <c r="H8364">
        <v>3.9744365817561498</v>
      </c>
      <c r="I8364">
        <v>5.4600614422149301</v>
      </c>
      <c r="J8364">
        <v>5.3705874848480901</v>
      </c>
      <c r="K8364">
        <v>5.5729382549839102</v>
      </c>
      <c r="L8364">
        <v>3.71822558062081</v>
      </c>
      <c r="M8364">
        <v>6.5357965627643999</v>
      </c>
      <c r="N8364">
        <v>4.6715117030047804</v>
      </c>
      <c r="O8364">
        <v>5.6057164150300203</v>
      </c>
      <c r="P8364">
        <v>5.6925907753064404</v>
      </c>
      <c r="Q8364">
        <v>5.8328178363738701</v>
      </c>
      <c r="R8364">
        <v>6.70795607301923</v>
      </c>
      <c r="S8364">
        <v>6.7578204674287496</v>
      </c>
      <c r="T8364">
        <v>5.6179112343260096</v>
      </c>
      <c r="U8364">
        <v>5.4287021886978497</v>
      </c>
      <c r="V8364">
        <v>5.3569538317868304</v>
      </c>
      <c r="W8364">
        <v>5.1697350475627504</v>
      </c>
      <c r="X8364">
        <v>5.0818543559659899</v>
      </c>
      <c r="Y8364">
        <v>1</v>
      </c>
    </row>
    <row r="8365" spans="1:25" x14ac:dyDescent="0.25">
      <c r="A8365">
        <v>4.6800239852799299</v>
      </c>
      <c r="B8365">
        <v>3.3998596558144101</v>
      </c>
      <c r="C8365">
        <v>3.2370733455152099</v>
      </c>
      <c r="D8365">
        <v>3.5365645496310698</v>
      </c>
      <c r="E8365">
        <v>3.1367517324129901</v>
      </c>
      <c r="F8365">
        <v>3.9157827178117</v>
      </c>
      <c r="G8365">
        <v>3.68194987097417</v>
      </c>
      <c r="H8365">
        <v>4.5679282563647696</v>
      </c>
      <c r="I8365">
        <v>5.2516249866836899</v>
      </c>
      <c r="J8365">
        <v>4.7060725690939602</v>
      </c>
      <c r="K8365">
        <v>5.7869538356702703</v>
      </c>
      <c r="L8365">
        <v>4.0411428548374699</v>
      </c>
      <c r="M8365">
        <v>6.1723980618654997</v>
      </c>
      <c r="N8365">
        <v>4.0563577823600303</v>
      </c>
      <c r="O8365">
        <v>5.2209621094565604</v>
      </c>
      <c r="P8365">
        <v>6.4010302162058696</v>
      </c>
      <c r="Q8365">
        <v>6.2236209522111698</v>
      </c>
      <c r="R8365">
        <v>6.0772321253030999</v>
      </c>
      <c r="S8365">
        <v>6.1417660311339404</v>
      </c>
      <c r="T8365">
        <v>5.9661978133508304</v>
      </c>
      <c r="U8365">
        <v>5.9301491368784696</v>
      </c>
      <c r="V8365">
        <v>5.6743644409551202</v>
      </c>
      <c r="W8365">
        <v>5.7790768447069896</v>
      </c>
      <c r="X8365">
        <v>5.4056406433607496</v>
      </c>
      <c r="Y8365">
        <v>1</v>
      </c>
    </row>
    <row r="8366" spans="1:25" x14ac:dyDescent="0.25">
      <c r="A8366">
        <v>4.5831873170505899</v>
      </c>
      <c r="B8366">
        <v>3.4970256211195099</v>
      </c>
      <c r="C8366">
        <v>3.8505355999889099</v>
      </c>
      <c r="D8366">
        <v>2.8606167219591101</v>
      </c>
      <c r="E8366">
        <v>2.7302048265848802</v>
      </c>
      <c r="F8366">
        <v>3.9546330377317802</v>
      </c>
      <c r="G8366">
        <v>3.7477930389651699</v>
      </c>
      <c r="H8366">
        <v>3.8667449955526001</v>
      </c>
      <c r="I8366">
        <v>5.6878958455577697</v>
      </c>
      <c r="J8366">
        <v>4.8660304998215302</v>
      </c>
      <c r="K8366">
        <v>5.9056489833308001</v>
      </c>
      <c r="L8366">
        <v>4.3295011143101503</v>
      </c>
      <c r="M8366">
        <v>6.5516898916875697</v>
      </c>
      <c r="N8366">
        <v>4.6416942470381999</v>
      </c>
      <c r="O8366">
        <v>5.4232644670247003</v>
      </c>
      <c r="P8366">
        <v>5.96829955358172</v>
      </c>
      <c r="Q8366">
        <v>6.2156977575646204</v>
      </c>
      <c r="R8366">
        <v>6.4743708733077403</v>
      </c>
      <c r="S8366">
        <v>6.8152586960447996</v>
      </c>
      <c r="T8366">
        <v>5.5679482036235797</v>
      </c>
      <c r="U8366">
        <v>5.9728590050715802</v>
      </c>
      <c r="V8366">
        <v>5.4741272923902899</v>
      </c>
      <c r="W8366">
        <v>5.2865604854830002</v>
      </c>
      <c r="X8366">
        <v>5.9045853326149897</v>
      </c>
      <c r="Y8366">
        <v>1</v>
      </c>
    </row>
    <row r="8367" spans="1:25" x14ac:dyDescent="0.25">
      <c r="A8367">
        <v>4.3435676063872304</v>
      </c>
      <c r="B8367">
        <v>3.7792942601679398</v>
      </c>
      <c r="C8367">
        <v>3.2070671718805301</v>
      </c>
      <c r="D8367">
        <v>3.5563083641730402</v>
      </c>
      <c r="E8367">
        <v>3.39959604711713</v>
      </c>
      <c r="F8367">
        <v>3.1877742731119199</v>
      </c>
      <c r="G8367">
        <v>4.3098720585492396</v>
      </c>
      <c r="H8367">
        <v>3.99722054970796</v>
      </c>
      <c r="I8367">
        <v>5.7498127923954403</v>
      </c>
      <c r="J8367">
        <v>4.4531527741968002</v>
      </c>
      <c r="K8367">
        <v>5.1372393003286101</v>
      </c>
      <c r="L8367">
        <v>4.0665227432189504</v>
      </c>
      <c r="M8367">
        <v>6.1267798810797496</v>
      </c>
      <c r="N8367">
        <v>4.7078260390219997</v>
      </c>
      <c r="O8367">
        <v>5.6096736474507303</v>
      </c>
      <c r="P8367">
        <v>5.9917300925145396</v>
      </c>
      <c r="Q8367">
        <v>6.0443457987929703</v>
      </c>
      <c r="R8367">
        <v>6.4168079035834404</v>
      </c>
      <c r="S8367">
        <v>6.4654456409769496</v>
      </c>
      <c r="T8367">
        <v>5.2317532291110798</v>
      </c>
      <c r="U8367">
        <v>5.4121835836440502</v>
      </c>
      <c r="V8367">
        <v>5.4346667009158596</v>
      </c>
      <c r="W8367">
        <v>5.4091260844387703</v>
      </c>
      <c r="X8367">
        <v>5.7082592924011104</v>
      </c>
      <c r="Y8367">
        <v>1</v>
      </c>
    </row>
    <row r="8368" spans="1:25" x14ac:dyDescent="0.25">
      <c r="A8368">
        <v>4.4191728912002501</v>
      </c>
      <c r="B8368">
        <v>3.8171112633834401</v>
      </c>
      <c r="C8368">
        <v>3.8728835786499398</v>
      </c>
      <c r="D8368">
        <v>3.7022270489934401</v>
      </c>
      <c r="E8368">
        <v>3.2843909293914102</v>
      </c>
      <c r="F8368">
        <v>3.8793330261638901</v>
      </c>
      <c r="G8368">
        <v>3.7349960110464901</v>
      </c>
      <c r="H8368">
        <v>4.2903828339520604</v>
      </c>
      <c r="I8368">
        <v>4.9142016926376</v>
      </c>
      <c r="J8368">
        <v>5.4201164479017701</v>
      </c>
      <c r="K8368">
        <v>5.6822261114053303</v>
      </c>
      <c r="L8368">
        <v>4.2378283563139902</v>
      </c>
      <c r="M8368">
        <v>6.1965025654533301</v>
      </c>
      <c r="N8368">
        <v>4.0738853763948004</v>
      </c>
      <c r="O8368">
        <v>5.5306930127545497</v>
      </c>
      <c r="P8368">
        <v>6.3713146965221803</v>
      </c>
      <c r="Q8368">
        <v>6.1397916630429403</v>
      </c>
      <c r="R8368">
        <v>6.7970131842087804</v>
      </c>
      <c r="S8368">
        <v>6.45357489269088</v>
      </c>
      <c r="T8368">
        <v>5.9505812619146097</v>
      </c>
      <c r="U8368">
        <v>5.5318617552643197</v>
      </c>
      <c r="V8368">
        <v>5.2519409571498503</v>
      </c>
      <c r="W8368">
        <v>5.5162906354749701</v>
      </c>
      <c r="X8368">
        <v>5.2208728975902003</v>
      </c>
      <c r="Y8368">
        <v>1</v>
      </c>
    </row>
    <row r="8369" spans="1:25" x14ac:dyDescent="0.25">
      <c r="A8369">
        <v>4.6495288230685503</v>
      </c>
      <c r="B8369">
        <v>3.47615985930589</v>
      </c>
      <c r="C8369">
        <v>3.7817142892729398</v>
      </c>
      <c r="D8369">
        <v>3.3116636181583701</v>
      </c>
      <c r="E8369">
        <v>3.4046072260945399</v>
      </c>
      <c r="F8369">
        <v>3.7596275867195499</v>
      </c>
      <c r="G8369">
        <v>3.42443778461231</v>
      </c>
      <c r="H8369">
        <v>3.7657508316600601</v>
      </c>
      <c r="I8369">
        <v>5.2493117811142502</v>
      </c>
      <c r="J8369">
        <v>5.0015990248580904</v>
      </c>
      <c r="K8369">
        <v>5.1210455923013098</v>
      </c>
      <c r="L8369">
        <v>4.13912323151136</v>
      </c>
      <c r="M8369">
        <v>6.0517318866137897</v>
      </c>
      <c r="N8369">
        <v>4.5312816822066102</v>
      </c>
      <c r="O8369">
        <v>5.5000540166841398</v>
      </c>
      <c r="P8369">
        <v>6.4387956225536103</v>
      </c>
      <c r="Q8369">
        <v>5.4846407062921498</v>
      </c>
      <c r="R8369">
        <v>6.60558977955339</v>
      </c>
      <c r="S8369">
        <v>5.9863363236883496</v>
      </c>
      <c r="T8369">
        <v>6.0364240177532196</v>
      </c>
      <c r="U8369">
        <v>5.7566142149555599</v>
      </c>
      <c r="V8369">
        <v>5.2553847228011703</v>
      </c>
      <c r="W8369">
        <v>5.5266526273544798</v>
      </c>
      <c r="X8369">
        <v>5.8559455227133697</v>
      </c>
      <c r="Y8369">
        <v>1</v>
      </c>
    </row>
    <row r="8370" spans="1:25" x14ac:dyDescent="0.25">
      <c r="A8370">
        <v>3.9351843535643098</v>
      </c>
      <c r="B8370">
        <v>3.2378668757159699</v>
      </c>
      <c r="C8370">
        <v>3.46605880651326</v>
      </c>
      <c r="D8370">
        <v>3.3327144584741801</v>
      </c>
      <c r="E8370">
        <v>3.0427388313425801</v>
      </c>
      <c r="F8370">
        <v>3.6959255527719099</v>
      </c>
      <c r="G8370">
        <v>3.7125580064525101</v>
      </c>
      <c r="H8370">
        <v>4.5395183576355702</v>
      </c>
      <c r="I8370">
        <v>5.2435668221922098</v>
      </c>
      <c r="J8370">
        <v>5.2724653611372698</v>
      </c>
      <c r="K8370">
        <v>5.7908000900299603</v>
      </c>
      <c r="L8370">
        <v>3.55152541682881</v>
      </c>
      <c r="M8370">
        <v>6.0523847944801803</v>
      </c>
      <c r="N8370">
        <v>4.8853456705029199</v>
      </c>
      <c r="O8370">
        <v>5.6075138502851898</v>
      </c>
      <c r="P8370">
        <v>6.2606095777271298</v>
      </c>
      <c r="Q8370">
        <v>6.0605698838473003</v>
      </c>
      <c r="R8370">
        <v>5.9120407767439103</v>
      </c>
      <c r="S8370">
        <v>6.6992953387831697</v>
      </c>
      <c r="T8370">
        <v>5.7826077986280504</v>
      </c>
      <c r="U8370">
        <v>5.9305640911694502</v>
      </c>
      <c r="V8370">
        <v>4.9125204358039101</v>
      </c>
      <c r="W8370">
        <v>5.78690902114423</v>
      </c>
      <c r="X8370">
        <v>5.92697906884856</v>
      </c>
      <c r="Y8370">
        <v>1</v>
      </c>
    </row>
    <row r="8371" spans="1:25" x14ac:dyDescent="0.25">
      <c r="A8371">
        <v>4.0608847077915904</v>
      </c>
      <c r="B8371">
        <v>3.8072099078163002</v>
      </c>
      <c r="C8371">
        <v>3.8273849769766799</v>
      </c>
      <c r="D8371">
        <v>2.8604911185555499</v>
      </c>
      <c r="E8371">
        <v>3.47602612325064</v>
      </c>
      <c r="F8371">
        <v>3.4853255777778802</v>
      </c>
      <c r="G8371">
        <v>3.6704898016641399</v>
      </c>
      <c r="H8371">
        <v>4.04885667320438</v>
      </c>
      <c r="I8371">
        <v>5.31879321070691</v>
      </c>
      <c r="J8371">
        <v>4.5861317183775299</v>
      </c>
      <c r="K8371">
        <v>5.3546817856261599</v>
      </c>
      <c r="L8371">
        <v>4.1418413719376801</v>
      </c>
      <c r="M8371">
        <v>6.4020156888397004</v>
      </c>
      <c r="N8371">
        <v>4.2906939630298</v>
      </c>
      <c r="O8371">
        <v>4.9675207192641899</v>
      </c>
      <c r="P8371">
        <v>6.4742720287906899</v>
      </c>
      <c r="Q8371">
        <v>6.2672574357634296</v>
      </c>
      <c r="R8371">
        <v>6.59492506870561</v>
      </c>
      <c r="S8371">
        <v>6.5315070115073004</v>
      </c>
      <c r="T8371">
        <v>5.82972123180304</v>
      </c>
      <c r="U8371">
        <v>5.7918553633534504</v>
      </c>
      <c r="V8371">
        <v>5.6993262114093399</v>
      </c>
      <c r="W8371">
        <v>5.9094562071902903</v>
      </c>
      <c r="X8371">
        <v>5.3876388700952598</v>
      </c>
      <c r="Y8371">
        <v>1</v>
      </c>
    </row>
    <row r="8372" spans="1:25" x14ac:dyDescent="0.25">
      <c r="A8372">
        <v>4.0420296276044203</v>
      </c>
      <c r="B8372">
        <v>3.5969091775639201</v>
      </c>
      <c r="C8372">
        <v>3.77857963403713</v>
      </c>
      <c r="D8372">
        <v>2.8857103026664599</v>
      </c>
      <c r="E8372">
        <v>3.1680619983426501</v>
      </c>
      <c r="F8372">
        <v>3.6053277159031998</v>
      </c>
      <c r="G8372">
        <v>3.8840980801157201</v>
      </c>
      <c r="H8372">
        <v>4.3296620956316696</v>
      </c>
      <c r="I8372">
        <v>5.6154815659033197</v>
      </c>
      <c r="J8372">
        <v>4.9112970877316204</v>
      </c>
      <c r="K8372">
        <v>5.69763672371064</v>
      </c>
      <c r="L8372">
        <v>3.9061624451350498</v>
      </c>
      <c r="M8372">
        <v>6.2880844265695002</v>
      </c>
      <c r="N8372">
        <v>4.6340435585413697</v>
      </c>
      <c r="O8372">
        <v>5.3406729607316503</v>
      </c>
      <c r="P8372">
        <v>5.9958469696388104</v>
      </c>
      <c r="Q8372">
        <v>6.0763134139591397</v>
      </c>
      <c r="R8372">
        <v>6.4169231445623902</v>
      </c>
      <c r="S8372">
        <v>6.5314314769614201</v>
      </c>
      <c r="T8372">
        <v>5.7327875803044304</v>
      </c>
      <c r="U8372">
        <v>5.59193885099761</v>
      </c>
      <c r="V8372">
        <v>5.3086178878065802</v>
      </c>
      <c r="W8372">
        <v>5.8108486900497196</v>
      </c>
      <c r="X8372">
        <v>5.4347947607852101</v>
      </c>
      <c r="Y8372">
        <v>1</v>
      </c>
    </row>
    <row r="8373" spans="1:25" x14ac:dyDescent="0.25">
      <c r="A8373">
        <v>4.5643856890040704</v>
      </c>
      <c r="B8373">
        <v>3.3102520198733201</v>
      </c>
      <c r="C8373">
        <v>3.4243043116082799</v>
      </c>
      <c r="D8373">
        <v>3.73266232287915</v>
      </c>
      <c r="E8373">
        <v>2.6723593060714599</v>
      </c>
      <c r="F8373">
        <v>3.9541671861196499</v>
      </c>
      <c r="G8373">
        <v>3.8686891769107898</v>
      </c>
      <c r="H8373">
        <v>4.5226059783502404</v>
      </c>
      <c r="I8373">
        <v>5.7962651783823604</v>
      </c>
      <c r="J8373">
        <v>5.2748809865489301</v>
      </c>
      <c r="K8373">
        <v>5.37925461309172</v>
      </c>
      <c r="L8373">
        <v>3.86575686281894</v>
      </c>
      <c r="M8373">
        <v>6.5763152435879002</v>
      </c>
      <c r="N8373">
        <v>4.7473790218772498</v>
      </c>
      <c r="O8373">
        <v>5.08981609389798</v>
      </c>
      <c r="P8373">
        <v>6.2236494326356802</v>
      </c>
      <c r="Q8373">
        <v>6.1951003458958001</v>
      </c>
      <c r="R8373">
        <v>6.0188509941297799</v>
      </c>
      <c r="S8373">
        <v>6.5010778977966703</v>
      </c>
      <c r="T8373">
        <v>5.8803896106249098</v>
      </c>
      <c r="U8373">
        <v>5.7723450317458997</v>
      </c>
      <c r="V8373">
        <v>5.2798588152530002</v>
      </c>
      <c r="W8373">
        <v>5.38646069899068</v>
      </c>
      <c r="X8373">
        <v>5.5932049506716703</v>
      </c>
      <c r="Y8373">
        <v>1</v>
      </c>
    </row>
    <row r="8374" spans="1:25" x14ac:dyDescent="0.25">
      <c r="A8374">
        <v>4.5326199590076497</v>
      </c>
      <c r="B8374">
        <v>3.2117964628403</v>
      </c>
      <c r="C8374">
        <v>3.5653970613099699</v>
      </c>
      <c r="D8374">
        <v>2.75771760589652</v>
      </c>
      <c r="E8374">
        <v>3.0562270687997</v>
      </c>
      <c r="F8374">
        <v>3.1340969373771501</v>
      </c>
      <c r="G8374">
        <v>3.5561316685355702</v>
      </c>
      <c r="H8374">
        <v>4.1641917529242596</v>
      </c>
      <c r="I8374">
        <v>4.98753347788886</v>
      </c>
      <c r="J8374">
        <v>4.7936486405865804</v>
      </c>
      <c r="K8374">
        <v>4.9926149701587796</v>
      </c>
      <c r="L8374">
        <v>3.9679400585999298</v>
      </c>
      <c r="M8374">
        <v>6.5090982988345898</v>
      </c>
      <c r="N8374">
        <v>4.7032421106139202</v>
      </c>
      <c r="O8374">
        <v>5.5146063389586804</v>
      </c>
      <c r="P8374">
        <v>6.2685385330964403</v>
      </c>
      <c r="Q8374">
        <v>5.7924535424469301</v>
      </c>
      <c r="R8374">
        <v>6.1953461253942503</v>
      </c>
      <c r="S8374">
        <v>6.7074656772784502</v>
      </c>
      <c r="T8374">
        <v>5.6560621946783103</v>
      </c>
      <c r="U8374">
        <v>5.6784058402722497</v>
      </c>
      <c r="V8374">
        <v>5.6997930046369296</v>
      </c>
      <c r="W8374">
        <v>5.7389372944769104</v>
      </c>
      <c r="X8374">
        <v>5.5249917817211998</v>
      </c>
      <c r="Y8374">
        <v>1</v>
      </c>
    </row>
    <row r="8375" spans="1:25" x14ac:dyDescent="0.25">
      <c r="A8375">
        <v>3.8886885603189798</v>
      </c>
      <c r="B8375">
        <v>3.25838339299459</v>
      </c>
      <c r="C8375">
        <v>3.9488738648958699</v>
      </c>
      <c r="D8375">
        <v>3.6575822214118099</v>
      </c>
      <c r="E8375">
        <v>3.6391207208724801</v>
      </c>
      <c r="F8375">
        <v>3.6025610141508202</v>
      </c>
      <c r="G8375">
        <v>4.3699730979810703</v>
      </c>
      <c r="H8375">
        <v>3.80238538185435</v>
      </c>
      <c r="I8375">
        <v>5.7535696750783298</v>
      </c>
      <c r="J8375">
        <v>4.8217042442383597</v>
      </c>
      <c r="K8375">
        <v>5.0740179987855498</v>
      </c>
      <c r="L8375">
        <v>4.3716824018070204</v>
      </c>
      <c r="M8375">
        <v>6.2703023738934602</v>
      </c>
      <c r="N8375">
        <v>4.2566548203591497</v>
      </c>
      <c r="O8375">
        <v>5.8592873069148297</v>
      </c>
      <c r="P8375">
        <v>6.0902303902075197</v>
      </c>
      <c r="Q8375">
        <v>5.38628393935383</v>
      </c>
      <c r="R8375">
        <v>5.8551701071513804</v>
      </c>
      <c r="S8375">
        <v>5.9776972539789499</v>
      </c>
      <c r="T8375">
        <v>5.5545996658442096</v>
      </c>
      <c r="U8375">
        <v>5.2770987200816704</v>
      </c>
      <c r="V8375">
        <v>5.11283987308612</v>
      </c>
      <c r="W8375">
        <v>5.8742138573471498</v>
      </c>
      <c r="X8375">
        <v>5.6132783162666504</v>
      </c>
      <c r="Y8375">
        <v>1</v>
      </c>
    </row>
    <row r="8376" spans="1:25" x14ac:dyDescent="0.25">
      <c r="A8376">
        <v>4.7015187590614298</v>
      </c>
      <c r="B8376">
        <v>4.02047599230057</v>
      </c>
      <c r="C8376">
        <v>3.2571168832547799</v>
      </c>
      <c r="D8376">
        <v>3.0817709225673902</v>
      </c>
      <c r="E8376">
        <v>3.3691036417343598</v>
      </c>
      <c r="F8376">
        <v>3.8293261636926901</v>
      </c>
      <c r="G8376">
        <v>4.0063293301779499</v>
      </c>
      <c r="H8376">
        <v>4.1551862246086904</v>
      </c>
      <c r="I8376">
        <v>5.7137079166025799</v>
      </c>
      <c r="J8376">
        <v>5.0409615883784404</v>
      </c>
      <c r="K8376">
        <v>5.1045404641029402</v>
      </c>
      <c r="L8376">
        <v>3.98165458002837</v>
      </c>
      <c r="M8376">
        <v>6.2113896885167499</v>
      </c>
      <c r="N8376">
        <v>4.38323394743907</v>
      </c>
      <c r="O8376">
        <v>5.4386545788811604</v>
      </c>
      <c r="P8376">
        <v>6.6183773002890698</v>
      </c>
      <c r="Q8376">
        <v>5.7999123501678298</v>
      </c>
      <c r="R8376">
        <v>5.9515441939842901</v>
      </c>
      <c r="S8376">
        <v>6.7641403129917297</v>
      </c>
      <c r="T8376">
        <v>5.7273738671468397</v>
      </c>
      <c r="U8376">
        <v>5.4341125104307801</v>
      </c>
      <c r="V8376">
        <v>5.6721325151720503</v>
      </c>
      <c r="W8376">
        <v>5.2835830205451702</v>
      </c>
      <c r="X8376">
        <v>5.5358243697708502</v>
      </c>
      <c r="Y8376">
        <v>1</v>
      </c>
    </row>
    <row r="8377" spans="1:25" x14ac:dyDescent="0.25">
      <c r="A8377">
        <v>4.2361167154961796</v>
      </c>
      <c r="B8377">
        <v>3.4422015609858398</v>
      </c>
      <c r="C8377">
        <v>3.5682388950463202</v>
      </c>
      <c r="D8377">
        <v>3.47471671948212</v>
      </c>
      <c r="E8377">
        <v>3.43718098929781</v>
      </c>
      <c r="F8377">
        <v>3.8083735068346298</v>
      </c>
      <c r="G8377">
        <v>3.5132279870728298</v>
      </c>
      <c r="H8377">
        <v>3.7232660543246601</v>
      </c>
      <c r="I8377">
        <v>5.3900979571593002</v>
      </c>
      <c r="J8377">
        <v>4.8908133455171097</v>
      </c>
      <c r="K8377">
        <v>5.4222066542917702</v>
      </c>
      <c r="L8377">
        <v>4.2077018039463203</v>
      </c>
      <c r="M8377">
        <v>6.36674994013896</v>
      </c>
      <c r="N8377">
        <v>4.55955243838575</v>
      </c>
      <c r="O8377">
        <v>5.4495857021319196</v>
      </c>
      <c r="P8377">
        <v>6.3919989766085399</v>
      </c>
      <c r="Q8377">
        <v>5.8552847994103701</v>
      </c>
      <c r="R8377">
        <v>6.5758826952652596</v>
      </c>
      <c r="S8377">
        <v>6.1964053960660603</v>
      </c>
      <c r="T8377">
        <v>5.9235482210461798</v>
      </c>
      <c r="U8377">
        <v>5.5844447959923702</v>
      </c>
      <c r="V8377">
        <v>5.3140403946330199</v>
      </c>
      <c r="W8377">
        <v>5.1198966741260898</v>
      </c>
      <c r="X8377">
        <v>5.6547056689736301</v>
      </c>
      <c r="Y8377">
        <v>1</v>
      </c>
    </row>
    <row r="8378" spans="1:25" x14ac:dyDescent="0.25">
      <c r="A8378">
        <v>4.2704700260364303</v>
      </c>
      <c r="B8378">
        <v>3.5834337244372199</v>
      </c>
      <c r="C8378">
        <v>3.0610824901239702</v>
      </c>
      <c r="D8378">
        <v>3.5221708378503598</v>
      </c>
      <c r="E8378">
        <v>3.0586918281559701</v>
      </c>
      <c r="F8378">
        <v>3.1813635988033599</v>
      </c>
      <c r="G8378">
        <v>3.4193356210873902</v>
      </c>
      <c r="H8378">
        <v>4.0415291629981196</v>
      </c>
      <c r="I8378">
        <v>5.81142758125144</v>
      </c>
      <c r="J8378">
        <v>5.1251793564902401</v>
      </c>
      <c r="K8378">
        <v>5.4684308932239896</v>
      </c>
      <c r="L8378">
        <v>4.1496646163228998</v>
      </c>
      <c r="M8378">
        <v>6.58564122362713</v>
      </c>
      <c r="N8378">
        <v>4.2476285452445897</v>
      </c>
      <c r="O8378">
        <v>5.70060935904639</v>
      </c>
      <c r="P8378">
        <v>6.5332379559912903</v>
      </c>
      <c r="Q8378">
        <v>6.1395896078143801</v>
      </c>
      <c r="R8378">
        <v>6.6706984882634197</v>
      </c>
      <c r="S8378">
        <v>6.73528416274696</v>
      </c>
      <c r="T8378">
        <v>5.8631235268103898</v>
      </c>
      <c r="U8378">
        <v>5.6124518081059396</v>
      </c>
      <c r="V8378">
        <v>5.5770952228933997</v>
      </c>
      <c r="W8378">
        <v>6.0308909987373802</v>
      </c>
      <c r="X8378">
        <v>5.73391298253883</v>
      </c>
      <c r="Y8378">
        <v>1</v>
      </c>
    </row>
    <row r="8379" spans="1:25" x14ac:dyDescent="0.25">
      <c r="A8379">
        <v>3.8516465045950401</v>
      </c>
      <c r="B8379">
        <v>3.2271713919967899</v>
      </c>
      <c r="C8379">
        <v>3.9513792605510898</v>
      </c>
      <c r="D8379">
        <v>3.0259221254975599</v>
      </c>
      <c r="E8379">
        <v>3.3005641363335401</v>
      </c>
      <c r="F8379">
        <v>3.8780130582738099</v>
      </c>
      <c r="G8379">
        <v>3.5010845506040198</v>
      </c>
      <c r="H8379">
        <v>3.5966496393762499</v>
      </c>
      <c r="I8379">
        <v>5.0582336030780999</v>
      </c>
      <c r="J8379">
        <v>5.0945469638835998</v>
      </c>
      <c r="K8379">
        <v>5.7932050166273896</v>
      </c>
      <c r="L8379">
        <v>4.0715305761828198</v>
      </c>
      <c r="M8379">
        <v>6.0729949743026603</v>
      </c>
      <c r="N8379">
        <v>4.9227693361516804</v>
      </c>
      <c r="O8379">
        <v>5.9050201445109103</v>
      </c>
      <c r="P8379">
        <v>6.2663889478053498</v>
      </c>
      <c r="Q8379">
        <v>6.2672382599203997</v>
      </c>
      <c r="R8379">
        <v>6.7836222124655601</v>
      </c>
      <c r="S8379">
        <v>6.4565067761769397</v>
      </c>
      <c r="T8379">
        <v>5.2521603754715303</v>
      </c>
      <c r="U8379">
        <v>6.0198901788515498</v>
      </c>
      <c r="V8379">
        <v>5.5296374421224899</v>
      </c>
      <c r="W8379">
        <v>5.7098721804468404</v>
      </c>
      <c r="X8379">
        <v>4.9899451135694202</v>
      </c>
      <c r="Y8379">
        <v>1</v>
      </c>
    </row>
    <row r="8380" spans="1:25" x14ac:dyDescent="0.25">
      <c r="A8380">
        <v>4.3554079154699998</v>
      </c>
      <c r="B8380">
        <v>3.3543524570118199</v>
      </c>
      <c r="C8380">
        <v>3.2404675846643798</v>
      </c>
      <c r="D8380">
        <v>2.9077713097637199</v>
      </c>
      <c r="E8380">
        <v>3.5016648193941098</v>
      </c>
      <c r="F8380">
        <v>3.86562102102237</v>
      </c>
      <c r="G8380">
        <v>3.8431669475809902</v>
      </c>
      <c r="H8380">
        <v>3.87607098423068</v>
      </c>
      <c r="I8380">
        <v>5.1337799215109596</v>
      </c>
      <c r="J8380">
        <v>5.1428427098420197</v>
      </c>
      <c r="K8380">
        <v>5.8232558273541599</v>
      </c>
      <c r="L8380">
        <v>4.2347510499082803</v>
      </c>
      <c r="M8380">
        <v>6.3020911577530496</v>
      </c>
      <c r="N8380">
        <v>4.7455765517308803</v>
      </c>
      <c r="O8380">
        <v>4.93482144131867</v>
      </c>
      <c r="P8380">
        <v>5.7919334321378004</v>
      </c>
      <c r="Q8380">
        <v>5.9728544013726603</v>
      </c>
      <c r="R8380">
        <v>6.1417351905497899</v>
      </c>
      <c r="S8380">
        <v>6.8530322816076197</v>
      </c>
      <c r="T8380">
        <v>5.8789937962981602</v>
      </c>
      <c r="U8380">
        <v>5.3247009167139296</v>
      </c>
      <c r="V8380">
        <v>5.2600005506295604</v>
      </c>
      <c r="W8380">
        <v>5.3690397334603697</v>
      </c>
      <c r="X8380">
        <v>5.5524513781527798</v>
      </c>
      <c r="Y8380">
        <v>1</v>
      </c>
    </row>
    <row r="8381" spans="1:25" x14ac:dyDescent="0.25">
      <c r="A8381">
        <v>4.4357368799128301</v>
      </c>
      <c r="B8381">
        <v>3.8276254176762001</v>
      </c>
      <c r="C8381">
        <v>3.8021084108944101</v>
      </c>
      <c r="D8381">
        <v>3.6003051221653899</v>
      </c>
      <c r="E8381">
        <v>3.20776182550996</v>
      </c>
      <c r="F8381">
        <v>3.8482811071283098</v>
      </c>
      <c r="G8381">
        <v>4.2863310030564801</v>
      </c>
      <c r="H8381">
        <v>3.89004727173399</v>
      </c>
      <c r="I8381">
        <v>5.2065665678365098</v>
      </c>
      <c r="J8381">
        <v>5.3201076597911703</v>
      </c>
      <c r="K8381">
        <v>5.6667857248868199</v>
      </c>
      <c r="L8381">
        <v>3.7226463266248699</v>
      </c>
      <c r="M8381">
        <v>5.8247253477857504</v>
      </c>
      <c r="N8381">
        <v>4.7883316587555003</v>
      </c>
      <c r="O8381">
        <v>5.5054718255299298</v>
      </c>
      <c r="P8381">
        <v>5.6548150929523597</v>
      </c>
      <c r="Q8381">
        <v>5.6413404354742198</v>
      </c>
      <c r="R8381">
        <v>5.8654937925901303</v>
      </c>
      <c r="S8381">
        <v>6.0604858677626599</v>
      </c>
      <c r="T8381">
        <v>5.6205237575537801</v>
      </c>
      <c r="U8381">
        <v>5.4214041293188702</v>
      </c>
      <c r="V8381">
        <v>5.0286172622268399</v>
      </c>
      <c r="W8381">
        <v>5.7573083237257503</v>
      </c>
      <c r="X8381">
        <v>5.7050051791575003</v>
      </c>
      <c r="Y8381">
        <v>1</v>
      </c>
    </row>
    <row r="8382" spans="1:25" x14ac:dyDescent="0.25">
      <c r="A8382">
        <v>4.1916256093984003</v>
      </c>
      <c r="B8382">
        <v>3.5096441666877198</v>
      </c>
      <c r="C8382">
        <v>3.52065049619973</v>
      </c>
      <c r="D8382">
        <v>3.0041892871145501</v>
      </c>
      <c r="E8382">
        <v>3.2587975901544302</v>
      </c>
      <c r="F8382">
        <v>3.1792404967941401</v>
      </c>
      <c r="G8382">
        <v>4.1365183022598604</v>
      </c>
      <c r="H8382">
        <v>4.1987567095979701</v>
      </c>
      <c r="I8382">
        <v>5.3613304157199799</v>
      </c>
      <c r="J8382">
        <v>5.4290393789256797</v>
      </c>
      <c r="K8382">
        <v>5.58560515406643</v>
      </c>
      <c r="L8382">
        <v>3.9400492865582599</v>
      </c>
      <c r="M8382">
        <v>6.4987006142777899</v>
      </c>
      <c r="N8382">
        <v>4.8835196416589097</v>
      </c>
      <c r="O8382">
        <v>5.2903321913401902</v>
      </c>
      <c r="P8382">
        <v>6.21678720238274</v>
      </c>
      <c r="Q8382">
        <v>5.9190467139512002</v>
      </c>
      <c r="R8382">
        <v>5.9815041937424303</v>
      </c>
      <c r="S8382">
        <v>6.2303104272383001</v>
      </c>
      <c r="T8382">
        <v>6.0704347634035098</v>
      </c>
      <c r="U8382">
        <v>5.7081694441459501</v>
      </c>
      <c r="V8382">
        <v>5.0589040875644997</v>
      </c>
      <c r="W8382">
        <v>5.5187647616228999</v>
      </c>
      <c r="X8382">
        <v>5.4054651344291198</v>
      </c>
      <c r="Y8382">
        <v>1</v>
      </c>
    </row>
    <row r="8383" spans="1:25" x14ac:dyDescent="0.25">
      <c r="A8383">
        <v>4.4896707130914599</v>
      </c>
      <c r="B8383">
        <v>3.8959244572558198</v>
      </c>
      <c r="C8383">
        <v>3.30016159002844</v>
      </c>
      <c r="D8383">
        <v>3.5873884516368602</v>
      </c>
      <c r="E8383">
        <v>2.7311756333797299</v>
      </c>
      <c r="F8383">
        <v>3.4268456213357799</v>
      </c>
      <c r="G8383">
        <v>4.3496265100067397</v>
      </c>
      <c r="H8383">
        <v>4.0617569351638396</v>
      </c>
      <c r="I8383">
        <v>5.7794453457363302</v>
      </c>
      <c r="J8383">
        <v>4.9407874545445303</v>
      </c>
      <c r="K8383">
        <v>5.6868229074833199</v>
      </c>
      <c r="L8383">
        <v>4.2421367832307597</v>
      </c>
      <c r="M8383">
        <v>6.1316894253054404</v>
      </c>
      <c r="N8383">
        <v>4.6114502159034698</v>
      </c>
      <c r="O8383">
        <v>5.6637043922744601</v>
      </c>
      <c r="P8383">
        <v>6.5863651404940704</v>
      </c>
      <c r="Q8383">
        <v>5.4578946804691899</v>
      </c>
      <c r="R8383">
        <v>6.1475640221339596</v>
      </c>
      <c r="S8383">
        <v>6.7474464822233502</v>
      </c>
      <c r="T8383">
        <v>5.8003196429836699</v>
      </c>
      <c r="U8383">
        <v>6.0056616615313096</v>
      </c>
      <c r="V8383">
        <v>5.2228040835974303</v>
      </c>
      <c r="W8383">
        <v>5.4002456182554601</v>
      </c>
      <c r="X8383">
        <v>5.47275358539643</v>
      </c>
      <c r="Y8383">
        <v>1</v>
      </c>
    </row>
    <row r="8384" spans="1:25" x14ac:dyDescent="0.25">
      <c r="A8384">
        <v>4.3542349940188299</v>
      </c>
      <c r="B8384">
        <v>3.8841275443621401</v>
      </c>
      <c r="C8384">
        <v>3.45194610035395</v>
      </c>
      <c r="D8384">
        <v>3.06864086872862</v>
      </c>
      <c r="E8384">
        <v>3.2537985585156899</v>
      </c>
      <c r="F8384">
        <v>4.0620275682587197</v>
      </c>
      <c r="G8384">
        <v>3.53278018580062</v>
      </c>
      <c r="H8384">
        <v>4.0316207902315204</v>
      </c>
      <c r="I8384">
        <v>5.6532508034458004</v>
      </c>
      <c r="J8384">
        <v>5.4304589765221696</v>
      </c>
      <c r="K8384">
        <v>5.1768069183553598</v>
      </c>
      <c r="L8384">
        <v>4.1147597219566796</v>
      </c>
      <c r="M8384">
        <v>5.9282704298475002</v>
      </c>
      <c r="N8384">
        <v>4.8703324186833798</v>
      </c>
      <c r="O8384">
        <v>5.2540172020998002</v>
      </c>
      <c r="P8384">
        <v>6.0359299958789201</v>
      </c>
      <c r="Q8384">
        <v>5.9680764415344596</v>
      </c>
      <c r="R8384">
        <v>6.5008445167164801</v>
      </c>
      <c r="S8384">
        <v>6.07779920683803</v>
      </c>
      <c r="T8384">
        <v>5.3777033974531703</v>
      </c>
      <c r="U8384">
        <v>5.1959152971995204</v>
      </c>
      <c r="V8384">
        <v>5.4591330791033599</v>
      </c>
      <c r="W8384">
        <v>5.5344070310723898</v>
      </c>
      <c r="X8384">
        <v>5.6820089250287298</v>
      </c>
      <c r="Y8384">
        <v>1</v>
      </c>
    </row>
    <row r="8385" spans="1:25" x14ac:dyDescent="0.25">
      <c r="A8385">
        <v>4.2735021289676496</v>
      </c>
      <c r="B8385">
        <v>3.40731266824065</v>
      </c>
      <c r="C8385">
        <v>3.65047658320128</v>
      </c>
      <c r="D8385">
        <v>2.8405582563710698</v>
      </c>
      <c r="E8385">
        <v>3.5308978517418299</v>
      </c>
      <c r="F8385">
        <v>3.3851213681690799</v>
      </c>
      <c r="G8385">
        <v>4.3270869556202296</v>
      </c>
      <c r="H8385">
        <v>4.4564622500509001</v>
      </c>
      <c r="I8385">
        <v>4.9804245178651199</v>
      </c>
      <c r="J8385">
        <v>5.2396520855802198</v>
      </c>
      <c r="K8385">
        <v>5.3267578051047497</v>
      </c>
      <c r="L8385">
        <v>4.2873128482749996</v>
      </c>
      <c r="M8385">
        <v>6.5184948530735003</v>
      </c>
      <c r="N8385">
        <v>4.6735906493061803</v>
      </c>
      <c r="O8385">
        <v>4.9324763682220603</v>
      </c>
      <c r="P8385">
        <v>6.4386942971716801</v>
      </c>
      <c r="Q8385">
        <v>6.10345166116727</v>
      </c>
      <c r="R8385">
        <v>6.3718098620167503</v>
      </c>
      <c r="S8385">
        <v>6.5791035016594304</v>
      </c>
      <c r="T8385">
        <v>5.6004474670986699</v>
      </c>
      <c r="U8385">
        <v>5.6966217262551098</v>
      </c>
      <c r="V8385">
        <v>4.8834445452477597</v>
      </c>
      <c r="W8385">
        <v>5.9025009024436503</v>
      </c>
      <c r="X8385">
        <v>5.4841432661507499</v>
      </c>
      <c r="Y8385">
        <v>1</v>
      </c>
    </row>
    <row r="8386" spans="1:25" x14ac:dyDescent="0.25">
      <c r="A8386">
        <v>4.1308359946554303</v>
      </c>
      <c r="B8386">
        <v>3.26248884164796</v>
      </c>
      <c r="C8386">
        <v>3.5662796847325202</v>
      </c>
      <c r="D8386">
        <v>3.51621473727735</v>
      </c>
      <c r="E8386">
        <v>3.36746089580899</v>
      </c>
      <c r="F8386">
        <v>3.5177402717149602</v>
      </c>
      <c r="G8386">
        <v>3.9113383962719102</v>
      </c>
      <c r="H8386">
        <v>3.99657047446355</v>
      </c>
      <c r="I8386">
        <v>5.4726115878536703</v>
      </c>
      <c r="J8386">
        <v>4.8814337041817097</v>
      </c>
      <c r="K8386">
        <v>5.8799411472591796</v>
      </c>
      <c r="L8386">
        <v>3.84330748494446</v>
      </c>
      <c r="M8386">
        <v>6.4379643506669701</v>
      </c>
      <c r="N8386">
        <v>4.1566799666431304</v>
      </c>
      <c r="O8386">
        <v>5.7396233231754596</v>
      </c>
      <c r="P8386">
        <v>5.9376828715301597</v>
      </c>
      <c r="Q8386">
        <v>5.7699459739898202</v>
      </c>
      <c r="R8386">
        <v>5.9964763505402399</v>
      </c>
      <c r="S8386">
        <v>5.9876942521016199</v>
      </c>
      <c r="T8386">
        <v>5.5229609243614899</v>
      </c>
      <c r="U8386">
        <v>5.4908017891446397</v>
      </c>
      <c r="V8386">
        <v>5.6863587573882803</v>
      </c>
      <c r="W8386">
        <v>5.7905055315858096</v>
      </c>
      <c r="X8386">
        <v>5.9070332542184696</v>
      </c>
      <c r="Y8386">
        <v>1</v>
      </c>
    </row>
    <row r="8387" spans="1:25" x14ac:dyDescent="0.25">
      <c r="A8387">
        <v>3.8703998882706201</v>
      </c>
      <c r="B8387">
        <v>3.14147351578755</v>
      </c>
      <c r="C8387">
        <v>3.8321565373479598</v>
      </c>
      <c r="D8387">
        <v>3.4761939840246798</v>
      </c>
      <c r="E8387">
        <v>3.1803260457536902</v>
      </c>
      <c r="F8387">
        <v>3.3977105644432002</v>
      </c>
      <c r="G8387">
        <v>3.6309091765356198</v>
      </c>
      <c r="H8387">
        <v>3.78642512858654</v>
      </c>
      <c r="I8387">
        <v>5.4558306011174702</v>
      </c>
      <c r="J8387">
        <v>4.7906543256490899</v>
      </c>
      <c r="K8387">
        <v>5.1551373165342396</v>
      </c>
      <c r="L8387">
        <v>4.40668891054636</v>
      </c>
      <c r="M8387">
        <v>6.0362540476743796</v>
      </c>
      <c r="N8387">
        <v>4.9418984260668104</v>
      </c>
      <c r="O8387">
        <v>5.8038715816129596</v>
      </c>
      <c r="P8387">
        <v>6.18090877866209</v>
      </c>
      <c r="Q8387">
        <v>5.7866435389471604</v>
      </c>
      <c r="R8387">
        <v>5.9170273686857398</v>
      </c>
      <c r="S8387">
        <v>6.7614257610046904</v>
      </c>
      <c r="T8387">
        <v>5.1841170238162801</v>
      </c>
      <c r="U8387">
        <v>5.6302855783289703</v>
      </c>
      <c r="V8387">
        <v>5.1900565583534997</v>
      </c>
      <c r="W8387">
        <v>5.5761607678361003</v>
      </c>
      <c r="X8387">
        <v>5.0490160026154296</v>
      </c>
      <c r="Y8387">
        <v>1</v>
      </c>
    </row>
    <row r="8388" spans="1:25" x14ac:dyDescent="0.25">
      <c r="A8388">
        <v>4.50893686077581</v>
      </c>
      <c r="B8388">
        <v>3.88014553654634</v>
      </c>
      <c r="C8388">
        <v>3.3024713105546701</v>
      </c>
      <c r="D8388">
        <v>3.39723971105294</v>
      </c>
      <c r="E8388">
        <v>3.0982282744312002</v>
      </c>
      <c r="F8388">
        <v>3.4790756423205398</v>
      </c>
      <c r="G8388">
        <v>4.3427168907396902</v>
      </c>
      <c r="H8388">
        <v>4.4042231525654403</v>
      </c>
      <c r="I8388">
        <v>5.2842336799471896</v>
      </c>
      <c r="J8388">
        <v>5.2349599569601004</v>
      </c>
      <c r="K8388">
        <v>5.1430212784277396</v>
      </c>
      <c r="L8388">
        <v>4.1581380643688304</v>
      </c>
      <c r="M8388">
        <v>6.5621781871035996</v>
      </c>
      <c r="N8388">
        <v>4.2363511897220798</v>
      </c>
      <c r="O8388">
        <v>5.6370567420000102</v>
      </c>
      <c r="P8388">
        <v>5.7763827173295503</v>
      </c>
      <c r="Q8388">
        <v>5.6804863388566798</v>
      </c>
      <c r="R8388">
        <v>6.3540904772596498</v>
      </c>
      <c r="S8388">
        <v>6.1236861676114698</v>
      </c>
      <c r="T8388">
        <v>5.9560579042096897</v>
      </c>
      <c r="U8388">
        <v>6.0457472087129602</v>
      </c>
      <c r="V8388">
        <v>5.0443883023492599</v>
      </c>
      <c r="W8388">
        <v>5.5505757213712599</v>
      </c>
      <c r="X8388">
        <v>5.6964103895676299</v>
      </c>
      <c r="Y8388">
        <v>1</v>
      </c>
    </row>
    <row r="8389" spans="1:25" x14ac:dyDescent="0.25">
      <c r="A8389">
        <v>3.9446407793158</v>
      </c>
      <c r="B8389">
        <v>3.2744150944183499</v>
      </c>
      <c r="C8389">
        <v>3.16333028373819</v>
      </c>
      <c r="D8389">
        <v>3.2269980070587598</v>
      </c>
      <c r="E8389">
        <v>3.36773102828298</v>
      </c>
      <c r="F8389">
        <v>3.2833404827261701</v>
      </c>
      <c r="G8389">
        <v>4.0757855138804704</v>
      </c>
      <c r="H8389">
        <v>3.9473554033703002</v>
      </c>
      <c r="I8389">
        <v>5.8180382146856404</v>
      </c>
      <c r="J8389">
        <v>4.7218025986943299</v>
      </c>
      <c r="K8389">
        <v>5.1968818566039596</v>
      </c>
      <c r="L8389">
        <v>4.1136979926263999</v>
      </c>
      <c r="M8389">
        <v>6.2450916518258603</v>
      </c>
      <c r="N8389">
        <v>4.3919574494656697</v>
      </c>
      <c r="O8389">
        <v>5.3883656166018596</v>
      </c>
      <c r="P8389">
        <v>6.30135701756699</v>
      </c>
      <c r="Q8389">
        <v>5.8775908225986297</v>
      </c>
      <c r="R8389">
        <v>6.6484588040345303</v>
      </c>
      <c r="S8389">
        <v>5.9754505173691204</v>
      </c>
      <c r="T8389">
        <v>5.9526372981525402</v>
      </c>
      <c r="U8389">
        <v>5.9776859259366999</v>
      </c>
      <c r="V8389">
        <v>5.2364903778797904</v>
      </c>
      <c r="W8389">
        <v>5.85542146176246</v>
      </c>
      <c r="X8389">
        <v>5.4639610028069301</v>
      </c>
      <c r="Y8389">
        <v>1</v>
      </c>
    </row>
    <row r="8390" spans="1:25" x14ac:dyDescent="0.25">
      <c r="A8390">
        <v>4.4645902334501502</v>
      </c>
      <c r="B8390">
        <v>3.8599514775266099</v>
      </c>
      <c r="C8390">
        <v>3.0462240508024698</v>
      </c>
      <c r="D8390">
        <v>3.4092279979565099</v>
      </c>
      <c r="E8390">
        <v>2.8451967639631799</v>
      </c>
      <c r="F8390">
        <v>4.0562312935193203</v>
      </c>
      <c r="G8390">
        <v>3.8726179611038298</v>
      </c>
      <c r="H8390">
        <v>4.5308969211042696</v>
      </c>
      <c r="I8390">
        <v>5.08138275988793</v>
      </c>
      <c r="J8390">
        <v>5.4212621846937701</v>
      </c>
      <c r="K8390">
        <v>5.0329090370470402</v>
      </c>
      <c r="L8390">
        <v>4.06115428325956</v>
      </c>
      <c r="M8390">
        <v>5.7292757901464304</v>
      </c>
      <c r="N8390">
        <v>4.6453239741379404</v>
      </c>
      <c r="O8390">
        <v>4.9207434346030796</v>
      </c>
      <c r="P8390">
        <v>6.2910386765587498</v>
      </c>
      <c r="Q8390">
        <v>5.8123407657773196</v>
      </c>
      <c r="R8390">
        <v>6.4296044751049601</v>
      </c>
      <c r="S8390">
        <v>6.6448567725096197</v>
      </c>
      <c r="T8390">
        <v>5.86325894562877</v>
      </c>
      <c r="U8390">
        <v>5.2294005409754503</v>
      </c>
      <c r="V8390">
        <v>5.6726705916646196</v>
      </c>
      <c r="W8390">
        <v>5.9043828008298096</v>
      </c>
      <c r="X8390">
        <v>5.63621175144932</v>
      </c>
      <c r="Y8390">
        <v>1</v>
      </c>
    </row>
    <row r="8391" spans="1:25" x14ac:dyDescent="0.25">
      <c r="A8391">
        <v>4.41443849834645</v>
      </c>
      <c r="B8391">
        <v>3.3174445693685501</v>
      </c>
      <c r="C8391">
        <v>3.7634403847590598</v>
      </c>
      <c r="D8391">
        <v>3.6528718262058799</v>
      </c>
      <c r="E8391">
        <v>3.5872015674575399</v>
      </c>
      <c r="F8391">
        <v>3.2752624947065199</v>
      </c>
      <c r="G8391">
        <v>4.3471155704895503</v>
      </c>
      <c r="H8391">
        <v>3.7573048432413998</v>
      </c>
      <c r="I8391">
        <v>5.8203839573468796</v>
      </c>
      <c r="J8391">
        <v>4.5230144351354404</v>
      </c>
      <c r="K8391">
        <v>5.0175188024543802</v>
      </c>
      <c r="L8391">
        <v>4.2853067323446901</v>
      </c>
      <c r="M8391">
        <v>6.18100241933743</v>
      </c>
      <c r="N8391">
        <v>4.26632946411869</v>
      </c>
      <c r="O8391">
        <v>5.2152387183367797</v>
      </c>
      <c r="P8391">
        <v>6.39568435742639</v>
      </c>
      <c r="Q8391">
        <v>5.8217813723597303</v>
      </c>
      <c r="R8391">
        <v>5.9872541143047</v>
      </c>
      <c r="S8391">
        <v>6.4790104366677097</v>
      </c>
      <c r="T8391">
        <v>6.0679496226750196</v>
      </c>
      <c r="U8391">
        <v>5.3119434270194699</v>
      </c>
      <c r="V8391">
        <v>5.4502077172098504</v>
      </c>
      <c r="W8391">
        <v>5.8753975416099102</v>
      </c>
      <c r="X8391">
        <v>5.5334309039158498</v>
      </c>
      <c r="Y8391">
        <v>1</v>
      </c>
    </row>
    <row r="8392" spans="1:25" x14ac:dyDescent="0.25">
      <c r="A8392">
        <v>4.0299665624618797</v>
      </c>
      <c r="B8392">
        <v>3.1655197697742499</v>
      </c>
      <c r="C8392">
        <v>3.88241211709092</v>
      </c>
      <c r="D8392">
        <v>2.9573037696893598</v>
      </c>
      <c r="E8392">
        <v>3.0763479336934498</v>
      </c>
      <c r="F8392">
        <v>3.9986416520798</v>
      </c>
      <c r="G8392">
        <v>3.7746873893584398</v>
      </c>
      <c r="H8392">
        <v>4.2046219154686799</v>
      </c>
      <c r="I8392">
        <v>5.1733839599786</v>
      </c>
      <c r="J8392">
        <v>4.9611194649354999</v>
      </c>
      <c r="K8392">
        <v>5.2077421103144204</v>
      </c>
      <c r="L8392">
        <v>4.27930798560116</v>
      </c>
      <c r="M8392">
        <v>5.8415574882801797</v>
      </c>
      <c r="N8392">
        <v>4.7895795199703199</v>
      </c>
      <c r="O8392">
        <v>5.9065783451688496</v>
      </c>
      <c r="P8392">
        <v>6.1159732414861399</v>
      </c>
      <c r="Q8392">
        <v>5.4736493298244397</v>
      </c>
      <c r="R8392">
        <v>6.4067097892144904</v>
      </c>
      <c r="S8392">
        <v>6.8748552218352996</v>
      </c>
      <c r="T8392">
        <v>5.7519432333213603</v>
      </c>
      <c r="U8392">
        <v>5.3507383372990702</v>
      </c>
      <c r="V8392">
        <v>5.0694662787410696</v>
      </c>
      <c r="W8392">
        <v>5.24009236948464</v>
      </c>
      <c r="X8392">
        <v>5.8854277470146599</v>
      </c>
      <c r="Y8392">
        <v>1</v>
      </c>
    </row>
    <row r="8393" spans="1:25" x14ac:dyDescent="0.25">
      <c r="A8393">
        <v>4.0645767491921401</v>
      </c>
      <c r="B8393">
        <v>3.5931353527139902</v>
      </c>
      <c r="C8393">
        <v>3.6394695352866502</v>
      </c>
      <c r="D8393">
        <v>3.0731163876710501</v>
      </c>
      <c r="E8393">
        <v>3.4720604486378899</v>
      </c>
      <c r="F8393">
        <v>3.4692864368988401</v>
      </c>
      <c r="G8393">
        <v>3.77185373682756</v>
      </c>
      <c r="H8393">
        <v>3.5995939845021598</v>
      </c>
      <c r="I8393">
        <v>5.4743696577105903</v>
      </c>
      <c r="J8393">
        <v>4.7684741058484201</v>
      </c>
      <c r="K8393">
        <v>5.0513644719863802</v>
      </c>
      <c r="L8393">
        <v>4.3916173609929903</v>
      </c>
      <c r="M8393">
        <v>6.6616997915240201</v>
      </c>
      <c r="N8393">
        <v>4.6510806048284898</v>
      </c>
      <c r="O8393">
        <v>5.5294938437306396</v>
      </c>
      <c r="P8393">
        <v>5.6752291732556301</v>
      </c>
      <c r="Q8393">
        <v>5.67376977117297</v>
      </c>
      <c r="R8393">
        <v>6.4495820691732604</v>
      </c>
      <c r="S8393">
        <v>6.9369750794380298</v>
      </c>
      <c r="T8393">
        <v>5.7653605367075702</v>
      </c>
      <c r="U8393">
        <v>5.8532300176845498</v>
      </c>
      <c r="V8393">
        <v>5.1477333752368999</v>
      </c>
      <c r="W8393">
        <v>5.3091209626339797</v>
      </c>
      <c r="X8393">
        <v>5.1609529126977503</v>
      </c>
      <c r="Y8393">
        <v>1</v>
      </c>
    </row>
    <row r="8394" spans="1:25" x14ac:dyDescent="0.25">
      <c r="A8394">
        <v>4.1396258113785098</v>
      </c>
      <c r="B8394">
        <v>3.4867420600469998</v>
      </c>
      <c r="C8394">
        <v>3.2006814148820801</v>
      </c>
      <c r="D8394">
        <v>2.9421596722386401</v>
      </c>
      <c r="E8394">
        <v>3.4138743654908299</v>
      </c>
      <c r="F8394">
        <v>3.5057390836088</v>
      </c>
      <c r="G8394">
        <v>3.8386609429036098</v>
      </c>
      <c r="H8394">
        <v>4.5388124514685897</v>
      </c>
      <c r="I8394">
        <v>5.4437113584209804</v>
      </c>
      <c r="J8394">
        <v>4.6294463555611198</v>
      </c>
      <c r="K8394">
        <v>5.4495368371599504</v>
      </c>
      <c r="L8394">
        <v>3.6720188923582802</v>
      </c>
      <c r="M8394">
        <v>5.7824401191821604</v>
      </c>
      <c r="N8394">
        <v>4.9162011634530396</v>
      </c>
      <c r="O8394">
        <v>5.6394438973459602</v>
      </c>
      <c r="P8394">
        <v>5.8508778892494897</v>
      </c>
      <c r="Q8394">
        <v>5.8497608531745398</v>
      </c>
      <c r="R8394">
        <v>6.2391608519377497</v>
      </c>
      <c r="S8394">
        <v>6.0050685516338698</v>
      </c>
      <c r="T8394">
        <v>5.5000485127912899</v>
      </c>
      <c r="U8394">
        <v>6.0365208785562396</v>
      </c>
      <c r="V8394">
        <v>5.3107530442407098</v>
      </c>
      <c r="W8394">
        <v>5.2303847048351697</v>
      </c>
      <c r="X8394">
        <v>5.5395798310072699</v>
      </c>
      <c r="Y8394">
        <v>1</v>
      </c>
    </row>
    <row r="8395" spans="1:25" x14ac:dyDescent="0.25">
      <c r="A8395">
        <v>4.67007843846313</v>
      </c>
      <c r="B8395">
        <v>3.7492380736770299</v>
      </c>
      <c r="C8395">
        <v>3.6331498990846298</v>
      </c>
      <c r="D8395">
        <v>3.7082340862682202</v>
      </c>
      <c r="E8395">
        <v>3.6398310096905102</v>
      </c>
      <c r="F8395">
        <v>3.7474994192017701</v>
      </c>
      <c r="G8395">
        <v>3.4543162447798599</v>
      </c>
      <c r="H8395">
        <v>4.1523052956054096</v>
      </c>
      <c r="I8395">
        <v>5.6565161112064901</v>
      </c>
      <c r="J8395">
        <v>5.1274967551147999</v>
      </c>
      <c r="K8395">
        <v>5.49515612674469</v>
      </c>
      <c r="L8395">
        <v>3.5314135766422901</v>
      </c>
      <c r="M8395">
        <v>6.5827062122014004</v>
      </c>
      <c r="N8395">
        <v>4.3911706493268898</v>
      </c>
      <c r="O8395">
        <v>5.4157424402582697</v>
      </c>
      <c r="P8395">
        <v>6.6385257196083201</v>
      </c>
      <c r="Q8395">
        <v>6.2983892724596204</v>
      </c>
      <c r="R8395">
        <v>6.1634010883025097</v>
      </c>
      <c r="S8395">
        <v>6.4025166188412301</v>
      </c>
      <c r="T8395">
        <v>5.4605666278157301</v>
      </c>
      <c r="U8395">
        <v>5.8772966077353797</v>
      </c>
      <c r="V8395">
        <v>5.5554088734243798</v>
      </c>
      <c r="W8395">
        <v>5.9833399577850201</v>
      </c>
      <c r="X8395">
        <v>5.8708886412562302</v>
      </c>
      <c r="Y8395">
        <v>1</v>
      </c>
    </row>
    <row r="8396" spans="1:25" x14ac:dyDescent="0.25">
      <c r="A8396">
        <v>4.1263612936804499</v>
      </c>
      <c r="B8396">
        <v>3.9285895992573501</v>
      </c>
      <c r="C8396">
        <v>3.4386870017770699</v>
      </c>
      <c r="D8396">
        <v>3.2499092503701799</v>
      </c>
      <c r="E8396">
        <v>3.2555619857548099</v>
      </c>
      <c r="F8396">
        <v>3.62117849046719</v>
      </c>
      <c r="G8396">
        <v>4.2434630117968499</v>
      </c>
      <c r="H8396">
        <v>3.94728535019981</v>
      </c>
      <c r="I8396">
        <v>5.3394222029591001</v>
      </c>
      <c r="J8396">
        <v>4.7282642214079598</v>
      </c>
      <c r="K8396">
        <v>5.7819422427005698</v>
      </c>
      <c r="L8396">
        <v>3.96806845820592</v>
      </c>
      <c r="M8396">
        <v>5.8326355695505399</v>
      </c>
      <c r="N8396">
        <v>4.8525086494178602</v>
      </c>
      <c r="O8396">
        <v>5.8251573394193503</v>
      </c>
      <c r="P8396">
        <v>5.9783081768131296</v>
      </c>
      <c r="Q8396">
        <v>5.3860545237459796</v>
      </c>
      <c r="R8396">
        <v>5.8997924726845001</v>
      </c>
      <c r="S8396">
        <v>6.5105433988122403</v>
      </c>
      <c r="T8396">
        <v>5.3798128969009396</v>
      </c>
      <c r="U8396">
        <v>5.4236937107542298</v>
      </c>
      <c r="V8396">
        <v>5.5465268144719504</v>
      </c>
      <c r="W8396">
        <v>5.23653544499179</v>
      </c>
      <c r="X8396">
        <v>5.2346219933771803</v>
      </c>
      <c r="Y8396">
        <v>1</v>
      </c>
    </row>
    <row r="8397" spans="1:25" x14ac:dyDescent="0.25">
      <c r="A8397">
        <v>4.4487590094407103</v>
      </c>
      <c r="B8397">
        <v>3.3522703154118201</v>
      </c>
      <c r="C8397">
        <v>3.6293260669326499</v>
      </c>
      <c r="D8397">
        <v>2.8086135862070898</v>
      </c>
      <c r="E8397">
        <v>3.3877998563480398</v>
      </c>
      <c r="F8397">
        <v>3.2589355039841799</v>
      </c>
      <c r="G8397">
        <v>4.0097742872769704</v>
      </c>
      <c r="H8397">
        <v>4.2226679874070099</v>
      </c>
      <c r="I8397">
        <v>5.85010714560309</v>
      </c>
      <c r="J8397">
        <v>5.2819513510223102</v>
      </c>
      <c r="K8397">
        <v>4.9758048660166301</v>
      </c>
      <c r="L8397">
        <v>4.3599511285019696</v>
      </c>
      <c r="M8397">
        <v>5.7945149451696096</v>
      </c>
      <c r="N8397">
        <v>4.6033667125108799</v>
      </c>
      <c r="O8397">
        <v>5.3680842739191696</v>
      </c>
      <c r="P8397">
        <v>5.9148745125268203</v>
      </c>
      <c r="Q8397">
        <v>6.3638952305572296</v>
      </c>
      <c r="R8397">
        <v>5.9210313006440298</v>
      </c>
      <c r="S8397">
        <v>6.94250239427436</v>
      </c>
      <c r="T8397">
        <v>5.5963396925937898</v>
      </c>
      <c r="U8397">
        <v>5.18638187854667</v>
      </c>
      <c r="V8397">
        <v>5.3120790949589001</v>
      </c>
      <c r="W8397">
        <v>5.7079674475198701</v>
      </c>
      <c r="X8397">
        <v>5.6920014673098001</v>
      </c>
      <c r="Y8397">
        <v>1</v>
      </c>
    </row>
    <row r="8398" spans="1:25" x14ac:dyDescent="0.25">
      <c r="A8398">
        <v>4.7295748432426796</v>
      </c>
      <c r="B8398">
        <v>3.4099508976722999</v>
      </c>
      <c r="C8398">
        <v>3.6841294848829</v>
      </c>
      <c r="D8398">
        <v>3.3782101912115201</v>
      </c>
      <c r="E8398">
        <v>2.8308001355350201</v>
      </c>
      <c r="F8398">
        <v>3.79926555013768</v>
      </c>
      <c r="G8398">
        <v>4.2801898217317103</v>
      </c>
      <c r="H8398">
        <v>3.9459974305815799</v>
      </c>
      <c r="I8398">
        <v>5.71270717220062</v>
      </c>
      <c r="J8398">
        <v>5.26321848866103</v>
      </c>
      <c r="K8398">
        <v>5.1669725000291598</v>
      </c>
      <c r="L8398">
        <v>3.4370135786906602</v>
      </c>
      <c r="M8398">
        <v>5.8511470464553303</v>
      </c>
      <c r="N8398">
        <v>4.6976998584041203</v>
      </c>
      <c r="O8398">
        <v>5.8982901654190796</v>
      </c>
      <c r="P8398">
        <v>6.4967435240893003</v>
      </c>
      <c r="Q8398">
        <v>5.76434246254997</v>
      </c>
      <c r="R8398">
        <v>6.3768620125105198</v>
      </c>
      <c r="S8398">
        <v>6.4475204676468296</v>
      </c>
      <c r="T8398">
        <v>5.8012833256579404</v>
      </c>
      <c r="U8398">
        <v>5.6405230451101396</v>
      </c>
      <c r="V8398">
        <v>5.6950589437579602</v>
      </c>
      <c r="W8398">
        <v>5.4908084802497497</v>
      </c>
      <c r="X8398">
        <v>5.6752210274836798</v>
      </c>
      <c r="Y8398">
        <v>1</v>
      </c>
    </row>
    <row r="8399" spans="1:25" x14ac:dyDescent="0.25">
      <c r="A8399">
        <v>4.3360298614678801</v>
      </c>
      <c r="B8399">
        <v>3.4460987041304998</v>
      </c>
      <c r="C8399">
        <v>3.5333220260755498</v>
      </c>
      <c r="D8399">
        <v>3.32627375721709</v>
      </c>
      <c r="E8399">
        <v>2.8446170168760401</v>
      </c>
      <c r="F8399">
        <v>3.7915476571904598</v>
      </c>
      <c r="G8399">
        <v>3.7625102611611601</v>
      </c>
      <c r="H8399">
        <v>4.0322602906835101</v>
      </c>
      <c r="I8399">
        <v>5.4896256245560098</v>
      </c>
      <c r="J8399">
        <v>5.1331471589098498</v>
      </c>
      <c r="K8399">
        <v>5.7337403055172702</v>
      </c>
      <c r="L8399">
        <v>4.0511264333513299</v>
      </c>
      <c r="M8399">
        <v>6.5744324830379002</v>
      </c>
      <c r="N8399">
        <v>4.37149104697603</v>
      </c>
      <c r="O8399">
        <v>5.8628865176710301</v>
      </c>
      <c r="P8399">
        <v>6.1520926107827503</v>
      </c>
      <c r="Q8399">
        <v>6.2216326999181399</v>
      </c>
      <c r="R8399">
        <v>6.4883468320388404</v>
      </c>
      <c r="S8399">
        <v>6.5524479872964401</v>
      </c>
      <c r="T8399">
        <v>5.7192402821351198</v>
      </c>
      <c r="U8399">
        <v>5.6545141061935098</v>
      </c>
      <c r="V8399">
        <v>5.5538072883729397</v>
      </c>
      <c r="W8399">
        <v>5.6561095102710102</v>
      </c>
      <c r="X8399">
        <v>5.1895403942287599</v>
      </c>
      <c r="Y8399">
        <v>1</v>
      </c>
    </row>
    <row r="8400" spans="1:25" x14ac:dyDescent="0.25">
      <c r="A8400">
        <v>3.84378604932582</v>
      </c>
      <c r="B8400">
        <v>3.7668842311742998</v>
      </c>
      <c r="C8400">
        <v>3.61597199963219</v>
      </c>
      <c r="D8400">
        <v>3.5179364683816701</v>
      </c>
      <c r="E8400">
        <v>3.0417695587833098</v>
      </c>
      <c r="F8400">
        <v>3.8704229324382502</v>
      </c>
      <c r="G8400">
        <v>3.77259020935381</v>
      </c>
      <c r="H8400">
        <v>4.3496576059165104</v>
      </c>
      <c r="I8400">
        <v>5.0652288557593899</v>
      </c>
      <c r="J8400">
        <v>5.2229923026191099</v>
      </c>
      <c r="K8400">
        <v>5.5596819213792896</v>
      </c>
      <c r="L8400">
        <v>4.2415608724856604</v>
      </c>
      <c r="M8400">
        <v>6.1343656483208697</v>
      </c>
      <c r="N8400">
        <v>4.7696572931993302</v>
      </c>
      <c r="O8400">
        <v>5.4068535950802197</v>
      </c>
      <c r="P8400">
        <v>5.83435518446713</v>
      </c>
      <c r="Q8400">
        <v>5.6897500461770498</v>
      </c>
      <c r="R8400">
        <v>6.3348251216737301</v>
      </c>
      <c r="S8400">
        <v>6.1812100721765102</v>
      </c>
      <c r="T8400">
        <v>5.1441820539723402</v>
      </c>
      <c r="U8400">
        <v>5.47656085105349</v>
      </c>
      <c r="V8400">
        <v>5.4057632166970899</v>
      </c>
      <c r="W8400">
        <v>5.1451946235673001</v>
      </c>
      <c r="X8400">
        <v>5.2053483707400501</v>
      </c>
      <c r="Y8400">
        <v>1</v>
      </c>
    </row>
    <row r="8401" spans="1:25" x14ac:dyDescent="0.25">
      <c r="A8401">
        <v>3.9706938757559498</v>
      </c>
      <c r="B8401">
        <v>3.70412080223816</v>
      </c>
      <c r="C8401">
        <v>3.1093176488164498</v>
      </c>
      <c r="D8401">
        <v>3.1109410160164899</v>
      </c>
      <c r="E8401">
        <v>3.48720571138825</v>
      </c>
      <c r="F8401">
        <v>3.6335051696677998</v>
      </c>
      <c r="G8401">
        <v>4.1949490136610299</v>
      </c>
      <c r="H8401">
        <v>4.3207857843189297</v>
      </c>
      <c r="I8401">
        <v>5.2416575521383404</v>
      </c>
      <c r="J8401">
        <v>4.8765970221234003</v>
      </c>
      <c r="K8401">
        <v>5.5061278344479696</v>
      </c>
      <c r="L8401">
        <v>4.3834603498275202</v>
      </c>
      <c r="M8401">
        <v>5.7012253595470401</v>
      </c>
      <c r="N8401">
        <v>4.5038550946972</v>
      </c>
      <c r="O8401">
        <v>5.2405110487983499</v>
      </c>
      <c r="P8401">
        <v>6.3357197349967498</v>
      </c>
      <c r="Q8401">
        <v>6.2702508828681998</v>
      </c>
      <c r="R8401">
        <v>5.86716174820174</v>
      </c>
      <c r="S8401">
        <v>6.4775987650988904</v>
      </c>
      <c r="T8401">
        <v>5.2524028195132004</v>
      </c>
      <c r="U8401">
        <v>5.1165485190245699</v>
      </c>
      <c r="V8401">
        <v>5.4042091794072196</v>
      </c>
      <c r="W8401">
        <v>5.9315406715697199</v>
      </c>
      <c r="X8401">
        <v>5.4130231607611101</v>
      </c>
      <c r="Y8401">
        <v>1</v>
      </c>
    </row>
    <row r="8402" spans="1:25" x14ac:dyDescent="0.25">
      <c r="A8402">
        <v>3.8943335321365602</v>
      </c>
      <c r="B8402">
        <v>3.6374197033183</v>
      </c>
      <c r="C8402">
        <v>3.4903211030439998</v>
      </c>
      <c r="D8402">
        <v>3.65463400289322</v>
      </c>
      <c r="E8402">
        <v>3.36884789696277</v>
      </c>
      <c r="F8402">
        <v>3.12895625209064</v>
      </c>
      <c r="G8402">
        <v>4.3240376211226597</v>
      </c>
      <c r="H8402">
        <v>4.03551383517076</v>
      </c>
      <c r="I8402">
        <v>5.7583230793000002</v>
      </c>
      <c r="J8402">
        <v>4.4550973558905396</v>
      </c>
      <c r="K8402">
        <v>5.2616322410259304</v>
      </c>
      <c r="L8402">
        <v>3.7647221130956599</v>
      </c>
      <c r="M8402">
        <v>6.0430307633059197</v>
      </c>
      <c r="N8402">
        <v>4.9664308091110101</v>
      </c>
      <c r="O8402">
        <v>5.6057595582994004</v>
      </c>
      <c r="P8402">
        <v>6.3229809329912303</v>
      </c>
      <c r="Q8402">
        <v>6.1581938753949599</v>
      </c>
      <c r="R8402">
        <v>6.1518895721106297</v>
      </c>
      <c r="S8402">
        <v>6.3558807951503598</v>
      </c>
      <c r="T8402">
        <v>5.60555203959479</v>
      </c>
      <c r="U8402">
        <v>5.26963136250831</v>
      </c>
      <c r="V8402">
        <v>5.2609551018786496</v>
      </c>
      <c r="W8402">
        <v>5.4334310300041899</v>
      </c>
      <c r="X8402">
        <v>5.5087309379683598</v>
      </c>
      <c r="Y8402">
        <v>1</v>
      </c>
    </row>
    <row r="8403" spans="1:25" x14ac:dyDescent="0.25">
      <c r="A8403">
        <v>3.8329368102328001</v>
      </c>
      <c r="B8403">
        <v>3.76418759530684</v>
      </c>
      <c r="C8403">
        <v>3.0795048135930299</v>
      </c>
      <c r="D8403">
        <v>3.18895438984796</v>
      </c>
      <c r="E8403">
        <v>3.4875743187224701</v>
      </c>
      <c r="F8403">
        <v>3.4050590478898299</v>
      </c>
      <c r="G8403">
        <v>4.2382173271243104</v>
      </c>
      <c r="H8403">
        <v>4.0170740353016603</v>
      </c>
      <c r="I8403">
        <v>4.9454736696056498</v>
      </c>
      <c r="J8403">
        <v>5.4259435370221603</v>
      </c>
      <c r="K8403">
        <v>5.9109854021367596</v>
      </c>
      <c r="L8403">
        <v>4.2327312597890696</v>
      </c>
      <c r="M8403">
        <v>5.7553666111827901</v>
      </c>
      <c r="N8403">
        <v>4.8543185126797797</v>
      </c>
      <c r="O8403">
        <v>5.0594496216971203</v>
      </c>
      <c r="P8403">
        <v>6.2345357126763403</v>
      </c>
      <c r="Q8403">
        <v>6.3102122779359302</v>
      </c>
      <c r="R8403">
        <v>6.29642132147913</v>
      </c>
      <c r="S8403">
        <v>6.15651579844626</v>
      </c>
      <c r="T8403">
        <v>5.8816078603411697</v>
      </c>
      <c r="U8403">
        <v>5.73879172000058</v>
      </c>
      <c r="V8403">
        <v>4.84565718724867</v>
      </c>
      <c r="W8403">
        <v>5.8869674168380497</v>
      </c>
      <c r="X8403">
        <v>5.1706985684346902</v>
      </c>
      <c r="Y8403">
        <v>1</v>
      </c>
    </row>
    <row r="8404" spans="1:25" x14ac:dyDescent="0.25">
      <c r="A8404">
        <v>3.7697435743694601</v>
      </c>
      <c r="B8404">
        <v>3.6931849782613702</v>
      </c>
      <c r="C8404">
        <v>3.0533356641663301</v>
      </c>
      <c r="D8404">
        <v>3.55889469872033</v>
      </c>
      <c r="E8404">
        <v>3.34493692752141</v>
      </c>
      <c r="F8404">
        <v>3.6209999246397699</v>
      </c>
      <c r="G8404">
        <v>3.77323876655896</v>
      </c>
      <c r="H8404">
        <v>3.96002401355666</v>
      </c>
      <c r="I8404">
        <v>5.8315900049836999</v>
      </c>
      <c r="J8404">
        <v>5.0873803002812803</v>
      </c>
      <c r="K8404">
        <v>5.4510580203924102</v>
      </c>
      <c r="L8404">
        <v>4.1360831905865698</v>
      </c>
      <c r="M8404">
        <v>6.0936522542368801</v>
      </c>
      <c r="N8404">
        <v>4.8850045719244601</v>
      </c>
      <c r="O8404">
        <v>5.6216079970816404</v>
      </c>
      <c r="P8404">
        <v>6.2805677955554504</v>
      </c>
      <c r="Q8404">
        <v>5.5285600138700204</v>
      </c>
      <c r="R8404">
        <v>6.5323474611955801</v>
      </c>
      <c r="S8404">
        <v>6.4008784462102897</v>
      </c>
      <c r="T8404">
        <v>5.1829568147906802</v>
      </c>
      <c r="U8404">
        <v>5.5703437752199001</v>
      </c>
      <c r="V8404">
        <v>5.2977533094144302</v>
      </c>
      <c r="W8404">
        <v>5.2574846230357801</v>
      </c>
      <c r="X8404">
        <v>5.1775268763729301</v>
      </c>
      <c r="Y8404">
        <v>1</v>
      </c>
    </row>
    <row r="8405" spans="1:25" x14ac:dyDescent="0.25">
      <c r="A8405">
        <v>4.3388649403378601</v>
      </c>
      <c r="B8405">
        <v>3.2598781737329099</v>
      </c>
      <c r="C8405">
        <v>3.38403582343788</v>
      </c>
      <c r="D8405">
        <v>3.48653141804976</v>
      </c>
      <c r="E8405">
        <v>3.0336078429230602</v>
      </c>
      <c r="F8405">
        <v>3.2842671988564298</v>
      </c>
      <c r="G8405">
        <v>3.9825912378252402</v>
      </c>
      <c r="H8405">
        <v>3.9857049414252601</v>
      </c>
      <c r="I8405">
        <v>5.6771963316250904</v>
      </c>
      <c r="J8405">
        <v>4.9765935263896504</v>
      </c>
      <c r="K8405">
        <v>5.4711231203562001</v>
      </c>
      <c r="L8405">
        <v>3.8804710136012899</v>
      </c>
      <c r="M8405">
        <v>6.3473549233684201</v>
      </c>
      <c r="N8405">
        <v>4.7272954388127504</v>
      </c>
      <c r="O8405">
        <v>5.4058463839528903</v>
      </c>
      <c r="P8405">
        <v>5.6759333298448098</v>
      </c>
      <c r="Q8405">
        <v>6.3111537086457998</v>
      </c>
      <c r="R8405">
        <v>6.0431742836240199</v>
      </c>
      <c r="S8405">
        <v>6.5840178829673999</v>
      </c>
      <c r="T8405">
        <v>5.6870234355434803</v>
      </c>
      <c r="U8405">
        <v>5.5989981951146097</v>
      </c>
      <c r="V8405">
        <v>5.3710850293357</v>
      </c>
      <c r="W8405">
        <v>5.7240695495782203</v>
      </c>
      <c r="X8405">
        <v>5.5184648961301201</v>
      </c>
      <c r="Y8405">
        <v>1</v>
      </c>
    </row>
    <row r="8406" spans="1:25" x14ac:dyDescent="0.25">
      <c r="A8406">
        <v>4.6290501204097696</v>
      </c>
      <c r="B8406">
        <v>3.6950525723809302</v>
      </c>
      <c r="C8406">
        <v>3.3051214924013301</v>
      </c>
      <c r="D8406">
        <v>2.9501959873377301</v>
      </c>
      <c r="E8406">
        <v>3.2024739262351201</v>
      </c>
      <c r="F8406">
        <v>3.8955564844185999</v>
      </c>
      <c r="G8406">
        <v>3.5472950834115502</v>
      </c>
      <c r="H8406">
        <v>3.9507300622280401</v>
      </c>
      <c r="I8406">
        <v>5.7548050082896403</v>
      </c>
      <c r="J8406">
        <v>5.10167346690909</v>
      </c>
      <c r="K8406">
        <v>5.11612047297334</v>
      </c>
      <c r="L8406">
        <v>4.2404526002050202</v>
      </c>
      <c r="M8406">
        <v>6.0847624887594103</v>
      </c>
      <c r="N8406">
        <v>4.7641254151215202</v>
      </c>
      <c r="O8406">
        <v>5.6152547398085497</v>
      </c>
      <c r="P8406">
        <v>6.0271127264689897</v>
      </c>
      <c r="Q8406">
        <v>6.1342755353091896</v>
      </c>
      <c r="R8406">
        <v>5.8699537915648801</v>
      </c>
      <c r="S8406">
        <v>6.7818449228756199</v>
      </c>
      <c r="T8406">
        <v>5.8931558330181204</v>
      </c>
      <c r="U8406">
        <v>5.8630079195762903</v>
      </c>
      <c r="V8406">
        <v>4.8753899037188502</v>
      </c>
      <c r="W8406">
        <v>5.8513787421388104</v>
      </c>
      <c r="X8406">
        <v>5.3979229434815101</v>
      </c>
      <c r="Y8406">
        <v>1</v>
      </c>
    </row>
    <row r="8407" spans="1:25" x14ac:dyDescent="0.25">
      <c r="A8407">
        <v>4.0252938474930202</v>
      </c>
      <c r="B8407">
        <v>3.7206714596568098</v>
      </c>
      <c r="C8407">
        <v>3.4694551833035798</v>
      </c>
      <c r="D8407">
        <v>3.4783320506053599</v>
      </c>
      <c r="E8407">
        <v>3.2492297027807799</v>
      </c>
      <c r="F8407">
        <v>3.17991431711294</v>
      </c>
      <c r="G8407">
        <v>4.331491998123</v>
      </c>
      <c r="H8407">
        <v>3.6787640061822802</v>
      </c>
      <c r="I8407">
        <v>5.1965158842067698</v>
      </c>
      <c r="J8407">
        <v>5.3917403090839198</v>
      </c>
      <c r="K8407">
        <v>5.8960034615232502</v>
      </c>
      <c r="L8407">
        <v>3.9533451407661699</v>
      </c>
      <c r="M8407">
        <v>6.27118212771434</v>
      </c>
      <c r="N8407">
        <v>4.86739121897347</v>
      </c>
      <c r="O8407">
        <v>5.7948782821117204</v>
      </c>
      <c r="P8407">
        <v>5.8254201253599502</v>
      </c>
      <c r="Q8407">
        <v>5.9572861522123004</v>
      </c>
      <c r="R8407">
        <v>6.7548421161762304</v>
      </c>
      <c r="S8407">
        <v>6.4243557423069504</v>
      </c>
      <c r="T8407">
        <v>6.0257328782479496</v>
      </c>
      <c r="U8407">
        <v>5.4473700535780702</v>
      </c>
      <c r="V8407">
        <v>5.2385411221049498</v>
      </c>
      <c r="W8407">
        <v>5.3603504996831699</v>
      </c>
      <c r="X8407">
        <v>5.0599585856635896</v>
      </c>
      <c r="Y8407">
        <v>1</v>
      </c>
    </row>
    <row r="8408" spans="1:25" x14ac:dyDescent="0.25">
      <c r="A8408">
        <v>4.4214168391810196</v>
      </c>
      <c r="B8408">
        <v>3.6516106453566199</v>
      </c>
      <c r="C8408">
        <v>3.57732613448331</v>
      </c>
      <c r="D8408">
        <v>3.1797934438557598</v>
      </c>
      <c r="E8408">
        <v>3.2589222579396302</v>
      </c>
      <c r="F8408">
        <v>3.3720485022284601</v>
      </c>
      <c r="G8408">
        <v>4.1164345726223797</v>
      </c>
      <c r="H8408">
        <v>4.3470774825263598</v>
      </c>
      <c r="I8408">
        <v>5.6713282336597404</v>
      </c>
      <c r="J8408">
        <v>5.2667051536309799</v>
      </c>
      <c r="K8408">
        <v>5.1674400374478804</v>
      </c>
      <c r="L8408">
        <v>4.0647035094897701</v>
      </c>
      <c r="M8408">
        <v>6.5069346630882503</v>
      </c>
      <c r="N8408">
        <v>4.3528124519297897</v>
      </c>
      <c r="O8408">
        <v>5.7039225112613003</v>
      </c>
      <c r="P8408">
        <v>5.9813788327105897</v>
      </c>
      <c r="Q8408">
        <v>5.7308483978808802</v>
      </c>
      <c r="R8408">
        <v>6.7336377868549899</v>
      </c>
      <c r="S8408">
        <v>6.7862859950999503</v>
      </c>
      <c r="T8408">
        <v>5.9188150039624601</v>
      </c>
      <c r="U8408">
        <v>5.4902308965752402</v>
      </c>
      <c r="V8408">
        <v>5.1477835265673599</v>
      </c>
      <c r="W8408">
        <v>5.6192386544690303</v>
      </c>
      <c r="X8408">
        <v>5.8338417064993404</v>
      </c>
      <c r="Y8408">
        <v>1</v>
      </c>
    </row>
    <row r="8409" spans="1:25" x14ac:dyDescent="0.25">
      <c r="A8409">
        <v>3.9129828176492398</v>
      </c>
      <c r="B8409">
        <v>3.5004320731631502</v>
      </c>
      <c r="C8409">
        <v>3.65485287570946</v>
      </c>
      <c r="D8409">
        <v>3.6067055897537599</v>
      </c>
      <c r="E8409">
        <v>3.5662237998080299</v>
      </c>
      <c r="F8409">
        <v>4.0303641772319496</v>
      </c>
      <c r="G8409">
        <v>3.4272363133207899</v>
      </c>
      <c r="H8409">
        <v>4.1511141156328204</v>
      </c>
      <c r="I8409">
        <v>5.0822054943571704</v>
      </c>
      <c r="J8409">
        <v>5.4445894017015304</v>
      </c>
      <c r="K8409">
        <v>5.0495982387587999</v>
      </c>
      <c r="L8409">
        <v>3.8118555061409598</v>
      </c>
      <c r="M8409">
        <v>5.7027668502054496</v>
      </c>
      <c r="N8409">
        <v>4.6784335349898001</v>
      </c>
      <c r="O8409">
        <v>5.5167676644541901</v>
      </c>
      <c r="P8409">
        <v>5.7545763698644903</v>
      </c>
      <c r="Q8409">
        <v>6.1534220648613402</v>
      </c>
      <c r="R8409">
        <v>6.5489940402303999</v>
      </c>
      <c r="S8409">
        <v>6.1294829499691303</v>
      </c>
      <c r="T8409">
        <v>5.4718276443610803</v>
      </c>
      <c r="U8409">
        <v>5.54206813751978</v>
      </c>
      <c r="V8409">
        <v>5.1746387136582204</v>
      </c>
      <c r="W8409">
        <v>5.6657308597694396</v>
      </c>
      <c r="X8409">
        <v>5.5233687477403999</v>
      </c>
      <c r="Y8409">
        <v>1</v>
      </c>
    </row>
    <row r="8410" spans="1:25" x14ac:dyDescent="0.25">
      <c r="A8410">
        <v>3.9809458731667502</v>
      </c>
      <c r="B8410">
        <v>4.0471255287912102</v>
      </c>
      <c r="C8410">
        <v>3.6639367471648598</v>
      </c>
      <c r="D8410">
        <v>3.5446226916527701</v>
      </c>
      <c r="E8410">
        <v>3.6398307848701998</v>
      </c>
      <c r="F8410">
        <v>4.0779300141436403</v>
      </c>
      <c r="G8410">
        <v>3.46692069823251</v>
      </c>
      <c r="H8410">
        <v>4.5282608484420903</v>
      </c>
      <c r="I8410">
        <v>5.5678606163044098</v>
      </c>
      <c r="J8410">
        <v>5.4055161672210401</v>
      </c>
      <c r="K8410">
        <v>5.5628772398066397</v>
      </c>
      <c r="L8410">
        <v>3.7781853776327501</v>
      </c>
      <c r="M8410">
        <v>6.2630082657626396</v>
      </c>
      <c r="N8410">
        <v>4.97617995485483</v>
      </c>
      <c r="O8410">
        <v>4.9631787705165102</v>
      </c>
      <c r="P8410">
        <v>5.91701454577432</v>
      </c>
      <c r="Q8410">
        <v>6.0227006196146098</v>
      </c>
      <c r="R8410">
        <v>6.62797039888894</v>
      </c>
      <c r="S8410">
        <v>6.2229184709511598</v>
      </c>
      <c r="T8410">
        <v>6.0198184853879697</v>
      </c>
      <c r="U8410">
        <v>5.0978680358894</v>
      </c>
      <c r="V8410">
        <v>5.3422468363085196</v>
      </c>
      <c r="W8410">
        <v>5.98591169162792</v>
      </c>
      <c r="X8410">
        <v>5.0936882119691296</v>
      </c>
      <c r="Y8410">
        <v>1</v>
      </c>
    </row>
    <row r="8411" spans="1:25" x14ac:dyDescent="0.25">
      <c r="A8411">
        <v>4.5222350553812198</v>
      </c>
      <c r="B8411">
        <v>3.2660528000432199</v>
      </c>
      <c r="C8411">
        <v>3.0251949526120399</v>
      </c>
      <c r="D8411">
        <v>3.6060878270811001</v>
      </c>
      <c r="E8411">
        <v>3.6125679741669701</v>
      </c>
      <c r="F8411">
        <v>3.8824364963140199</v>
      </c>
      <c r="G8411">
        <v>3.7273497819221202</v>
      </c>
      <c r="H8411">
        <v>3.9008143075892101</v>
      </c>
      <c r="I8411">
        <v>5.2997471254644397</v>
      </c>
      <c r="J8411">
        <v>5.2853113762431496</v>
      </c>
      <c r="K8411">
        <v>5.4456179776993903</v>
      </c>
      <c r="L8411">
        <v>3.9303149323126401</v>
      </c>
      <c r="M8411">
        <v>6.5620069210392096</v>
      </c>
      <c r="N8411">
        <v>4.35818308802813</v>
      </c>
      <c r="O8411">
        <v>5.8918887220590097</v>
      </c>
      <c r="P8411">
        <v>6.4302045360761504</v>
      </c>
      <c r="Q8411">
        <v>5.9695012951543296</v>
      </c>
      <c r="R8411">
        <v>6.6771999335913401</v>
      </c>
      <c r="S8411">
        <v>6.15978761059137</v>
      </c>
      <c r="T8411">
        <v>5.6227612246453598</v>
      </c>
      <c r="U8411">
        <v>5.6697659781078897</v>
      </c>
      <c r="V8411">
        <v>5.1416837211463999</v>
      </c>
      <c r="W8411">
        <v>5.5504038551607504</v>
      </c>
      <c r="X8411">
        <v>5.4733411374811798</v>
      </c>
      <c r="Y8411">
        <v>1</v>
      </c>
    </row>
    <row r="8412" spans="1:25" x14ac:dyDescent="0.25">
      <c r="A8412">
        <v>3.9547807655695699</v>
      </c>
      <c r="B8412">
        <v>4.0559965109089902</v>
      </c>
      <c r="C8412">
        <v>3.5734064752217698</v>
      </c>
      <c r="D8412">
        <v>3.1025927740805099</v>
      </c>
      <c r="E8412">
        <v>3.31102594258468</v>
      </c>
      <c r="F8412">
        <v>3.8957142140313699</v>
      </c>
      <c r="G8412">
        <v>3.7958795487880002</v>
      </c>
      <c r="H8412">
        <v>3.5870842268951502</v>
      </c>
      <c r="I8412">
        <v>5.7671928034580997</v>
      </c>
      <c r="J8412">
        <v>4.7027853107563597</v>
      </c>
      <c r="K8412">
        <v>5.4112630914895501</v>
      </c>
      <c r="L8412">
        <v>3.9655258539740199</v>
      </c>
      <c r="M8412">
        <v>5.8474627941123201</v>
      </c>
      <c r="N8412">
        <v>4.9320379299722896</v>
      </c>
      <c r="O8412">
        <v>5.8153579750386797</v>
      </c>
      <c r="P8412">
        <v>6.0900585348831697</v>
      </c>
      <c r="Q8412">
        <v>6.1975202549455704</v>
      </c>
      <c r="R8412">
        <v>6.1705564369097496</v>
      </c>
      <c r="S8412">
        <v>6.3872184228546702</v>
      </c>
      <c r="T8412">
        <v>5.85233128000303</v>
      </c>
      <c r="U8412">
        <v>5.2107519865468701</v>
      </c>
      <c r="V8412">
        <v>5.5784292346948199</v>
      </c>
      <c r="W8412">
        <v>5.2946003032945503</v>
      </c>
      <c r="X8412">
        <v>5.0105640843575001</v>
      </c>
      <c r="Y8412">
        <v>1</v>
      </c>
    </row>
    <row r="8413" spans="1:25" x14ac:dyDescent="0.25">
      <c r="A8413">
        <v>3.9741866745893799</v>
      </c>
      <c r="B8413">
        <v>3.30915137306777</v>
      </c>
      <c r="C8413">
        <v>3.5229021194821</v>
      </c>
      <c r="D8413">
        <v>3.2715827062876</v>
      </c>
      <c r="E8413">
        <v>3.2402731307688</v>
      </c>
      <c r="F8413">
        <v>3.77432035995191</v>
      </c>
      <c r="G8413">
        <v>3.82191371489278</v>
      </c>
      <c r="H8413">
        <v>4.3973468365483503</v>
      </c>
      <c r="I8413">
        <v>4.9269215277240201</v>
      </c>
      <c r="J8413">
        <v>5.1919454441439497</v>
      </c>
      <c r="K8413">
        <v>5.0482831865595399</v>
      </c>
      <c r="L8413">
        <v>4.3284818995224201</v>
      </c>
      <c r="M8413">
        <v>6.2770902793744501</v>
      </c>
      <c r="N8413">
        <v>4.3678733164538404</v>
      </c>
      <c r="O8413">
        <v>5.5527758401211296</v>
      </c>
      <c r="P8413">
        <v>6.0368350975557004</v>
      </c>
      <c r="Q8413">
        <v>6.1238911563770104</v>
      </c>
      <c r="R8413">
        <v>6.22411287344275</v>
      </c>
      <c r="S8413">
        <v>6.3993706105261401</v>
      </c>
      <c r="T8413">
        <v>5.2667424393996498</v>
      </c>
      <c r="U8413">
        <v>5.2497796438211104</v>
      </c>
      <c r="V8413">
        <v>5.5250267475769901</v>
      </c>
      <c r="W8413">
        <v>5.2693038976458197</v>
      </c>
      <c r="X8413">
        <v>5.5893264806136402</v>
      </c>
      <c r="Y8413">
        <v>1</v>
      </c>
    </row>
    <row r="8414" spans="1:25" x14ac:dyDescent="0.25">
      <c r="A8414">
        <v>3.9157207084284398</v>
      </c>
      <c r="B8414">
        <v>3.7135974180548699</v>
      </c>
      <c r="C8414">
        <v>3.8382776831159102</v>
      </c>
      <c r="D8414">
        <v>2.76801079302966</v>
      </c>
      <c r="E8414">
        <v>3.5357605072981801</v>
      </c>
      <c r="F8414">
        <v>3.6681210178503698</v>
      </c>
      <c r="G8414">
        <v>4.0845208851496002</v>
      </c>
      <c r="H8414">
        <v>4.1697629628378499</v>
      </c>
      <c r="I8414">
        <v>5.6423933772180002</v>
      </c>
      <c r="J8414">
        <v>4.5377450181538199</v>
      </c>
      <c r="K8414">
        <v>5.2813518191592896</v>
      </c>
      <c r="L8414">
        <v>4.1091369180643298</v>
      </c>
      <c r="M8414">
        <v>5.75487047403535</v>
      </c>
      <c r="N8414">
        <v>4.3425311630022696</v>
      </c>
      <c r="O8414">
        <v>5.7776104320511097</v>
      </c>
      <c r="P8414">
        <v>6.3524211028518698</v>
      </c>
      <c r="Q8414">
        <v>6.1113136171018398</v>
      </c>
      <c r="R8414">
        <v>6.3685052794817496</v>
      </c>
      <c r="S8414">
        <v>6.5409687828142902</v>
      </c>
      <c r="T8414">
        <v>5.5006784959812602</v>
      </c>
      <c r="U8414">
        <v>5.5119464627102097</v>
      </c>
      <c r="V8414">
        <v>5.7453922277118101</v>
      </c>
      <c r="W8414">
        <v>5.2660571034177304</v>
      </c>
      <c r="X8414">
        <v>5.1793372703499099</v>
      </c>
      <c r="Y8414">
        <v>1</v>
      </c>
    </row>
    <row r="8415" spans="1:25" x14ac:dyDescent="0.25">
      <c r="A8415">
        <v>3.8367646657887202</v>
      </c>
      <c r="B8415">
        <v>3.7387331575999498</v>
      </c>
      <c r="C8415">
        <v>3.8345798390091299</v>
      </c>
      <c r="D8415">
        <v>3.6977173107478101</v>
      </c>
      <c r="E8415">
        <v>3.3743116261347099</v>
      </c>
      <c r="F8415">
        <v>3.45881997060674</v>
      </c>
      <c r="G8415">
        <v>4.3873524506708703</v>
      </c>
      <c r="H8415">
        <v>3.88685870088664</v>
      </c>
      <c r="I8415">
        <v>5.59677598585015</v>
      </c>
      <c r="J8415">
        <v>5.2044389080471802</v>
      </c>
      <c r="K8415">
        <v>5.5130892579659303</v>
      </c>
      <c r="L8415">
        <v>3.8392101874745199</v>
      </c>
      <c r="M8415">
        <v>6.3729103970401102</v>
      </c>
      <c r="N8415">
        <v>4.2967051404923096</v>
      </c>
      <c r="O8415">
        <v>5.2823416824936498</v>
      </c>
      <c r="P8415">
        <v>6.5298845275440902</v>
      </c>
      <c r="Q8415">
        <v>5.88291627302306</v>
      </c>
      <c r="R8415">
        <v>6.3117195235950803</v>
      </c>
      <c r="S8415">
        <v>6.9450073760428399</v>
      </c>
      <c r="T8415">
        <v>5.7627435525839097</v>
      </c>
      <c r="U8415">
        <v>5.6213216418147898</v>
      </c>
      <c r="V8415">
        <v>5.5454894657152201</v>
      </c>
      <c r="W8415">
        <v>5.4201322924475397</v>
      </c>
      <c r="X8415">
        <v>5.81778976702455</v>
      </c>
      <c r="Y8415">
        <v>1</v>
      </c>
    </row>
    <row r="8416" spans="1:25" x14ac:dyDescent="0.25">
      <c r="A8416">
        <v>4.0241334990372097</v>
      </c>
      <c r="B8416">
        <v>3.9324846566410798</v>
      </c>
      <c r="C8416">
        <v>3.2365611417005802</v>
      </c>
      <c r="D8416">
        <v>3.36684768427404</v>
      </c>
      <c r="E8416">
        <v>3.3474429635945202</v>
      </c>
      <c r="F8416">
        <v>3.18470104498437</v>
      </c>
      <c r="G8416">
        <v>3.7249707607235099</v>
      </c>
      <c r="H8416">
        <v>4.1785913143996698</v>
      </c>
      <c r="I8416">
        <v>5.1326172996825203</v>
      </c>
      <c r="J8416">
        <v>5.3727660095762397</v>
      </c>
      <c r="K8416">
        <v>5.2377855979144599</v>
      </c>
      <c r="L8416">
        <v>3.9955856423156502</v>
      </c>
      <c r="M8416">
        <v>6.6580758606845896</v>
      </c>
      <c r="N8416">
        <v>4.7732724184325699</v>
      </c>
      <c r="O8416">
        <v>5.5439410031932104</v>
      </c>
      <c r="P8416">
        <v>6.5520945086387199</v>
      </c>
      <c r="Q8416">
        <v>5.9776577890813796</v>
      </c>
      <c r="R8416">
        <v>6.6717726611258596</v>
      </c>
      <c r="S8416">
        <v>6.0112213121925997</v>
      </c>
      <c r="T8416">
        <v>5.0884626208713097</v>
      </c>
      <c r="U8416">
        <v>6.0170176053137503</v>
      </c>
      <c r="V8416">
        <v>5.5059685824109801</v>
      </c>
      <c r="W8416">
        <v>5.5757128988252704</v>
      </c>
      <c r="X8416">
        <v>5.5307219773962304</v>
      </c>
      <c r="Y8416">
        <v>1</v>
      </c>
    </row>
    <row r="8417" spans="1:25" x14ac:dyDescent="0.25">
      <c r="A8417">
        <v>4.4928742971179396</v>
      </c>
      <c r="B8417">
        <v>3.34976322139681</v>
      </c>
      <c r="C8417">
        <v>3.2877998552897498</v>
      </c>
      <c r="D8417">
        <v>3.53359958844612</v>
      </c>
      <c r="E8417">
        <v>2.7459099284813</v>
      </c>
      <c r="F8417">
        <v>4.0791237209001396</v>
      </c>
      <c r="G8417">
        <v>3.9043990085332201</v>
      </c>
      <c r="H8417">
        <v>4.2138315207999497</v>
      </c>
      <c r="I8417">
        <v>5.4054458164709001</v>
      </c>
      <c r="J8417">
        <v>4.6486800897837099</v>
      </c>
      <c r="K8417">
        <v>5.4319038820400198</v>
      </c>
      <c r="L8417">
        <v>4.0811735862037404</v>
      </c>
      <c r="M8417">
        <v>5.8774461911456504</v>
      </c>
      <c r="N8417">
        <v>4.3106222481597696</v>
      </c>
      <c r="O8417">
        <v>5.8317899293517801</v>
      </c>
      <c r="P8417">
        <v>6.4307725902250796</v>
      </c>
      <c r="Q8417">
        <v>5.8595822626772502</v>
      </c>
      <c r="R8417">
        <v>5.91909926757506</v>
      </c>
      <c r="S8417">
        <v>5.9835559529649798</v>
      </c>
      <c r="T8417">
        <v>5.9428941588889801</v>
      </c>
      <c r="U8417">
        <v>5.9833753249893702</v>
      </c>
      <c r="V8417">
        <v>5.4674287124214196</v>
      </c>
      <c r="W8417">
        <v>5.1386059864253602</v>
      </c>
      <c r="X8417">
        <v>5.7913172165518896</v>
      </c>
      <c r="Y8417">
        <v>1</v>
      </c>
    </row>
    <row r="8418" spans="1:25" x14ac:dyDescent="0.25">
      <c r="A8418">
        <v>4.1997737281810599</v>
      </c>
      <c r="B8418">
        <v>3.4375709385990998</v>
      </c>
      <c r="C8418">
        <v>3.76788508275208</v>
      </c>
      <c r="D8418">
        <v>3.6764300316932998</v>
      </c>
      <c r="E8418">
        <v>3.6506943258997602</v>
      </c>
      <c r="F8418">
        <v>3.7242356827737702</v>
      </c>
      <c r="G8418">
        <v>4.3698399476225998</v>
      </c>
      <c r="H8418">
        <v>3.6233548009873102</v>
      </c>
      <c r="I8418">
        <v>5.2176710110919897</v>
      </c>
      <c r="J8418">
        <v>4.4561283444488797</v>
      </c>
      <c r="K8418">
        <v>5.2124214301477103</v>
      </c>
      <c r="L8418">
        <v>4.1480973999150699</v>
      </c>
      <c r="M8418">
        <v>5.8542409662537196</v>
      </c>
      <c r="N8418">
        <v>4.7564573351096699</v>
      </c>
      <c r="O8418">
        <v>5.5405168122413402</v>
      </c>
      <c r="P8418">
        <v>6.2398147180248902</v>
      </c>
      <c r="Q8418">
        <v>6.3342234819362302</v>
      </c>
      <c r="R8418">
        <v>5.9129603099607504</v>
      </c>
      <c r="S8418">
        <v>6.5554021152394997</v>
      </c>
      <c r="T8418">
        <v>5.1593481052355203</v>
      </c>
      <c r="U8418">
        <v>5.2317834554754699</v>
      </c>
      <c r="V8418">
        <v>5.1192344026413501</v>
      </c>
      <c r="W8418">
        <v>5.1607327599784698</v>
      </c>
      <c r="X8418">
        <v>5.3792874720794002</v>
      </c>
      <c r="Y8418">
        <v>1</v>
      </c>
    </row>
    <row r="8419" spans="1:25" x14ac:dyDescent="0.25">
      <c r="A8419">
        <v>4.2821865674400597</v>
      </c>
      <c r="B8419">
        <v>3.72217656702913</v>
      </c>
      <c r="C8419">
        <v>3.8208510513271898</v>
      </c>
      <c r="D8419">
        <v>3.4590666469906899</v>
      </c>
      <c r="E8419">
        <v>3.5090004044642802</v>
      </c>
      <c r="F8419">
        <v>3.3857012494149799</v>
      </c>
      <c r="G8419">
        <v>3.6063682621541999</v>
      </c>
      <c r="H8419">
        <v>3.7379682683901798</v>
      </c>
      <c r="I8419">
        <v>5.4500654842575402</v>
      </c>
      <c r="J8419">
        <v>5.35527844987796</v>
      </c>
      <c r="K8419">
        <v>5.7686053111435802</v>
      </c>
      <c r="L8419">
        <v>4.3311003495712797</v>
      </c>
      <c r="M8419">
        <v>5.9146476701739701</v>
      </c>
      <c r="N8419">
        <v>4.7056188643800398</v>
      </c>
      <c r="O8419">
        <v>5.1249034808421197</v>
      </c>
      <c r="P8419">
        <v>6.2515433582933602</v>
      </c>
      <c r="Q8419">
        <v>6.1320249899094597</v>
      </c>
      <c r="R8419">
        <v>6.0271540891541298</v>
      </c>
      <c r="S8419">
        <v>6.8256920457575703</v>
      </c>
      <c r="T8419">
        <v>6.0174761358685904</v>
      </c>
      <c r="U8419">
        <v>5.8680437449652096</v>
      </c>
      <c r="V8419">
        <v>4.8178437086065502</v>
      </c>
      <c r="W8419">
        <v>5.93791564533465</v>
      </c>
      <c r="X8419">
        <v>5.4019730660298197</v>
      </c>
      <c r="Y8419">
        <v>1</v>
      </c>
    </row>
    <row r="8420" spans="1:25" x14ac:dyDescent="0.25">
      <c r="A8420">
        <v>4.1191655603018997</v>
      </c>
      <c r="B8420">
        <v>4.1139391895252402</v>
      </c>
      <c r="C8420">
        <v>3.44968327033336</v>
      </c>
      <c r="D8420">
        <v>2.83642704687627</v>
      </c>
      <c r="E8420">
        <v>3.0191414480056098</v>
      </c>
      <c r="F8420">
        <v>3.77545834834077</v>
      </c>
      <c r="G8420">
        <v>3.45399206776945</v>
      </c>
      <c r="H8420">
        <v>4.1802877677288404</v>
      </c>
      <c r="I8420">
        <v>5.12170187384186</v>
      </c>
      <c r="J8420">
        <v>4.7105045483107997</v>
      </c>
      <c r="K8420">
        <v>5.2195310386572098</v>
      </c>
      <c r="L8420">
        <v>4.1636684862110096</v>
      </c>
      <c r="M8420">
        <v>6.0600716336065403</v>
      </c>
      <c r="N8420">
        <v>4.6274500472697104</v>
      </c>
      <c r="O8420">
        <v>5.4151011073048796</v>
      </c>
      <c r="P8420">
        <v>6.4119719148799001</v>
      </c>
      <c r="Q8420">
        <v>6.1498306443697102</v>
      </c>
      <c r="R8420">
        <v>6.1505130551585498</v>
      </c>
      <c r="S8420">
        <v>6.5152561483322904</v>
      </c>
      <c r="T8420">
        <v>5.4129019199305404</v>
      </c>
      <c r="U8420">
        <v>5.6606090043368296</v>
      </c>
      <c r="V8420">
        <v>5.4794248502745404</v>
      </c>
      <c r="W8420">
        <v>5.7159268266139902</v>
      </c>
      <c r="X8420">
        <v>5.8911258443289096</v>
      </c>
      <c r="Y8420">
        <v>1</v>
      </c>
    </row>
    <row r="8421" spans="1:25" x14ac:dyDescent="0.25">
      <c r="A8421">
        <v>3.7478229454734202</v>
      </c>
      <c r="B8421">
        <v>3.1986533712518499</v>
      </c>
      <c r="C8421">
        <v>3.9139696307765699</v>
      </c>
      <c r="D8421">
        <v>3.4382897993810699</v>
      </c>
      <c r="E8421">
        <v>3.19760985460701</v>
      </c>
      <c r="F8421">
        <v>3.8145262589221098</v>
      </c>
      <c r="G8421">
        <v>4.2353660479517599</v>
      </c>
      <c r="H8421">
        <v>3.9604372674624102</v>
      </c>
      <c r="I8421">
        <v>5.2542107169898298</v>
      </c>
      <c r="J8421">
        <v>5.3702686261591799</v>
      </c>
      <c r="K8421">
        <v>5.0879954693238698</v>
      </c>
      <c r="L8421">
        <v>4.28376642546512</v>
      </c>
      <c r="M8421">
        <v>6.2408901078314498</v>
      </c>
      <c r="N8421">
        <v>4.4884927494800104</v>
      </c>
      <c r="O8421">
        <v>5.3041907078021397</v>
      </c>
      <c r="P8421">
        <v>5.8077225829288697</v>
      </c>
      <c r="Q8421">
        <v>5.6948131939345599</v>
      </c>
      <c r="R8421">
        <v>6.5877974315555496</v>
      </c>
      <c r="S8421">
        <v>6.6042123744517998</v>
      </c>
      <c r="T8421">
        <v>5.4523957079788197</v>
      </c>
      <c r="U8421">
        <v>5.7663853683567501</v>
      </c>
      <c r="V8421">
        <v>4.9881473619635699</v>
      </c>
      <c r="W8421">
        <v>5.9729017317505999</v>
      </c>
      <c r="X8421">
        <v>5.5434493257619604</v>
      </c>
      <c r="Y8421">
        <v>1</v>
      </c>
    </row>
    <row r="8422" spans="1:25" x14ac:dyDescent="0.25">
      <c r="A8422">
        <v>4.3239165734794698</v>
      </c>
      <c r="B8422">
        <v>3.40455663497869</v>
      </c>
      <c r="C8422">
        <v>3.6951153470860501</v>
      </c>
      <c r="D8422">
        <v>3.1501067892170198</v>
      </c>
      <c r="E8422">
        <v>3.1215853490563998</v>
      </c>
      <c r="F8422">
        <v>3.85173222540574</v>
      </c>
      <c r="G8422">
        <v>3.9350258956129802</v>
      </c>
      <c r="H8422">
        <v>4.47764286475799</v>
      </c>
      <c r="I8422">
        <v>5.4744726062234896</v>
      </c>
      <c r="J8422">
        <v>4.9849030379574</v>
      </c>
      <c r="K8422">
        <v>5.3161258463911203</v>
      </c>
      <c r="L8422">
        <v>4.0155831565923501</v>
      </c>
      <c r="M8422">
        <v>6.6353946283786502</v>
      </c>
      <c r="N8422">
        <v>4.7709993901320198</v>
      </c>
      <c r="O8422">
        <v>5.1395501625100204</v>
      </c>
      <c r="P8422">
        <v>6.3248388941198597</v>
      </c>
      <c r="Q8422">
        <v>5.6635547041881198</v>
      </c>
      <c r="R8422">
        <v>6.1789810099293696</v>
      </c>
      <c r="S8422">
        <v>6.5544854381225699</v>
      </c>
      <c r="T8422">
        <v>5.4321310521467003</v>
      </c>
      <c r="U8422">
        <v>5.6067906723710603</v>
      </c>
      <c r="V8422">
        <v>5.2069989376606003</v>
      </c>
      <c r="W8422">
        <v>5.7342475061328697</v>
      </c>
      <c r="X8422">
        <v>5.2810845846520102</v>
      </c>
      <c r="Y8422">
        <v>1</v>
      </c>
    </row>
    <row r="8423" spans="1:25" x14ac:dyDescent="0.25">
      <c r="A8423">
        <v>4.7394508180768202</v>
      </c>
      <c r="B8423">
        <v>3.6371685554681599</v>
      </c>
      <c r="C8423">
        <v>3.1948977577147302</v>
      </c>
      <c r="D8423">
        <v>3.3867831900174901</v>
      </c>
      <c r="E8423">
        <v>2.9963664586833798</v>
      </c>
      <c r="F8423">
        <v>3.5942731091078501</v>
      </c>
      <c r="G8423">
        <v>4.3748718394156798</v>
      </c>
      <c r="H8423">
        <v>3.9926121085681201</v>
      </c>
      <c r="I8423">
        <v>5.2547178087925603</v>
      </c>
      <c r="J8423">
        <v>4.68942587162379</v>
      </c>
      <c r="K8423">
        <v>5.4215814336635502</v>
      </c>
      <c r="L8423">
        <v>4.3257762859228599</v>
      </c>
      <c r="M8423">
        <v>6.0969413652794104</v>
      </c>
      <c r="N8423">
        <v>4.5945924316831999</v>
      </c>
      <c r="O8423">
        <v>5.0081519762547702</v>
      </c>
      <c r="P8423">
        <v>6.17044654857885</v>
      </c>
      <c r="Q8423">
        <v>6.1535432450838998</v>
      </c>
      <c r="R8423">
        <v>5.8976273428223598</v>
      </c>
      <c r="S8423">
        <v>6.6688383810707501</v>
      </c>
      <c r="T8423">
        <v>5.3168301511911498</v>
      </c>
      <c r="U8423">
        <v>5.2975080238551602</v>
      </c>
      <c r="V8423">
        <v>5.6931593606159296</v>
      </c>
      <c r="W8423">
        <v>5.8756052333017204</v>
      </c>
      <c r="X8423">
        <v>5.6817566250732998</v>
      </c>
      <c r="Y8423">
        <v>1</v>
      </c>
    </row>
    <row r="8424" spans="1:25" x14ac:dyDescent="0.25">
      <c r="A8424">
        <v>4.0029633690019697</v>
      </c>
      <c r="B8424">
        <v>4.1332115513561103</v>
      </c>
      <c r="C8424">
        <v>3.7795998210131199</v>
      </c>
      <c r="D8424">
        <v>3.5003364780431498</v>
      </c>
      <c r="E8424">
        <v>3.2644037018368199</v>
      </c>
      <c r="F8424">
        <v>3.64641349454693</v>
      </c>
      <c r="G8424">
        <v>3.83304173842214</v>
      </c>
      <c r="H8424">
        <v>4.4296516781384696</v>
      </c>
      <c r="I8424">
        <v>5.7548430209008199</v>
      </c>
      <c r="J8424">
        <v>5.3400357815600001</v>
      </c>
      <c r="K8424">
        <v>5.8712857668787501</v>
      </c>
      <c r="L8424">
        <v>4.1423011107261303</v>
      </c>
      <c r="M8424">
        <v>6.2389182986339096</v>
      </c>
      <c r="N8424">
        <v>4.3412972927475302</v>
      </c>
      <c r="O8424">
        <v>5.5525235595067999</v>
      </c>
      <c r="P8424">
        <v>6.5081028355194999</v>
      </c>
      <c r="Q8424">
        <v>6.3065514902679096</v>
      </c>
      <c r="R8424">
        <v>6.7598694486805897</v>
      </c>
      <c r="S8424">
        <v>6.0707252489013701</v>
      </c>
      <c r="T8424">
        <v>6.0047833271053204</v>
      </c>
      <c r="U8424">
        <v>5.3062762179055198</v>
      </c>
      <c r="V8424">
        <v>5.3030405234403499</v>
      </c>
      <c r="W8424">
        <v>5.9963709521221897</v>
      </c>
      <c r="X8424">
        <v>4.9730555302619397</v>
      </c>
      <c r="Y8424">
        <v>1</v>
      </c>
    </row>
    <row r="8425" spans="1:25" x14ac:dyDescent="0.25">
      <c r="A8425">
        <v>4.5403010471213303</v>
      </c>
      <c r="B8425">
        <v>3.5185254584056098</v>
      </c>
      <c r="C8425">
        <v>3.4085054506399701</v>
      </c>
      <c r="D8425">
        <v>3.4558410912144999</v>
      </c>
      <c r="E8425">
        <v>3.19012350720865</v>
      </c>
      <c r="F8425">
        <v>3.4760678502430302</v>
      </c>
      <c r="G8425">
        <v>4.33803800923849</v>
      </c>
      <c r="H8425">
        <v>3.9185918108833402</v>
      </c>
      <c r="I8425">
        <v>5.3253862724398697</v>
      </c>
      <c r="J8425">
        <v>5.2499925470032904</v>
      </c>
      <c r="K8425">
        <v>4.9458246335112097</v>
      </c>
      <c r="L8425">
        <v>4.2091358050787999</v>
      </c>
      <c r="M8425">
        <v>6.4429988149468604</v>
      </c>
      <c r="N8425">
        <v>4.6878770932026201</v>
      </c>
      <c r="O8425">
        <v>5.3795777984096</v>
      </c>
      <c r="P8425">
        <v>6.0105735664148101</v>
      </c>
      <c r="Q8425">
        <v>5.6428928665636997</v>
      </c>
      <c r="R8425">
        <v>6.4361400639802797</v>
      </c>
      <c r="S8425">
        <v>6.4452311435321299</v>
      </c>
      <c r="T8425">
        <v>5.8776897529564804</v>
      </c>
      <c r="U8425">
        <v>5.3722782423540698</v>
      </c>
      <c r="V8425">
        <v>5.3091995009236701</v>
      </c>
      <c r="W8425">
        <v>5.0783677487766798</v>
      </c>
      <c r="X8425">
        <v>5.8379508448975903</v>
      </c>
      <c r="Y8425">
        <v>1</v>
      </c>
    </row>
    <row r="8426" spans="1:25" x14ac:dyDescent="0.25">
      <c r="A8426">
        <v>4.3978719091881704</v>
      </c>
      <c r="B8426">
        <v>3.4298295363067801</v>
      </c>
      <c r="C8426">
        <v>3.35165259277227</v>
      </c>
      <c r="D8426">
        <v>3.28721165289158</v>
      </c>
      <c r="E8426">
        <v>2.7108107698503199</v>
      </c>
      <c r="F8426">
        <v>3.2229126069405498</v>
      </c>
      <c r="G8426">
        <v>4.2101384895932998</v>
      </c>
      <c r="H8426">
        <v>4.2249073882452297</v>
      </c>
      <c r="I8426">
        <v>5.2748293658827698</v>
      </c>
      <c r="J8426">
        <v>5.2130620254170204</v>
      </c>
      <c r="K8426">
        <v>5.2099587523241802</v>
      </c>
      <c r="L8426">
        <v>4.3520897808313803</v>
      </c>
      <c r="M8426">
        <v>5.9953417721445499</v>
      </c>
      <c r="N8426">
        <v>4.7523281710448098</v>
      </c>
      <c r="O8426">
        <v>5.6907518263861103</v>
      </c>
      <c r="P8426">
        <v>5.9230983345113799</v>
      </c>
      <c r="Q8426">
        <v>6.3119772813507096</v>
      </c>
      <c r="R8426">
        <v>6.0176630589796796</v>
      </c>
      <c r="S8426">
        <v>6.0652990138970297</v>
      </c>
      <c r="T8426">
        <v>5.6472523676383801</v>
      </c>
      <c r="U8426">
        <v>5.8891210097664803</v>
      </c>
      <c r="V8426">
        <v>5.13800522631057</v>
      </c>
      <c r="W8426">
        <v>5.8027563012889596</v>
      </c>
      <c r="X8426">
        <v>4.9992946484351899</v>
      </c>
      <c r="Y8426">
        <v>1</v>
      </c>
    </row>
    <row r="8427" spans="1:25" x14ac:dyDescent="0.25">
      <c r="A8427">
        <v>4.3345484320813199</v>
      </c>
      <c r="B8427">
        <v>4.1127139962325296</v>
      </c>
      <c r="C8427">
        <v>3.9347085941433</v>
      </c>
      <c r="D8427">
        <v>3.5202994162786401</v>
      </c>
      <c r="E8427">
        <v>3.5867050010272701</v>
      </c>
      <c r="F8427">
        <v>3.6061880663655002</v>
      </c>
      <c r="G8427">
        <v>3.4118045104819998</v>
      </c>
      <c r="H8427">
        <v>4.3263281974778796</v>
      </c>
      <c r="I8427">
        <v>5.1306399658054502</v>
      </c>
      <c r="J8427">
        <v>4.4879204505746397</v>
      </c>
      <c r="K8427">
        <v>5.6597468109497697</v>
      </c>
      <c r="L8427">
        <v>3.7184841196786498</v>
      </c>
      <c r="M8427">
        <v>6.1413857671443797</v>
      </c>
      <c r="N8427">
        <v>4.7889038833511597</v>
      </c>
      <c r="O8427">
        <v>5.6539923032484696</v>
      </c>
      <c r="P8427">
        <v>6.5963150378580897</v>
      </c>
      <c r="Q8427">
        <v>6.2776686999176299</v>
      </c>
      <c r="R8427">
        <v>6.0178827663748997</v>
      </c>
      <c r="S8427">
        <v>6.1881738209942299</v>
      </c>
      <c r="T8427">
        <v>5.2784282503978703</v>
      </c>
      <c r="U8427">
        <v>5.7089678607114802</v>
      </c>
      <c r="V8427">
        <v>5.7375709438300602</v>
      </c>
      <c r="W8427">
        <v>5.2447180107638696</v>
      </c>
      <c r="X8427">
        <v>5.42710621733087</v>
      </c>
      <c r="Y8427">
        <v>1</v>
      </c>
    </row>
    <row r="8428" spans="1:25" x14ac:dyDescent="0.25">
      <c r="A8428">
        <v>4.7340611136008199</v>
      </c>
      <c r="B8428">
        <v>3.1494782810786099</v>
      </c>
      <c r="C8428">
        <v>3.5758999362238502</v>
      </c>
      <c r="D8428">
        <v>2.9985023072676</v>
      </c>
      <c r="E8428">
        <v>2.8308379175078602</v>
      </c>
      <c r="F8428">
        <v>3.7837600714635302</v>
      </c>
      <c r="G8428">
        <v>4.2230799464126196</v>
      </c>
      <c r="H8428">
        <v>3.9577757618096099</v>
      </c>
      <c r="I8428">
        <v>5.5802343120234497</v>
      </c>
      <c r="J8428">
        <v>4.9904090100566902</v>
      </c>
      <c r="K8428">
        <v>5.0130443684258301</v>
      </c>
      <c r="L8428">
        <v>4.1249752775777697</v>
      </c>
      <c r="M8428">
        <v>6.1528369578669997</v>
      </c>
      <c r="N8428">
        <v>4.9384551796726903</v>
      </c>
      <c r="O8428">
        <v>5.2301068273081004</v>
      </c>
      <c r="P8428">
        <v>6.2931276299568699</v>
      </c>
      <c r="Q8428">
        <v>5.8384076131508298</v>
      </c>
      <c r="R8428">
        <v>6.6797945591262202</v>
      </c>
      <c r="S8428">
        <v>6.3517710673190004</v>
      </c>
      <c r="T8428">
        <v>5.5199226031899702</v>
      </c>
      <c r="U8428">
        <v>5.8402862572150598</v>
      </c>
      <c r="V8428">
        <v>5.7369463915224497</v>
      </c>
      <c r="W8428">
        <v>5.0882033143789904</v>
      </c>
      <c r="X8428">
        <v>5.2335304681738002</v>
      </c>
      <c r="Y8428">
        <v>1</v>
      </c>
    </row>
    <row r="8429" spans="1:25" x14ac:dyDescent="0.25">
      <c r="A8429">
        <v>4.1203572934819199</v>
      </c>
      <c r="B8429">
        <v>3.2720986199177999</v>
      </c>
      <c r="C8429">
        <v>3.1382488423643</v>
      </c>
      <c r="D8429">
        <v>3.14932010280747</v>
      </c>
      <c r="E8429">
        <v>2.9801658104698401</v>
      </c>
      <c r="F8429">
        <v>3.5131825921146498</v>
      </c>
      <c r="G8429">
        <v>3.5591096067463299</v>
      </c>
      <c r="H8429">
        <v>4.2041282840100003</v>
      </c>
      <c r="I8429">
        <v>5.6435161915129299</v>
      </c>
      <c r="J8429">
        <v>4.93227253546101</v>
      </c>
      <c r="K8429">
        <v>5.6661975537610099</v>
      </c>
      <c r="L8429">
        <v>4.3670358502513897</v>
      </c>
      <c r="M8429">
        <v>6.3058003746525797</v>
      </c>
      <c r="N8429">
        <v>4.7358026378418598</v>
      </c>
      <c r="O8429">
        <v>4.9808034500721199</v>
      </c>
      <c r="P8429">
        <v>6.1880205771111196</v>
      </c>
      <c r="Q8429">
        <v>6.1324049151898103</v>
      </c>
      <c r="R8429">
        <v>5.9033072046909396</v>
      </c>
      <c r="S8429">
        <v>6.5999002494967201</v>
      </c>
      <c r="T8429">
        <v>5.7204221204005901</v>
      </c>
      <c r="U8429">
        <v>5.8742042821462803</v>
      </c>
      <c r="V8429">
        <v>5.6834716640768601</v>
      </c>
      <c r="W8429">
        <v>5.1672568988343501</v>
      </c>
      <c r="X8429">
        <v>5.3979326686332101</v>
      </c>
      <c r="Y8429">
        <v>1</v>
      </c>
    </row>
    <row r="8430" spans="1:25" x14ac:dyDescent="0.25">
      <c r="A8430">
        <v>3.86119080995566</v>
      </c>
      <c r="B8430">
        <v>3.8057291048812001</v>
      </c>
      <c r="C8430">
        <v>3.6543361232787999</v>
      </c>
      <c r="D8430">
        <v>3.14683136943875</v>
      </c>
      <c r="E8430">
        <v>3.13358281843679</v>
      </c>
      <c r="F8430">
        <v>3.4098622076509901</v>
      </c>
      <c r="G8430">
        <v>3.61891521543015</v>
      </c>
      <c r="H8430">
        <v>4.4174430883312299</v>
      </c>
      <c r="I8430">
        <v>5.85201276481886</v>
      </c>
      <c r="J8430">
        <v>4.7874574965488801</v>
      </c>
      <c r="K8430">
        <v>5.4828667475317596</v>
      </c>
      <c r="L8430">
        <v>4.2370232188043397</v>
      </c>
      <c r="M8430">
        <v>6.3386328116639596</v>
      </c>
      <c r="N8430">
        <v>4.0677433136945798</v>
      </c>
      <c r="O8430">
        <v>5.7661706012913596</v>
      </c>
      <c r="P8430">
        <v>6.4235313928075</v>
      </c>
      <c r="Q8430">
        <v>5.94738414531066</v>
      </c>
      <c r="R8430">
        <v>5.9161242547896498</v>
      </c>
      <c r="S8430">
        <v>6.5096308471266999</v>
      </c>
      <c r="T8430">
        <v>5.9461090285797198</v>
      </c>
      <c r="U8430">
        <v>5.4410342914736596</v>
      </c>
      <c r="V8430">
        <v>5.4735676720949504</v>
      </c>
      <c r="W8430">
        <v>5.8705711313096698</v>
      </c>
      <c r="X8430">
        <v>5.9085903364526997</v>
      </c>
      <c r="Y8430">
        <v>1</v>
      </c>
    </row>
    <row r="8431" spans="1:25" x14ac:dyDescent="0.25">
      <c r="A8431">
        <v>4.5688485989581302</v>
      </c>
      <c r="B8431">
        <v>3.3568607571292199</v>
      </c>
      <c r="C8431">
        <v>3.4526171888589601</v>
      </c>
      <c r="D8431">
        <v>3.17714430888828</v>
      </c>
      <c r="E8431">
        <v>2.7554399933083098</v>
      </c>
      <c r="F8431">
        <v>3.9745055768201998</v>
      </c>
      <c r="G8431">
        <v>3.7841451757586499</v>
      </c>
      <c r="H8431">
        <v>3.9946888217519598</v>
      </c>
      <c r="I8431">
        <v>4.9409414319914502</v>
      </c>
      <c r="J8431">
        <v>4.92464179502986</v>
      </c>
      <c r="K8431">
        <v>5.8237469663837604</v>
      </c>
      <c r="L8431">
        <v>4.2593671016059096</v>
      </c>
      <c r="M8431">
        <v>6.0436561085187801</v>
      </c>
      <c r="N8431">
        <v>4.3560265902609903</v>
      </c>
      <c r="O8431">
        <v>5.6750853606443297</v>
      </c>
      <c r="P8431">
        <v>6.0684052209677297</v>
      </c>
      <c r="Q8431">
        <v>6.3307178714289902</v>
      </c>
      <c r="R8431">
        <v>6.7704009112816701</v>
      </c>
      <c r="S8431">
        <v>6.1351640046839497</v>
      </c>
      <c r="T8431">
        <v>5.9275407239722897</v>
      </c>
      <c r="U8431">
        <v>5.8006216271127</v>
      </c>
      <c r="V8431">
        <v>5.2539026004271401</v>
      </c>
      <c r="W8431">
        <v>5.7246973510186701</v>
      </c>
      <c r="X8431">
        <v>5.4860161960140097</v>
      </c>
      <c r="Y8431">
        <v>1</v>
      </c>
    </row>
    <row r="8432" spans="1:25" x14ac:dyDescent="0.25">
      <c r="A8432">
        <v>4.6343249782023097</v>
      </c>
      <c r="B8432">
        <v>3.5884115791180702</v>
      </c>
      <c r="C8432">
        <v>3.3131802774774801</v>
      </c>
      <c r="D8432">
        <v>2.7896391495219799</v>
      </c>
      <c r="E8432">
        <v>3.0103064692884201</v>
      </c>
      <c r="F8432">
        <v>3.8784723593516301</v>
      </c>
      <c r="G8432">
        <v>3.6664299422102</v>
      </c>
      <c r="H8432">
        <v>4.2725740755028099</v>
      </c>
      <c r="I8432">
        <v>5.4058163464402798</v>
      </c>
      <c r="J8432">
        <v>4.8480629841538603</v>
      </c>
      <c r="K8432">
        <v>5.6268660148624896</v>
      </c>
      <c r="L8432">
        <v>3.7410524990042102</v>
      </c>
      <c r="M8432">
        <v>5.9861805938903103</v>
      </c>
      <c r="N8432">
        <v>4.5922134588020702</v>
      </c>
      <c r="O8432">
        <v>5.4586728745680997</v>
      </c>
      <c r="P8432">
        <v>6.4997374779377903</v>
      </c>
      <c r="Q8432">
        <v>5.9702525788894896</v>
      </c>
      <c r="R8432">
        <v>6.1952214826459304</v>
      </c>
      <c r="S8432">
        <v>6.6732067865863396</v>
      </c>
      <c r="T8432">
        <v>5.94077285633192</v>
      </c>
      <c r="U8432">
        <v>6.0560145445662199</v>
      </c>
      <c r="V8432">
        <v>5.7259440770729997</v>
      </c>
      <c r="W8432">
        <v>5.4564669219681496</v>
      </c>
      <c r="X8432">
        <v>5.4781011677709701</v>
      </c>
      <c r="Y8432">
        <v>1</v>
      </c>
    </row>
    <row r="8433" spans="1:25" x14ac:dyDescent="0.25">
      <c r="A8433">
        <v>4.6303111861750903</v>
      </c>
      <c r="B8433">
        <v>3.14657290654731</v>
      </c>
      <c r="C8433">
        <v>3.3199590556170602</v>
      </c>
      <c r="D8433">
        <v>2.8590848697041502</v>
      </c>
      <c r="E8433">
        <v>3.3052422709319198</v>
      </c>
      <c r="F8433">
        <v>3.8048943091014</v>
      </c>
      <c r="G8433">
        <v>3.4306253965235798</v>
      </c>
      <c r="H8433">
        <v>4.2729757039106104</v>
      </c>
      <c r="I8433">
        <v>5.7492952847349299</v>
      </c>
      <c r="J8433">
        <v>5.12556169849959</v>
      </c>
      <c r="K8433">
        <v>5.8153758694401896</v>
      </c>
      <c r="L8433">
        <v>3.94835196714868</v>
      </c>
      <c r="M8433">
        <v>6.2161724524872399</v>
      </c>
      <c r="N8433">
        <v>4.6723301030077096</v>
      </c>
      <c r="O8433">
        <v>5.9063578028531998</v>
      </c>
      <c r="P8433">
        <v>5.6962704711580701</v>
      </c>
      <c r="Q8433">
        <v>6.0066934697460699</v>
      </c>
      <c r="R8433">
        <v>5.9935225820401001</v>
      </c>
      <c r="S8433">
        <v>6.6257146928474899</v>
      </c>
      <c r="T8433">
        <v>5.3790260716379397</v>
      </c>
      <c r="U8433">
        <v>6.0249231675442401</v>
      </c>
      <c r="V8433">
        <v>5.4776536089057304</v>
      </c>
      <c r="W8433">
        <v>5.9766155220452104</v>
      </c>
      <c r="X8433">
        <v>5.3970215418306102</v>
      </c>
      <c r="Y8433">
        <v>1</v>
      </c>
    </row>
    <row r="8434" spans="1:25" x14ac:dyDescent="0.25">
      <c r="A8434">
        <v>4.6909030592608696</v>
      </c>
      <c r="B8434">
        <v>3.4891440217922098</v>
      </c>
      <c r="C8434">
        <v>3.2468800501796</v>
      </c>
      <c r="D8434">
        <v>3.6725695250047901</v>
      </c>
      <c r="E8434">
        <v>3.0804015504238702</v>
      </c>
      <c r="F8434">
        <v>3.6105178135858198</v>
      </c>
      <c r="G8434">
        <v>3.9508298444463401</v>
      </c>
      <c r="H8434">
        <v>4.4452664512252298</v>
      </c>
      <c r="I8434">
        <v>5.5802109578804604</v>
      </c>
      <c r="J8434">
        <v>4.9626268902803101</v>
      </c>
      <c r="K8434">
        <v>5.8838798715841802</v>
      </c>
      <c r="L8434">
        <v>4.3934429859589299</v>
      </c>
      <c r="M8434">
        <v>5.9554480563196499</v>
      </c>
      <c r="N8434">
        <v>4.7051296906097502</v>
      </c>
      <c r="O8434">
        <v>5.1233274531141699</v>
      </c>
      <c r="P8434">
        <v>6.5062744090064299</v>
      </c>
      <c r="Q8434">
        <v>5.6464941841641698</v>
      </c>
      <c r="R8434">
        <v>6.6167805264792197</v>
      </c>
      <c r="S8434">
        <v>6.2306259394542503</v>
      </c>
      <c r="T8434">
        <v>5.2254913291205201</v>
      </c>
      <c r="U8434">
        <v>6.0100441354757699</v>
      </c>
      <c r="V8434">
        <v>5.2732564358419802</v>
      </c>
      <c r="W8434">
        <v>5.8569858901405203</v>
      </c>
      <c r="X8434">
        <v>5.0420282737070696</v>
      </c>
      <c r="Y8434">
        <v>1</v>
      </c>
    </row>
    <row r="8435" spans="1:25" x14ac:dyDescent="0.25">
      <c r="A8435">
        <v>4.2427329422227</v>
      </c>
      <c r="B8435">
        <v>3.74521157405453</v>
      </c>
      <c r="C8435">
        <v>3.0949602568965999</v>
      </c>
      <c r="D8435">
        <v>3.1520501583943101</v>
      </c>
      <c r="E8435">
        <v>3.2780981705365599</v>
      </c>
      <c r="F8435">
        <v>3.96759405819718</v>
      </c>
      <c r="G8435">
        <v>3.8792188283868998</v>
      </c>
      <c r="H8435">
        <v>4.4932206069704197</v>
      </c>
      <c r="I8435">
        <v>5.7171828441758796</v>
      </c>
      <c r="J8435">
        <v>4.6128233500940103</v>
      </c>
      <c r="K8435">
        <v>5.8140436810284903</v>
      </c>
      <c r="L8435">
        <v>4.3457525039665699</v>
      </c>
      <c r="M8435">
        <v>5.8570018352167503</v>
      </c>
      <c r="N8435">
        <v>4.2093004322397896</v>
      </c>
      <c r="O8435">
        <v>5.2097169106369803</v>
      </c>
      <c r="P8435">
        <v>6.3447778688915397</v>
      </c>
      <c r="Q8435">
        <v>6.2428799219071802</v>
      </c>
      <c r="R8435">
        <v>5.9887173092900197</v>
      </c>
      <c r="S8435">
        <v>6.8749417081357</v>
      </c>
      <c r="T8435">
        <v>5.2664216637529604</v>
      </c>
      <c r="U8435">
        <v>5.8181965270192499</v>
      </c>
      <c r="V8435">
        <v>5.4690916185693803</v>
      </c>
      <c r="W8435">
        <v>5.7191807919889799</v>
      </c>
      <c r="X8435">
        <v>5.7138122995302201</v>
      </c>
      <c r="Y8435">
        <v>1</v>
      </c>
    </row>
    <row r="8436" spans="1:25" x14ac:dyDescent="0.25">
      <c r="A8436">
        <v>4.1831790184081097</v>
      </c>
      <c r="B8436">
        <v>3.5070394969805099</v>
      </c>
      <c r="C8436">
        <v>2.9999502057012002</v>
      </c>
      <c r="D8436">
        <v>3.7360521165917202</v>
      </c>
      <c r="E8436">
        <v>3.3361556633148601</v>
      </c>
      <c r="F8436">
        <v>3.4057932087046701</v>
      </c>
      <c r="G8436">
        <v>3.7782278560186602</v>
      </c>
      <c r="H8436">
        <v>4.5146125548478304</v>
      </c>
      <c r="I8436">
        <v>4.9736272777065196</v>
      </c>
      <c r="J8436">
        <v>4.9621910493271901</v>
      </c>
      <c r="K8436">
        <v>5.3368709096642402</v>
      </c>
      <c r="L8436">
        <v>3.96186708914765</v>
      </c>
      <c r="M8436">
        <v>6.4809569192774497</v>
      </c>
      <c r="N8436">
        <v>4.6039865141184304</v>
      </c>
      <c r="O8436">
        <v>5.7101821531486801</v>
      </c>
      <c r="P8436">
        <v>6.0882960192868696</v>
      </c>
      <c r="Q8436">
        <v>6.35914430416556</v>
      </c>
      <c r="R8436">
        <v>6.2230003631479303</v>
      </c>
      <c r="S8436">
        <v>5.9741082888790498</v>
      </c>
      <c r="T8436">
        <v>5.8780241547185703</v>
      </c>
      <c r="U8436">
        <v>5.7408309590352902</v>
      </c>
      <c r="V8436">
        <v>5.0536454811592497</v>
      </c>
      <c r="W8436">
        <v>5.8972371391724998</v>
      </c>
      <c r="X8436">
        <v>5.1335769427397899</v>
      </c>
      <c r="Y8436">
        <v>1</v>
      </c>
    </row>
    <row r="8437" spans="1:25" x14ac:dyDescent="0.25">
      <c r="A8437">
        <v>4.3838286671263003</v>
      </c>
      <c r="B8437">
        <v>3.9580043295929999</v>
      </c>
      <c r="C8437">
        <v>3.4611456457053</v>
      </c>
      <c r="D8437">
        <v>3.18962743380622</v>
      </c>
      <c r="E8437">
        <v>2.8236371015814701</v>
      </c>
      <c r="F8437">
        <v>3.58398925495875</v>
      </c>
      <c r="G8437">
        <v>3.8910508388465499</v>
      </c>
      <c r="H8437">
        <v>3.60013503523348</v>
      </c>
      <c r="I8437">
        <v>5.4441378394608497</v>
      </c>
      <c r="J8437">
        <v>4.7025927278356496</v>
      </c>
      <c r="K8437">
        <v>5.6363953768852602</v>
      </c>
      <c r="L8437">
        <v>4.2137927797228096</v>
      </c>
      <c r="M8437">
        <v>5.8540452820408202</v>
      </c>
      <c r="N8437">
        <v>4.5257494719629099</v>
      </c>
      <c r="O8437">
        <v>5.6994094633860604</v>
      </c>
      <c r="P8437">
        <v>5.7622341847663003</v>
      </c>
      <c r="Q8437">
        <v>5.7474514915960802</v>
      </c>
      <c r="R8437">
        <v>6.0202895725008796</v>
      </c>
      <c r="S8437">
        <v>5.9900714967827096</v>
      </c>
      <c r="T8437">
        <v>5.9509087332922199</v>
      </c>
      <c r="U8437">
        <v>6.0446223561212999</v>
      </c>
      <c r="V8437">
        <v>5.6718074975048296</v>
      </c>
      <c r="W8437">
        <v>5.3449378696196304</v>
      </c>
      <c r="X8437">
        <v>5.3398936851529299</v>
      </c>
      <c r="Y8437">
        <v>1</v>
      </c>
    </row>
    <row r="8438" spans="1:25" x14ac:dyDescent="0.25">
      <c r="A8438">
        <v>3.82391242380575</v>
      </c>
      <c r="B8438">
        <v>3.9345702657141399</v>
      </c>
      <c r="C8438">
        <v>3.9633271095053999</v>
      </c>
      <c r="D8438">
        <v>2.8441240697977102</v>
      </c>
      <c r="E8438">
        <v>3.1856745719282702</v>
      </c>
      <c r="F8438">
        <v>3.71612261823338</v>
      </c>
      <c r="G8438">
        <v>3.9031335781591299</v>
      </c>
      <c r="H8438">
        <v>3.6866161186787698</v>
      </c>
      <c r="I8438">
        <v>4.9112325340495202</v>
      </c>
      <c r="J8438">
        <v>5.40910174241262</v>
      </c>
      <c r="K8438">
        <v>5.0561886693321201</v>
      </c>
      <c r="L8438">
        <v>3.9243755068854398</v>
      </c>
      <c r="M8438">
        <v>6.5888247691990696</v>
      </c>
      <c r="N8438">
        <v>4.9425866922666897</v>
      </c>
      <c r="O8438">
        <v>5.3819357580534799</v>
      </c>
      <c r="P8438">
        <v>6.6167099501012396</v>
      </c>
      <c r="Q8438">
        <v>6.18437223636439</v>
      </c>
      <c r="R8438">
        <v>5.99687878195558</v>
      </c>
      <c r="S8438">
        <v>6.5174023964404499</v>
      </c>
      <c r="T8438">
        <v>5.8499131536818902</v>
      </c>
      <c r="U8438">
        <v>5.6789700441274702</v>
      </c>
      <c r="V8438">
        <v>5.1788615726779303</v>
      </c>
      <c r="W8438">
        <v>5.3340890352447401</v>
      </c>
      <c r="X8438">
        <v>5.4239736450502303</v>
      </c>
      <c r="Y8438">
        <v>1</v>
      </c>
    </row>
    <row r="8439" spans="1:25" x14ac:dyDescent="0.25">
      <c r="A8439">
        <v>4.0820009630801701</v>
      </c>
      <c r="B8439">
        <v>3.3145682200147801</v>
      </c>
      <c r="C8439">
        <v>3.7004743986297002</v>
      </c>
      <c r="D8439">
        <v>3.6808687460237901</v>
      </c>
      <c r="E8439">
        <v>2.9974814601726698</v>
      </c>
      <c r="F8439">
        <v>3.9803819662628999</v>
      </c>
      <c r="G8439">
        <v>4.2782444185475397</v>
      </c>
      <c r="H8439">
        <v>4.2963408681905397</v>
      </c>
      <c r="I8439">
        <v>5.0051664275720498</v>
      </c>
      <c r="J8439">
        <v>4.9232715661712296</v>
      </c>
      <c r="K8439">
        <v>5.1325776255014297</v>
      </c>
      <c r="L8439">
        <v>4.2272998284013301</v>
      </c>
      <c r="M8439">
        <v>6.4248632793847902</v>
      </c>
      <c r="N8439">
        <v>4.2253057386049697</v>
      </c>
      <c r="O8439">
        <v>4.9503667753988996</v>
      </c>
      <c r="P8439">
        <v>5.9225640318218904</v>
      </c>
      <c r="Q8439">
        <v>5.7833845895194997</v>
      </c>
      <c r="R8439">
        <v>5.9097025535089696</v>
      </c>
      <c r="S8439">
        <v>6.7754796419645302</v>
      </c>
      <c r="T8439">
        <v>5.5013615283420902</v>
      </c>
      <c r="U8439">
        <v>5.6896774715726899</v>
      </c>
      <c r="V8439">
        <v>5.6711715000887599</v>
      </c>
      <c r="W8439">
        <v>5.9537039480971803</v>
      </c>
      <c r="X8439">
        <v>5.2095441141450198</v>
      </c>
      <c r="Y8439">
        <v>1</v>
      </c>
    </row>
    <row r="8440" spans="1:25" x14ac:dyDescent="0.25">
      <c r="A8440">
        <v>4.6342892447045596</v>
      </c>
      <c r="B8440">
        <v>4.0133573460910199</v>
      </c>
      <c r="C8440">
        <v>3.2344093359940902</v>
      </c>
      <c r="D8440">
        <v>3.5751524944712201</v>
      </c>
      <c r="E8440">
        <v>2.6891306949170199</v>
      </c>
      <c r="F8440">
        <v>3.74689377559555</v>
      </c>
      <c r="G8440">
        <v>3.9485786997270802</v>
      </c>
      <c r="H8440">
        <v>4.3945934930116302</v>
      </c>
      <c r="I8440">
        <v>4.95178541541899</v>
      </c>
      <c r="J8440">
        <v>5.0313399233079501</v>
      </c>
      <c r="K8440">
        <v>5.2757007959264897</v>
      </c>
      <c r="L8440">
        <v>3.5751388752677302</v>
      </c>
      <c r="M8440">
        <v>5.7647912935922401</v>
      </c>
      <c r="N8440">
        <v>4.7934636872379404</v>
      </c>
      <c r="O8440">
        <v>5.8246080884300504</v>
      </c>
      <c r="P8440">
        <v>6.4024062327702804</v>
      </c>
      <c r="Q8440">
        <v>6.0170296498760498</v>
      </c>
      <c r="R8440">
        <v>6.4072186539300304</v>
      </c>
      <c r="S8440">
        <v>6.77742495338242</v>
      </c>
      <c r="T8440">
        <v>6.0499613916386297</v>
      </c>
      <c r="U8440">
        <v>5.4356325431670998</v>
      </c>
      <c r="V8440">
        <v>5.3984680572633401</v>
      </c>
      <c r="W8440">
        <v>5.5688962547786396</v>
      </c>
      <c r="X8440">
        <v>5.4521775746969903</v>
      </c>
      <c r="Y8440">
        <v>1</v>
      </c>
    </row>
    <row r="8441" spans="1:25" x14ac:dyDescent="0.25">
      <c r="A8441">
        <v>3.98380595654434</v>
      </c>
      <c r="B8441">
        <v>3.1644360143122299</v>
      </c>
      <c r="C8441">
        <v>3.2902097123920302</v>
      </c>
      <c r="D8441">
        <v>3.5263704834560299</v>
      </c>
      <c r="E8441">
        <v>3.4782257850490002</v>
      </c>
      <c r="F8441">
        <v>3.6055618968257499</v>
      </c>
      <c r="G8441">
        <v>4.0923996240706302</v>
      </c>
      <c r="H8441">
        <v>4.4777172605906301</v>
      </c>
      <c r="I8441">
        <v>5.0616763657852797</v>
      </c>
      <c r="J8441">
        <v>4.7321566593645397</v>
      </c>
      <c r="K8441">
        <v>5.2939564261215102</v>
      </c>
      <c r="L8441">
        <v>3.9970593020061198</v>
      </c>
      <c r="M8441">
        <v>6.5282465653375201</v>
      </c>
      <c r="N8441">
        <v>4.6110345038305098</v>
      </c>
      <c r="O8441">
        <v>5.7625308565925604</v>
      </c>
      <c r="P8441">
        <v>6.3066224385124201</v>
      </c>
      <c r="Q8441">
        <v>6.16336500138536</v>
      </c>
      <c r="R8441">
        <v>6.6141818621405903</v>
      </c>
      <c r="S8441">
        <v>6.6836465389134201</v>
      </c>
      <c r="T8441">
        <v>5.3462355894685301</v>
      </c>
      <c r="U8441">
        <v>5.1431873406005097</v>
      </c>
      <c r="V8441">
        <v>5.2361450532335398</v>
      </c>
      <c r="W8441">
        <v>5.4829435193891003</v>
      </c>
      <c r="X8441">
        <v>5.1135738614469002</v>
      </c>
      <c r="Y8441">
        <v>1</v>
      </c>
    </row>
    <row r="8442" spans="1:25" x14ac:dyDescent="0.25">
      <c r="A8442">
        <v>4.4071392012757302</v>
      </c>
      <c r="B8442">
        <v>3.5613017266851301</v>
      </c>
      <c r="C8442">
        <v>3.52283667935547</v>
      </c>
      <c r="D8442">
        <v>2.9347467786073902</v>
      </c>
      <c r="E8442">
        <v>2.6710584847827299</v>
      </c>
      <c r="F8442">
        <v>3.68918084180866</v>
      </c>
      <c r="G8442">
        <v>3.5437162962066799</v>
      </c>
      <c r="H8442">
        <v>4.0628953575935602</v>
      </c>
      <c r="I8442">
        <v>5.1795104021889697</v>
      </c>
      <c r="J8442">
        <v>5.2347932687221501</v>
      </c>
      <c r="K8442">
        <v>5.7077160602325403</v>
      </c>
      <c r="L8442">
        <v>4.1087880863075004</v>
      </c>
      <c r="M8442">
        <v>6.23395104326731</v>
      </c>
      <c r="N8442">
        <v>4.75540657108695</v>
      </c>
      <c r="O8442">
        <v>4.9770576839112701</v>
      </c>
      <c r="P8442">
        <v>6.6414041436985896</v>
      </c>
      <c r="Q8442">
        <v>5.5071874944613004</v>
      </c>
      <c r="R8442">
        <v>6.8048796187332501</v>
      </c>
      <c r="S8442">
        <v>6.7130059795388402</v>
      </c>
      <c r="T8442">
        <v>5.7416874850370201</v>
      </c>
      <c r="U8442">
        <v>5.6435583349175804</v>
      </c>
      <c r="V8442">
        <v>5.71924775497956</v>
      </c>
      <c r="W8442">
        <v>5.9639973151277204</v>
      </c>
      <c r="X8442">
        <v>5.8018815886512902</v>
      </c>
      <c r="Y8442">
        <v>1</v>
      </c>
    </row>
    <row r="8443" spans="1:25" x14ac:dyDescent="0.25">
      <c r="A8443">
        <v>4.2806832014162399</v>
      </c>
      <c r="B8443">
        <v>3.6535719848405601</v>
      </c>
      <c r="C8443">
        <v>3.6562951800598702</v>
      </c>
      <c r="D8443">
        <v>3.6438265533255798</v>
      </c>
      <c r="E8443">
        <v>3.3634808024023002</v>
      </c>
      <c r="F8443">
        <v>3.21227873692877</v>
      </c>
      <c r="G8443">
        <v>4.2399099457756897</v>
      </c>
      <c r="H8443">
        <v>4.4537745913278597</v>
      </c>
      <c r="I8443">
        <v>5.8482014183745603</v>
      </c>
      <c r="J8443">
        <v>4.5224019937287903</v>
      </c>
      <c r="K8443">
        <v>5.5348059389011803</v>
      </c>
      <c r="L8443">
        <v>4.2202818490369802</v>
      </c>
      <c r="M8443">
        <v>5.88229610200887</v>
      </c>
      <c r="N8443">
        <v>4.5353070629144803</v>
      </c>
      <c r="O8443">
        <v>4.9434337075161903</v>
      </c>
      <c r="P8443">
        <v>6.1802447555781104</v>
      </c>
      <c r="Q8443">
        <v>5.5271241577781902</v>
      </c>
      <c r="R8443">
        <v>6.6503736066591301</v>
      </c>
      <c r="S8443">
        <v>6.5637003974574597</v>
      </c>
      <c r="T8443">
        <v>6.0126601497160701</v>
      </c>
      <c r="U8443">
        <v>5.7970678630786301</v>
      </c>
      <c r="V8443">
        <v>5.1089563602441403</v>
      </c>
      <c r="W8443">
        <v>5.7092950726023597</v>
      </c>
      <c r="X8443">
        <v>5.3770587073945002</v>
      </c>
      <c r="Y8443">
        <v>1</v>
      </c>
    </row>
    <row r="8444" spans="1:25" x14ac:dyDescent="0.25">
      <c r="A8444">
        <v>4.5292513195247004</v>
      </c>
      <c r="B8444">
        <v>3.7727858408320398</v>
      </c>
      <c r="C8444">
        <v>3.15640806971424</v>
      </c>
      <c r="D8444">
        <v>3.1037016819969301</v>
      </c>
      <c r="E8444">
        <v>3.0726206678057899</v>
      </c>
      <c r="F8444">
        <v>3.2227303552851998</v>
      </c>
      <c r="G8444">
        <v>3.7594564013179799</v>
      </c>
      <c r="H8444">
        <v>3.9683286659480399</v>
      </c>
      <c r="I8444">
        <v>5.0569306719385096</v>
      </c>
      <c r="J8444">
        <v>5.3621957181666602</v>
      </c>
      <c r="K8444">
        <v>5.90727774446189</v>
      </c>
      <c r="L8444">
        <v>4.1111093688000002</v>
      </c>
      <c r="M8444">
        <v>6.6494350362751398</v>
      </c>
      <c r="N8444">
        <v>4.5972743602618502</v>
      </c>
      <c r="O8444">
        <v>5.57326677367793</v>
      </c>
      <c r="P8444">
        <v>6.1334688370568902</v>
      </c>
      <c r="Q8444">
        <v>5.4735084453429304</v>
      </c>
      <c r="R8444">
        <v>6.3360359561779402</v>
      </c>
      <c r="S8444">
        <v>6.56203058865482</v>
      </c>
      <c r="T8444">
        <v>5.56337332180009</v>
      </c>
      <c r="U8444">
        <v>5.6268526337737699</v>
      </c>
      <c r="V8444">
        <v>5.7009137964027499</v>
      </c>
      <c r="W8444">
        <v>5.5075641625308096</v>
      </c>
      <c r="X8444">
        <v>5.8662517631772904</v>
      </c>
      <c r="Y8444">
        <v>1</v>
      </c>
    </row>
    <row r="8445" spans="1:25" x14ac:dyDescent="0.25">
      <c r="A8445">
        <v>4.5980043315530397</v>
      </c>
      <c r="B8445">
        <v>4.1128013005524302</v>
      </c>
      <c r="C8445">
        <v>3.86881804687714</v>
      </c>
      <c r="D8445">
        <v>3.0823768619334699</v>
      </c>
      <c r="E8445">
        <v>3.57250465845161</v>
      </c>
      <c r="F8445">
        <v>3.6621283419086499</v>
      </c>
      <c r="G8445">
        <v>4.2227797494437898</v>
      </c>
      <c r="H8445">
        <v>4.5626054995238796</v>
      </c>
      <c r="I8445">
        <v>5.7222734713877301</v>
      </c>
      <c r="J8445">
        <v>4.9734793979036702</v>
      </c>
      <c r="K8445">
        <v>5.0807939127611004</v>
      </c>
      <c r="L8445">
        <v>4.2838940766269804</v>
      </c>
      <c r="M8445">
        <v>6.08126653886535</v>
      </c>
      <c r="N8445">
        <v>4.1539796207518496</v>
      </c>
      <c r="O8445">
        <v>5.1996824617990196</v>
      </c>
      <c r="P8445">
        <v>6.2874423347191497</v>
      </c>
      <c r="Q8445">
        <v>6.15806225740827</v>
      </c>
      <c r="R8445">
        <v>6.4628799554486296</v>
      </c>
      <c r="S8445">
        <v>6.8451636035433996</v>
      </c>
      <c r="T8445">
        <v>5.5879472943435804</v>
      </c>
      <c r="U8445">
        <v>5.4765154639619098</v>
      </c>
      <c r="V8445">
        <v>5.5703552800646197</v>
      </c>
      <c r="W8445">
        <v>5.2927056597974298</v>
      </c>
      <c r="X8445">
        <v>5.1643698641423299</v>
      </c>
      <c r="Y8445">
        <v>1</v>
      </c>
    </row>
    <row r="8446" spans="1:25" x14ac:dyDescent="0.25">
      <c r="A8446">
        <v>3.8685428950249499</v>
      </c>
      <c r="B8446">
        <v>4.0153262265116698</v>
      </c>
      <c r="C8446">
        <v>3.5992760771975201</v>
      </c>
      <c r="D8446">
        <v>3.67727518826123</v>
      </c>
      <c r="E8446">
        <v>3.5666844006545002</v>
      </c>
      <c r="F8446">
        <v>3.1009229052314198</v>
      </c>
      <c r="G8446">
        <v>4.3790852161176996</v>
      </c>
      <c r="H8446">
        <v>4.28361081298066</v>
      </c>
      <c r="I8446">
        <v>5.83828106056745</v>
      </c>
      <c r="J8446">
        <v>4.7669001240927296</v>
      </c>
      <c r="K8446">
        <v>5.3803806185228602</v>
      </c>
      <c r="L8446">
        <v>4.3746380370751696</v>
      </c>
      <c r="M8446">
        <v>5.9665051208841504</v>
      </c>
      <c r="N8446">
        <v>4.1299544002259996</v>
      </c>
      <c r="O8446">
        <v>5.7091842099217303</v>
      </c>
      <c r="P8446">
        <v>5.7472415633046303</v>
      </c>
      <c r="Q8446">
        <v>5.7015057856514897</v>
      </c>
      <c r="R8446">
        <v>6.0185063445773901</v>
      </c>
      <c r="S8446">
        <v>6.3229146605043702</v>
      </c>
      <c r="T8446">
        <v>5.4200157527271902</v>
      </c>
      <c r="U8446">
        <v>5.3839173834969198</v>
      </c>
      <c r="V8446">
        <v>5.63121454621482</v>
      </c>
      <c r="W8446">
        <v>5.3019078911747597</v>
      </c>
      <c r="X8446">
        <v>5.7075382799204997</v>
      </c>
      <c r="Y8446">
        <v>1</v>
      </c>
    </row>
    <row r="8447" spans="1:25" x14ac:dyDescent="0.25">
      <c r="A8447">
        <v>4.0739142556533698</v>
      </c>
      <c r="B8447">
        <v>3.3885967835511699</v>
      </c>
      <c r="C8447">
        <v>3.14035149561728</v>
      </c>
      <c r="D8447">
        <v>2.8600209232979901</v>
      </c>
      <c r="E8447">
        <v>2.73526605399273</v>
      </c>
      <c r="F8447">
        <v>3.1730813793370198</v>
      </c>
      <c r="G8447">
        <v>3.6028673480516802</v>
      </c>
      <c r="H8447">
        <v>3.97375913462042</v>
      </c>
      <c r="I8447">
        <v>5.29560348013983</v>
      </c>
      <c r="J8447">
        <v>4.5560655901686804</v>
      </c>
      <c r="K8447">
        <v>5.2033452115943</v>
      </c>
      <c r="L8447">
        <v>4.40184893735759</v>
      </c>
      <c r="M8447">
        <v>6.0935188319979998</v>
      </c>
      <c r="N8447">
        <v>4.8031320839903104</v>
      </c>
      <c r="O8447">
        <v>5.0618388223616</v>
      </c>
      <c r="P8447">
        <v>6.6285239266536502</v>
      </c>
      <c r="Q8447">
        <v>6.1953783675283498</v>
      </c>
      <c r="R8447">
        <v>6.6731210417745501</v>
      </c>
      <c r="S8447">
        <v>6.4931391965999596</v>
      </c>
      <c r="T8447">
        <v>5.9939829146658097</v>
      </c>
      <c r="U8447">
        <v>6.01535607109009</v>
      </c>
      <c r="V8447">
        <v>5.1806328036244</v>
      </c>
      <c r="W8447">
        <v>5.8750119999100399</v>
      </c>
      <c r="X8447">
        <v>5.9271049171137999</v>
      </c>
      <c r="Y8447">
        <v>1</v>
      </c>
    </row>
    <row r="8448" spans="1:25" x14ac:dyDescent="0.25">
      <c r="A8448">
        <v>4.1184617442199896</v>
      </c>
      <c r="B8448">
        <v>3.8125946667216399</v>
      </c>
      <c r="C8448">
        <v>3.7421613138605601</v>
      </c>
      <c r="D8448">
        <v>3.6754408914830998</v>
      </c>
      <c r="E8448">
        <v>3.1895243787762699</v>
      </c>
      <c r="F8448">
        <v>4.0404243527024102</v>
      </c>
      <c r="G8448">
        <v>4.0271192672637399</v>
      </c>
      <c r="H8448">
        <v>4.4200150767380197</v>
      </c>
      <c r="I8448">
        <v>4.92209042828393</v>
      </c>
      <c r="J8448">
        <v>5.0694606779338196</v>
      </c>
      <c r="K8448">
        <v>5.3259137844776703</v>
      </c>
      <c r="L8448">
        <v>4.3107772535769699</v>
      </c>
      <c r="M8448">
        <v>6.1110926207178498</v>
      </c>
      <c r="N8448">
        <v>4.4045015867871804</v>
      </c>
      <c r="O8448">
        <v>5.4060859485319499</v>
      </c>
      <c r="P8448">
        <v>5.8490142083712797</v>
      </c>
      <c r="Q8448">
        <v>5.9601473979011104</v>
      </c>
      <c r="R8448">
        <v>6.3942377306273404</v>
      </c>
      <c r="S8448">
        <v>6.8559852280132496</v>
      </c>
      <c r="T8448">
        <v>5.7371631406991801</v>
      </c>
      <c r="U8448">
        <v>5.25881298869656</v>
      </c>
      <c r="V8448">
        <v>4.9980863534016899</v>
      </c>
      <c r="W8448">
        <v>5.1067202067387703</v>
      </c>
      <c r="X8448">
        <v>5.2281758069203201</v>
      </c>
      <c r="Y8448">
        <v>1</v>
      </c>
    </row>
    <row r="8449" spans="1:25" x14ac:dyDescent="0.25">
      <c r="A8449">
        <v>3.7669087302431601</v>
      </c>
      <c r="B8449">
        <v>4.0314295638708204</v>
      </c>
      <c r="C8449">
        <v>3.3295093902502502</v>
      </c>
      <c r="D8449">
        <v>2.9729006883194198</v>
      </c>
      <c r="E8449">
        <v>3.2564241783329901</v>
      </c>
      <c r="F8449">
        <v>3.56158943605636</v>
      </c>
      <c r="G8449">
        <v>4.1513353286338397</v>
      </c>
      <c r="H8449">
        <v>4.4642714894666904</v>
      </c>
      <c r="I8449">
        <v>5.8570576215621104</v>
      </c>
      <c r="J8449">
        <v>5.1934114161411902</v>
      </c>
      <c r="K8449">
        <v>5.53588167905336</v>
      </c>
      <c r="L8449">
        <v>3.68836081991051</v>
      </c>
      <c r="M8449">
        <v>6.0001058842487103</v>
      </c>
      <c r="N8449">
        <v>4.9753823793996999</v>
      </c>
      <c r="O8449">
        <v>5.4266809191476897</v>
      </c>
      <c r="P8449">
        <v>6.4561592090564801</v>
      </c>
      <c r="Q8449">
        <v>5.3896880802676002</v>
      </c>
      <c r="R8449">
        <v>6.6807225115469002</v>
      </c>
      <c r="S8449">
        <v>6.3485752749506696</v>
      </c>
      <c r="T8449">
        <v>5.9290241621303696</v>
      </c>
      <c r="U8449">
        <v>5.97461994167368</v>
      </c>
      <c r="V8449">
        <v>5.1912712694608301</v>
      </c>
      <c r="W8449">
        <v>5.1749274343862703</v>
      </c>
      <c r="X8449">
        <v>5.7130860871723099</v>
      </c>
      <c r="Y8449">
        <v>1</v>
      </c>
    </row>
    <row r="8450" spans="1:25" x14ac:dyDescent="0.25">
      <c r="A8450">
        <v>3.9005396530051999</v>
      </c>
      <c r="B8450">
        <v>3.3319587130162001</v>
      </c>
      <c r="C8450">
        <v>3.49841745793618</v>
      </c>
      <c r="D8450">
        <v>3.25539465410227</v>
      </c>
      <c r="E8450">
        <v>2.8087745370553501</v>
      </c>
      <c r="F8450">
        <v>3.4899019993026101</v>
      </c>
      <c r="G8450">
        <v>3.8421108524894398</v>
      </c>
      <c r="H8450">
        <v>3.96232380244951</v>
      </c>
      <c r="I8450">
        <v>5.8061567202059701</v>
      </c>
      <c r="J8450">
        <v>5.3462246582627797</v>
      </c>
      <c r="K8450">
        <v>5.6597465330890104</v>
      </c>
      <c r="L8450">
        <v>4.3477960058771101</v>
      </c>
      <c r="M8450">
        <v>5.9782531826138801</v>
      </c>
      <c r="N8450">
        <v>4.5724965256908003</v>
      </c>
      <c r="O8450">
        <v>5.4758652578192004</v>
      </c>
      <c r="P8450">
        <v>6.4701570366521803</v>
      </c>
      <c r="Q8450">
        <v>6.1277468240053503</v>
      </c>
      <c r="R8450">
        <v>5.8750284983496801</v>
      </c>
      <c r="S8450">
        <v>6.5691661517476598</v>
      </c>
      <c r="T8450">
        <v>5.7292159150551596</v>
      </c>
      <c r="U8450">
        <v>5.5116074213025801</v>
      </c>
      <c r="V8450">
        <v>5.6141426440609496</v>
      </c>
      <c r="W8450">
        <v>5.8330265207490104</v>
      </c>
      <c r="X8450">
        <v>5.1455451438781701</v>
      </c>
      <c r="Y8450">
        <v>1</v>
      </c>
    </row>
    <row r="8451" spans="1:25" x14ac:dyDescent="0.25">
      <c r="A8451">
        <v>4.0196111993464498</v>
      </c>
      <c r="B8451">
        <v>3.39765688454913</v>
      </c>
      <c r="C8451">
        <v>3.57161224226784</v>
      </c>
      <c r="D8451">
        <v>2.8311969265758701</v>
      </c>
      <c r="E8451">
        <v>2.8748857460000701</v>
      </c>
      <c r="F8451">
        <v>3.8467180100024101</v>
      </c>
      <c r="G8451">
        <v>3.7672008480648702</v>
      </c>
      <c r="H8451">
        <v>3.5856446657113801</v>
      </c>
      <c r="I8451">
        <v>5.72096944379813</v>
      </c>
      <c r="J8451">
        <v>4.9770611823170796</v>
      </c>
      <c r="K8451">
        <v>5.6218605716528103</v>
      </c>
      <c r="L8451">
        <v>4.0873511218826799</v>
      </c>
      <c r="M8451">
        <v>6.27030441762117</v>
      </c>
      <c r="N8451">
        <v>4.8712065872023</v>
      </c>
      <c r="O8451">
        <v>5.8411067899958597</v>
      </c>
      <c r="P8451">
        <v>6.4719065405373302</v>
      </c>
      <c r="Q8451">
        <v>6.3611850312618801</v>
      </c>
      <c r="R8451">
        <v>6.0642323067911299</v>
      </c>
      <c r="S8451">
        <v>6.8893739056457797</v>
      </c>
      <c r="T8451">
        <v>5.2928106684975997</v>
      </c>
      <c r="U8451">
        <v>5.9533371175332004</v>
      </c>
      <c r="V8451">
        <v>5.48254236194966</v>
      </c>
      <c r="W8451">
        <v>5.4380163829627</v>
      </c>
      <c r="X8451">
        <v>5.5136893064506598</v>
      </c>
      <c r="Y8451">
        <v>1</v>
      </c>
    </row>
    <row r="8452" spans="1:25" x14ac:dyDescent="0.25">
      <c r="A8452">
        <v>4.4341749248423401</v>
      </c>
      <c r="B8452">
        <v>3.7909957811448201</v>
      </c>
      <c r="C8452">
        <v>3.9708367158061999</v>
      </c>
      <c r="D8452">
        <v>3.25020718647133</v>
      </c>
      <c r="E8452">
        <v>3.2930899803345102</v>
      </c>
      <c r="F8452">
        <v>3.62466506562988</v>
      </c>
      <c r="G8452">
        <v>4.0121284265109001</v>
      </c>
      <c r="H8452">
        <v>4.1887155890735901</v>
      </c>
      <c r="I8452">
        <v>5.2281082319598298</v>
      </c>
      <c r="J8452">
        <v>4.8767442204685301</v>
      </c>
      <c r="K8452">
        <v>5.3662130786039199</v>
      </c>
      <c r="L8452">
        <v>3.7300962476023298</v>
      </c>
      <c r="M8452">
        <v>6.6802045820296101</v>
      </c>
      <c r="N8452">
        <v>4.9079246052417203</v>
      </c>
      <c r="O8452">
        <v>5.3723873725307696</v>
      </c>
      <c r="P8452">
        <v>6.3442533965950796</v>
      </c>
      <c r="Q8452">
        <v>6.1175052827446903</v>
      </c>
      <c r="R8452">
        <v>6.1290354407927401</v>
      </c>
      <c r="S8452">
        <v>6.7633695040470299</v>
      </c>
      <c r="T8452">
        <v>6.0542187016042401</v>
      </c>
      <c r="U8452">
        <v>5.4705311610998502</v>
      </c>
      <c r="V8452">
        <v>5.4896505433773699</v>
      </c>
      <c r="W8452">
        <v>5.1044396225635102</v>
      </c>
      <c r="X8452">
        <v>4.9916525012172404</v>
      </c>
      <c r="Y8452">
        <v>1</v>
      </c>
    </row>
    <row r="8453" spans="1:25" x14ac:dyDescent="0.25">
      <c r="A8453">
        <v>4.1069899968523798</v>
      </c>
      <c r="B8453">
        <v>3.26357243955789</v>
      </c>
      <c r="C8453">
        <v>3.4096278093258401</v>
      </c>
      <c r="D8453">
        <v>3.5694014303758901</v>
      </c>
      <c r="E8453">
        <v>3.6546062616877601</v>
      </c>
      <c r="F8453">
        <v>3.7263378383629502</v>
      </c>
      <c r="G8453">
        <v>3.9579968476057998</v>
      </c>
      <c r="H8453">
        <v>4.3668286612555498</v>
      </c>
      <c r="I8453">
        <v>4.9509350757975401</v>
      </c>
      <c r="J8453">
        <v>4.8400387748158398</v>
      </c>
      <c r="K8453">
        <v>5.01009511898281</v>
      </c>
      <c r="L8453">
        <v>4.0857387757225503</v>
      </c>
      <c r="M8453">
        <v>6.2833706613023397</v>
      </c>
      <c r="N8453">
        <v>4.0540510471295796</v>
      </c>
      <c r="O8453">
        <v>5.6013253319643699</v>
      </c>
      <c r="P8453">
        <v>6.1005686738173699</v>
      </c>
      <c r="Q8453">
        <v>6.3072953716584799</v>
      </c>
      <c r="R8453">
        <v>6.3348800084264401</v>
      </c>
      <c r="S8453">
        <v>6.8330386422178098</v>
      </c>
      <c r="T8453">
        <v>5.7050031213415098</v>
      </c>
      <c r="U8453">
        <v>5.5534111048512997</v>
      </c>
      <c r="V8453">
        <v>5.29191872706462</v>
      </c>
      <c r="W8453">
        <v>5.2768172879843904</v>
      </c>
      <c r="X8453">
        <v>5.2940091529226603</v>
      </c>
      <c r="Y8453">
        <v>1</v>
      </c>
    </row>
    <row r="8454" spans="1:25" x14ac:dyDescent="0.25">
      <c r="A8454">
        <v>3.9922841988006299</v>
      </c>
      <c r="B8454">
        <v>3.2216342504648399</v>
      </c>
      <c r="C8454">
        <v>3.3428660918176698</v>
      </c>
      <c r="D8454">
        <v>3.0478249824129899</v>
      </c>
      <c r="E8454">
        <v>2.9134467299324598</v>
      </c>
      <c r="F8454">
        <v>3.55972415921689</v>
      </c>
      <c r="G8454">
        <v>3.90715482067159</v>
      </c>
      <c r="H8454">
        <v>4.3193443342183304</v>
      </c>
      <c r="I8454">
        <v>5.3482832863940102</v>
      </c>
      <c r="J8454">
        <v>5.1705034982397704</v>
      </c>
      <c r="K8454">
        <v>5.2872777774477697</v>
      </c>
      <c r="L8454">
        <v>4.3785325386937402</v>
      </c>
      <c r="M8454">
        <v>5.8683482263212703</v>
      </c>
      <c r="N8454">
        <v>4.9057586678698604</v>
      </c>
      <c r="O8454">
        <v>5.0199818467845798</v>
      </c>
      <c r="P8454">
        <v>6.5116891207571301</v>
      </c>
      <c r="Q8454">
        <v>6.1875451447045604</v>
      </c>
      <c r="R8454">
        <v>5.9945979058464998</v>
      </c>
      <c r="S8454">
        <v>6.0046154627351598</v>
      </c>
      <c r="T8454">
        <v>5.6601121353124704</v>
      </c>
      <c r="U8454">
        <v>5.9855662662446001</v>
      </c>
      <c r="V8454">
        <v>5.2355960733023101</v>
      </c>
      <c r="W8454">
        <v>5.3164992482266697</v>
      </c>
      <c r="X8454">
        <v>4.9817420616604204</v>
      </c>
      <c r="Y8454">
        <v>1</v>
      </c>
    </row>
    <row r="8455" spans="1:25" x14ac:dyDescent="0.25">
      <c r="A8455">
        <v>4.5188819637597204</v>
      </c>
      <c r="B8455">
        <v>3.2319376993165201</v>
      </c>
      <c r="C8455">
        <v>3.6397650965253598</v>
      </c>
      <c r="D8455">
        <v>3.3617108704668999</v>
      </c>
      <c r="E8455">
        <v>3.5875629919712999</v>
      </c>
      <c r="F8455">
        <v>3.6789080011117798</v>
      </c>
      <c r="G8455">
        <v>4.3494489231582802</v>
      </c>
      <c r="H8455">
        <v>4.3552416664996798</v>
      </c>
      <c r="I8455">
        <v>5.0933450758430503</v>
      </c>
      <c r="J8455">
        <v>4.8962949652241701</v>
      </c>
      <c r="K8455">
        <v>5.7352594906513303</v>
      </c>
      <c r="L8455">
        <v>3.5579403839585799</v>
      </c>
      <c r="M8455">
        <v>6.2444117259778897</v>
      </c>
      <c r="N8455">
        <v>4.9360744192704296</v>
      </c>
      <c r="O8455">
        <v>5.2618548114911201</v>
      </c>
      <c r="P8455">
        <v>6.5122333678553304</v>
      </c>
      <c r="Q8455">
        <v>5.73136439781912</v>
      </c>
      <c r="R8455">
        <v>6.6870196712281</v>
      </c>
      <c r="S8455">
        <v>6.77530458557285</v>
      </c>
      <c r="T8455">
        <v>5.1442578015588598</v>
      </c>
      <c r="U8455">
        <v>5.53553561925255</v>
      </c>
      <c r="V8455">
        <v>5.4000727201593</v>
      </c>
      <c r="W8455">
        <v>5.3290038308149104</v>
      </c>
      <c r="X8455">
        <v>5.76835231510913</v>
      </c>
      <c r="Y8455">
        <v>1</v>
      </c>
    </row>
    <row r="8456" spans="1:25" x14ac:dyDescent="0.25">
      <c r="A8456">
        <v>4.5647264156804903</v>
      </c>
      <c r="B8456">
        <v>3.8403768374338401</v>
      </c>
      <c r="C8456">
        <v>3.4579499270657998</v>
      </c>
      <c r="D8456">
        <v>2.81802697253945</v>
      </c>
      <c r="E8456">
        <v>2.8705755218769098</v>
      </c>
      <c r="F8456">
        <v>4.0129053371750603</v>
      </c>
      <c r="G8456">
        <v>4.0351450416814503</v>
      </c>
      <c r="H8456">
        <v>4.5405963413848101</v>
      </c>
      <c r="I8456">
        <v>5.0450600347106</v>
      </c>
      <c r="J8456">
        <v>5.0670708579154002</v>
      </c>
      <c r="K8456">
        <v>5.0653532233303702</v>
      </c>
      <c r="L8456">
        <v>3.6280565278400001</v>
      </c>
      <c r="M8456">
        <v>6.3638120971899204</v>
      </c>
      <c r="N8456">
        <v>4.9306674956696801</v>
      </c>
      <c r="O8456">
        <v>5.41509655242184</v>
      </c>
      <c r="P8456">
        <v>6.0074492245173001</v>
      </c>
      <c r="Q8456">
        <v>6.2598379121585603</v>
      </c>
      <c r="R8456">
        <v>5.9981830134649901</v>
      </c>
      <c r="S8456">
        <v>6.3739101092519403</v>
      </c>
      <c r="T8456">
        <v>5.7554590565863597</v>
      </c>
      <c r="U8456">
        <v>5.5593735495167502</v>
      </c>
      <c r="V8456">
        <v>5.2813608277414898</v>
      </c>
      <c r="W8456">
        <v>5.6960516952695501</v>
      </c>
      <c r="X8456">
        <v>5.51312945893741</v>
      </c>
      <c r="Y8456">
        <v>1</v>
      </c>
    </row>
    <row r="8457" spans="1:25" x14ac:dyDescent="0.25">
      <c r="A8457">
        <v>4.5131617740074601</v>
      </c>
      <c r="B8457">
        <v>3.9508075112952699</v>
      </c>
      <c r="C8457">
        <v>3.4223498687210498</v>
      </c>
      <c r="D8457">
        <v>3.0043554240164401</v>
      </c>
      <c r="E8457">
        <v>3.5096315612041802</v>
      </c>
      <c r="F8457">
        <v>4.0676317635742301</v>
      </c>
      <c r="G8457">
        <v>4.0562521297234602</v>
      </c>
      <c r="H8457">
        <v>3.99564332099333</v>
      </c>
      <c r="I8457">
        <v>5.60270912719613</v>
      </c>
      <c r="J8457">
        <v>5.1518803723279101</v>
      </c>
      <c r="K8457">
        <v>5.2665311632082901</v>
      </c>
      <c r="L8457">
        <v>3.8870553332306299</v>
      </c>
      <c r="M8457">
        <v>6.5245153058044201</v>
      </c>
      <c r="N8457">
        <v>4.8792043564436796</v>
      </c>
      <c r="O8457">
        <v>5.0622315564965303</v>
      </c>
      <c r="P8457">
        <v>5.9858184324718602</v>
      </c>
      <c r="Q8457">
        <v>5.8305499341355098</v>
      </c>
      <c r="R8457">
        <v>5.8316482620914298</v>
      </c>
      <c r="S8457">
        <v>6.9653414451518403</v>
      </c>
      <c r="T8457">
        <v>5.6127455246338096</v>
      </c>
      <c r="U8457">
        <v>6.0349973448677403</v>
      </c>
      <c r="V8457">
        <v>5.1198547914015897</v>
      </c>
      <c r="W8457">
        <v>5.1968756668424101</v>
      </c>
      <c r="X8457">
        <v>5.4842824332854798</v>
      </c>
      <c r="Y8457">
        <v>1</v>
      </c>
    </row>
    <row r="8458" spans="1:25" x14ac:dyDescent="0.25">
      <c r="A8458">
        <v>4.7181151309402498</v>
      </c>
      <c r="B8458">
        <v>3.4461332814792298</v>
      </c>
      <c r="C8458">
        <v>3.2129297412153002</v>
      </c>
      <c r="D8458">
        <v>3.6869556410811799</v>
      </c>
      <c r="E8458">
        <v>2.7105902582248902</v>
      </c>
      <c r="F8458">
        <v>4.0493087232894602</v>
      </c>
      <c r="G8458">
        <v>3.59498407589341</v>
      </c>
      <c r="H8458">
        <v>3.78996577973798</v>
      </c>
      <c r="I8458">
        <v>5.8162153096043996</v>
      </c>
      <c r="J8458">
        <v>4.6763143558052098</v>
      </c>
      <c r="K8458">
        <v>5.7261345719841499</v>
      </c>
      <c r="L8458">
        <v>3.8680129597964101</v>
      </c>
      <c r="M8458">
        <v>6.3838660386676898</v>
      </c>
      <c r="N8458">
        <v>4.93879811277227</v>
      </c>
      <c r="O8458">
        <v>5.0533391684475299</v>
      </c>
      <c r="P8458">
        <v>6.16949278472587</v>
      </c>
      <c r="Q8458">
        <v>5.8389670103598901</v>
      </c>
      <c r="R8458">
        <v>6.5255487229640297</v>
      </c>
      <c r="S8458">
        <v>6.9239949830327303</v>
      </c>
      <c r="T8458">
        <v>5.8942433172611803</v>
      </c>
      <c r="U8458">
        <v>5.7342594472030903</v>
      </c>
      <c r="V8458">
        <v>5.7378940943711703</v>
      </c>
      <c r="W8458">
        <v>5.3955068897954597</v>
      </c>
      <c r="X8458">
        <v>5.8595396543259799</v>
      </c>
      <c r="Y8458">
        <v>1</v>
      </c>
    </row>
    <row r="8459" spans="1:25" x14ac:dyDescent="0.25">
      <c r="A8459">
        <v>4.3267548685775097</v>
      </c>
      <c r="B8459">
        <v>3.4459593212594002</v>
      </c>
      <c r="C8459">
        <v>3.40452012183875</v>
      </c>
      <c r="D8459">
        <v>3.1170063913638999</v>
      </c>
      <c r="E8459">
        <v>3.2242767099292999</v>
      </c>
      <c r="F8459">
        <v>3.9227231228350501</v>
      </c>
      <c r="G8459">
        <v>4.1378629687444901</v>
      </c>
      <c r="H8459">
        <v>4.2916605949714102</v>
      </c>
      <c r="I8459">
        <v>5.4523175619324604</v>
      </c>
      <c r="J8459">
        <v>5.1072514943382803</v>
      </c>
      <c r="K8459">
        <v>5.9136149537610798</v>
      </c>
      <c r="L8459">
        <v>3.96548215324577</v>
      </c>
      <c r="M8459">
        <v>5.8673814690989996</v>
      </c>
      <c r="N8459">
        <v>4.1373285457159401</v>
      </c>
      <c r="O8459">
        <v>5.8027010660989404</v>
      </c>
      <c r="P8459">
        <v>5.72748571300931</v>
      </c>
      <c r="Q8459">
        <v>6.0322289415750801</v>
      </c>
      <c r="R8459">
        <v>5.94612680210727</v>
      </c>
      <c r="S8459">
        <v>6.35096978103235</v>
      </c>
      <c r="T8459">
        <v>5.70564579862309</v>
      </c>
      <c r="U8459">
        <v>5.6898239857935602</v>
      </c>
      <c r="V8459">
        <v>5.6624622464566601</v>
      </c>
      <c r="W8459">
        <v>5.9151232658858799</v>
      </c>
      <c r="X8459">
        <v>5.1149273019221102</v>
      </c>
      <c r="Y8459">
        <v>1</v>
      </c>
    </row>
    <row r="8460" spans="1:25" x14ac:dyDescent="0.25">
      <c r="A8460">
        <v>3.88271698641775</v>
      </c>
      <c r="B8460">
        <v>3.6006426206436801</v>
      </c>
      <c r="C8460">
        <v>3.1064298263675201</v>
      </c>
      <c r="D8460">
        <v>2.8121038554690401</v>
      </c>
      <c r="E8460">
        <v>3.4779572726608401</v>
      </c>
      <c r="F8460">
        <v>3.6589946539512002</v>
      </c>
      <c r="G8460">
        <v>4.0056367820397201</v>
      </c>
      <c r="H8460">
        <v>4.3083855476370996</v>
      </c>
      <c r="I8460">
        <v>5.8508415869330097</v>
      </c>
      <c r="J8460">
        <v>5.1349053907070097</v>
      </c>
      <c r="K8460">
        <v>5.0622979441664597</v>
      </c>
      <c r="L8460">
        <v>3.7724382905435601</v>
      </c>
      <c r="M8460">
        <v>5.73570885055749</v>
      </c>
      <c r="N8460">
        <v>4.7945238727489903</v>
      </c>
      <c r="O8460">
        <v>5.73124956826722</v>
      </c>
      <c r="P8460">
        <v>6.3543946324409903</v>
      </c>
      <c r="Q8460">
        <v>5.9746014207410401</v>
      </c>
      <c r="R8460">
        <v>5.8405090309723402</v>
      </c>
      <c r="S8460">
        <v>6.2175679856417601</v>
      </c>
      <c r="T8460">
        <v>5.6979538302866404</v>
      </c>
      <c r="U8460">
        <v>5.6130312691024002</v>
      </c>
      <c r="V8460">
        <v>5.3775166737669098</v>
      </c>
      <c r="W8460">
        <v>5.8361187173592404</v>
      </c>
      <c r="X8460">
        <v>4.9761446851318398</v>
      </c>
      <c r="Y8460">
        <v>1</v>
      </c>
    </row>
    <row r="8461" spans="1:25" x14ac:dyDescent="0.25">
      <c r="A8461">
        <v>3.9389286930929099</v>
      </c>
      <c r="B8461">
        <v>3.55225668846135</v>
      </c>
      <c r="C8461">
        <v>3.6055852478974102</v>
      </c>
      <c r="D8461">
        <v>3.5025114543875602</v>
      </c>
      <c r="E8461">
        <v>3.4858471730408001</v>
      </c>
      <c r="F8461">
        <v>4.0564125880446698</v>
      </c>
      <c r="G8461">
        <v>3.54660513619138</v>
      </c>
      <c r="H8461">
        <v>4.1074983213874701</v>
      </c>
      <c r="I8461">
        <v>5.4216204389572002</v>
      </c>
      <c r="J8461">
        <v>5.1561327076586601</v>
      </c>
      <c r="K8461">
        <v>5.3754501680830504</v>
      </c>
      <c r="L8461">
        <v>4.2439954658982897</v>
      </c>
      <c r="M8461">
        <v>6.6431081148212296</v>
      </c>
      <c r="N8461">
        <v>4.5367057772220001</v>
      </c>
      <c r="O8461">
        <v>5.12525816603093</v>
      </c>
      <c r="P8461">
        <v>6.0506293659322203</v>
      </c>
      <c r="Q8461">
        <v>5.9113201537313502</v>
      </c>
      <c r="R8461">
        <v>6.6504478029773999</v>
      </c>
      <c r="S8461">
        <v>6.3317715478752596</v>
      </c>
      <c r="T8461">
        <v>5.9637850630194604</v>
      </c>
      <c r="U8461">
        <v>5.5229666713302796</v>
      </c>
      <c r="V8461">
        <v>4.8413526084727199</v>
      </c>
      <c r="W8461">
        <v>5.77016439724009</v>
      </c>
      <c r="X8461">
        <v>5.8328113508134596</v>
      </c>
      <c r="Y8461">
        <v>1</v>
      </c>
    </row>
    <row r="8462" spans="1:25" x14ac:dyDescent="0.25">
      <c r="A8462">
        <v>4.0773802569868902</v>
      </c>
      <c r="B8462">
        <v>3.3842229180688301</v>
      </c>
      <c r="C8462">
        <v>3.9722851098737899</v>
      </c>
      <c r="D8462">
        <v>3.6896654116749299</v>
      </c>
      <c r="E8462">
        <v>3.05099870601408</v>
      </c>
      <c r="F8462">
        <v>3.3481298085508699</v>
      </c>
      <c r="G8462">
        <v>3.5481362339625799</v>
      </c>
      <c r="H8462">
        <v>4.4168482757202003</v>
      </c>
      <c r="I8462">
        <v>5.8207624370629798</v>
      </c>
      <c r="J8462">
        <v>4.7696305649831396</v>
      </c>
      <c r="K8462">
        <v>5.2053215637725003</v>
      </c>
      <c r="L8462">
        <v>4.2159949599698798</v>
      </c>
      <c r="M8462">
        <v>6.6273616828919302</v>
      </c>
      <c r="N8462">
        <v>4.8203850349667396</v>
      </c>
      <c r="O8462">
        <v>5.3050318444953701</v>
      </c>
      <c r="P8462">
        <v>5.8859626154132698</v>
      </c>
      <c r="Q8462">
        <v>6.2654753220363304</v>
      </c>
      <c r="R8462">
        <v>6.4742693486180896</v>
      </c>
      <c r="S8462">
        <v>6.7201429553194201</v>
      </c>
      <c r="T8462">
        <v>5.6818270707355101</v>
      </c>
      <c r="U8462">
        <v>5.5848658972329597</v>
      </c>
      <c r="V8462">
        <v>5.06573634744454</v>
      </c>
      <c r="W8462">
        <v>5.3525634508807096</v>
      </c>
      <c r="X8462">
        <v>5.6308548555131699</v>
      </c>
      <c r="Y8462">
        <v>1</v>
      </c>
    </row>
    <row r="8463" spans="1:25" x14ac:dyDescent="0.25">
      <c r="A8463">
        <v>4.2772459583575904</v>
      </c>
      <c r="B8463">
        <v>3.47611934649548</v>
      </c>
      <c r="C8463">
        <v>3.61249363057297</v>
      </c>
      <c r="D8463">
        <v>3.032187795264</v>
      </c>
      <c r="E8463">
        <v>3.0110914570602199</v>
      </c>
      <c r="F8463">
        <v>3.93205229771173</v>
      </c>
      <c r="G8463">
        <v>4.0083180662324098</v>
      </c>
      <c r="H8463">
        <v>3.6100711531643399</v>
      </c>
      <c r="I8463">
        <v>5.8394354710250802</v>
      </c>
      <c r="J8463">
        <v>5.2104735435264704</v>
      </c>
      <c r="K8463">
        <v>5.19583809530402</v>
      </c>
      <c r="L8463">
        <v>3.9102999877817499</v>
      </c>
      <c r="M8463">
        <v>6.2851598352014202</v>
      </c>
      <c r="N8463">
        <v>4.9367944891784301</v>
      </c>
      <c r="O8463">
        <v>5.61311263823531</v>
      </c>
      <c r="P8463">
        <v>5.7087926541182998</v>
      </c>
      <c r="Q8463">
        <v>5.9223722116779802</v>
      </c>
      <c r="R8463">
        <v>6.4599938415218503</v>
      </c>
      <c r="S8463">
        <v>6.8926262094006203</v>
      </c>
      <c r="T8463">
        <v>5.3634879318468798</v>
      </c>
      <c r="U8463">
        <v>6.0007484608183503</v>
      </c>
      <c r="V8463">
        <v>5.6959203564447902</v>
      </c>
      <c r="W8463">
        <v>5.8286051483050096</v>
      </c>
      <c r="X8463">
        <v>5.0947555334178301</v>
      </c>
      <c r="Y8463">
        <v>1</v>
      </c>
    </row>
    <row r="8464" spans="1:25" x14ac:dyDescent="0.25">
      <c r="A8464">
        <v>4.32715597646225</v>
      </c>
      <c r="B8464">
        <v>3.36794893349149</v>
      </c>
      <c r="C8464">
        <v>3.3565160454458098</v>
      </c>
      <c r="D8464">
        <v>3.18312344904031</v>
      </c>
      <c r="E8464">
        <v>3.10002809417248</v>
      </c>
      <c r="F8464">
        <v>3.6466502175881201</v>
      </c>
      <c r="G8464">
        <v>3.9503581847376998</v>
      </c>
      <c r="H8464">
        <v>3.8067494860923299</v>
      </c>
      <c r="I8464">
        <v>5.4425934947586203</v>
      </c>
      <c r="J8464">
        <v>4.7441912335135399</v>
      </c>
      <c r="K8464">
        <v>4.9761342352722799</v>
      </c>
      <c r="L8464">
        <v>3.77672347366742</v>
      </c>
      <c r="M8464">
        <v>5.7618209246407899</v>
      </c>
      <c r="N8464">
        <v>4.7299771995233204</v>
      </c>
      <c r="O8464">
        <v>5.5090194597119098</v>
      </c>
      <c r="P8464">
        <v>6.5544373322918901</v>
      </c>
      <c r="Q8464">
        <v>6.0486861454897696</v>
      </c>
      <c r="R8464">
        <v>6.0746412350878201</v>
      </c>
      <c r="S8464">
        <v>6.9274793139274502</v>
      </c>
      <c r="T8464">
        <v>5.4978067990790498</v>
      </c>
      <c r="U8464">
        <v>5.7981195759410999</v>
      </c>
      <c r="V8464">
        <v>5.4418235077080199</v>
      </c>
      <c r="W8464">
        <v>5.5043827106617496</v>
      </c>
      <c r="X8464">
        <v>5.6135547432236503</v>
      </c>
      <c r="Y8464">
        <v>1</v>
      </c>
    </row>
    <row r="8465" spans="1:25" x14ac:dyDescent="0.25">
      <c r="A8465">
        <v>3.78038591202868</v>
      </c>
      <c r="B8465">
        <v>3.4392751102207102</v>
      </c>
      <c r="C8465">
        <v>3.3085730127681798</v>
      </c>
      <c r="D8465">
        <v>2.9623042338092702</v>
      </c>
      <c r="E8465">
        <v>2.8329506484084299</v>
      </c>
      <c r="F8465">
        <v>3.5227708881017099</v>
      </c>
      <c r="G8465">
        <v>3.9224365408670101</v>
      </c>
      <c r="H8465">
        <v>4.2112963213325596</v>
      </c>
      <c r="I8465">
        <v>5.7547069815344303</v>
      </c>
      <c r="J8465">
        <v>5.1231115188860903</v>
      </c>
      <c r="K8465">
        <v>4.9761965664611498</v>
      </c>
      <c r="L8465">
        <v>3.6633894148373001</v>
      </c>
      <c r="M8465">
        <v>6.07151788368187</v>
      </c>
      <c r="N8465">
        <v>4.85588280985242</v>
      </c>
      <c r="O8465">
        <v>5.5884799231587596</v>
      </c>
      <c r="P8465">
        <v>5.7804688616974902</v>
      </c>
      <c r="Q8465">
        <v>6.28638156981126</v>
      </c>
      <c r="R8465">
        <v>6.7252686136084403</v>
      </c>
      <c r="S8465">
        <v>6.0198078736451404</v>
      </c>
      <c r="T8465">
        <v>5.8692496998653798</v>
      </c>
      <c r="U8465">
        <v>5.7668029282622602</v>
      </c>
      <c r="V8465">
        <v>5.2356641699350099</v>
      </c>
      <c r="W8465">
        <v>5.8035828528492299</v>
      </c>
      <c r="X8465">
        <v>5.9098818145434997</v>
      </c>
      <c r="Y8465">
        <v>1</v>
      </c>
    </row>
    <row r="8466" spans="1:25" x14ac:dyDescent="0.25">
      <c r="A8466">
        <v>4.3152628205758399</v>
      </c>
      <c r="B8466">
        <v>4.0195342907527802</v>
      </c>
      <c r="C8466">
        <v>3.5243354047228501</v>
      </c>
      <c r="D8466">
        <v>3.3643846232147698</v>
      </c>
      <c r="E8466">
        <v>3.44186450495063</v>
      </c>
      <c r="F8466">
        <v>3.7245406233723299</v>
      </c>
      <c r="G8466">
        <v>3.8203249056031701</v>
      </c>
      <c r="H8466">
        <v>4.0552154835421002</v>
      </c>
      <c r="I8466">
        <v>5.08307570286944</v>
      </c>
      <c r="J8466">
        <v>5.2873455866701402</v>
      </c>
      <c r="K8466">
        <v>5.7691683902330597</v>
      </c>
      <c r="L8466">
        <v>3.8576824643501002</v>
      </c>
      <c r="M8466">
        <v>6.5661373804165697</v>
      </c>
      <c r="N8466">
        <v>4.7335887534186298</v>
      </c>
      <c r="O8466">
        <v>5.4177411350570299</v>
      </c>
      <c r="P8466">
        <v>5.8890788072022104</v>
      </c>
      <c r="Q8466">
        <v>6.2294368629816601</v>
      </c>
      <c r="R8466">
        <v>6.6419587533513003</v>
      </c>
      <c r="S8466">
        <v>6.1019520933969602</v>
      </c>
      <c r="T8466">
        <v>5.2876615943672096</v>
      </c>
      <c r="U8466">
        <v>5.2628751000263199</v>
      </c>
      <c r="V8466">
        <v>5.4774723681068602</v>
      </c>
      <c r="W8466">
        <v>5.8515049905133996</v>
      </c>
      <c r="X8466">
        <v>5.2968526803981604</v>
      </c>
      <c r="Y8466">
        <v>1</v>
      </c>
    </row>
    <row r="8467" spans="1:25" x14ac:dyDescent="0.25">
      <c r="A8467">
        <v>3.8543346354382799</v>
      </c>
      <c r="B8467">
        <v>3.6284154113354301</v>
      </c>
      <c r="C8467">
        <v>3.9754670915189201</v>
      </c>
      <c r="D8467">
        <v>3.6506298894208902</v>
      </c>
      <c r="E8467">
        <v>3.5741922082604698</v>
      </c>
      <c r="F8467">
        <v>3.3665272806400899</v>
      </c>
      <c r="G8467">
        <v>3.6528824910052502</v>
      </c>
      <c r="H8467">
        <v>3.8958890882572299</v>
      </c>
      <c r="I8467">
        <v>5.2573793065424503</v>
      </c>
      <c r="J8467">
        <v>5.3873508639022401</v>
      </c>
      <c r="K8467">
        <v>5.5577143433980298</v>
      </c>
      <c r="L8467">
        <v>3.6520402858194401</v>
      </c>
      <c r="M8467">
        <v>5.8135256526631904</v>
      </c>
      <c r="N8467">
        <v>4.9749457104802097</v>
      </c>
      <c r="O8467">
        <v>4.9202818853756902</v>
      </c>
      <c r="P8467">
        <v>6.1136001223774104</v>
      </c>
      <c r="Q8467">
        <v>5.6932496779291704</v>
      </c>
      <c r="R8467">
        <v>6.5991983777103096</v>
      </c>
      <c r="S8467">
        <v>6.6993307481676103</v>
      </c>
      <c r="T8467">
        <v>5.5651504796185902</v>
      </c>
      <c r="U8467">
        <v>5.4914916759212904</v>
      </c>
      <c r="V8467">
        <v>5.7089783472774496</v>
      </c>
      <c r="W8467">
        <v>5.3402937450205101</v>
      </c>
      <c r="X8467">
        <v>5.9024411142333797</v>
      </c>
      <c r="Y8467">
        <v>1</v>
      </c>
    </row>
    <row r="8468" spans="1:25" x14ac:dyDescent="0.25">
      <c r="A8468">
        <v>4.1452713502499998</v>
      </c>
      <c r="B8468">
        <v>3.7485705211048699</v>
      </c>
      <c r="C8468">
        <v>3.75024022699218</v>
      </c>
      <c r="D8468">
        <v>3.4030398228171999</v>
      </c>
      <c r="E8468">
        <v>2.6631194610992801</v>
      </c>
      <c r="F8468">
        <v>3.2374881389579402</v>
      </c>
      <c r="G8468">
        <v>4.3075225209987504</v>
      </c>
      <c r="H8468">
        <v>4.4963737091882896</v>
      </c>
      <c r="I8468">
        <v>4.96742717110964</v>
      </c>
      <c r="J8468">
        <v>4.5498767295188998</v>
      </c>
      <c r="K8468">
        <v>5.4270974720451797</v>
      </c>
      <c r="L8468">
        <v>4.1476986645162599</v>
      </c>
      <c r="M8468">
        <v>6.2515362211822803</v>
      </c>
      <c r="N8468">
        <v>4.7123938894155399</v>
      </c>
      <c r="O8468">
        <v>5.4709114545061999</v>
      </c>
      <c r="P8468">
        <v>6.1378980415207698</v>
      </c>
      <c r="Q8468">
        <v>6.36732493218003</v>
      </c>
      <c r="R8468">
        <v>6.6250770800978103</v>
      </c>
      <c r="S8468">
        <v>6.4967459866488397</v>
      </c>
      <c r="T8468">
        <v>5.9840687128377201</v>
      </c>
      <c r="U8468">
        <v>5.1283449259786602</v>
      </c>
      <c r="V8468">
        <v>5.4340995006442299</v>
      </c>
      <c r="W8468">
        <v>5.60511195819661</v>
      </c>
      <c r="X8468">
        <v>5.7553962384725503</v>
      </c>
      <c r="Y8468">
        <v>1</v>
      </c>
    </row>
    <row r="8469" spans="1:25" x14ac:dyDescent="0.25">
      <c r="A8469">
        <v>4.1436312195162701</v>
      </c>
      <c r="B8469">
        <v>3.3984562414400901</v>
      </c>
      <c r="C8469">
        <v>3.1864690747372002</v>
      </c>
      <c r="D8469">
        <v>3.4748499009249501</v>
      </c>
      <c r="E8469">
        <v>3.5337008217261001</v>
      </c>
      <c r="F8469">
        <v>4.0916800427634596</v>
      </c>
      <c r="G8469">
        <v>3.8109347409462799</v>
      </c>
      <c r="H8469">
        <v>4.2628648107332596</v>
      </c>
      <c r="I8469">
        <v>5.7151512495245802</v>
      </c>
      <c r="J8469">
        <v>4.6550633160091897</v>
      </c>
      <c r="K8469">
        <v>5.0463079451275004</v>
      </c>
      <c r="L8469">
        <v>4.0696093207415203</v>
      </c>
      <c r="M8469">
        <v>5.9987061765733598</v>
      </c>
      <c r="N8469">
        <v>4.5477288079666298</v>
      </c>
      <c r="O8469">
        <v>5.5007899984015696</v>
      </c>
      <c r="P8469">
        <v>6.4918983831757204</v>
      </c>
      <c r="Q8469">
        <v>5.6798176665610196</v>
      </c>
      <c r="R8469">
        <v>6.5676548317261902</v>
      </c>
      <c r="S8469">
        <v>6.5469368777587498</v>
      </c>
      <c r="T8469">
        <v>5.1291049828231996</v>
      </c>
      <c r="U8469">
        <v>5.9547029324691598</v>
      </c>
      <c r="V8469">
        <v>5.4770407965197103</v>
      </c>
      <c r="W8469">
        <v>5.72718444996966</v>
      </c>
      <c r="X8469">
        <v>5.1968825773745797</v>
      </c>
      <c r="Y8469">
        <v>1</v>
      </c>
    </row>
    <row r="8470" spans="1:25" x14ac:dyDescent="0.25">
      <c r="A8470">
        <v>3.8194076758717999</v>
      </c>
      <c r="B8470">
        <v>3.64224524745533</v>
      </c>
      <c r="C8470">
        <v>3.4342735617673701</v>
      </c>
      <c r="D8470">
        <v>3.4926602675708902</v>
      </c>
      <c r="E8470">
        <v>2.8492256172977899</v>
      </c>
      <c r="F8470">
        <v>3.7647675762637101</v>
      </c>
      <c r="G8470">
        <v>4.1531950634455201</v>
      </c>
      <c r="H8470">
        <v>3.9232230176853902</v>
      </c>
      <c r="I8470">
        <v>5.1170625340572702</v>
      </c>
      <c r="J8470">
        <v>5.1077281444237297</v>
      </c>
      <c r="K8470">
        <v>5.8754771522621398</v>
      </c>
      <c r="L8470">
        <v>4.0808126887862803</v>
      </c>
      <c r="M8470">
        <v>6.2283908558354204</v>
      </c>
      <c r="N8470">
        <v>4.6686889334081698</v>
      </c>
      <c r="O8470">
        <v>5.7834568696072903</v>
      </c>
      <c r="P8470">
        <v>6.5103464290106796</v>
      </c>
      <c r="Q8470">
        <v>6.1314349360242399</v>
      </c>
      <c r="R8470">
        <v>6.7436224988401401</v>
      </c>
      <c r="S8470">
        <v>6.1995285864838499</v>
      </c>
      <c r="T8470">
        <v>5.9744607660448503</v>
      </c>
      <c r="U8470">
        <v>5.8394044888991798</v>
      </c>
      <c r="V8470">
        <v>4.9761469412464399</v>
      </c>
      <c r="W8470">
        <v>5.1143411678191599</v>
      </c>
      <c r="X8470">
        <v>5.8953346486527698</v>
      </c>
      <c r="Y8470">
        <v>1</v>
      </c>
    </row>
    <row r="8471" spans="1:25" x14ac:dyDescent="0.25">
      <c r="A8471">
        <v>3.8472728886940599</v>
      </c>
      <c r="B8471">
        <v>3.38697946462662</v>
      </c>
      <c r="C8471">
        <v>3.4622640236174802</v>
      </c>
      <c r="D8471">
        <v>2.7988763548521201</v>
      </c>
      <c r="E8471">
        <v>3.4739989249191301</v>
      </c>
      <c r="F8471">
        <v>3.93824501900006</v>
      </c>
      <c r="G8471">
        <v>3.64076599911674</v>
      </c>
      <c r="H8471">
        <v>3.97892963738837</v>
      </c>
      <c r="I8471">
        <v>5.5607703655794198</v>
      </c>
      <c r="J8471">
        <v>4.9102062677942104</v>
      </c>
      <c r="K8471">
        <v>5.2509411632662299</v>
      </c>
      <c r="L8471">
        <v>4.1435948567318901</v>
      </c>
      <c r="M8471">
        <v>5.99162417151509</v>
      </c>
      <c r="N8471">
        <v>4.7746692626441796</v>
      </c>
      <c r="O8471">
        <v>5.5130528494911601</v>
      </c>
      <c r="P8471">
        <v>5.9207860241043697</v>
      </c>
      <c r="Q8471">
        <v>6.1649744671979603</v>
      </c>
      <c r="R8471">
        <v>6.1396459539527104</v>
      </c>
      <c r="S8471">
        <v>6.9305855605831699</v>
      </c>
      <c r="T8471">
        <v>5.1574140788624696</v>
      </c>
      <c r="U8471">
        <v>5.6479265632539901</v>
      </c>
      <c r="V8471">
        <v>5.2745450313983904</v>
      </c>
      <c r="W8471">
        <v>5.8836988653002997</v>
      </c>
      <c r="X8471">
        <v>5.5860090043137198</v>
      </c>
      <c r="Y8471">
        <v>1</v>
      </c>
    </row>
    <row r="8472" spans="1:25" x14ac:dyDescent="0.25">
      <c r="A8472">
        <v>3.7782100387747302</v>
      </c>
      <c r="B8472">
        <v>3.7513213470355402</v>
      </c>
      <c r="C8472">
        <v>3.4683079762365301</v>
      </c>
      <c r="D8472">
        <v>3.15551934688221</v>
      </c>
      <c r="E8472">
        <v>3.5037175575497299</v>
      </c>
      <c r="F8472">
        <v>3.7373963191466801</v>
      </c>
      <c r="G8472">
        <v>3.51250667535145</v>
      </c>
      <c r="H8472">
        <v>4.2155012694282696</v>
      </c>
      <c r="I8472">
        <v>5.2006622293550597</v>
      </c>
      <c r="J8472">
        <v>4.9730699575029398</v>
      </c>
      <c r="K8472">
        <v>5.8850208937168604</v>
      </c>
      <c r="L8472">
        <v>4.4087766613650796</v>
      </c>
      <c r="M8472">
        <v>6.3266333434656303</v>
      </c>
      <c r="N8472">
        <v>4.2931658051780097</v>
      </c>
      <c r="O8472">
        <v>5.3252921064501901</v>
      </c>
      <c r="P8472">
        <v>6.04633730230114</v>
      </c>
      <c r="Q8472">
        <v>6.3286681937800804</v>
      </c>
      <c r="R8472">
        <v>6.3753244840283401</v>
      </c>
      <c r="S8472">
        <v>6.94922754350765</v>
      </c>
      <c r="T8472">
        <v>5.9604933199799799</v>
      </c>
      <c r="U8472">
        <v>6.0244898965060498</v>
      </c>
      <c r="V8472">
        <v>4.8943735620003697</v>
      </c>
      <c r="W8472">
        <v>5.9326577131479699</v>
      </c>
      <c r="X8472">
        <v>5.4792081527491101</v>
      </c>
      <c r="Y8472">
        <v>1</v>
      </c>
    </row>
    <row r="8473" spans="1:25" x14ac:dyDescent="0.25">
      <c r="A8473">
        <v>4.5884515294641304</v>
      </c>
      <c r="B8473">
        <v>3.3508198521295798</v>
      </c>
      <c r="C8473">
        <v>3.0004540092736698</v>
      </c>
      <c r="D8473">
        <v>3.71354562653742</v>
      </c>
      <c r="E8473">
        <v>3.2610799676453501</v>
      </c>
      <c r="F8473">
        <v>3.2453637770617898</v>
      </c>
      <c r="G8473">
        <v>3.9925939653288198</v>
      </c>
      <c r="H8473">
        <v>3.8946005350271098</v>
      </c>
      <c r="I8473">
        <v>5.4061414228922304</v>
      </c>
      <c r="J8473">
        <v>5.3805628597242299</v>
      </c>
      <c r="K8473">
        <v>5.8553982705857699</v>
      </c>
      <c r="L8473">
        <v>3.7033362857689598</v>
      </c>
      <c r="M8473">
        <v>6.0953535910541801</v>
      </c>
      <c r="N8473">
        <v>4.8420795136014103</v>
      </c>
      <c r="O8473">
        <v>5.8740797761977097</v>
      </c>
      <c r="P8473">
        <v>6.5315433184576097</v>
      </c>
      <c r="Q8473">
        <v>6.1290880428920103</v>
      </c>
      <c r="R8473">
        <v>6.78692516488276</v>
      </c>
      <c r="S8473">
        <v>6.7843474181135699</v>
      </c>
      <c r="T8473">
        <v>6.01248619939701</v>
      </c>
      <c r="U8473">
        <v>5.1935767245553599</v>
      </c>
      <c r="V8473">
        <v>5.4033891187702103</v>
      </c>
      <c r="W8473">
        <v>5.4235510330293097</v>
      </c>
      <c r="X8473">
        <v>5.9152773957905698</v>
      </c>
      <c r="Y8473">
        <v>1</v>
      </c>
    </row>
    <row r="8474" spans="1:25" x14ac:dyDescent="0.25">
      <c r="A8474">
        <v>4.3614259419128798</v>
      </c>
      <c r="B8474">
        <v>3.7920015074035698</v>
      </c>
      <c r="C8474">
        <v>3.24925248486243</v>
      </c>
      <c r="D8474">
        <v>3.3436505501497802</v>
      </c>
      <c r="E8474">
        <v>3.1214792521677599</v>
      </c>
      <c r="F8474">
        <v>3.81625665919386</v>
      </c>
      <c r="G8474">
        <v>3.9714010161275</v>
      </c>
      <c r="H8474">
        <v>4.21822355220724</v>
      </c>
      <c r="I8474">
        <v>5.0217299130816704</v>
      </c>
      <c r="J8474">
        <v>4.7125920762473301</v>
      </c>
      <c r="K8474">
        <v>5.5944501570397298</v>
      </c>
      <c r="L8474">
        <v>3.8730451552183598</v>
      </c>
      <c r="M8474">
        <v>6.7006149508509996</v>
      </c>
      <c r="N8474">
        <v>4.8580732759076701</v>
      </c>
      <c r="O8474">
        <v>5.4280905134551398</v>
      </c>
      <c r="P8474">
        <v>6.6001289242560297</v>
      </c>
      <c r="Q8474">
        <v>6.0737146941323097</v>
      </c>
      <c r="R8474">
        <v>6.0062443861680999</v>
      </c>
      <c r="S8474">
        <v>6.30986488846625</v>
      </c>
      <c r="T8474">
        <v>5.3184919350717603</v>
      </c>
      <c r="U8474">
        <v>5.5624677656366197</v>
      </c>
      <c r="V8474">
        <v>5.1813351058725798</v>
      </c>
      <c r="W8474">
        <v>5.5663770435686102</v>
      </c>
      <c r="X8474">
        <v>5.9285990336426</v>
      </c>
      <c r="Y8474">
        <v>1</v>
      </c>
    </row>
    <row r="8475" spans="1:25" x14ac:dyDescent="0.25">
      <c r="A8475">
        <v>4.2856488418156804</v>
      </c>
      <c r="B8475">
        <v>3.8739793142355401</v>
      </c>
      <c r="C8475">
        <v>3.3111489607867202</v>
      </c>
      <c r="D8475">
        <v>3.30334308285317</v>
      </c>
      <c r="E8475">
        <v>3.50521364747885</v>
      </c>
      <c r="F8475">
        <v>3.70169386634621</v>
      </c>
      <c r="G8475">
        <v>3.9973536460652999</v>
      </c>
      <c r="H8475">
        <v>4.14751156141587</v>
      </c>
      <c r="I8475">
        <v>5.0172813283428397</v>
      </c>
      <c r="J8475">
        <v>5.2398048929349299</v>
      </c>
      <c r="K8475">
        <v>5.4598309257970401</v>
      </c>
      <c r="L8475">
        <v>3.7266499296748399</v>
      </c>
      <c r="M8475">
        <v>5.7933519193633796</v>
      </c>
      <c r="N8475">
        <v>4.74898726219749</v>
      </c>
      <c r="O8475">
        <v>5.8794659650032104</v>
      </c>
      <c r="P8475">
        <v>6.5000482082594102</v>
      </c>
      <c r="Q8475">
        <v>5.8097908484268501</v>
      </c>
      <c r="R8475">
        <v>6.6792496018624501</v>
      </c>
      <c r="S8475">
        <v>6.2363967441061101</v>
      </c>
      <c r="T8475">
        <v>5.37346458801676</v>
      </c>
      <c r="U8475">
        <v>5.4538100611466804</v>
      </c>
      <c r="V8475">
        <v>5.0875104548720698</v>
      </c>
      <c r="W8475">
        <v>5.7483514202466797</v>
      </c>
      <c r="X8475">
        <v>5.5918545872589096</v>
      </c>
      <c r="Y8475">
        <v>1</v>
      </c>
    </row>
    <row r="8476" spans="1:25" x14ac:dyDescent="0.25">
      <c r="A8476">
        <v>3.7614123849859702</v>
      </c>
      <c r="B8476">
        <v>3.64246966726654</v>
      </c>
      <c r="C8476">
        <v>3.6412669958799699</v>
      </c>
      <c r="D8476">
        <v>2.9668357886038002</v>
      </c>
      <c r="E8476">
        <v>3.4292477877494298</v>
      </c>
      <c r="F8476">
        <v>3.6708101195645302</v>
      </c>
      <c r="G8476">
        <v>3.9956273948852998</v>
      </c>
      <c r="H8476">
        <v>4.4053235513722804</v>
      </c>
      <c r="I8476">
        <v>5.0944337408790297</v>
      </c>
      <c r="J8476">
        <v>4.8131521836728499</v>
      </c>
      <c r="K8476">
        <v>5.64875644284316</v>
      </c>
      <c r="L8476">
        <v>3.66553783807431</v>
      </c>
      <c r="M8476">
        <v>5.8223783862192997</v>
      </c>
      <c r="N8476">
        <v>4.9729439737202004</v>
      </c>
      <c r="O8476">
        <v>5.08682516510064</v>
      </c>
      <c r="P8476">
        <v>6.2929307711032498</v>
      </c>
      <c r="Q8476">
        <v>5.7322819533243798</v>
      </c>
      <c r="R8476">
        <v>6.5851075904257401</v>
      </c>
      <c r="S8476">
        <v>6.6598801161915304</v>
      </c>
      <c r="T8476">
        <v>5.7261544067744898</v>
      </c>
      <c r="U8476">
        <v>5.7921943915181</v>
      </c>
      <c r="V8476">
        <v>4.9009252191663304</v>
      </c>
      <c r="W8476">
        <v>5.9203207210209303</v>
      </c>
      <c r="X8476">
        <v>5.85025203421025</v>
      </c>
      <c r="Y8476">
        <v>1</v>
      </c>
    </row>
    <row r="8477" spans="1:25" x14ac:dyDescent="0.25">
      <c r="A8477">
        <v>3.9801755222152102</v>
      </c>
      <c r="B8477">
        <v>3.6833120488930202</v>
      </c>
      <c r="C8477">
        <v>3.84473150292586</v>
      </c>
      <c r="D8477">
        <v>2.9810651578629601</v>
      </c>
      <c r="E8477">
        <v>3.6037818630442899</v>
      </c>
      <c r="F8477">
        <v>3.5519163300085901</v>
      </c>
      <c r="G8477">
        <v>3.9823849177311801</v>
      </c>
      <c r="H8477">
        <v>4.1278521961867103</v>
      </c>
      <c r="I8477">
        <v>5.4954026199418404</v>
      </c>
      <c r="J8477">
        <v>5.0940834083835496</v>
      </c>
      <c r="K8477">
        <v>5.4056455549282001</v>
      </c>
      <c r="L8477">
        <v>4.0000582816072798</v>
      </c>
      <c r="M8477">
        <v>6.50192055695444</v>
      </c>
      <c r="N8477">
        <v>4.7949904945880197</v>
      </c>
      <c r="O8477">
        <v>5.7263156756163598</v>
      </c>
      <c r="P8477">
        <v>5.9539689890780103</v>
      </c>
      <c r="Q8477">
        <v>5.7606805308997302</v>
      </c>
      <c r="R8477">
        <v>6.0722008884700402</v>
      </c>
      <c r="S8477">
        <v>6.0049758294910802</v>
      </c>
      <c r="T8477">
        <v>5.6869414691328704</v>
      </c>
      <c r="U8477">
        <v>5.6072134588674301</v>
      </c>
      <c r="V8477">
        <v>4.7705518589081803</v>
      </c>
      <c r="W8477">
        <v>5.89249758425201</v>
      </c>
      <c r="X8477">
        <v>5.2849879976036203</v>
      </c>
      <c r="Y8477">
        <v>1</v>
      </c>
    </row>
    <row r="8478" spans="1:25" x14ac:dyDescent="0.25">
      <c r="A8478">
        <v>4.3475458613815903</v>
      </c>
      <c r="B8478">
        <v>3.7608958922959799</v>
      </c>
      <c r="C8478">
        <v>3.1759077218404599</v>
      </c>
      <c r="D8478">
        <v>3.37742053512767</v>
      </c>
      <c r="E8478">
        <v>3.0407474378075001</v>
      </c>
      <c r="F8478">
        <v>3.8811527064139502</v>
      </c>
      <c r="G8478">
        <v>3.8713223534584098</v>
      </c>
      <c r="H8478">
        <v>3.83848473988074</v>
      </c>
      <c r="I8478">
        <v>5.6877421456050303</v>
      </c>
      <c r="J8478">
        <v>4.8835108014066204</v>
      </c>
      <c r="K8478">
        <v>5.0885270989131897</v>
      </c>
      <c r="L8478">
        <v>3.81233325615875</v>
      </c>
      <c r="M8478">
        <v>6.5772788629701502</v>
      </c>
      <c r="N8478">
        <v>4.4941479706429499</v>
      </c>
      <c r="O8478">
        <v>5.8581096636525798</v>
      </c>
      <c r="P8478">
        <v>5.7846392179182997</v>
      </c>
      <c r="Q8478">
        <v>6.0436831442012098</v>
      </c>
      <c r="R8478">
        <v>6.5278684105922196</v>
      </c>
      <c r="S8478">
        <v>6.6670648137835302</v>
      </c>
      <c r="T8478">
        <v>5.8864450569992899</v>
      </c>
      <c r="U8478">
        <v>5.6329372942971103</v>
      </c>
      <c r="V8478">
        <v>5.6248774279057203</v>
      </c>
      <c r="W8478">
        <v>5.3062068346995499</v>
      </c>
      <c r="X8478">
        <v>5.5102318842452602</v>
      </c>
      <c r="Y8478">
        <v>1</v>
      </c>
    </row>
    <row r="8479" spans="1:25" x14ac:dyDescent="0.25">
      <c r="A8479">
        <v>3.9561656994944201</v>
      </c>
      <c r="B8479">
        <v>3.2097976260622998</v>
      </c>
      <c r="C8479">
        <v>3.7166671535137401</v>
      </c>
      <c r="D8479">
        <v>3.2782759140182298</v>
      </c>
      <c r="E8479">
        <v>3.3626427464998101</v>
      </c>
      <c r="F8479">
        <v>3.62722556315066</v>
      </c>
      <c r="G8479">
        <v>3.9067104876260799</v>
      </c>
      <c r="H8479">
        <v>4.5772244324304499</v>
      </c>
      <c r="I8479">
        <v>5.5467903835813503</v>
      </c>
      <c r="J8479">
        <v>5.05011012080924</v>
      </c>
      <c r="K8479">
        <v>4.9385144072608602</v>
      </c>
      <c r="L8479">
        <v>4.0976352666561002</v>
      </c>
      <c r="M8479">
        <v>5.7708524373751704</v>
      </c>
      <c r="N8479">
        <v>4.4296621282351198</v>
      </c>
      <c r="O8479">
        <v>5.5590642005533102</v>
      </c>
      <c r="P8479">
        <v>6.0377146037672702</v>
      </c>
      <c r="Q8479">
        <v>5.7169342038458604</v>
      </c>
      <c r="R8479">
        <v>6.0298147035045799</v>
      </c>
      <c r="S8479">
        <v>6.2605739853937497</v>
      </c>
      <c r="T8479">
        <v>5.56936669069787</v>
      </c>
      <c r="U8479">
        <v>5.1727344689147303</v>
      </c>
      <c r="V8479">
        <v>5.6122397303374401</v>
      </c>
      <c r="W8479">
        <v>5.7435334068907897</v>
      </c>
      <c r="X8479">
        <v>5.19041305835953</v>
      </c>
      <c r="Y8479">
        <v>1</v>
      </c>
    </row>
    <row r="8480" spans="1:25" x14ac:dyDescent="0.25">
      <c r="A8480">
        <v>4.1460813514747503</v>
      </c>
      <c r="B8480">
        <v>4.1312416083970902</v>
      </c>
      <c r="C8480">
        <v>3.1837846507348999</v>
      </c>
      <c r="D8480">
        <v>3.2204130033923399</v>
      </c>
      <c r="E8480">
        <v>3.3211482985913601</v>
      </c>
      <c r="F8480">
        <v>3.66828009245899</v>
      </c>
      <c r="G8480">
        <v>3.6317952230763701</v>
      </c>
      <c r="H8480">
        <v>3.9118360682692299</v>
      </c>
      <c r="I8480">
        <v>5.69709232886572</v>
      </c>
      <c r="J8480">
        <v>5.0615756735405304</v>
      </c>
      <c r="K8480">
        <v>5.4527487535090096</v>
      </c>
      <c r="L8480">
        <v>3.9903228598271099</v>
      </c>
      <c r="M8480">
        <v>6.5038447741012098</v>
      </c>
      <c r="N8480">
        <v>4.8268506502501296</v>
      </c>
      <c r="O8480">
        <v>5.75835732067483</v>
      </c>
      <c r="P8480">
        <v>6.4017181260654699</v>
      </c>
      <c r="Q8480">
        <v>5.7465817373601098</v>
      </c>
      <c r="R8480">
        <v>5.8350600947400997</v>
      </c>
      <c r="S8480">
        <v>6.8445562932555104</v>
      </c>
      <c r="T8480">
        <v>5.9798877783939997</v>
      </c>
      <c r="U8480">
        <v>5.3586934507476602</v>
      </c>
      <c r="V8480">
        <v>5.0502917462953603</v>
      </c>
      <c r="W8480">
        <v>5.5275650258995501</v>
      </c>
      <c r="X8480">
        <v>5.4103063327809204</v>
      </c>
      <c r="Y8480">
        <v>1</v>
      </c>
    </row>
    <row r="8481" spans="1:25" x14ac:dyDescent="0.25">
      <c r="A8481">
        <v>4.0464593668626101</v>
      </c>
      <c r="B8481">
        <v>3.4738253402959902</v>
      </c>
      <c r="C8481">
        <v>3.05806400860298</v>
      </c>
      <c r="D8481">
        <v>3.5543146649194299</v>
      </c>
      <c r="E8481">
        <v>3.2034149295810201</v>
      </c>
      <c r="F8481">
        <v>3.6907930452664499</v>
      </c>
      <c r="G8481">
        <v>4.0323539865687597</v>
      </c>
      <c r="H8481">
        <v>4.1316399192379096</v>
      </c>
      <c r="I8481">
        <v>5.6934660977521601</v>
      </c>
      <c r="J8481">
        <v>4.5038049439288699</v>
      </c>
      <c r="K8481">
        <v>5.8479833553300304</v>
      </c>
      <c r="L8481">
        <v>4.2487189242723398</v>
      </c>
      <c r="M8481">
        <v>6.0622645949517899</v>
      </c>
      <c r="N8481">
        <v>4.8722290686712304</v>
      </c>
      <c r="O8481">
        <v>5.0203018829281501</v>
      </c>
      <c r="P8481">
        <v>6.5179222502974801</v>
      </c>
      <c r="Q8481">
        <v>5.6106849725619696</v>
      </c>
      <c r="R8481">
        <v>6.3580502724898897</v>
      </c>
      <c r="S8481">
        <v>6.2347067828315996</v>
      </c>
      <c r="T8481">
        <v>5.9580965675619302</v>
      </c>
      <c r="U8481">
        <v>5.2958998406716198</v>
      </c>
      <c r="V8481">
        <v>5.6197167579980798</v>
      </c>
      <c r="W8481">
        <v>5.3896285884716404</v>
      </c>
      <c r="X8481">
        <v>4.9934578724932797</v>
      </c>
      <c r="Y8481">
        <v>1</v>
      </c>
    </row>
    <row r="8482" spans="1:25" x14ac:dyDescent="0.25">
      <c r="A8482">
        <v>4.6179745257144997</v>
      </c>
      <c r="B8482">
        <v>3.82875337449858</v>
      </c>
      <c r="C8482">
        <v>3.3506865839281699</v>
      </c>
      <c r="D8482">
        <v>3.6048989126066799</v>
      </c>
      <c r="E8482">
        <v>2.6952658283223099</v>
      </c>
      <c r="F8482">
        <v>3.2155353569188301</v>
      </c>
      <c r="G8482">
        <v>3.9347680647214101</v>
      </c>
      <c r="H8482">
        <v>3.6794311517267699</v>
      </c>
      <c r="I8482">
        <v>5.5045396877215804</v>
      </c>
      <c r="J8482">
        <v>4.8379201373698599</v>
      </c>
      <c r="K8482">
        <v>5.1222448690162796</v>
      </c>
      <c r="L8482">
        <v>4.38697888621261</v>
      </c>
      <c r="M8482">
        <v>5.9098135726332002</v>
      </c>
      <c r="N8482">
        <v>4.7966076623143996</v>
      </c>
      <c r="O8482">
        <v>5.4557875979869701</v>
      </c>
      <c r="P8482">
        <v>6.5085503453206996</v>
      </c>
      <c r="Q8482">
        <v>6.1903255118359901</v>
      </c>
      <c r="R8482">
        <v>6.7966184813068597</v>
      </c>
      <c r="S8482">
        <v>6.9201870132446501</v>
      </c>
      <c r="T8482">
        <v>5.90383949378759</v>
      </c>
      <c r="U8482">
        <v>5.59452313390398</v>
      </c>
      <c r="V8482">
        <v>5.1797364514495303</v>
      </c>
      <c r="W8482">
        <v>5.5890250068415499</v>
      </c>
      <c r="X8482">
        <v>5.8437628890883904</v>
      </c>
      <c r="Y8482">
        <v>1</v>
      </c>
    </row>
    <row r="8483" spans="1:25" x14ac:dyDescent="0.25">
      <c r="A8483">
        <v>4.7031029601351504</v>
      </c>
      <c r="B8483">
        <v>3.2250885867041501</v>
      </c>
      <c r="C8483">
        <v>3.91440858917663</v>
      </c>
      <c r="D8483">
        <v>3.21490565881638</v>
      </c>
      <c r="E8483">
        <v>2.8683732121544301</v>
      </c>
      <c r="F8483">
        <v>3.4961136559086698</v>
      </c>
      <c r="G8483">
        <v>4.1144339640846503</v>
      </c>
      <c r="H8483">
        <v>3.6630411769832398</v>
      </c>
      <c r="I8483">
        <v>5.0693124666260898</v>
      </c>
      <c r="J8483">
        <v>5.1545649300918601</v>
      </c>
      <c r="K8483">
        <v>5.0613290164289504</v>
      </c>
      <c r="L8483">
        <v>4.0785691597814502</v>
      </c>
      <c r="M8483">
        <v>6.6746614091518897</v>
      </c>
      <c r="N8483">
        <v>4.9496713652637201</v>
      </c>
      <c r="O8483">
        <v>4.9873093147198801</v>
      </c>
      <c r="P8483">
        <v>5.9150771988504696</v>
      </c>
      <c r="Q8483">
        <v>5.6235456973513402</v>
      </c>
      <c r="R8483">
        <v>6.7098632169064096</v>
      </c>
      <c r="S8483">
        <v>6.8964115125433398</v>
      </c>
      <c r="T8483">
        <v>5.4949753136227004</v>
      </c>
      <c r="U8483">
        <v>5.9681640039711201</v>
      </c>
      <c r="V8483">
        <v>5.7542150608345999</v>
      </c>
      <c r="W8483">
        <v>5.4010566803426396</v>
      </c>
      <c r="X8483">
        <v>5.5557941619409696</v>
      </c>
      <c r="Y8483">
        <v>1</v>
      </c>
    </row>
    <row r="8484" spans="1:25" x14ac:dyDescent="0.25">
      <c r="A8484">
        <v>4.06058430544629</v>
      </c>
      <c r="B8484">
        <v>3.2309670878205501</v>
      </c>
      <c r="C8484">
        <v>3.2371753109532801</v>
      </c>
      <c r="D8484">
        <v>3.71121694606019</v>
      </c>
      <c r="E8484">
        <v>2.90034695748618</v>
      </c>
      <c r="F8484">
        <v>3.6594284811349098</v>
      </c>
      <c r="G8484">
        <v>3.5149339290186199</v>
      </c>
      <c r="H8484">
        <v>4.47461086632664</v>
      </c>
      <c r="I8484">
        <v>4.9244305879275601</v>
      </c>
      <c r="J8484">
        <v>5.1988856538639299</v>
      </c>
      <c r="K8484">
        <v>5.0584439009786202</v>
      </c>
      <c r="L8484">
        <v>3.6266431594033999</v>
      </c>
      <c r="M8484">
        <v>6.4858358861893199</v>
      </c>
      <c r="N8484">
        <v>4.56621453020428</v>
      </c>
      <c r="O8484">
        <v>4.9339423886485401</v>
      </c>
      <c r="P8484">
        <v>6.0539266701058203</v>
      </c>
      <c r="Q8484">
        <v>5.88956302094065</v>
      </c>
      <c r="R8484">
        <v>6.0751455669565297</v>
      </c>
      <c r="S8484">
        <v>6.9525038586543397</v>
      </c>
      <c r="T8484">
        <v>5.9475798329033598</v>
      </c>
      <c r="U8484">
        <v>5.9135886826418602</v>
      </c>
      <c r="V8484">
        <v>5.7029279748117503</v>
      </c>
      <c r="W8484">
        <v>5.8283209737634802</v>
      </c>
      <c r="X8484">
        <v>5.7860175822905502</v>
      </c>
      <c r="Y8484">
        <v>1</v>
      </c>
    </row>
    <row r="8485" spans="1:25" x14ac:dyDescent="0.25">
      <c r="A8485">
        <v>4.5897926938179898</v>
      </c>
      <c r="B8485">
        <v>3.6847625057559599</v>
      </c>
      <c r="C8485">
        <v>3.6088324814747001</v>
      </c>
      <c r="D8485">
        <v>2.7507978265200701</v>
      </c>
      <c r="E8485">
        <v>3.1379515149950001</v>
      </c>
      <c r="F8485">
        <v>3.9495760629111398</v>
      </c>
      <c r="G8485">
        <v>4.08700760059138</v>
      </c>
      <c r="H8485">
        <v>3.9477027888475602</v>
      </c>
      <c r="I8485">
        <v>4.91700989364442</v>
      </c>
      <c r="J8485">
        <v>4.4490871142252599</v>
      </c>
      <c r="K8485">
        <v>5.1026324145446598</v>
      </c>
      <c r="L8485">
        <v>4.0320272638519299</v>
      </c>
      <c r="M8485">
        <v>6.2827656665252798</v>
      </c>
      <c r="N8485">
        <v>4.4640919184836596</v>
      </c>
      <c r="O8485">
        <v>5.5993557342734999</v>
      </c>
      <c r="P8485">
        <v>5.6651965532365196</v>
      </c>
      <c r="Q8485">
        <v>5.5960000198945696</v>
      </c>
      <c r="R8485">
        <v>6.6813805279939498</v>
      </c>
      <c r="S8485">
        <v>6.8840193570379498</v>
      </c>
      <c r="T8485">
        <v>5.66019402372872</v>
      </c>
      <c r="U8485">
        <v>5.2352581423392799</v>
      </c>
      <c r="V8485">
        <v>5.6965342906760501</v>
      </c>
      <c r="W8485">
        <v>5.9394984035395799</v>
      </c>
      <c r="X8485">
        <v>5.8430252157149702</v>
      </c>
      <c r="Y8485">
        <v>1</v>
      </c>
    </row>
    <row r="8486" spans="1:25" x14ac:dyDescent="0.25">
      <c r="A8486">
        <v>3.9876064319418401</v>
      </c>
      <c r="B8486">
        <v>3.2925678916465699</v>
      </c>
      <c r="C8486">
        <v>3.1578933838255998</v>
      </c>
      <c r="D8486">
        <v>3.6070983777116101</v>
      </c>
      <c r="E8486">
        <v>2.8867861772481702</v>
      </c>
      <c r="F8486">
        <v>3.7098357925755701</v>
      </c>
      <c r="G8486">
        <v>4.2494004221208197</v>
      </c>
      <c r="H8486">
        <v>3.85388003399185</v>
      </c>
      <c r="I8486">
        <v>5.4684138479182796</v>
      </c>
      <c r="J8486">
        <v>4.5540486052181004</v>
      </c>
      <c r="K8486">
        <v>5.4419741442167702</v>
      </c>
      <c r="L8486">
        <v>4.0586255461525802</v>
      </c>
      <c r="M8486">
        <v>6.0448448356121203</v>
      </c>
      <c r="N8486">
        <v>4.7502630689689704</v>
      </c>
      <c r="O8486">
        <v>5.9018993212759803</v>
      </c>
      <c r="P8486">
        <v>6.0294287228685102</v>
      </c>
      <c r="Q8486">
        <v>5.9406856436796804</v>
      </c>
      <c r="R8486">
        <v>6.5056443899985403</v>
      </c>
      <c r="S8486">
        <v>6.4038556227785604</v>
      </c>
      <c r="T8486">
        <v>5.6433108645198304</v>
      </c>
      <c r="U8486">
        <v>5.3619279922762297</v>
      </c>
      <c r="V8486">
        <v>5.3197057226505198</v>
      </c>
      <c r="W8486">
        <v>5.9969004115428302</v>
      </c>
      <c r="X8486">
        <v>5.1768527233733499</v>
      </c>
      <c r="Y8486">
        <v>1</v>
      </c>
    </row>
    <row r="8487" spans="1:25" x14ac:dyDescent="0.25">
      <c r="A8487">
        <v>3.9078574589685902</v>
      </c>
      <c r="B8487">
        <v>3.41879471264338</v>
      </c>
      <c r="C8487">
        <v>3.95260570293215</v>
      </c>
      <c r="D8487">
        <v>3.5432617064621899</v>
      </c>
      <c r="E8487">
        <v>3.2411000926456</v>
      </c>
      <c r="F8487">
        <v>3.1501408400906401</v>
      </c>
      <c r="G8487">
        <v>4.0893948250878998</v>
      </c>
      <c r="H8487">
        <v>3.8469646208996102</v>
      </c>
      <c r="I8487">
        <v>4.9255991416975</v>
      </c>
      <c r="J8487">
        <v>4.8609989245028</v>
      </c>
      <c r="K8487">
        <v>5.5265492360413697</v>
      </c>
      <c r="L8487">
        <v>4.3061920977503201</v>
      </c>
      <c r="M8487">
        <v>5.8070302134166401</v>
      </c>
      <c r="N8487">
        <v>4.5517674612361603</v>
      </c>
      <c r="O8487">
        <v>5.0288070282207196</v>
      </c>
      <c r="P8487">
        <v>5.6506774283088701</v>
      </c>
      <c r="Q8487">
        <v>5.5008251324858</v>
      </c>
      <c r="R8487">
        <v>6.6727055015206203</v>
      </c>
      <c r="S8487">
        <v>6.2486406764795497</v>
      </c>
      <c r="T8487">
        <v>5.5334161213154696</v>
      </c>
      <c r="U8487">
        <v>5.7717093521202498</v>
      </c>
      <c r="V8487">
        <v>5.6462175885398</v>
      </c>
      <c r="W8487">
        <v>6.0299809750651097</v>
      </c>
      <c r="X8487">
        <v>5.3855678407160701</v>
      </c>
      <c r="Y8487">
        <v>1</v>
      </c>
    </row>
    <row r="8488" spans="1:25" x14ac:dyDescent="0.25">
      <c r="A8488">
        <v>4.2106479848828098</v>
      </c>
      <c r="B8488">
        <v>3.9886619409082198</v>
      </c>
      <c r="C8488">
        <v>3.9565976058907499</v>
      </c>
      <c r="D8488">
        <v>3.2382674781888001</v>
      </c>
      <c r="E8488">
        <v>3.31498485105607</v>
      </c>
      <c r="F8488">
        <v>3.89016359384321</v>
      </c>
      <c r="G8488">
        <v>4.3069959813990399</v>
      </c>
      <c r="H8488">
        <v>3.9559916095937901</v>
      </c>
      <c r="I8488">
        <v>5.2879977958627098</v>
      </c>
      <c r="J8488">
        <v>4.5212182269152699</v>
      </c>
      <c r="K8488">
        <v>5.6858124953807501</v>
      </c>
      <c r="L8488">
        <v>3.6467299108683</v>
      </c>
      <c r="M8488">
        <v>6.6925877123329096</v>
      </c>
      <c r="N8488">
        <v>4.6003714756816096</v>
      </c>
      <c r="O8488">
        <v>5.8659631920725399</v>
      </c>
      <c r="P8488">
        <v>6.4383839159575604</v>
      </c>
      <c r="Q8488">
        <v>6.3329134125956204</v>
      </c>
      <c r="R8488">
        <v>5.8375094418661302</v>
      </c>
      <c r="S8488">
        <v>6.8583729891049696</v>
      </c>
      <c r="T8488">
        <v>5.7800533631779603</v>
      </c>
      <c r="U8488">
        <v>6.0148448816517996</v>
      </c>
      <c r="V8488">
        <v>5.1723046590919202</v>
      </c>
      <c r="W8488">
        <v>5.2862386835958803</v>
      </c>
      <c r="X8488">
        <v>5.6653042046163504</v>
      </c>
      <c r="Y8488">
        <v>1</v>
      </c>
    </row>
    <row r="8489" spans="1:25" x14ac:dyDescent="0.25">
      <c r="A8489">
        <v>4.3063630826453299</v>
      </c>
      <c r="B8489">
        <v>3.9785160262843999</v>
      </c>
      <c r="C8489">
        <v>3.0597798490514401</v>
      </c>
      <c r="D8489">
        <v>3.6144498418621902</v>
      </c>
      <c r="E8489">
        <v>3.15748814707471</v>
      </c>
      <c r="F8489">
        <v>4.0622406348790703</v>
      </c>
      <c r="G8489">
        <v>3.99896513721345</v>
      </c>
      <c r="H8489">
        <v>4.2923219909300903</v>
      </c>
      <c r="I8489">
        <v>5.2430284348436</v>
      </c>
      <c r="J8489">
        <v>4.7102801692726999</v>
      </c>
      <c r="K8489">
        <v>5.6561440704440704</v>
      </c>
      <c r="L8489">
        <v>4.2526856759013603</v>
      </c>
      <c r="M8489">
        <v>6.4393773722330003</v>
      </c>
      <c r="N8489">
        <v>4.6941181284790199</v>
      </c>
      <c r="O8489">
        <v>5.7693905700024297</v>
      </c>
      <c r="P8489">
        <v>6.44518102865187</v>
      </c>
      <c r="Q8489">
        <v>5.4958402148486902</v>
      </c>
      <c r="R8489">
        <v>5.9565077815225198</v>
      </c>
      <c r="S8489">
        <v>6.68720772894231</v>
      </c>
      <c r="T8489">
        <v>5.4492163390544803</v>
      </c>
      <c r="U8489">
        <v>5.8022967710039701</v>
      </c>
      <c r="V8489">
        <v>4.9220029205292501</v>
      </c>
      <c r="W8489">
        <v>5.2173704064507502</v>
      </c>
      <c r="X8489">
        <v>5.7771940650070404</v>
      </c>
      <c r="Y8489">
        <v>1</v>
      </c>
    </row>
    <row r="8490" spans="1:25" x14ac:dyDescent="0.25">
      <c r="A8490">
        <v>4.5843255598513997</v>
      </c>
      <c r="B8490">
        <v>4.1141542124867696</v>
      </c>
      <c r="C8490">
        <v>3.71841053314327</v>
      </c>
      <c r="D8490">
        <v>2.9433108490312598</v>
      </c>
      <c r="E8490">
        <v>3.61797451449584</v>
      </c>
      <c r="F8490">
        <v>3.9598513699326299</v>
      </c>
      <c r="G8490">
        <v>3.8021510021591101</v>
      </c>
      <c r="H8490">
        <v>4.1961738767174399</v>
      </c>
      <c r="I8490">
        <v>5.70092496347905</v>
      </c>
      <c r="J8490">
        <v>4.98051797075916</v>
      </c>
      <c r="K8490">
        <v>5.3595496436312704</v>
      </c>
      <c r="L8490">
        <v>3.4305887318872998</v>
      </c>
      <c r="M8490">
        <v>6.0368651029929801</v>
      </c>
      <c r="N8490">
        <v>4.7322192207786502</v>
      </c>
      <c r="O8490">
        <v>5.6600873127978399</v>
      </c>
      <c r="P8490">
        <v>5.6652468906002804</v>
      </c>
      <c r="Q8490">
        <v>6.2866113758049398</v>
      </c>
      <c r="R8490">
        <v>6.0946467176292201</v>
      </c>
      <c r="S8490">
        <v>6.9559120365028697</v>
      </c>
      <c r="T8490">
        <v>5.9356013943037302</v>
      </c>
      <c r="U8490">
        <v>5.7093197947069703</v>
      </c>
      <c r="V8490">
        <v>5.2638185705801197</v>
      </c>
      <c r="W8490">
        <v>5.9619397634281004</v>
      </c>
      <c r="X8490">
        <v>5.5373688881757399</v>
      </c>
      <c r="Y8490">
        <v>1</v>
      </c>
    </row>
    <row r="8491" spans="1:25" x14ac:dyDescent="0.25">
      <c r="A8491">
        <v>3.8099244929211702</v>
      </c>
      <c r="B8491">
        <v>3.48851151834933</v>
      </c>
      <c r="C8491">
        <v>3.7644460790002299</v>
      </c>
      <c r="D8491">
        <v>3.0242284532353199</v>
      </c>
      <c r="E8491">
        <v>2.9113933630229498</v>
      </c>
      <c r="F8491">
        <v>3.6381764685997</v>
      </c>
      <c r="G8491">
        <v>4.0276193489209602</v>
      </c>
      <c r="H8491">
        <v>4.4516847291015296</v>
      </c>
      <c r="I8491">
        <v>5.2375480962866003</v>
      </c>
      <c r="J8491">
        <v>4.8428207823552603</v>
      </c>
      <c r="K8491">
        <v>5.2698345333092398</v>
      </c>
      <c r="L8491">
        <v>4.2751860635521899</v>
      </c>
      <c r="M8491">
        <v>5.7408876851614998</v>
      </c>
      <c r="N8491">
        <v>4.8974410424015602</v>
      </c>
      <c r="O8491">
        <v>5.6312957346669004</v>
      </c>
      <c r="P8491">
        <v>6.6462547079984002</v>
      </c>
      <c r="Q8491">
        <v>6.1632253185255204</v>
      </c>
      <c r="R8491">
        <v>5.8812777411188701</v>
      </c>
      <c r="S8491">
        <v>6.7937479208005396</v>
      </c>
      <c r="T8491">
        <v>5.2221790424291301</v>
      </c>
      <c r="U8491">
        <v>5.2690830733441496</v>
      </c>
      <c r="V8491">
        <v>5.4669060280154103</v>
      </c>
      <c r="W8491">
        <v>5.7995232252453803</v>
      </c>
      <c r="X8491">
        <v>4.9687706767400996</v>
      </c>
      <c r="Y8491">
        <v>1</v>
      </c>
    </row>
    <row r="8492" spans="1:25" x14ac:dyDescent="0.25">
      <c r="A8492">
        <v>3.9799882287680002</v>
      </c>
      <c r="B8492">
        <v>3.4089993947669002</v>
      </c>
      <c r="C8492">
        <v>3.8592822797578399</v>
      </c>
      <c r="D8492">
        <v>3.38230463880467</v>
      </c>
      <c r="E8492">
        <v>3.3253493577548698</v>
      </c>
      <c r="F8492">
        <v>3.4673567636109901</v>
      </c>
      <c r="G8492">
        <v>4.1793792759230097</v>
      </c>
      <c r="H8492">
        <v>4.2648142847546504</v>
      </c>
      <c r="I8492">
        <v>5.6272987193761397</v>
      </c>
      <c r="J8492">
        <v>4.46529136203102</v>
      </c>
      <c r="K8492">
        <v>5.0280853457791697</v>
      </c>
      <c r="L8492">
        <v>4.33340583564976</v>
      </c>
      <c r="M8492">
        <v>6.3502438735310403</v>
      </c>
      <c r="N8492">
        <v>4.6532006225128999</v>
      </c>
      <c r="O8492">
        <v>5.6257089713320303</v>
      </c>
      <c r="P8492">
        <v>5.7606981501636101</v>
      </c>
      <c r="Q8492">
        <v>5.9958395069946997</v>
      </c>
      <c r="R8492">
        <v>5.9270233134553996</v>
      </c>
      <c r="S8492">
        <v>6.5277522270666104</v>
      </c>
      <c r="T8492">
        <v>5.4308382576527698</v>
      </c>
      <c r="U8492">
        <v>5.8479717002866201</v>
      </c>
      <c r="V8492">
        <v>4.8790941401803103</v>
      </c>
      <c r="W8492">
        <v>5.1950391139045999</v>
      </c>
      <c r="X8492">
        <v>5.16856485839795</v>
      </c>
      <c r="Y8492">
        <v>1</v>
      </c>
    </row>
    <row r="8493" spans="1:25" x14ac:dyDescent="0.25">
      <c r="A8493">
        <v>4.3109805287542402</v>
      </c>
      <c r="B8493">
        <v>3.2229820239754599</v>
      </c>
      <c r="C8493">
        <v>3.8683066300797</v>
      </c>
      <c r="D8493">
        <v>3.7168186609420002</v>
      </c>
      <c r="E8493">
        <v>3.51625755338303</v>
      </c>
      <c r="F8493">
        <v>3.4494957735336</v>
      </c>
      <c r="G8493">
        <v>4.3981339397363701</v>
      </c>
      <c r="H8493">
        <v>3.6467717811984799</v>
      </c>
      <c r="I8493">
        <v>5.2487862637931002</v>
      </c>
      <c r="J8493">
        <v>4.9615338355107301</v>
      </c>
      <c r="K8493">
        <v>5.3647933209519403</v>
      </c>
      <c r="L8493">
        <v>4.2529825814694897</v>
      </c>
      <c r="M8493">
        <v>6.0544945104349299</v>
      </c>
      <c r="N8493">
        <v>4.8322858274858502</v>
      </c>
      <c r="O8493">
        <v>5.17816007458807</v>
      </c>
      <c r="P8493">
        <v>6.1989723360613302</v>
      </c>
      <c r="Q8493">
        <v>6.1908519339897703</v>
      </c>
      <c r="R8493">
        <v>6.6201374082334903</v>
      </c>
      <c r="S8493">
        <v>6.8020393566843698</v>
      </c>
      <c r="T8493">
        <v>5.2149209535686101</v>
      </c>
      <c r="U8493">
        <v>5.2019000519049801</v>
      </c>
      <c r="V8493">
        <v>5.1049157012701096</v>
      </c>
      <c r="W8493">
        <v>5.39645674361884</v>
      </c>
      <c r="X8493">
        <v>5.8063649626649703</v>
      </c>
      <c r="Y8493">
        <v>1</v>
      </c>
    </row>
    <row r="8494" spans="1:25" x14ac:dyDescent="0.25">
      <c r="A8494">
        <v>4.1843425559390903</v>
      </c>
      <c r="B8494">
        <v>4.0131920742978604</v>
      </c>
      <c r="C8494">
        <v>3.2806087013791001</v>
      </c>
      <c r="D8494">
        <v>3.3633146617599601</v>
      </c>
      <c r="E8494">
        <v>3.35742857834938</v>
      </c>
      <c r="F8494">
        <v>3.5369010613534502</v>
      </c>
      <c r="G8494">
        <v>3.5412324946767901</v>
      </c>
      <c r="H8494">
        <v>3.6732357557488902</v>
      </c>
      <c r="I8494">
        <v>5.3311240568428699</v>
      </c>
      <c r="J8494">
        <v>5.4161263058941298</v>
      </c>
      <c r="K8494">
        <v>5.6286037689377704</v>
      </c>
      <c r="L8494">
        <v>4.2859162313628998</v>
      </c>
      <c r="M8494">
        <v>6.5977327088359798</v>
      </c>
      <c r="N8494">
        <v>4.9345774756723699</v>
      </c>
      <c r="O8494">
        <v>5.3480483567635302</v>
      </c>
      <c r="P8494">
        <v>6.5699090772350699</v>
      </c>
      <c r="Q8494">
        <v>6.1117461845461598</v>
      </c>
      <c r="R8494">
        <v>6.3101150939239403</v>
      </c>
      <c r="S8494">
        <v>6.8848072721046503</v>
      </c>
      <c r="T8494">
        <v>5.4538588246587798</v>
      </c>
      <c r="U8494">
        <v>5.1665003448019604</v>
      </c>
      <c r="V8494">
        <v>5.2750487138919597</v>
      </c>
      <c r="W8494">
        <v>5.2232803018461196</v>
      </c>
      <c r="X8494">
        <v>5.4603954628910403</v>
      </c>
      <c r="Y8494">
        <v>1</v>
      </c>
    </row>
    <row r="8495" spans="1:25" x14ac:dyDescent="0.25">
      <c r="A8495">
        <v>3.92810414544872</v>
      </c>
      <c r="B8495">
        <v>3.4335396399248999</v>
      </c>
      <c r="C8495">
        <v>3.5783418238863498</v>
      </c>
      <c r="D8495">
        <v>3.6571156549171899</v>
      </c>
      <c r="E8495">
        <v>3.6480400745156998</v>
      </c>
      <c r="F8495">
        <v>3.3836346144315499</v>
      </c>
      <c r="G8495">
        <v>3.8855372137780102</v>
      </c>
      <c r="H8495">
        <v>3.8443582441154298</v>
      </c>
      <c r="I8495">
        <v>5.4944702340550604</v>
      </c>
      <c r="J8495">
        <v>4.7616202107235397</v>
      </c>
      <c r="K8495">
        <v>4.9844985518842604</v>
      </c>
      <c r="L8495">
        <v>4.0255198192864201</v>
      </c>
      <c r="M8495">
        <v>6.4054052326314599</v>
      </c>
      <c r="N8495">
        <v>4.1750075863211604</v>
      </c>
      <c r="O8495">
        <v>5.7950060377471599</v>
      </c>
      <c r="P8495">
        <v>5.7752510909739199</v>
      </c>
      <c r="Q8495">
        <v>5.7804763975650202</v>
      </c>
      <c r="R8495">
        <v>5.8504304263572298</v>
      </c>
      <c r="S8495">
        <v>6.8950949397913703</v>
      </c>
      <c r="T8495">
        <v>5.9186756994507297</v>
      </c>
      <c r="U8495">
        <v>5.3946262375474401</v>
      </c>
      <c r="V8495">
        <v>5.4381298044737303</v>
      </c>
      <c r="W8495">
        <v>5.4497004512465903</v>
      </c>
      <c r="X8495">
        <v>5.6201427516410298</v>
      </c>
      <c r="Y8495">
        <v>1</v>
      </c>
    </row>
    <row r="8496" spans="1:25" x14ac:dyDescent="0.25">
      <c r="A8496">
        <v>4.5520325323483597</v>
      </c>
      <c r="B8496">
        <v>3.8973794772509098</v>
      </c>
      <c r="C8496">
        <v>3.6432168686878201</v>
      </c>
      <c r="D8496">
        <v>3.0588603592583801</v>
      </c>
      <c r="E8496">
        <v>3.5332638187723702</v>
      </c>
      <c r="F8496">
        <v>3.6544755698857201</v>
      </c>
      <c r="G8496">
        <v>3.5440289558221698</v>
      </c>
      <c r="H8496">
        <v>4.3739963505428401</v>
      </c>
      <c r="I8496">
        <v>5.6746830940506801</v>
      </c>
      <c r="J8496">
        <v>4.6080415316904704</v>
      </c>
      <c r="K8496">
        <v>5.9083173839447403</v>
      </c>
      <c r="L8496">
        <v>4.3103326639305104</v>
      </c>
      <c r="M8496">
        <v>6.6149854405613002</v>
      </c>
      <c r="N8496">
        <v>4.5394340801970596</v>
      </c>
      <c r="O8496">
        <v>5.0914737098902503</v>
      </c>
      <c r="P8496">
        <v>6.2086162255064696</v>
      </c>
      <c r="Q8496">
        <v>5.4125198338765497</v>
      </c>
      <c r="R8496">
        <v>5.8761397172210597</v>
      </c>
      <c r="S8496">
        <v>6.71995183109554</v>
      </c>
      <c r="T8496">
        <v>6.0464951139865599</v>
      </c>
      <c r="U8496">
        <v>5.16228189747613</v>
      </c>
      <c r="V8496">
        <v>5.3764336905285299</v>
      </c>
      <c r="W8496">
        <v>5.8200454850041403</v>
      </c>
      <c r="X8496">
        <v>5.75066547989897</v>
      </c>
      <c r="Y8496">
        <v>1</v>
      </c>
    </row>
    <row r="8497" spans="1:25" x14ac:dyDescent="0.25">
      <c r="A8497">
        <v>4.2919717124000298</v>
      </c>
      <c r="B8497">
        <v>3.4751985075512302</v>
      </c>
      <c r="C8497">
        <v>3.76958779042798</v>
      </c>
      <c r="D8497">
        <v>3.1570849323033099</v>
      </c>
      <c r="E8497">
        <v>3.0814262649678201</v>
      </c>
      <c r="F8497">
        <v>4.0545887400084499</v>
      </c>
      <c r="G8497">
        <v>3.9553265184642101</v>
      </c>
      <c r="H8497">
        <v>4.1608271472013998</v>
      </c>
      <c r="I8497">
        <v>5.5921563858327499</v>
      </c>
      <c r="J8497">
        <v>4.9831444087767203</v>
      </c>
      <c r="K8497">
        <v>5.2572580325008804</v>
      </c>
      <c r="L8497">
        <v>4.1653340601210598</v>
      </c>
      <c r="M8497">
        <v>6.5257947590048397</v>
      </c>
      <c r="N8497">
        <v>4.3623425558666797</v>
      </c>
      <c r="O8497">
        <v>5.4799388444605501</v>
      </c>
      <c r="P8497">
        <v>5.78388029727095</v>
      </c>
      <c r="Q8497">
        <v>5.6518445196075904</v>
      </c>
      <c r="R8497">
        <v>6.5475374775211099</v>
      </c>
      <c r="S8497">
        <v>6.4379258796780796</v>
      </c>
      <c r="T8497">
        <v>5.59614179234406</v>
      </c>
      <c r="U8497">
        <v>6.0301195832351899</v>
      </c>
      <c r="V8497">
        <v>5.72994151371954</v>
      </c>
      <c r="W8497">
        <v>5.2193817654019199</v>
      </c>
      <c r="X8497">
        <v>5.1955720055118304</v>
      </c>
      <c r="Y8497">
        <v>1</v>
      </c>
    </row>
    <row r="8498" spans="1:25" x14ac:dyDescent="0.25">
      <c r="A8498">
        <v>4.0855215283688997</v>
      </c>
      <c r="B8498">
        <v>3.74283989315333</v>
      </c>
      <c r="C8498">
        <v>3.9136986916717</v>
      </c>
      <c r="D8498">
        <v>3.6950262434879502</v>
      </c>
      <c r="E8498">
        <v>3.60818740190417</v>
      </c>
      <c r="F8498">
        <v>3.7693111850158898</v>
      </c>
      <c r="G8498">
        <v>3.6662719471599701</v>
      </c>
      <c r="H8498">
        <v>4.2504108382894596</v>
      </c>
      <c r="I8498">
        <v>5.1766532176190996</v>
      </c>
      <c r="J8498">
        <v>4.55407805054758</v>
      </c>
      <c r="K8498">
        <v>5.8577180643254403</v>
      </c>
      <c r="L8498">
        <v>3.84335983578123</v>
      </c>
      <c r="M8498">
        <v>6.0482446709091997</v>
      </c>
      <c r="N8498">
        <v>4.80525276645528</v>
      </c>
      <c r="O8498">
        <v>5.46527716089882</v>
      </c>
      <c r="P8498">
        <v>6.0647249679427997</v>
      </c>
      <c r="Q8498">
        <v>5.7810778005038097</v>
      </c>
      <c r="R8498">
        <v>6.6751169135439801</v>
      </c>
      <c r="S8498">
        <v>6.0554741480161001</v>
      </c>
      <c r="T8498">
        <v>5.2334999677063401</v>
      </c>
      <c r="U8498">
        <v>5.3565403883175096</v>
      </c>
      <c r="V8498">
        <v>5.1064826066409896</v>
      </c>
      <c r="W8498">
        <v>5.3673640387094004</v>
      </c>
      <c r="X8498">
        <v>5.5644717900972704</v>
      </c>
      <c r="Y8498">
        <v>1</v>
      </c>
    </row>
    <row r="8499" spans="1:25" x14ac:dyDescent="0.25">
      <c r="A8499">
        <v>4.57534206791426</v>
      </c>
      <c r="B8499">
        <v>3.74537229726262</v>
      </c>
      <c r="C8499">
        <v>3.7458157330137198</v>
      </c>
      <c r="D8499">
        <v>3.4193921319712599</v>
      </c>
      <c r="E8499">
        <v>3.5069007507755399</v>
      </c>
      <c r="F8499">
        <v>3.1060253676524701</v>
      </c>
      <c r="G8499">
        <v>4.3832091203449099</v>
      </c>
      <c r="H8499">
        <v>3.7573135002291198</v>
      </c>
      <c r="I8499">
        <v>5.7031778328986196</v>
      </c>
      <c r="J8499">
        <v>4.7016746484777503</v>
      </c>
      <c r="K8499">
        <v>4.9978933696807397</v>
      </c>
      <c r="L8499">
        <v>4.3065333391369398</v>
      </c>
      <c r="M8499">
        <v>6.4076528656022802</v>
      </c>
      <c r="N8499">
        <v>4.9316844296531999</v>
      </c>
      <c r="O8499">
        <v>5.1773368166720104</v>
      </c>
      <c r="P8499">
        <v>6.1485039771214502</v>
      </c>
      <c r="Q8499">
        <v>5.4076156364335199</v>
      </c>
      <c r="R8499">
        <v>6.5588086601709801</v>
      </c>
      <c r="S8499">
        <v>6.1549950772965598</v>
      </c>
      <c r="T8499">
        <v>5.87662854766495</v>
      </c>
      <c r="U8499">
        <v>5.6323476081635198</v>
      </c>
      <c r="V8499">
        <v>5.0591662366307002</v>
      </c>
      <c r="W8499">
        <v>5.3617231001603498</v>
      </c>
      <c r="X8499">
        <v>5.3707926377847999</v>
      </c>
      <c r="Y8499">
        <v>1</v>
      </c>
    </row>
    <row r="8500" spans="1:25" x14ac:dyDescent="0.25">
      <c r="A8500">
        <v>4.0369630410498001</v>
      </c>
      <c r="B8500">
        <v>3.7617338983746298</v>
      </c>
      <c r="C8500">
        <v>3.4703579381540801</v>
      </c>
      <c r="D8500">
        <v>3.6355251772009098</v>
      </c>
      <c r="E8500">
        <v>3.11298557845386</v>
      </c>
      <c r="F8500">
        <v>3.9810204812603902</v>
      </c>
      <c r="G8500">
        <v>4.0408848641665296</v>
      </c>
      <c r="H8500">
        <v>4.2568234985179298</v>
      </c>
      <c r="I8500">
        <v>5.2608334804866104</v>
      </c>
      <c r="J8500">
        <v>4.6789210439252003</v>
      </c>
      <c r="K8500">
        <v>5.1401927704208497</v>
      </c>
      <c r="L8500">
        <v>3.7345167581917198</v>
      </c>
      <c r="M8500">
        <v>6.5029970503394896</v>
      </c>
      <c r="N8500">
        <v>4.8979802953394298</v>
      </c>
      <c r="O8500">
        <v>5.2754401963288799</v>
      </c>
      <c r="P8500">
        <v>6.0582720550492297</v>
      </c>
      <c r="Q8500">
        <v>6.0322992720941304</v>
      </c>
      <c r="R8500">
        <v>5.8477359424941104</v>
      </c>
      <c r="S8500">
        <v>6.2308043080203799</v>
      </c>
      <c r="T8500">
        <v>5.1729187924026796</v>
      </c>
      <c r="U8500">
        <v>6.0011689147398304</v>
      </c>
      <c r="V8500">
        <v>5.5846518306667399</v>
      </c>
      <c r="W8500">
        <v>5.2776113114615502</v>
      </c>
      <c r="X8500">
        <v>5.7700414904413799</v>
      </c>
      <c r="Y8500">
        <v>1</v>
      </c>
    </row>
    <row r="8501" spans="1:25" x14ac:dyDescent="0.25">
      <c r="A8501">
        <v>4.0869161104922203</v>
      </c>
      <c r="B8501">
        <v>3.3227509373477702</v>
      </c>
      <c r="C8501">
        <v>3.2257592423791599</v>
      </c>
      <c r="D8501">
        <v>3.74138773283223</v>
      </c>
      <c r="E8501">
        <v>3.3159201970610699</v>
      </c>
      <c r="F8501">
        <v>3.6194489511133501</v>
      </c>
      <c r="G8501">
        <v>4.1570066311472704</v>
      </c>
      <c r="H8501">
        <v>3.59234617066749</v>
      </c>
      <c r="I8501">
        <v>5.6964321347285702</v>
      </c>
      <c r="J8501">
        <v>4.5701154452117096</v>
      </c>
      <c r="K8501">
        <v>5.5544900600167004</v>
      </c>
      <c r="L8501">
        <v>3.91482779753655</v>
      </c>
      <c r="M8501">
        <v>5.8830739824345999</v>
      </c>
      <c r="N8501">
        <v>4.30511493810506</v>
      </c>
      <c r="O8501">
        <v>5.7605670039433399</v>
      </c>
      <c r="P8501">
        <v>6.4720627513531301</v>
      </c>
      <c r="Q8501">
        <v>6.2359828158782502</v>
      </c>
      <c r="R8501">
        <v>6.3466113522485497</v>
      </c>
      <c r="S8501">
        <v>6.3209301638387796</v>
      </c>
      <c r="T8501">
        <v>5.8248437415674399</v>
      </c>
      <c r="U8501">
        <v>5.3029647624223903</v>
      </c>
      <c r="V8501">
        <v>5.6296973914867197</v>
      </c>
      <c r="W8501">
        <v>5.7292224574113604</v>
      </c>
      <c r="X8501">
        <v>5.88384696992087</v>
      </c>
      <c r="Y8501">
        <v>1</v>
      </c>
    </row>
    <row r="8502" spans="1:25" x14ac:dyDescent="0.25">
      <c r="A8502">
        <v>4.38050492466291</v>
      </c>
      <c r="B8502">
        <v>3.5089349988660699</v>
      </c>
      <c r="C8502">
        <v>3.6085503795287601</v>
      </c>
      <c r="D8502">
        <v>3.6098450023555402</v>
      </c>
      <c r="E8502">
        <v>2.7615607918592699</v>
      </c>
      <c r="F8502">
        <v>3.74692056210956</v>
      </c>
      <c r="G8502">
        <v>4.4001267338547301</v>
      </c>
      <c r="H8502">
        <v>4.1668242536441999</v>
      </c>
      <c r="I8502">
        <v>5.6208886185139804</v>
      </c>
      <c r="J8502">
        <v>4.6535229281980302</v>
      </c>
      <c r="K8502">
        <v>5.8558096278166003</v>
      </c>
      <c r="L8502">
        <v>3.7622056532330399</v>
      </c>
      <c r="M8502">
        <v>6.6564326763273698</v>
      </c>
      <c r="N8502">
        <v>4.7156343406610297</v>
      </c>
      <c r="O8502">
        <v>5.6672140721842998</v>
      </c>
      <c r="P8502">
        <v>6.2427393441529402</v>
      </c>
      <c r="Q8502">
        <v>6.2553732077649702</v>
      </c>
      <c r="R8502">
        <v>6.7469572882507203</v>
      </c>
      <c r="S8502">
        <v>5.9912127211569404</v>
      </c>
      <c r="T8502">
        <v>5.9277621053246996</v>
      </c>
      <c r="U8502">
        <v>5.1113488591212803</v>
      </c>
      <c r="V8502">
        <v>5.4778299190615201</v>
      </c>
      <c r="W8502">
        <v>5.8496189881447398</v>
      </c>
      <c r="X8502">
        <v>5.5887195822973696</v>
      </c>
      <c r="Y8502">
        <v>1</v>
      </c>
    </row>
    <row r="8503" spans="1:25" x14ac:dyDescent="0.25">
      <c r="A8503">
        <v>4.6455272756789601</v>
      </c>
      <c r="B8503">
        <v>3.7864416816653699</v>
      </c>
      <c r="C8503">
        <v>3.6177752661129299</v>
      </c>
      <c r="D8503">
        <v>3.0699863938587599</v>
      </c>
      <c r="E8503">
        <v>3.42925346067894</v>
      </c>
      <c r="F8503">
        <v>3.5259617304291502</v>
      </c>
      <c r="G8503">
        <v>4.28020934281317</v>
      </c>
      <c r="H8503">
        <v>4.3002233181917999</v>
      </c>
      <c r="I8503">
        <v>5.0509919053867698</v>
      </c>
      <c r="J8503">
        <v>5.0204129171401197</v>
      </c>
      <c r="K8503">
        <v>5.1784382479446496</v>
      </c>
      <c r="L8503">
        <v>3.94247321846168</v>
      </c>
      <c r="M8503">
        <v>6.0125535541936301</v>
      </c>
      <c r="N8503">
        <v>4.7442320960095996</v>
      </c>
      <c r="O8503">
        <v>5.5977063806505196</v>
      </c>
      <c r="P8503">
        <v>6.4105548109008703</v>
      </c>
      <c r="Q8503">
        <v>5.7339513937947197</v>
      </c>
      <c r="R8503">
        <v>6.1211656054735597</v>
      </c>
      <c r="S8503">
        <v>6.0609802411205198</v>
      </c>
      <c r="T8503">
        <v>5.3858940759391203</v>
      </c>
      <c r="U8503">
        <v>5.8354918468200001</v>
      </c>
      <c r="V8503">
        <v>4.9976351167913</v>
      </c>
      <c r="W8503">
        <v>5.5786567975320098</v>
      </c>
      <c r="X8503">
        <v>5.3623219869642398</v>
      </c>
      <c r="Y8503">
        <v>1</v>
      </c>
    </row>
    <row r="8504" spans="1:25" x14ac:dyDescent="0.25">
      <c r="A8504">
        <v>4.4176886097614698</v>
      </c>
      <c r="B8504">
        <v>3.6112357488048898</v>
      </c>
      <c r="C8504">
        <v>3.80155083963326</v>
      </c>
      <c r="D8504">
        <v>3.7221262667214998</v>
      </c>
      <c r="E8504">
        <v>3.62930264989726</v>
      </c>
      <c r="F8504">
        <v>3.6838845929908302</v>
      </c>
      <c r="G8504">
        <v>3.9983642565295501</v>
      </c>
      <c r="H8504">
        <v>4.4455426582994404</v>
      </c>
      <c r="I8504">
        <v>5.7064903569591001</v>
      </c>
      <c r="J8504">
        <v>5.0204847895834996</v>
      </c>
      <c r="K8504">
        <v>5.5290357247111803</v>
      </c>
      <c r="L8504">
        <v>4.3397920732940802</v>
      </c>
      <c r="M8504">
        <v>6.4606263532775996</v>
      </c>
      <c r="N8504">
        <v>4.1186567893734702</v>
      </c>
      <c r="O8504">
        <v>5.5513454786980301</v>
      </c>
      <c r="P8504">
        <v>5.73404393412559</v>
      </c>
      <c r="Q8504">
        <v>5.7473964872973298</v>
      </c>
      <c r="R8504">
        <v>5.8440878498756303</v>
      </c>
      <c r="S8504">
        <v>6.4018558590460497</v>
      </c>
      <c r="T8504">
        <v>5.1653458158161998</v>
      </c>
      <c r="U8504">
        <v>5.2382017180744596</v>
      </c>
      <c r="V8504">
        <v>5.29948860460948</v>
      </c>
      <c r="W8504">
        <v>5.4436607328252302</v>
      </c>
      <c r="X8504">
        <v>5.8431778304945396</v>
      </c>
      <c r="Y8504">
        <v>1</v>
      </c>
    </row>
    <row r="8505" spans="1:25" x14ac:dyDescent="0.25">
      <c r="A8505">
        <v>4.2667126949843004</v>
      </c>
      <c r="B8505">
        <v>4.0456994487613196</v>
      </c>
      <c r="C8505">
        <v>3.4513308561052698</v>
      </c>
      <c r="D8505">
        <v>3.3245773739687099</v>
      </c>
      <c r="E8505">
        <v>3.1265180692421</v>
      </c>
      <c r="F8505">
        <v>3.4629313056356099</v>
      </c>
      <c r="G8505">
        <v>3.73893576855806</v>
      </c>
      <c r="H8505">
        <v>4.3047778294841503</v>
      </c>
      <c r="I8505">
        <v>5.8438316730390802</v>
      </c>
      <c r="J8505">
        <v>5.4356729031881601</v>
      </c>
      <c r="K8505">
        <v>5.23148208788289</v>
      </c>
      <c r="L8505">
        <v>3.4939266965770401</v>
      </c>
      <c r="M8505">
        <v>5.9008614645057698</v>
      </c>
      <c r="N8505">
        <v>4.89361539035235</v>
      </c>
      <c r="O8505">
        <v>5.4057800957053503</v>
      </c>
      <c r="P8505">
        <v>6.4901840707484499</v>
      </c>
      <c r="Q8505">
        <v>5.7697345743346196</v>
      </c>
      <c r="R8505">
        <v>6.6140582595883899</v>
      </c>
      <c r="S8505">
        <v>6.6901658581763899</v>
      </c>
      <c r="T8505">
        <v>5.8295092346372703</v>
      </c>
      <c r="U8505">
        <v>5.7285855757573199</v>
      </c>
      <c r="V8505">
        <v>5.3275269771312397</v>
      </c>
      <c r="W8505">
        <v>5.9988923169763302</v>
      </c>
      <c r="X8505">
        <v>5.5176630616990998</v>
      </c>
      <c r="Y8505">
        <v>1</v>
      </c>
    </row>
    <row r="8506" spans="1:25" x14ac:dyDescent="0.25">
      <c r="A8506">
        <v>4.6730549657041696</v>
      </c>
      <c r="B8506">
        <v>3.2819289212390301</v>
      </c>
      <c r="C8506">
        <v>3.8439886171390198</v>
      </c>
      <c r="D8506">
        <v>3.4967158617302898</v>
      </c>
      <c r="E8506">
        <v>3.5232689760073601</v>
      </c>
      <c r="F8506">
        <v>3.3936053423164498</v>
      </c>
      <c r="G8506">
        <v>3.9834953070144299</v>
      </c>
      <c r="H8506">
        <v>3.9209004871561302</v>
      </c>
      <c r="I8506">
        <v>5.7093836885245599</v>
      </c>
      <c r="J8506">
        <v>5.3002165981211196</v>
      </c>
      <c r="K8506">
        <v>5.6518012979276602</v>
      </c>
      <c r="L8506">
        <v>3.9626928193791899</v>
      </c>
      <c r="M8506">
        <v>5.7023257017854103</v>
      </c>
      <c r="N8506">
        <v>4.86854495951156</v>
      </c>
      <c r="O8506">
        <v>4.9286800511732096</v>
      </c>
      <c r="P8506">
        <v>6.5800701332789604</v>
      </c>
      <c r="Q8506">
        <v>6.0243416760248003</v>
      </c>
      <c r="R8506">
        <v>6.1826230758043499</v>
      </c>
      <c r="S8506">
        <v>6.0119950980347898</v>
      </c>
      <c r="T8506">
        <v>5.4174466891440698</v>
      </c>
      <c r="U8506">
        <v>6.0481701635468896</v>
      </c>
      <c r="V8506">
        <v>5.5749719126971904</v>
      </c>
      <c r="W8506">
        <v>5.9365885974328503</v>
      </c>
      <c r="X8506">
        <v>4.9503548736103404</v>
      </c>
      <c r="Y8506">
        <v>1</v>
      </c>
    </row>
    <row r="8507" spans="1:25" x14ac:dyDescent="0.25">
      <c r="A8507">
        <v>3.82036425350889</v>
      </c>
      <c r="B8507">
        <v>3.58452368279855</v>
      </c>
      <c r="C8507">
        <v>3.88884501847344</v>
      </c>
      <c r="D8507">
        <v>3.6763139678899801</v>
      </c>
      <c r="E8507">
        <v>3.5341070908154899</v>
      </c>
      <c r="F8507">
        <v>3.93377119228622</v>
      </c>
      <c r="G8507">
        <v>3.7589479476692</v>
      </c>
      <c r="H8507">
        <v>4.4978534567698203</v>
      </c>
      <c r="I8507">
        <v>5.7463685351217402</v>
      </c>
      <c r="J8507">
        <v>5.1822250648022496</v>
      </c>
      <c r="K8507">
        <v>5.7201026455016502</v>
      </c>
      <c r="L8507">
        <v>4.3162560283643199</v>
      </c>
      <c r="M8507">
        <v>6.1745573054737504</v>
      </c>
      <c r="N8507">
        <v>4.18952548351833</v>
      </c>
      <c r="O8507">
        <v>5.7390800286931603</v>
      </c>
      <c r="P8507">
        <v>6.4483324019616299</v>
      </c>
      <c r="Q8507">
        <v>6.1911392945542598</v>
      </c>
      <c r="R8507">
        <v>6.22954437789382</v>
      </c>
      <c r="S8507">
        <v>6.1015772492549001</v>
      </c>
      <c r="T8507">
        <v>5.1678418471785097</v>
      </c>
      <c r="U8507">
        <v>5.6228419040454396</v>
      </c>
      <c r="V8507">
        <v>5.38404865009307</v>
      </c>
      <c r="W8507">
        <v>5.6339684355229496</v>
      </c>
      <c r="X8507">
        <v>4.9520567866867697</v>
      </c>
      <c r="Y8507">
        <v>1</v>
      </c>
    </row>
    <row r="8508" spans="1:25" x14ac:dyDescent="0.25">
      <c r="A8508">
        <v>4.0137514691399101</v>
      </c>
      <c r="B8508">
        <v>4.1346661960864699</v>
      </c>
      <c r="C8508">
        <v>3.63591608640442</v>
      </c>
      <c r="D8508">
        <v>3.1600258695941101</v>
      </c>
      <c r="E8508">
        <v>3.0065491842077301</v>
      </c>
      <c r="F8508">
        <v>3.5701694309140799</v>
      </c>
      <c r="G8508">
        <v>4.2345190461149498</v>
      </c>
      <c r="H8508">
        <v>4.2151457018427303</v>
      </c>
      <c r="I8508">
        <v>5.3327755370896703</v>
      </c>
      <c r="J8508">
        <v>5.1471179128669897</v>
      </c>
      <c r="K8508">
        <v>5.1120363573348104</v>
      </c>
      <c r="L8508">
        <v>3.8802754948660101</v>
      </c>
      <c r="M8508">
        <v>6.4790091884992496</v>
      </c>
      <c r="N8508">
        <v>4.1464256414196097</v>
      </c>
      <c r="O8508">
        <v>5.8638198573825999</v>
      </c>
      <c r="P8508">
        <v>5.8482887317300101</v>
      </c>
      <c r="Q8508">
        <v>5.47060037680746</v>
      </c>
      <c r="R8508">
        <v>6.6273436017958902</v>
      </c>
      <c r="S8508">
        <v>6.3198470225683003</v>
      </c>
      <c r="T8508">
        <v>5.8285595397826997</v>
      </c>
      <c r="U8508">
        <v>5.89893393427118</v>
      </c>
      <c r="V8508">
        <v>5.6608795448579396</v>
      </c>
      <c r="W8508">
        <v>5.8747919649079599</v>
      </c>
      <c r="X8508">
        <v>5.6154042503087398</v>
      </c>
      <c r="Y8508">
        <v>1</v>
      </c>
    </row>
    <row r="8509" spans="1:25" x14ac:dyDescent="0.25">
      <c r="A8509">
        <v>4.2789488592729503</v>
      </c>
      <c r="B8509">
        <v>3.2761984077692601</v>
      </c>
      <c r="C8509">
        <v>3.1767148752240799</v>
      </c>
      <c r="D8509">
        <v>3.4684814089981599</v>
      </c>
      <c r="E8509">
        <v>3.4797948393272602</v>
      </c>
      <c r="F8509">
        <v>3.6740832348422598</v>
      </c>
      <c r="G8509">
        <v>4.2586941939121701</v>
      </c>
      <c r="H8509">
        <v>3.9549966913126702</v>
      </c>
      <c r="I8509">
        <v>5.5332774076399804</v>
      </c>
      <c r="J8509">
        <v>5.0566424916556496</v>
      </c>
      <c r="K8509">
        <v>5.91045497146684</v>
      </c>
      <c r="L8509">
        <v>4.2198832792901904</v>
      </c>
      <c r="M8509">
        <v>6.6096577471708802</v>
      </c>
      <c r="N8509">
        <v>4.3760828613622396</v>
      </c>
      <c r="O8509">
        <v>5.8623771287313602</v>
      </c>
      <c r="P8509">
        <v>6.3797144145142397</v>
      </c>
      <c r="Q8509">
        <v>6.0575947296600603</v>
      </c>
      <c r="R8509">
        <v>6.0709815077593898</v>
      </c>
      <c r="S8509">
        <v>6.2507017777466096</v>
      </c>
      <c r="T8509">
        <v>6.0768900675716901</v>
      </c>
      <c r="U8509">
        <v>5.2389606931420101</v>
      </c>
      <c r="V8509">
        <v>5.0761107253311799</v>
      </c>
      <c r="W8509">
        <v>5.0688887768858804</v>
      </c>
      <c r="X8509">
        <v>5.7044458223588501</v>
      </c>
      <c r="Y8509">
        <v>1</v>
      </c>
    </row>
    <row r="8510" spans="1:25" x14ac:dyDescent="0.25">
      <c r="A8510">
        <v>4.6999794466590696</v>
      </c>
      <c r="B8510">
        <v>3.6347549669148198</v>
      </c>
      <c r="C8510">
        <v>3.8101203728684201</v>
      </c>
      <c r="D8510">
        <v>2.7661975497895201</v>
      </c>
      <c r="E8510">
        <v>3.5823974923774</v>
      </c>
      <c r="F8510">
        <v>4.0659716861045299</v>
      </c>
      <c r="G8510">
        <v>4.2837144955827897</v>
      </c>
      <c r="H8510">
        <v>4.16311957294766</v>
      </c>
      <c r="I8510">
        <v>5.7253863239357496</v>
      </c>
      <c r="J8510">
        <v>4.9444287080426799</v>
      </c>
      <c r="K8510">
        <v>5.1948511192620499</v>
      </c>
      <c r="L8510">
        <v>3.9359010006716</v>
      </c>
      <c r="M8510">
        <v>5.7235385602868503</v>
      </c>
      <c r="N8510">
        <v>4.6413224086046698</v>
      </c>
      <c r="O8510">
        <v>5.0115462921892</v>
      </c>
      <c r="P8510">
        <v>6.2346504733690598</v>
      </c>
      <c r="Q8510">
        <v>5.9988911185679497</v>
      </c>
      <c r="R8510">
        <v>6.6705536392541704</v>
      </c>
      <c r="S8510">
        <v>6.1502489335779904</v>
      </c>
      <c r="T8510">
        <v>5.5422779049533402</v>
      </c>
      <c r="U8510">
        <v>5.2511687802149298</v>
      </c>
      <c r="V8510">
        <v>5.6171569924068896</v>
      </c>
      <c r="W8510">
        <v>5.7060268305378701</v>
      </c>
      <c r="X8510">
        <v>5.2224954487779698</v>
      </c>
      <c r="Y8510">
        <v>1</v>
      </c>
    </row>
    <row r="8511" spans="1:25" x14ac:dyDescent="0.25">
      <c r="A8511">
        <v>4.62617610125473</v>
      </c>
      <c r="B8511">
        <v>3.8438329834963398</v>
      </c>
      <c r="C8511">
        <v>3.4136916454563302</v>
      </c>
      <c r="D8511">
        <v>3.6899064377128199</v>
      </c>
      <c r="E8511">
        <v>3.60710897063078</v>
      </c>
      <c r="F8511">
        <v>3.8889076294320799</v>
      </c>
      <c r="G8511">
        <v>4.38395330048583</v>
      </c>
      <c r="H8511">
        <v>3.8378226810201599</v>
      </c>
      <c r="I8511">
        <v>5.0662374257008604</v>
      </c>
      <c r="J8511">
        <v>5.3952944785154102</v>
      </c>
      <c r="K8511">
        <v>4.9387572614954003</v>
      </c>
      <c r="L8511">
        <v>4.1213472245772502</v>
      </c>
      <c r="M8511">
        <v>6.2102895321545999</v>
      </c>
      <c r="N8511">
        <v>4.1824096566391704</v>
      </c>
      <c r="O8511">
        <v>5.6045554619598903</v>
      </c>
      <c r="P8511">
        <v>6.5953344048997797</v>
      </c>
      <c r="Q8511">
        <v>6.2562601554930799</v>
      </c>
      <c r="R8511">
        <v>6.3951671810507902</v>
      </c>
      <c r="S8511">
        <v>6.0761596800574198</v>
      </c>
      <c r="T8511">
        <v>5.1468151111801399</v>
      </c>
      <c r="U8511">
        <v>5.9491195919148003</v>
      </c>
      <c r="V8511">
        <v>5.4253279194055803</v>
      </c>
      <c r="W8511">
        <v>5.7612028946045699</v>
      </c>
      <c r="X8511">
        <v>5.3017418144274302</v>
      </c>
      <c r="Y8511">
        <v>1</v>
      </c>
    </row>
    <row r="8512" spans="1:25" x14ac:dyDescent="0.25">
      <c r="A8512">
        <v>3.8739892127881999</v>
      </c>
      <c r="B8512">
        <v>3.6695840176520802</v>
      </c>
      <c r="C8512">
        <v>3.65078406789124</v>
      </c>
      <c r="D8512">
        <v>3.1784786607915598</v>
      </c>
      <c r="E8512">
        <v>3.3103576882257699</v>
      </c>
      <c r="F8512">
        <v>4.0221067006660496</v>
      </c>
      <c r="G8512">
        <v>3.7557227677612199</v>
      </c>
      <c r="H8512">
        <v>4.3963560972013997</v>
      </c>
      <c r="I8512">
        <v>5.8153350853135297</v>
      </c>
      <c r="J8512">
        <v>4.8063403103507998</v>
      </c>
      <c r="K8512">
        <v>5.3589483275146899</v>
      </c>
      <c r="L8512">
        <v>4.0003126262342503</v>
      </c>
      <c r="M8512">
        <v>6.5376552336809501</v>
      </c>
      <c r="N8512">
        <v>4.5546561407256201</v>
      </c>
      <c r="O8512">
        <v>5.5217761782488104</v>
      </c>
      <c r="P8512">
        <v>6.2450016014691903</v>
      </c>
      <c r="Q8512">
        <v>5.8573864360452204</v>
      </c>
      <c r="R8512">
        <v>6.1817115135603098</v>
      </c>
      <c r="S8512">
        <v>6.2073452999552101</v>
      </c>
      <c r="T8512">
        <v>5.7383890925807597</v>
      </c>
      <c r="U8512">
        <v>5.9574101036840004</v>
      </c>
      <c r="V8512">
        <v>5.1774663413361797</v>
      </c>
      <c r="W8512">
        <v>5.1355603436805701</v>
      </c>
      <c r="X8512">
        <v>5.2097235791914898</v>
      </c>
      <c r="Y8512">
        <v>1</v>
      </c>
    </row>
    <row r="8513" spans="1:25" x14ac:dyDescent="0.25">
      <c r="A8513">
        <v>3.98821366268665</v>
      </c>
      <c r="B8513">
        <v>3.6789543520738102</v>
      </c>
      <c r="C8513">
        <v>3.7618464807233498</v>
      </c>
      <c r="D8513">
        <v>3.5753885375963002</v>
      </c>
      <c r="E8513">
        <v>3.0951206844293901</v>
      </c>
      <c r="F8513">
        <v>3.4054206029035701</v>
      </c>
      <c r="G8513">
        <v>3.8926690438586302</v>
      </c>
      <c r="H8513">
        <v>4.0263783584025203</v>
      </c>
      <c r="I8513">
        <v>5.2296254463317302</v>
      </c>
      <c r="J8513">
        <v>4.8734090608946303</v>
      </c>
      <c r="K8513">
        <v>5.61136322279674</v>
      </c>
      <c r="L8513">
        <v>4.2494659418557204</v>
      </c>
      <c r="M8513">
        <v>6.0276109012142998</v>
      </c>
      <c r="N8513">
        <v>4.56028333155552</v>
      </c>
      <c r="O8513">
        <v>5.1627323768790001</v>
      </c>
      <c r="P8513">
        <v>5.8078731506191401</v>
      </c>
      <c r="Q8513">
        <v>6.2217869900659801</v>
      </c>
      <c r="R8513">
        <v>6.1926791200899798</v>
      </c>
      <c r="S8513">
        <v>6.6574024594908003</v>
      </c>
      <c r="T8513">
        <v>5.7250826298097799</v>
      </c>
      <c r="U8513">
        <v>5.8750091615175801</v>
      </c>
      <c r="V8513">
        <v>5.30110316278342</v>
      </c>
      <c r="W8513">
        <v>5.5202263892993102</v>
      </c>
      <c r="X8513">
        <v>5.26354752387223</v>
      </c>
      <c r="Y8513">
        <v>1</v>
      </c>
    </row>
    <row r="8514" spans="1:25" x14ac:dyDescent="0.25">
      <c r="A8514">
        <v>4.6516807148644599</v>
      </c>
      <c r="B8514">
        <v>3.15951185208842</v>
      </c>
      <c r="C8514">
        <v>3.1122299974996102</v>
      </c>
      <c r="D8514">
        <v>3.06919458722717</v>
      </c>
      <c r="E8514">
        <v>3.3786054838833</v>
      </c>
      <c r="F8514">
        <v>3.8231600144761999</v>
      </c>
      <c r="G8514">
        <v>4.2830919392464102</v>
      </c>
      <c r="H8514">
        <v>4.2959003990526998</v>
      </c>
      <c r="I8514">
        <v>5.30362819765854</v>
      </c>
      <c r="J8514">
        <v>5.1028622678441602</v>
      </c>
      <c r="K8514">
        <v>5.9145582872329401</v>
      </c>
      <c r="L8514">
        <v>3.9835385638841401</v>
      </c>
      <c r="M8514">
        <v>5.8011722750831201</v>
      </c>
      <c r="N8514">
        <v>4.9748399920662401</v>
      </c>
      <c r="O8514">
        <v>5.90198906036923</v>
      </c>
      <c r="P8514">
        <v>5.8613053497124099</v>
      </c>
      <c r="Q8514">
        <v>5.4351796892008899</v>
      </c>
      <c r="R8514">
        <v>6.7016962679267698</v>
      </c>
      <c r="S8514">
        <v>6.4895875110356496</v>
      </c>
      <c r="T8514">
        <v>5.8359812122890498</v>
      </c>
      <c r="U8514">
        <v>5.5659534312916703</v>
      </c>
      <c r="V8514">
        <v>4.85647091315822</v>
      </c>
      <c r="W8514">
        <v>5.1579215634225601</v>
      </c>
      <c r="X8514">
        <v>5.2906654760671197</v>
      </c>
      <c r="Y8514">
        <v>1</v>
      </c>
    </row>
    <row r="8515" spans="1:25" x14ac:dyDescent="0.25">
      <c r="A8515">
        <v>4.1660400807860096</v>
      </c>
      <c r="B8515">
        <v>3.9049485301011599</v>
      </c>
      <c r="C8515">
        <v>3.11961509400482</v>
      </c>
      <c r="D8515">
        <v>3.4044927458242702</v>
      </c>
      <c r="E8515">
        <v>3.4669732727084499</v>
      </c>
      <c r="F8515">
        <v>3.7517542916181799</v>
      </c>
      <c r="G8515">
        <v>3.6656739087542198</v>
      </c>
      <c r="H8515">
        <v>3.8080110734257699</v>
      </c>
      <c r="I8515">
        <v>5.4565158026620297</v>
      </c>
      <c r="J8515">
        <v>4.5417618635905503</v>
      </c>
      <c r="K8515">
        <v>5.7472955365606904</v>
      </c>
      <c r="L8515">
        <v>4.15730596050442</v>
      </c>
      <c r="M8515">
        <v>5.9482694685646296</v>
      </c>
      <c r="N8515">
        <v>4.9113503268658398</v>
      </c>
      <c r="O8515">
        <v>5.1144839145966499</v>
      </c>
      <c r="P8515">
        <v>6.3408611966293904</v>
      </c>
      <c r="Q8515">
        <v>6.1711448291371198</v>
      </c>
      <c r="R8515">
        <v>6.1716610774023302</v>
      </c>
      <c r="S8515">
        <v>6.7165265947512296</v>
      </c>
      <c r="T8515">
        <v>5.3582694001723201</v>
      </c>
      <c r="U8515">
        <v>5.5077948173816402</v>
      </c>
      <c r="V8515">
        <v>5.49676393948985</v>
      </c>
      <c r="W8515">
        <v>5.5320260269926704</v>
      </c>
      <c r="X8515">
        <v>5.1066817328805199</v>
      </c>
      <c r="Y8515">
        <v>1</v>
      </c>
    </row>
    <row r="8516" spans="1:25" x14ac:dyDescent="0.25">
      <c r="A8516">
        <v>3.8396493665846001</v>
      </c>
      <c r="B8516">
        <v>3.5802099154949398</v>
      </c>
      <c r="C8516">
        <v>3.3111791449547501</v>
      </c>
      <c r="D8516">
        <v>3.080126787058</v>
      </c>
      <c r="E8516">
        <v>2.9112813802935702</v>
      </c>
      <c r="F8516">
        <v>3.9050301367686</v>
      </c>
      <c r="G8516">
        <v>4.3092396835125601</v>
      </c>
      <c r="H8516">
        <v>4.0018886913432503</v>
      </c>
      <c r="I8516">
        <v>5.6951350269590497</v>
      </c>
      <c r="J8516">
        <v>4.8457015457378398</v>
      </c>
      <c r="K8516">
        <v>5.7149553945343703</v>
      </c>
      <c r="L8516">
        <v>4.0962336991757198</v>
      </c>
      <c r="M8516">
        <v>6.4660391429442798</v>
      </c>
      <c r="N8516">
        <v>4.8186638464571701</v>
      </c>
      <c r="O8516">
        <v>5.1541071877042697</v>
      </c>
      <c r="P8516">
        <v>6.4643183544176104</v>
      </c>
      <c r="Q8516">
        <v>5.6034197251866802</v>
      </c>
      <c r="R8516">
        <v>6.5968041642860102</v>
      </c>
      <c r="S8516">
        <v>6.8394534327729097</v>
      </c>
      <c r="T8516">
        <v>5.7276860478051397</v>
      </c>
      <c r="U8516">
        <v>5.4516663635178304</v>
      </c>
      <c r="V8516">
        <v>5.5212695167555204</v>
      </c>
      <c r="W8516">
        <v>5.2102302442016697</v>
      </c>
      <c r="X8516">
        <v>5.6575329898751798</v>
      </c>
      <c r="Y8516">
        <v>1</v>
      </c>
    </row>
    <row r="8517" spans="1:25" x14ac:dyDescent="0.25">
      <c r="A8517">
        <v>3.83022581844385</v>
      </c>
      <c r="B8517">
        <v>4.1280317058230098</v>
      </c>
      <c r="C8517">
        <v>3.8857362261086399</v>
      </c>
      <c r="D8517">
        <v>2.9569188838695402</v>
      </c>
      <c r="E8517">
        <v>3.5731107536934101</v>
      </c>
      <c r="F8517">
        <v>4.0768333751287802</v>
      </c>
      <c r="G8517">
        <v>4.3076400050589596</v>
      </c>
      <c r="H8517">
        <v>4.5466602319807201</v>
      </c>
      <c r="I8517">
        <v>5.16983224326545</v>
      </c>
      <c r="J8517">
        <v>5.0789549642463703</v>
      </c>
      <c r="K8517">
        <v>5.0171812499524497</v>
      </c>
      <c r="L8517">
        <v>4.1487941546311902</v>
      </c>
      <c r="M8517">
        <v>6.5059582950945298</v>
      </c>
      <c r="N8517">
        <v>4.2114447284151</v>
      </c>
      <c r="O8517">
        <v>5.4486687734830097</v>
      </c>
      <c r="P8517">
        <v>6.07285302527385</v>
      </c>
      <c r="Q8517">
        <v>6.1380731857645703</v>
      </c>
      <c r="R8517">
        <v>6.2001611928791203</v>
      </c>
      <c r="S8517">
        <v>6.6126955936005096</v>
      </c>
      <c r="T8517">
        <v>6.0787761048223503</v>
      </c>
      <c r="U8517">
        <v>5.5637686514395197</v>
      </c>
      <c r="V8517">
        <v>4.9280172385020302</v>
      </c>
      <c r="W8517">
        <v>5.2501707948482901</v>
      </c>
      <c r="X8517">
        <v>5.3163476638011904</v>
      </c>
      <c r="Y8517">
        <v>1</v>
      </c>
    </row>
    <row r="8518" spans="1:25" x14ac:dyDescent="0.25">
      <c r="A8518">
        <v>3.9644086272900401</v>
      </c>
      <c r="B8518">
        <v>3.4378660819541502</v>
      </c>
      <c r="C8518">
        <v>3.35498478484122</v>
      </c>
      <c r="D8518">
        <v>3.5421289953540298</v>
      </c>
      <c r="E8518">
        <v>2.8247936485874199</v>
      </c>
      <c r="F8518">
        <v>3.2192536405230001</v>
      </c>
      <c r="G8518">
        <v>3.8402353744461299</v>
      </c>
      <c r="H8518">
        <v>3.6883008644728599</v>
      </c>
      <c r="I8518">
        <v>5.4254350011075099</v>
      </c>
      <c r="J8518">
        <v>4.8691274856706102</v>
      </c>
      <c r="K8518">
        <v>5.8152253375599701</v>
      </c>
      <c r="L8518">
        <v>4.2239780020573798</v>
      </c>
      <c r="M8518">
        <v>6.45149605361964</v>
      </c>
      <c r="N8518">
        <v>4.98015512865509</v>
      </c>
      <c r="O8518">
        <v>5.36756193708226</v>
      </c>
      <c r="P8518">
        <v>5.86506989596118</v>
      </c>
      <c r="Q8518">
        <v>5.8468910329703396</v>
      </c>
      <c r="R8518">
        <v>6.3829700923000496</v>
      </c>
      <c r="S8518">
        <v>6.3431881812252797</v>
      </c>
      <c r="T8518">
        <v>5.8289179964172799</v>
      </c>
      <c r="U8518">
        <v>5.5635216534927299</v>
      </c>
      <c r="V8518">
        <v>5.54007754405737</v>
      </c>
      <c r="W8518">
        <v>5.1991122514567003</v>
      </c>
      <c r="X8518">
        <v>5.4880062818472899</v>
      </c>
      <c r="Y8518">
        <v>1</v>
      </c>
    </row>
    <row r="8519" spans="1:25" x14ac:dyDescent="0.25">
      <c r="A8519">
        <v>4.3266127425312604</v>
      </c>
      <c r="B8519">
        <v>3.6547993850821401</v>
      </c>
      <c r="C8519">
        <v>3.2302691147018598</v>
      </c>
      <c r="D8519">
        <v>3.6666636428392501</v>
      </c>
      <c r="E8519">
        <v>3.1280484262436099</v>
      </c>
      <c r="F8519">
        <v>3.8678294338199</v>
      </c>
      <c r="G8519">
        <v>3.78570669175723</v>
      </c>
      <c r="H8519">
        <v>4.4688250506350098</v>
      </c>
      <c r="I8519">
        <v>5.6779395874778098</v>
      </c>
      <c r="J8519">
        <v>4.9447781699327997</v>
      </c>
      <c r="K8519">
        <v>5.2435750509742798</v>
      </c>
      <c r="L8519">
        <v>4.2498929435150501</v>
      </c>
      <c r="M8519">
        <v>6.5430667569364198</v>
      </c>
      <c r="N8519">
        <v>4.4825286243600404</v>
      </c>
      <c r="O8519">
        <v>5.4172589647050504</v>
      </c>
      <c r="P8519">
        <v>6.4474681807733401</v>
      </c>
      <c r="Q8519">
        <v>5.4313758360601998</v>
      </c>
      <c r="R8519">
        <v>6.0066891253917101</v>
      </c>
      <c r="S8519">
        <v>6.1726802639975</v>
      </c>
      <c r="T8519">
        <v>5.7381404833034297</v>
      </c>
      <c r="U8519">
        <v>5.4619053465357101</v>
      </c>
      <c r="V8519">
        <v>5.0303556410128802</v>
      </c>
      <c r="W8519">
        <v>5.7022855072195</v>
      </c>
      <c r="X8519">
        <v>5.8946963190553996</v>
      </c>
      <c r="Y8519">
        <v>1</v>
      </c>
    </row>
    <row r="8520" spans="1:25" x14ac:dyDescent="0.25">
      <c r="A8520">
        <v>4.03394964425536</v>
      </c>
      <c r="B8520">
        <v>3.2670416897611201</v>
      </c>
      <c r="C8520">
        <v>3.76268641320714</v>
      </c>
      <c r="D8520">
        <v>2.9383944745018802</v>
      </c>
      <c r="E8520">
        <v>2.8201548084073602</v>
      </c>
      <c r="F8520">
        <v>3.5852189078154502</v>
      </c>
      <c r="G8520">
        <v>4.1428067579780903</v>
      </c>
      <c r="H8520">
        <v>4.2409523964688898</v>
      </c>
      <c r="I8520">
        <v>4.9830583671601296</v>
      </c>
      <c r="J8520">
        <v>5.0323912014062602</v>
      </c>
      <c r="K8520">
        <v>5.6144832690178497</v>
      </c>
      <c r="L8520">
        <v>3.7123983874956599</v>
      </c>
      <c r="M8520">
        <v>6.5482453566179499</v>
      </c>
      <c r="N8520">
        <v>4.8657210767810799</v>
      </c>
      <c r="O8520">
        <v>5.2368891091635001</v>
      </c>
      <c r="P8520">
        <v>6.0236382257766197</v>
      </c>
      <c r="Q8520">
        <v>6.1395027096111896</v>
      </c>
      <c r="R8520">
        <v>6.2149618527518999</v>
      </c>
      <c r="S8520">
        <v>6.6482897710684004</v>
      </c>
      <c r="T8520">
        <v>5.4524795994257902</v>
      </c>
      <c r="U8520">
        <v>6.0448113247993396</v>
      </c>
      <c r="V8520">
        <v>5.5084814789932999</v>
      </c>
      <c r="W8520">
        <v>5.6458237020421498</v>
      </c>
      <c r="X8520">
        <v>5.8478381422640604</v>
      </c>
      <c r="Y8520">
        <v>1</v>
      </c>
    </row>
    <row r="8521" spans="1:25" x14ac:dyDescent="0.25">
      <c r="A8521">
        <v>4.3294559627037899</v>
      </c>
      <c r="B8521">
        <v>3.7536406222281</v>
      </c>
      <c r="C8521">
        <v>3.6276292319546002</v>
      </c>
      <c r="D8521">
        <v>3.5161028439995698</v>
      </c>
      <c r="E8521">
        <v>3.0471151063693398</v>
      </c>
      <c r="F8521">
        <v>3.7106866390015099</v>
      </c>
      <c r="G8521">
        <v>3.8011950372009999</v>
      </c>
      <c r="H8521">
        <v>4.4497354448166497</v>
      </c>
      <c r="I8521">
        <v>4.9757999046688903</v>
      </c>
      <c r="J8521">
        <v>5.1358240331878298</v>
      </c>
      <c r="K8521">
        <v>5.2587331347052402</v>
      </c>
      <c r="L8521">
        <v>3.8382595528323802</v>
      </c>
      <c r="M8521">
        <v>6.2759912237792399</v>
      </c>
      <c r="N8521">
        <v>4.6971378930761398</v>
      </c>
      <c r="O8521">
        <v>5.5606139934237397</v>
      </c>
      <c r="P8521">
        <v>6.1152702636095198</v>
      </c>
      <c r="Q8521">
        <v>5.6424000276464499</v>
      </c>
      <c r="R8521">
        <v>6.3502626365768897</v>
      </c>
      <c r="S8521">
        <v>6.8623048059050404</v>
      </c>
      <c r="T8521">
        <v>5.9081999566225099</v>
      </c>
      <c r="U8521">
        <v>5.3402530812218201</v>
      </c>
      <c r="V8521">
        <v>5.1280894696695496</v>
      </c>
      <c r="W8521">
        <v>6.0251892749132097</v>
      </c>
      <c r="X8521">
        <v>5.7148112256311299</v>
      </c>
      <c r="Y8521">
        <v>1</v>
      </c>
    </row>
    <row r="8522" spans="1:25" x14ac:dyDescent="0.25">
      <c r="A8522">
        <v>4.5024135609098304</v>
      </c>
      <c r="B8522">
        <v>3.69677730444928</v>
      </c>
      <c r="C8522">
        <v>3.6294101240268599</v>
      </c>
      <c r="D8522">
        <v>3.0994566139093598</v>
      </c>
      <c r="E8522">
        <v>3.1912476305017501</v>
      </c>
      <c r="F8522">
        <v>4.0191391675518098</v>
      </c>
      <c r="G8522">
        <v>4.3194666449716603</v>
      </c>
      <c r="H8522">
        <v>3.89336772383295</v>
      </c>
      <c r="I8522">
        <v>5.0238064315274604</v>
      </c>
      <c r="J8522">
        <v>4.8984158413548204</v>
      </c>
      <c r="K8522">
        <v>5.1539341771030696</v>
      </c>
      <c r="L8522">
        <v>4.1450236187538598</v>
      </c>
      <c r="M8522">
        <v>6.5330514596765603</v>
      </c>
      <c r="N8522">
        <v>4.5272457925784098</v>
      </c>
      <c r="O8522">
        <v>5.7272995477139101</v>
      </c>
      <c r="P8522">
        <v>6.5406091539561002</v>
      </c>
      <c r="Q8522">
        <v>5.9349578639960301</v>
      </c>
      <c r="R8522">
        <v>6.1047879133884102</v>
      </c>
      <c r="S8522">
        <v>6.2288196334580102</v>
      </c>
      <c r="T8522">
        <v>5.6187721270787403</v>
      </c>
      <c r="U8522">
        <v>5.9429471293302001</v>
      </c>
      <c r="V8522">
        <v>5.0287501216447898</v>
      </c>
      <c r="W8522">
        <v>5.6033962156673702</v>
      </c>
      <c r="X8522">
        <v>5.1682616288132204</v>
      </c>
      <c r="Y8522">
        <v>1</v>
      </c>
    </row>
    <row r="8523" spans="1:25" x14ac:dyDescent="0.25">
      <c r="A8523">
        <v>3.8978629372703</v>
      </c>
      <c r="B8523">
        <v>3.7275071341788699</v>
      </c>
      <c r="C8523">
        <v>3.5878438578374499</v>
      </c>
      <c r="D8523">
        <v>3.55444469376306</v>
      </c>
      <c r="E8523">
        <v>3.1725119703692699</v>
      </c>
      <c r="F8523">
        <v>4.0955261501904197</v>
      </c>
      <c r="G8523">
        <v>3.79578813739835</v>
      </c>
      <c r="H8523">
        <v>3.78534953912167</v>
      </c>
      <c r="I8523">
        <v>5.19094281116391</v>
      </c>
      <c r="J8523">
        <v>5.1842991242002503</v>
      </c>
      <c r="K8523">
        <v>5.6005886919987597</v>
      </c>
      <c r="L8523">
        <v>4.1760302134771097</v>
      </c>
      <c r="M8523">
        <v>5.9281631506782499</v>
      </c>
      <c r="N8523">
        <v>4.66904814460446</v>
      </c>
      <c r="O8523">
        <v>5.4399708037801897</v>
      </c>
      <c r="P8523">
        <v>6.4795175216958398</v>
      </c>
      <c r="Q8523">
        <v>6.2735463326224803</v>
      </c>
      <c r="R8523">
        <v>6.41752241754154</v>
      </c>
      <c r="S8523">
        <v>6.7322888822093603</v>
      </c>
      <c r="T8523">
        <v>5.5342226182614596</v>
      </c>
      <c r="U8523">
        <v>6.0525193863706397</v>
      </c>
      <c r="V8523">
        <v>4.8290185355090598</v>
      </c>
      <c r="W8523">
        <v>6.0491896845594004</v>
      </c>
      <c r="X8523">
        <v>5.5667081362338999</v>
      </c>
      <c r="Y8523">
        <v>1</v>
      </c>
    </row>
    <row r="8524" spans="1:25" x14ac:dyDescent="0.25">
      <c r="A8524">
        <v>4.1232368040672096</v>
      </c>
      <c r="B8524">
        <v>3.80362733765473</v>
      </c>
      <c r="C8524">
        <v>3.6119685941507602</v>
      </c>
      <c r="D8524">
        <v>3.2236434891507102</v>
      </c>
      <c r="E8524">
        <v>2.8154981525885701</v>
      </c>
      <c r="F8524">
        <v>3.9824719533280999</v>
      </c>
      <c r="G8524">
        <v>4.1376817845136502</v>
      </c>
      <c r="H8524">
        <v>4.2155218036519804</v>
      </c>
      <c r="I8524">
        <v>5.28488565956195</v>
      </c>
      <c r="J8524">
        <v>5.1394417193669799</v>
      </c>
      <c r="K8524">
        <v>5.6727328108387898</v>
      </c>
      <c r="L8524">
        <v>3.9964361840077398</v>
      </c>
      <c r="M8524">
        <v>5.8342759639258404</v>
      </c>
      <c r="N8524">
        <v>4.8593481452595002</v>
      </c>
      <c r="O8524">
        <v>4.9345029550647697</v>
      </c>
      <c r="P8524">
        <v>6.3342814143228496</v>
      </c>
      <c r="Q8524">
        <v>6.3836005223942296</v>
      </c>
      <c r="R8524">
        <v>6.4085091007482404</v>
      </c>
      <c r="S8524">
        <v>6.4714837694733198</v>
      </c>
      <c r="T8524">
        <v>5.4722996078135298</v>
      </c>
      <c r="U8524">
        <v>5.3287545144542303</v>
      </c>
      <c r="V8524">
        <v>5.4381021433141701</v>
      </c>
      <c r="W8524">
        <v>5.3353017244845597</v>
      </c>
      <c r="X8524">
        <v>5.8110410963522403</v>
      </c>
      <c r="Y8524">
        <v>1</v>
      </c>
    </row>
    <row r="8525" spans="1:25" x14ac:dyDescent="0.25">
      <c r="A8525">
        <v>4.2815837200084701</v>
      </c>
      <c r="B8525">
        <v>3.3325954897524501</v>
      </c>
      <c r="C8525">
        <v>3.8827388141197501</v>
      </c>
      <c r="D8525">
        <v>3.5222813593158602</v>
      </c>
      <c r="E8525">
        <v>3.2441552486240899</v>
      </c>
      <c r="F8525">
        <v>3.1827334162819398</v>
      </c>
      <c r="G8525">
        <v>4.0880860519376503</v>
      </c>
      <c r="H8525">
        <v>4.4248779083651799</v>
      </c>
      <c r="I8525">
        <v>5.0122659007732899</v>
      </c>
      <c r="J8525">
        <v>4.5422337915445103</v>
      </c>
      <c r="K8525">
        <v>5.2881606355018</v>
      </c>
      <c r="L8525">
        <v>3.8568582126414501</v>
      </c>
      <c r="M8525">
        <v>6.0043791989354904</v>
      </c>
      <c r="N8525">
        <v>4.9212382888565998</v>
      </c>
      <c r="O8525">
        <v>5.1461469596064804</v>
      </c>
      <c r="P8525">
        <v>6.1802442858756299</v>
      </c>
      <c r="Q8525">
        <v>6.3504564484626798</v>
      </c>
      <c r="R8525">
        <v>6.4015825695104596</v>
      </c>
      <c r="S8525">
        <v>6.5013401678480403</v>
      </c>
      <c r="T8525">
        <v>6.0633522013348404</v>
      </c>
      <c r="U8525">
        <v>5.9503714129340501</v>
      </c>
      <c r="V8525">
        <v>5.0420615791043701</v>
      </c>
      <c r="W8525">
        <v>6.0207300773112102</v>
      </c>
      <c r="X8525">
        <v>5.1116026046745997</v>
      </c>
      <c r="Y8525">
        <v>1</v>
      </c>
    </row>
    <row r="8526" spans="1:25" x14ac:dyDescent="0.25">
      <c r="A8526">
        <v>4.3589956300890798</v>
      </c>
      <c r="B8526">
        <v>4.1350194000576401</v>
      </c>
      <c r="C8526">
        <v>3.3461695685412298</v>
      </c>
      <c r="D8526">
        <v>3.43659990962442</v>
      </c>
      <c r="E8526">
        <v>2.7835227821700599</v>
      </c>
      <c r="F8526">
        <v>3.5480439553413601</v>
      </c>
      <c r="G8526">
        <v>3.45587385845714</v>
      </c>
      <c r="H8526">
        <v>4.37830249039704</v>
      </c>
      <c r="I8526">
        <v>5.5678464179165603</v>
      </c>
      <c r="J8526">
        <v>5.2698244213896199</v>
      </c>
      <c r="K8526">
        <v>5.88219885785053</v>
      </c>
      <c r="L8526">
        <v>3.8001001014577098</v>
      </c>
      <c r="M8526">
        <v>6.4076385387472401</v>
      </c>
      <c r="N8526">
        <v>4.6744692521278601</v>
      </c>
      <c r="O8526">
        <v>5.0236130900630496</v>
      </c>
      <c r="P8526">
        <v>5.8072156529997203</v>
      </c>
      <c r="Q8526">
        <v>5.8576394925717601</v>
      </c>
      <c r="R8526">
        <v>6.1052236904366497</v>
      </c>
      <c r="S8526">
        <v>6.4010344524240299</v>
      </c>
      <c r="T8526">
        <v>5.8240578208061899</v>
      </c>
      <c r="U8526">
        <v>5.72996927203915</v>
      </c>
      <c r="V8526">
        <v>5.6984460076266998</v>
      </c>
      <c r="W8526">
        <v>5.7167766385351699</v>
      </c>
      <c r="X8526">
        <v>5.6876471110504596</v>
      </c>
      <c r="Y8526">
        <v>1</v>
      </c>
    </row>
    <row r="8527" spans="1:25" x14ac:dyDescent="0.25">
      <c r="A8527">
        <v>3.7801262128392499</v>
      </c>
      <c r="B8527">
        <v>3.5712526130560698</v>
      </c>
      <c r="C8527">
        <v>3.19448401152099</v>
      </c>
      <c r="D8527">
        <v>3.3014349074981002</v>
      </c>
      <c r="E8527">
        <v>2.8896139475850302</v>
      </c>
      <c r="F8527">
        <v>3.6484332065063798</v>
      </c>
      <c r="G8527">
        <v>4.30923722170541</v>
      </c>
      <c r="H8527">
        <v>4.1900158353052097</v>
      </c>
      <c r="I8527">
        <v>5.1601421818664797</v>
      </c>
      <c r="J8527">
        <v>5.3808226744171899</v>
      </c>
      <c r="K8527">
        <v>5.33727901871368</v>
      </c>
      <c r="L8527">
        <v>3.5906630319136799</v>
      </c>
      <c r="M8527">
        <v>5.9020859273256399</v>
      </c>
      <c r="N8527">
        <v>4.81279468700001</v>
      </c>
      <c r="O8527">
        <v>5.6183211502589003</v>
      </c>
      <c r="P8527">
        <v>6.1838357858239101</v>
      </c>
      <c r="Q8527">
        <v>6.2019433251828202</v>
      </c>
      <c r="R8527">
        <v>6.09339197110467</v>
      </c>
      <c r="S8527">
        <v>6.3033230006807202</v>
      </c>
      <c r="T8527">
        <v>5.8913721799930796</v>
      </c>
      <c r="U8527">
        <v>5.1993230158345902</v>
      </c>
      <c r="V8527">
        <v>5.6134594960143103</v>
      </c>
      <c r="W8527">
        <v>5.8780044029509204</v>
      </c>
      <c r="X8527">
        <v>5.6618940477519004</v>
      </c>
      <c r="Y8527">
        <v>1</v>
      </c>
    </row>
    <row r="8528" spans="1:25" x14ac:dyDescent="0.25">
      <c r="A8528">
        <v>3.91602424738777</v>
      </c>
      <c r="B8528">
        <v>3.7925562092293701</v>
      </c>
      <c r="C8528">
        <v>3.4839370560754399</v>
      </c>
      <c r="D8528">
        <v>3.1573910038316901</v>
      </c>
      <c r="E8528">
        <v>3.5816852803212602</v>
      </c>
      <c r="F8528">
        <v>4.0974633744068996</v>
      </c>
      <c r="G8528">
        <v>3.4252427955163598</v>
      </c>
      <c r="H8528">
        <v>3.6522884764902899</v>
      </c>
      <c r="I8528">
        <v>5.6496166169867896</v>
      </c>
      <c r="J8528">
        <v>5.3274120622460996</v>
      </c>
      <c r="K8528">
        <v>5.3297598286547201</v>
      </c>
      <c r="L8528">
        <v>4.3335058544352698</v>
      </c>
      <c r="M8528">
        <v>5.7710525500525298</v>
      </c>
      <c r="N8528">
        <v>4.5930025584665</v>
      </c>
      <c r="O8528">
        <v>5.9046961252432597</v>
      </c>
      <c r="P8528">
        <v>6.0787921138126997</v>
      </c>
      <c r="Q8528">
        <v>5.8196596123458004</v>
      </c>
      <c r="R8528">
        <v>6.1934498568766996</v>
      </c>
      <c r="S8528">
        <v>6.4683422643008699</v>
      </c>
      <c r="T8528">
        <v>5.5607359540560299</v>
      </c>
      <c r="U8528">
        <v>5.3931875463464998</v>
      </c>
      <c r="V8528">
        <v>5.3032539586156098</v>
      </c>
      <c r="W8528">
        <v>5.7560073121248703</v>
      </c>
      <c r="X8528">
        <v>5.2281858450493397</v>
      </c>
      <c r="Y8528">
        <v>1</v>
      </c>
    </row>
    <row r="8529" spans="1:25" x14ac:dyDescent="0.25">
      <c r="A8529">
        <v>4.2793479655722804</v>
      </c>
      <c r="B8529">
        <v>3.7618489890798799</v>
      </c>
      <c r="C8529">
        <v>3.7412959496192202</v>
      </c>
      <c r="D8529">
        <v>3.1719883629768999</v>
      </c>
      <c r="E8529">
        <v>3.2937714292884102</v>
      </c>
      <c r="F8529">
        <v>3.32438937154215</v>
      </c>
      <c r="G8529">
        <v>3.5593009560298001</v>
      </c>
      <c r="H8529">
        <v>4.1590446354169899</v>
      </c>
      <c r="I8529">
        <v>5.6850078670028799</v>
      </c>
      <c r="J8529">
        <v>5.3141793846419603</v>
      </c>
      <c r="K8529">
        <v>5.3202753833076004</v>
      </c>
      <c r="L8529">
        <v>4.0755073180756503</v>
      </c>
      <c r="M8529">
        <v>6.3706765575234598</v>
      </c>
      <c r="N8529">
        <v>4.7104830421871098</v>
      </c>
      <c r="O8529">
        <v>5.1226879501121099</v>
      </c>
      <c r="P8529">
        <v>6.3414115668535302</v>
      </c>
      <c r="Q8529">
        <v>5.8724665816713397</v>
      </c>
      <c r="R8529">
        <v>5.8362483059844701</v>
      </c>
      <c r="S8529">
        <v>6.96883385125704</v>
      </c>
      <c r="T8529">
        <v>6.04759940831969</v>
      </c>
      <c r="U8529">
        <v>5.9859432645233897</v>
      </c>
      <c r="V8529">
        <v>5.53017943962658</v>
      </c>
      <c r="W8529">
        <v>5.9577698861974397</v>
      </c>
      <c r="X8529">
        <v>4.9731360477257098</v>
      </c>
      <c r="Y8529">
        <v>1</v>
      </c>
    </row>
    <row r="8530" spans="1:25" x14ac:dyDescent="0.25">
      <c r="A8530">
        <v>4.5474432588306701</v>
      </c>
      <c r="B8530">
        <v>3.19062995432181</v>
      </c>
      <c r="C8530">
        <v>3.4036894116949701</v>
      </c>
      <c r="D8530">
        <v>3.1045367851885102</v>
      </c>
      <c r="E8530">
        <v>3.4063118645934001</v>
      </c>
      <c r="F8530">
        <v>3.6447956920265998</v>
      </c>
      <c r="G8530">
        <v>3.8866192367952399</v>
      </c>
      <c r="H8530">
        <v>4.3880332211841804</v>
      </c>
      <c r="I8530">
        <v>5.8145187340324798</v>
      </c>
      <c r="J8530">
        <v>5.2652088454075097</v>
      </c>
      <c r="K8530">
        <v>5.0157068285873203</v>
      </c>
      <c r="L8530">
        <v>3.72596477213059</v>
      </c>
      <c r="M8530">
        <v>6.1422764046470402</v>
      </c>
      <c r="N8530">
        <v>4.73867056786061</v>
      </c>
      <c r="O8530">
        <v>5.3117971177758498</v>
      </c>
      <c r="P8530">
        <v>6.0531724902116597</v>
      </c>
      <c r="Q8530">
        <v>6.2648839180776701</v>
      </c>
      <c r="R8530">
        <v>6.8189615027459398</v>
      </c>
      <c r="S8530">
        <v>6.8529321100576901</v>
      </c>
      <c r="T8530">
        <v>5.9304555373399497</v>
      </c>
      <c r="U8530">
        <v>5.9494225561257901</v>
      </c>
      <c r="V8530">
        <v>5.2076894475189697</v>
      </c>
      <c r="W8530">
        <v>5.1968062226901504</v>
      </c>
      <c r="X8530">
        <v>5.2604100602675699</v>
      </c>
      <c r="Y8530">
        <v>1</v>
      </c>
    </row>
    <row r="8531" spans="1:25" x14ac:dyDescent="0.25">
      <c r="A8531">
        <v>4.74191210442791</v>
      </c>
      <c r="B8531">
        <v>3.9481092434353</v>
      </c>
      <c r="C8531">
        <v>3.3777498053880701</v>
      </c>
      <c r="D8531">
        <v>2.8190469987867202</v>
      </c>
      <c r="E8531">
        <v>3.2436459112813898</v>
      </c>
      <c r="F8531">
        <v>3.5155522172129499</v>
      </c>
      <c r="G8531">
        <v>3.9104664650546899</v>
      </c>
      <c r="H8531">
        <v>4.55385843625427</v>
      </c>
      <c r="I8531">
        <v>5.2865562594987399</v>
      </c>
      <c r="J8531">
        <v>4.5757162411299497</v>
      </c>
      <c r="K8531">
        <v>5.3861822982552301</v>
      </c>
      <c r="L8531">
        <v>4.0428854965500696</v>
      </c>
      <c r="M8531">
        <v>5.8767331697780403</v>
      </c>
      <c r="N8531">
        <v>4.5258744604483798</v>
      </c>
      <c r="O8531">
        <v>5.8061693162133201</v>
      </c>
      <c r="P8531">
        <v>6.1957868382900099</v>
      </c>
      <c r="Q8531">
        <v>5.9286067935633699</v>
      </c>
      <c r="R8531">
        <v>6.63517202547939</v>
      </c>
      <c r="S8531">
        <v>6.6291457963815397</v>
      </c>
      <c r="T8531">
        <v>5.0891225789438401</v>
      </c>
      <c r="U8531">
        <v>5.7758732736274299</v>
      </c>
      <c r="V8531">
        <v>5.5008082824009898</v>
      </c>
      <c r="W8531">
        <v>5.8780964472717203</v>
      </c>
      <c r="X8531">
        <v>5.82005582311601</v>
      </c>
      <c r="Y8531">
        <v>1</v>
      </c>
    </row>
    <row r="8532" spans="1:25" x14ac:dyDescent="0.25">
      <c r="A8532">
        <v>4.5672887387639403</v>
      </c>
      <c r="B8532">
        <v>3.9759748874551901</v>
      </c>
      <c r="C8532">
        <v>3.5707837274463099</v>
      </c>
      <c r="D8532">
        <v>3.5559841964633199</v>
      </c>
      <c r="E8532">
        <v>3.63379095383821</v>
      </c>
      <c r="F8532">
        <v>3.80396338074156</v>
      </c>
      <c r="G8532">
        <v>4.1522137446930296</v>
      </c>
      <c r="H8532">
        <v>4.2381786012620903</v>
      </c>
      <c r="I8532">
        <v>5.4186873084277201</v>
      </c>
      <c r="J8532">
        <v>5.1536110377442697</v>
      </c>
      <c r="K8532">
        <v>5.89028955105747</v>
      </c>
      <c r="L8532">
        <v>3.7956483925817199</v>
      </c>
      <c r="M8532">
        <v>5.8073437419013798</v>
      </c>
      <c r="N8532">
        <v>4.7580498206920003</v>
      </c>
      <c r="O8532">
        <v>4.9716660102123997</v>
      </c>
      <c r="P8532">
        <v>6.2544423038402996</v>
      </c>
      <c r="Q8532">
        <v>5.6695416411563402</v>
      </c>
      <c r="R8532">
        <v>5.8654840364770697</v>
      </c>
      <c r="S8532">
        <v>6.6438888746139799</v>
      </c>
      <c r="T8532">
        <v>5.6813587960894401</v>
      </c>
      <c r="U8532">
        <v>5.1592440298586304</v>
      </c>
      <c r="V8532">
        <v>5.6413875415751802</v>
      </c>
      <c r="W8532">
        <v>5.7103654348411803</v>
      </c>
      <c r="X8532">
        <v>4.9955120970645801</v>
      </c>
      <c r="Y8532">
        <v>1</v>
      </c>
    </row>
    <row r="8533" spans="1:25" x14ac:dyDescent="0.25">
      <c r="A8533">
        <v>3.7538928342448399</v>
      </c>
      <c r="B8533">
        <v>3.1648872694683199</v>
      </c>
      <c r="C8533">
        <v>3.8973147394666299</v>
      </c>
      <c r="D8533">
        <v>3.5019023853964399</v>
      </c>
      <c r="E8533">
        <v>3.35262118888551</v>
      </c>
      <c r="F8533">
        <v>4.0149383417491</v>
      </c>
      <c r="G8533">
        <v>3.5512342715603098</v>
      </c>
      <c r="H8533">
        <v>3.9273634916141602</v>
      </c>
      <c r="I8533">
        <v>5.7680180817414497</v>
      </c>
      <c r="J8533">
        <v>4.7288887373675896</v>
      </c>
      <c r="K8533">
        <v>5.9317212338905403</v>
      </c>
      <c r="L8533">
        <v>3.9383519524511099</v>
      </c>
      <c r="M8533">
        <v>6.3513400243559204</v>
      </c>
      <c r="N8533">
        <v>4.5823433814084602</v>
      </c>
      <c r="O8533">
        <v>5.8019081450090297</v>
      </c>
      <c r="P8533">
        <v>5.8665002312355403</v>
      </c>
      <c r="Q8533">
        <v>6.2612199683589296</v>
      </c>
      <c r="R8533">
        <v>6.1140854524869397</v>
      </c>
      <c r="S8533">
        <v>6.0085605053258</v>
      </c>
      <c r="T8533">
        <v>5.8240417681255598</v>
      </c>
      <c r="U8533">
        <v>5.8553009956222004</v>
      </c>
      <c r="V8533">
        <v>4.9920269930776904</v>
      </c>
      <c r="W8533">
        <v>5.4516361931026296</v>
      </c>
      <c r="X8533">
        <v>5.7632624301826896</v>
      </c>
      <c r="Y8533">
        <v>1</v>
      </c>
    </row>
    <row r="8534" spans="1:25" x14ac:dyDescent="0.25">
      <c r="A8534">
        <v>4.13438527140194</v>
      </c>
      <c r="B8534">
        <v>3.98474439587722</v>
      </c>
      <c r="C8534">
        <v>3.07015808842743</v>
      </c>
      <c r="D8534">
        <v>2.7985119990773502</v>
      </c>
      <c r="E8534">
        <v>3.58598321029335</v>
      </c>
      <c r="F8534">
        <v>3.6485453292591101</v>
      </c>
      <c r="G8534">
        <v>4.3125278512826997</v>
      </c>
      <c r="H8534">
        <v>3.8039951348027201</v>
      </c>
      <c r="I8534">
        <v>4.8970358153178797</v>
      </c>
      <c r="J8534">
        <v>5.3774910454792897</v>
      </c>
      <c r="K8534">
        <v>5.5300532948858798</v>
      </c>
      <c r="L8534">
        <v>3.7387150270710698</v>
      </c>
      <c r="M8534">
        <v>6.6225059312570904</v>
      </c>
      <c r="N8534">
        <v>4.5382485675075896</v>
      </c>
      <c r="O8534">
        <v>5.0627920282699002</v>
      </c>
      <c r="P8534">
        <v>6.1904531601717103</v>
      </c>
      <c r="Q8534">
        <v>5.3837907625458099</v>
      </c>
      <c r="R8534">
        <v>6.5865945452616099</v>
      </c>
      <c r="S8534">
        <v>6.6092263306873704</v>
      </c>
      <c r="T8534">
        <v>5.9685794133267098</v>
      </c>
      <c r="U8534">
        <v>5.9158148039904503</v>
      </c>
      <c r="V8534">
        <v>5.5945007893542797</v>
      </c>
      <c r="W8534">
        <v>5.8889626262256103</v>
      </c>
      <c r="X8534">
        <v>5.8604054698616999</v>
      </c>
      <c r="Y8534">
        <v>1</v>
      </c>
    </row>
    <row r="8535" spans="1:25" x14ac:dyDescent="0.25">
      <c r="A8535">
        <v>4.0513844356815998</v>
      </c>
      <c r="B8535">
        <v>3.7921332918292001</v>
      </c>
      <c r="C8535">
        <v>3.0570461660430799</v>
      </c>
      <c r="D8535">
        <v>2.81837481441617</v>
      </c>
      <c r="E8535">
        <v>2.6962468885153101</v>
      </c>
      <c r="F8535">
        <v>3.2799824640781501</v>
      </c>
      <c r="G8535">
        <v>4.2307290582006498</v>
      </c>
      <c r="H8535">
        <v>4.2005334627288002</v>
      </c>
      <c r="I8535">
        <v>5.0801268652656901</v>
      </c>
      <c r="J8535">
        <v>5.0948845474718496</v>
      </c>
      <c r="K8535">
        <v>4.9659807909344904</v>
      </c>
      <c r="L8535">
        <v>4.3329546928000902</v>
      </c>
      <c r="M8535">
        <v>5.7210238280048804</v>
      </c>
      <c r="N8535">
        <v>4.9423891229890904</v>
      </c>
      <c r="O8535">
        <v>5.1469536994129497</v>
      </c>
      <c r="P8535">
        <v>5.6711968743750401</v>
      </c>
      <c r="Q8535">
        <v>5.7176293373867502</v>
      </c>
      <c r="R8535">
        <v>6.4015252881561899</v>
      </c>
      <c r="S8535">
        <v>6.6046276189514099</v>
      </c>
      <c r="T8535">
        <v>5.3893341005342901</v>
      </c>
      <c r="U8535">
        <v>5.5683017853631904</v>
      </c>
      <c r="V8535">
        <v>5.4050403094132298</v>
      </c>
      <c r="W8535">
        <v>5.52021248668221</v>
      </c>
      <c r="X8535">
        <v>5.7727772685959504</v>
      </c>
      <c r="Y8535">
        <v>1</v>
      </c>
    </row>
    <row r="8536" spans="1:25" x14ac:dyDescent="0.25">
      <c r="A8536">
        <v>4.5371672746852996</v>
      </c>
      <c r="B8536">
        <v>3.235636464063</v>
      </c>
      <c r="C8536">
        <v>3.1726507522970699</v>
      </c>
      <c r="D8536">
        <v>3.2654669091211801</v>
      </c>
      <c r="E8536">
        <v>3.0254970732458002</v>
      </c>
      <c r="F8536">
        <v>3.1145880034671598</v>
      </c>
      <c r="G8536">
        <v>3.8934497954189</v>
      </c>
      <c r="H8536">
        <v>4.5722158961634003</v>
      </c>
      <c r="I8536">
        <v>5.6158906256979302</v>
      </c>
      <c r="J8536">
        <v>5.0406072482181399</v>
      </c>
      <c r="K8536">
        <v>5.7040468567462801</v>
      </c>
      <c r="L8536">
        <v>3.52067735318075</v>
      </c>
      <c r="M8536">
        <v>6.2747534331012202</v>
      </c>
      <c r="N8536">
        <v>4.8156517794785803</v>
      </c>
      <c r="O8536">
        <v>5.7242512171302504</v>
      </c>
      <c r="P8536">
        <v>5.71671626791401</v>
      </c>
      <c r="Q8536">
        <v>5.4966500855033704</v>
      </c>
      <c r="R8536">
        <v>6.76239320130074</v>
      </c>
      <c r="S8536">
        <v>6.1756441587382502</v>
      </c>
      <c r="T8536">
        <v>6.0242464582044697</v>
      </c>
      <c r="U8536">
        <v>5.7265008100205703</v>
      </c>
      <c r="V8536">
        <v>5.4660966949402301</v>
      </c>
      <c r="W8536">
        <v>5.8690611887311901</v>
      </c>
      <c r="X8536">
        <v>5.7694100676655502</v>
      </c>
      <c r="Y8536">
        <v>1</v>
      </c>
    </row>
    <row r="8537" spans="1:25" x14ac:dyDescent="0.25">
      <c r="A8537">
        <v>3.9254975294005501</v>
      </c>
      <c r="B8537">
        <v>3.2670955645170401</v>
      </c>
      <c r="C8537">
        <v>3.0617461754090201</v>
      </c>
      <c r="D8537">
        <v>3.4971741655400601</v>
      </c>
      <c r="E8537">
        <v>3.4447425579325301</v>
      </c>
      <c r="F8537">
        <v>3.36350536494112</v>
      </c>
      <c r="G8537">
        <v>3.4557383010953999</v>
      </c>
      <c r="H8537">
        <v>4.4185998899697196</v>
      </c>
      <c r="I8537">
        <v>4.89713326227933</v>
      </c>
      <c r="J8537">
        <v>4.7359778630443099</v>
      </c>
      <c r="K8537">
        <v>5.5113989714695499</v>
      </c>
      <c r="L8537">
        <v>4.2901588074746497</v>
      </c>
      <c r="M8537">
        <v>5.9222442035999396</v>
      </c>
      <c r="N8537">
        <v>4.3850045069072898</v>
      </c>
      <c r="O8537">
        <v>5.5729726967270503</v>
      </c>
      <c r="P8537">
        <v>6.3356545252072802</v>
      </c>
      <c r="Q8537">
        <v>6.1018827273404401</v>
      </c>
      <c r="R8537">
        <v>6.2419652020313796</v>
      </c>
      <c r="S8537">
        <v>6.6691592401601696</v>
      </c>
      <c r="T8537">
        <v>6.0763310440020701</v>
      </c>
      <c r="U8537">
        <v>5.8552743284192301</v>
      </c>
      <c r="V8537">
        <v>5.2081063344214398</v>
      </c>
      <c r="W8537">
        <v>5.1740350509479898</v>
      </c>
      <c r="X8537">
        <v>5.2248474509156297</v>
      </c>
      <c r="Y8537">
        <v>1</v>
      </c>
    </row>
    <row r="8538" spans="1:25" x14ac:dyDescent="0.25">
      <c r="A8538">
        <v>4.6121067482515397</v>
      </c>
      <c r="B8538">
        <v>3.51722523798606</v>
      </c>
      <c r="C8538">
        <v>3.7382404696580198</v>
      </c>
      <c r="D8538">
        <v>3.7250641813948802</v>
      </c>
      <c r="E8538">
        <v>3.3893071763486402</v>
      </c>
      <c r="F8538">
        <v>4.06099789634328</v>
      </c>
      <c r="G8538">
        <v>4.39125954591601</v>
      </c>
      <c r="H8538">
        <v>3.64478172691424</v>
      </c>
      <c r="I8538">
        <v>5.4582536969597797</v>
      </c>
      <c r="J8538">
        <v>4.5818301237468502</v>
      </c>
      <c r="K8538">
        <v>5.19233681787395</v>
      </c>
      <c r="L8538">
        <v>3.7952122170372098</v>
      </c>
      <c r="M8538">
        <v>6.0966604804090103</v>
      </c>
      <c r="N8538">
        <v>4.8199528828534097</v>
      </c>
      <c r="O8538">
        <v>5.4496343211217697</v>
      </c>
      <c r="P8538">
        <v>6.3027238367562699</v>
      </c>
      <c r="Q8538">
        <v>6.0175007799516003</v>
      </c>
      <c r="R8538">
        <v>6.7206258477989804</v>
      </c>
      <c r="S8538">
        <v>6.9521237175935902</v>
      </c>
      <c r="T8538">
        <v>6.0038852370614402</v>
      </c>
      <c r="U8538">
        <v>5.3635592155862701</v>
      </c>
      <c r="V8538">
        <v>5.14800046456131</v>
      </c>
      <c r="W8538">
        <v>5.3218994891572198</v>
      </c>
      <c r="X8538">
        <v>5.2045305813856597</v>
      </c>
      <c r="Y8538">
        <v>1</v>
      </c>
    </row>
    <row r="8539" spans="1:25" x14ac:dyDescent="0.25">
      <c r="A8539">
        <v>4.23452173527805</v>
      </c>
      <c r="B8539">
        <v>3.8334453366799002</v>
      </c>
      <c r="C8539">
        <v>3.3641472605902201</v>
      </c>
      <c r="D8539">
        <v>3.0221107135212999</v>
      </c>
      <c r="E8539">
        <v>3.29096333108768</v>
      </c>
      <c r="F8539">
        <v>3.6479777960936102</v>
      </c>
      <c r="G8539">
        <v>4.2138323303808498</v>
      </c>
      <c r="H8539">
        <v>3.8981949325463598</v>
      </c>
      <c r="I8539">
        <v>5.6911250786089802</v>
      </c>
      <c r="J8539">
        <v>4.7383538265217497</v>
      </c>
      <c r="K8539">
        <v>5.0591647354009002</v>
      </c>
      <c r="L8539">
        <v>4.1571866921062597</v>
      </c>
      <c r="M8539">
        <v>6.6202878706705697</v>
      </c>
      <c r="N8539">
        <v>4.7194636360482898</v>
      </c>
      <c r="O8539">
        <v>5.560939154433</v>
      </c>
      <c r="P8539">
        <v>5.8931104877447202</v>
      </c>
      <c r="Q8539">
        <v>5.8338098812424199</v>
      </c>
      <c r="R8539">
        <v>6.7217803771109397</v>
      </c>
      <c r="S8539">
        <v>6.5093264628657002</v>
      </c>
      <c r="T8539">
        <v>6.0520428672042801</v>
      </c>
      <c r="U8539">
        <v>5.1844237473060701</v>
      </c>
      <c r="V8539">
        <v>5.2940090533545199</v>
      </c>
      <c r="W8539">
        <v>5.1701334088677404</v>
      </c>
      <c r="X8539">
        <v>5.32666151873857</v>
      </c>
      <c r="Y8539">
        <v>1</v>
      </c>
    </row>
    <row r="8540" spans="1:25" x14ac:dyDescent="0.25">
      <c r="A8540">
        <v>4.09722878691929</v>
      </c>
      <c r="B8540">
        <v>4.1013259499930896</v>
      </c>
      <c r="C8540">
        <v>3.5067091251775202</v>
      </c>
      <c r="D8540">
        <v>3.67378840865937</v>
      </c>
      <c r="E8540">
        <v>3.4609957460055498</v>
      </c>
      <c r="F8540">
        <v>3.2540610530132499</v>
      </c>
      <c r="G8540">
        <v>3.4121820512815901</v>
      </c>
      <c r="H8540">
        <v>4.4661831017724696</v>
      </c>
      <c r="I8540">
        <v>5.5014358817709903</v>
      </c>
      <c r="J8540">
        <v>4.9725435493024603</v>
      </c>
      <c r="K8540">
        <v>5.5092767043085598</v>
      </c>
      <c r="L8540">
        <v>4.1643365071817202</v>
      </c>
      <c r="M8540">
        <v>6.5567669249082696</v>
      </c>
      <c r="N8540">
        <v>4.6764981066158402</v>
      </c>
      <c r="O8540">
        <v>5.4495455343093502</v>
      </c>
      <c r="P8540">
        <v>6.0508047722803804</v>
      </c>
      <c r="Q8540">
        <v>5.73095626524157</v>
      </c>
      <c r="R8540">
        <v>6.2527892536510103</v>
      </c>
      <c r="S8540">
        <v>6.5229890113601199</v>
      </c>
      <c r="T8540">
        <v>6.0664652479419603</v>
      </c>
      <c r="U8540">
        <v>5.18127358263279</v>
      </c>
      <c r="V8540">
        <v>5.1550683066675296</v>
      </c>
      <c r="W8540">
        <v>6.0553643768243504</v>
      </c>
      <c r="X8540">
        <v>5.6220378688732504</v>
      </c>
      <c r="Y8540">
        <v>1</v>
      </c>
    </row>
    <row r="8541" spans="1:25" x14ac:dyDescent="0.25">
      <c r="A8541">
        <v>4.0581285593590097</v>
      </c>
      <c r="B8541">
        <v>4.05311925510519</v>
      </c>
      <c r="C8541">
        <v>3.7436419845861701</v>
      </c>
      <c r="D8541">
        <v>3.2948678567026799</v>
      </c>
      <c r="E8541">
        <v>3.2367443467506698</v>
      </c>
      <c r="F8541">
        <v>3.8101187310306601</v>
      </c>
      <c r="G8541">
        <v>4.0660656623751903</v>
      </c>
      <c r="H8541">
        <v>3.6706521293781802</v>
      </c>
      <c r="I8541">
        <v>5.1382470222143297</v>
      </c>
      <c r="J8541">
        <v>4.5277333115134102</v>
      </c>
      <c r="K8541">
        <v>5.3348423857825802</v>
      </c>
      <c r="L8541">
        <v>4.1589255912308696</v>
      </c>
      <c r="M8541">
        <v>5.73194656077633</v>
      </c>
      <c r="N8541">
        <v>4.64449765192093</v>
      </c>
      <c r="O8541">
        <v>5.3824138898593397</v>
      </c>
      <c r="P8541">
        <v>6.44680508054104</v>
      </c>
      <c r="Q8541">
        <v>5.5864647611532696</v>
      </c>
      <c r="R8541">
        <v>6.5419527650756599</v>
      </c>
      <c r="S8541">
        <v>6.82180999744938</v>
      </c>
      <c r="T8541">
        <v>5.4860754747219502</v>
      </c>
      <c r="U8541">
        <v>5.9263180058372997</v>
      </c>
      <c r="V8541">
        <v>5.6027940270724397</v>
      </c>
      <c r="W8541">
        <v>5.4810908319878902</v>
      </c>
      <c r="X8541">
        <v>5.1332358319618896</v>
      </c>
      <c r="Y8541">
        <v>1</v>
      </c>
    </row>
    <row r="8542" spans="1:25" x14ac:dyDescent="0.25">
      <c r="A8542">
        <v>3.8801262872226001</v>
      </c>
      <c r="B8542">
        <v>3.7001090680640099</v>
      </c>
      <c r="C8542">
        <v>3.0071311198184598</v>
      </c>
      <c r="D8542">
        <v>3.28204441505236</v>
      </c>
      <c r="E8542">
        <v>3.5208420769940201</v>
      </c>
      <c r="F8542">
        <v>3.7800383426956201</v>
      </c>
      <c r="G8542">
        <v>4.23565160432016</v>
      </c>
      <c r="H8542">
        <v>4.3049762541808603</v>
      </c>
      <c r="I8542">
        <v>5.2528062639846498</v>
      </c>
      <c r="J8542">
        <v>5.4071390934039698</v>
      </c>
      <c r="K8542">
        <v>5.1328995657022096</v>
      </c>
      <c r="L8542">
        <v>4.3406127451679497</v>
      </c>
      <c r="M8542">
        <v>6.5316886456707</v>
      </c>
      <c r="N8542">
        <v>4.5735021491176999</v>
      </c>
      <c r="O8542">
        <v>5.2610460918162296</v>
      </c>
      <c r="P8542">
        <v>6.0656587037837397</v>
      </c>
      <c r="Q8542">
        <v>6.2518505395656199</v>
      </c>
      <c r="R8542">
        <v>6.6299072077135</v>
      </c>
      <c r="S8542">
        <v>6.2287620285862904</v>
      </c>
      <c r="T8542">
        <v>5.5262758751182899</v>
      </c>
      <c r="U8542">
        <v>5.5062982675432002</v>
      </c>
      <c r="V8542">
        <v>4.8392442706550298</v>
      </c>
      <c r="W8542">
        <v>5.2956025369312902</v>
      </c>
      <c r="X8542">
        <v>5.7320522736640296</v>
      </c>
      <c r="Y8542">
        <v>1</v>
      </c>
    </row>
    <row r="8543" spans="1:25" x14ac:dyDescent="0.25">
      <c r="A8543">
        <v>4.53930711318666</v>
      </c>
      <c r="B8543">
        <v>3.56324777031069</v>
      </c>
      <c r="C8543">
        <v>3.8533698401352399</v>
      </c>
      <c r="D8543">
        <v>3.2531748786076302</v>
      </c>
      <c r="E8543">
        <v>3.4333231632193502</v>
      </c>
      <c r="F8543">
        <v>3.5703838774632999</v>
      </c>
      <c r="G8543">
        <v>3.8494251008805702</v>
      </c>
      <c r="H8543">
        <v>3.9421809095205602</v>
      </c>
      <c r="I8543">
        <v>5.6716831403739896</v>
      </c>
      <c r="J8543">
        <v>5.2220694811798802</v>
      </c>
      <c r="K8543">
        <v>5.1674790209126504</v>
      </c>
      <c r="L8543">
        <v>3.8788187583093499</v>
      </c>
      <c r="M8543">
        <v>5.7955131452097399</v>
      </c>
      <c r="N8543">
        <v>4.4625826915952196</v>
      </c>
      <c r="O8543">
        <v>5.7323336879442399</v>
      </c>
      <c r="P8543">
        <v>6.3085517344787903</v>
      </c>
      <c r="Q8543">
        <v>5.8771495818321098</v>
      </c>
      <c r="R8543">
        <v>5.9312165034247197</v>
      </c>
      <c r="S8543">
        <v>6.0019459090468601</v>
      </c>
      <c r="T8543">
        <v>5.7353976791116201</v>
      </c>
      <c r="U8543">
        <v>5.8494991681613797</v>
      </c>
      <c r="V8543">
        <v>5.5548939983828802</v>
      </c>
      <c r="W8543">
        <v>5.3233812006032899</v>
      </c>
      <c r="X8543">
        <v>5.1132955748290199</v>
      </c>
      <c r="Y8543">
        <v>1</v>
      </c>
    </row>
    <row r="8544" spans="1:25" x14ac:dyDescent="0.25">
      <c r="A8544">
        <v>3.7895461784306299</v>
      </c>
      <c r="B8544">
        <v>4.0485773211636404</v>
      </c>
      <c r="C8544">
        <v>3.5731009025018499</v>
      </c>
      <c r="D8544">
        <v>3.4566840027870902</v>
      </c>
      <c r="E8544">
        <v>3.0073197320245701</v>
      </c>
      <c r="F8544">
        <v>3.6940627383995799</v>
      </c>
      <c r="G8544">
        <v>3.89869069788389</v>
      </c>
      <c r="H8544">
        <v>4.5667262079783404</v>
      </c>
      <c r="I8544">
        <v>5.5430132526069302</v>
      </c>
      <c r="J8544">
        <v>5.4075059044232097</v>
      </c>
      <c r="K8544">
        <v>5.6323469381553304</v>
      </c>
      <c r="L8544">
        <v>3.66794263932811</v>
      </c>
      <c r="M8544">
        <v>6.3330761995862401</v>
      </c>
      <c r="N8544">
        <v>4.7844324420699396</v>
      </c>
      <c r="O8544">
        <v>4.9781618488146702</v>
      </c>
      <c r="P8544">
        <v>5.99558826178641</v>
      </c>
      <c r="Q8544">
        <v>6.3507277965710296</v>
      </c>
      <c r="R8544">
        <v>6.2538369725228504</v>
      </c>
      <c r="S8544">
        <v>6.8484875635034701</v>
      </c>
      <c r="T8544">
        <v>6.0442809504558603</v>
      </c>
      <c r="U8544">
        <v>5.8825778195463796</v>
      </c>
      <c r="V8544">
        <v>5.6942444915846204</v>
      </c>
      <c r="W8544">
        <v>5.11329373545406</v>
      </c>
      <c r="X8544">
        <v>5.4519462585690697</v>
      </c>
      <c r="Y8544">
        <v>1</v>
      </c>
    </row>
    <row r="8545" spans="1:25" x14ac:dyDescent="0.25">
      <c r="A8545">
        <v>4.63204360426246</v>
      </c>
      <c r="B8545">
        <v>3.7927509056523601</v>
      </c>
      <c r="C8545">
        <v>3.9075736088425899</v>
      </c>
      <c r="D8545">
        <v>3.6428993349662799</v>
      </c>
      <c r="E8545">
        <v>3.1482057857990098</v>
      </c>
      <c r="F8545">
        <v>3.34097492055268</v>
      </c>
      <c r="G8545">
        <v>4.3879562988293097</v>
      </c>
      <c r="H8545">
        <v>4.5249993776332502</v>
      </c>
      <c r="I8545">
        <v>5.5904097565410398</v>
      </c>
      <c r="J8545">
        <v>5.1456671344582903</v>
      </c>
      <c r="K8545">
        <v>5.91833711377756</v>
      </c>
      <c r="L8545">
        <v>4.01240486456153</v>
      </c>
      <c r="M8545">
        <v>6.3278464940843504</v>
      </c>
      <c r="N8545">
        <v>4.6341880559259101</v>
      </c>
      <c r="O8545">
        <v>5.4687267232992802</v>
      </c>
      <c r="P8545">
        <v>6.3702639494642499</v>
      </c>
      <c r="Q8545">
        <v>5.8399926047423198</v>
      </c>
      <c r="R8545">
        <v>6.0518190800567604</v>
      </c>
      <c r="S8545">
        <v>6.3682493529479398</v>
      </c>
      <c r="T8545">
        <v>5.1108736770305496</v>
      </c>
      <c r="U8545">
        <v>5.3576399226144096</v>
      </c>
      <c r="V8545">
        <v>5.52873544437678</v>
      </c>
      <c r="W8545">
        <v>5.4584967627160799</v>
      </c>
      <c r="X8545">
        <v>5.9374756284469896</v>
      </c>
      <c r="Y8545">
        <v>1</v>
      </c>
    </row>
    <row r="8546" spans="1:25" x14ac:dyDescent="0.25">
      <c r="A8546">
        <v>3.8840689715398899</v>
      </c>
      <c r="B8546">
        <v>4.1153211941659196</v>
      </c>
      <c r="C8546">
        <v>3.2724565326761201</v>
      </c>
      <c r="D8546">
        <v>3.1690100821306402</v>
      </c>
      <c r="E8546">
        <v>3.2671176069014498</v>
      </c>
      <c r="F8546">
        <v>3.2959765407081898</v>
      </c>
      <c r="G8546">
        <v>3.9124824155256501</v>
      </c>
      <c r="H8546">
        <v>3.7221543523792699</v>
      </c>
      <c r="I8546">
        <v>5.6442118930130896</v>
      </c>
      <c r="J8546">
        <v>5.3091745034092499</v>
      </c>
      <c r="K8546">
        <v>5.7969919310977804</v>
      </c>
      <c r="L8546">
        <v>4.0057137910887102</v>
      </c>
      <c r="M8546">
        <v>6.2305688880404899</v>
      </c>
      <c r="N8546">
        <v>4.4676903480084604</v>
      </c>
      <c r="O8546">
        <v>5.5662808034145401</v>
      </c>
      <c r="P8546">
        <v>5.8734588852211402</v>
      </c>
      <c r="Q8546">
        <v>5.4047980585882298</v>
      </c>
      <c r="R8546">
        <v>6.5667151149653904</v>
      </c>
      <c r="S8546">
        <v>6.1329108310374396</v>
      </c>
      <c r="T8546">
        <v>5.6211615304048701</v>
      </c>
      <c r="U8546">
        <v>5.8750045371539796</v>
      </c>
      <c r="V8546">
        <v>5.6699404783190799</v>
      </c>
      <c r="W8546">
        <v>6.0568764202954499</v>
      </c>
      <c r="X8546">
        <v>5.6013585624900202</v>
      </c>
      <c r="Y8546">
        <v>1</v>
      </c>
    </row>
    <row r="8547" spans="1:25" x14ac:dyDescent="0.25">
      <c r="A8547">
        <v>4.1399338831404</v>
      </c>
      <c r="B8547">
        <v>3.34674544959223</v>
      </c>
      <c r="C8547">
        <v>3.25169109980685</v>
      </c>
      <c r="D8547">
        <v>2.9825705662281301</v>
      </c>
      <c r="E8547">
        <v>2.8594057590212199</v>
      </c>
      <c r="F8547">
        <v>3.9335612762666199</v>
      </c>
      <c r="G8547">
        <v>4.2100533830943103</v>
      </c>
      <c r="H8547">
        <v>4.4743424821855804</v>
      </c>
      <c r="I8547">
        <v>5.1701135936001696</v>
      </c>
      <c r="J8547">
        <v>5.2741928856022504</v>
      </c>
      <c r="K8547">
        <v>5.2246349498798796</v>
      </c>
      <c r="L8547">
        <v>4.2352777790817902</v>
      </c>
      <c r="M8547">
        <v>5.9815538130332202</v>
      </c>
      <c r="N8547">
        <v>4.9354501707827598</v>
      </c>
      <c r="O8547">
        <v>5.5190170010469997</v>
      </c>
      <c r="P8547">
        <v>6.2005979414108596</v>
      </c>
      <c r="Q8547">
        <v>5.6264286631517297</v>
      </c>
      <c r="R8547">
        <v>5.8470205597527602</v>
      </c>
      <c r="S8547">
        <v>6.1878909513282396</v>
      </c>
      <c r="T8547">
        <v>5.2566439886574701</v>
      </c>
      <c r="U8547">
        <v>5.5579298962927899</v>
      </c>
      <c r="V8547">
        <v>5.0391081298720302</v>
      </c>
      <c r="W8547">
        <v>5.2106317057610703</v>
      </c>
      <c r="X8547">
        <v>5.2093013808363402</v>
      </c>
      <c r="Y8547">
        <v>1</v>
      </c>
    </row>
    <row r="8548" spans="1:25" x14ac:dyDescent="0.25">
      <c r="A8548">
        <v>4.7386976792681299</v>
      </c>
      <c r="B8548">
        <v>3.5891998139882602</v>
      </c>
      <c r="C8548">
        <v>3.9597244277735402</v>
      </c>
      <c r="D8548">
        <v>3.1730606882598802</v>
      </c>
      <c r="E8548">
        <v>2.9883555357943501</v>
      </c>
      <c r="F8548">
        <v>3.76104710007816</v>
      </c>
      <c r="G8548">
        <v>3.5605413833375401</v>
      </c>
      <c r="H8548">
        <v>4.3217728030395604</v>
      </c>
      <c r="I8548">
        <v>5.1674857681793904</v>
      </c>
      <c r="J8548">
        <v>5.0415047788090899</v>
      </c>
      <c r="K8548">
        <v>5.3204785796903797</v>
      </c>
      <c r="L8548">
        <v>4.0285826865355396</v>
      </c>
      <c r="M8548">
        <v>6.6975636172755904</v>
      </c>
      <c r="N8548">
        <v>4.1894173087573296</v>
      </c>
      <c r="O8548">
        <v>5.6611716893909101</v>
      </c>
      <c r="P8548">
        <v>6.2384652240374203</v>
      </c>
      <c r="Q8548">
        <v>6.1061415661397502</v>
      </c>
      <c r="R8548">
        <v>6.4117264136905003</v>
      </c>
      <c r="S8548">
        <v>6.3894190887953304</v>
      </c>
      <c r="T8548">
        <v>5.6760503945198497</v>
      </c>
      <c r="U8548">
        <v>5.7638714751306601</v>
      </c>
      <c r="V8548">
        <v>5.5732163033637097</v>
      </c>
      <c r="W8548">
        <v>5.6235416497132702</v>
      </c>
      <c r="X8548">
        <v>5.7328000863559003</v>
      </c>
      <c r="Y8548">
        <v>1</v>
      </c>
    </row>
    <row r="8549" spans="1:25" x14ac:dyDescent="0.25">
      <c r="A8549">
        <v>4.3018300014982804</v>
      </c>
      <c r="B8549">
        <v>3.8702331245960999</v>
      </c>
      <c r="C8549">
        <v>3.1706788294321901</v>
      </c>
      <c r="D8549">
        <v>3.0184456056615501</v>
      </c>
      <c r="E8549">
        <v>3.2259608180455199</v>
      </c>
      <c r="F8549">
        <v>3.78559070466597</v>
      </c>
      <c r="G8549">
        <v>4.1621977205391998</v>
      </c>
      <c r="H8549">
        <v>4.2459519046777796</v>
      </c>
      <c r="I8549">
        <v>5.7708046045357602</v>
      </c>
      <c r="J8549">
        <v>4.8796994894549997</v>
      </c>
      <c r="K8549">
        <v>5.80710007065246</v>
      </c>
      <c r="L8549">
        <v>3.90397887738163</v>
      </c>
      <c r="M8549">
        <v>6.2754136903239903</v>
      </c>
      <c r="N8549">
        <v>4.3382435501216303</v>
      </c>
      <c r="O8549">
        <v>5.2697137302836596</v>
      </c>
      <c r="P8549">
        <v>6.18585677071927</v>
      </c>
      <c r="Q8549">
        <v>5.4762456142250997</v>
      </c>
      <c r="R8549">
        <v>6.7576225027514401</v>
      </c>
      <c r="S8549">
        <v>6.71549778134899</v>
      </c>
      <c r="T8549">
        <v>5.7951925670384101</v>
      </c>
      <c r="U8549">
        <v>5.5389243382110402</v>
      </c>
      <c r="V8549">
        <v>5.6699046878698596</v>
      </c>
      <c r="W8549">
        <v>5.8182545894485402</v>
      </c>
      <c r="X8549">
        <v>5.7744797267636097</v>
      </c>
      <c r="Y8549">
        <v>1</v>
      </c>
    </row>
    <row r="8550" spans="1:25" x14ac:dyDescent="0.25">
      <c r="A8550">
        <v>3.8383942100443198</v>
      </c>
      <c r="B8550">
        <v>3.5618006050915798</v>
      </c>
      <c r="C8550">
        <v>3.4736871795709199</v>
      </c>
      <c r="D8550">
        <v>3.5590921856236202</v>
      </c>
      <c r="E8550">
        <v>3.4862381947788399</v>
      </c>
      <c r="F8550">
        <v>3.3222147984202102</v>
      </c>
      <c r="G8550">
        <v>3.5441707368883502</v>
      </c>
      <c r="H8550">
        <v>4.1695438200480197</v>
      </c>
      <c r="I8550">
        <v>5.3353099272789404</v>
      </c>
      <c r="J8550">
        <v>5.2361004268780604</v>
      </c>
      <c r="K8550">
        <v>5.8000017610658396</v>
      </c>
      <c r="L8550">
        <v>3.9703471687252301</v>
      </c>
      <c r="M8550">
        <v>5.7175891375500996</v>
      </c>
      <c r="N8550">
        <v>4.9617724999459796</v>
      </c>
      <c r="O8550">
        <v>5.7868419676098304</v>
      </c>
      <c r="P8550">
        <v>5.9844810970619697</v>
      </c>
      <c r="Q8550">
        <v>5.5291780654101803</v>
      </c>
      <c r="R8550">
        <v>6.4795107573376596</v>
      </c>
      <c r="S8550">
        <v>6.2569788137456701</v>
      </c>
      <c r="T8550">
        <v>5.6336931149113498</v>
      </c>
      <c r="U8550">
        <v>5.8680046314430703</v>
      </c>
      <c r="V8550">
        <v>5.0435655387417402</v>
      </c>
      <c r="W8550">
        <v>5.1157261579142999</v>
      </c>
      <c r="X8550">
        <v>5.3246485177645404</v>
      </c>
      <c r="Y8550">
        <v>1</v>
      </c>
    </row>
    <row r="8551" spans="1:25" x14ac:dyDescent="0.25">
      <c r="A8551">
        <v>4.0137164340470202</v>
      </c>
      <c r="B8551">
        <v>3.55270621083445</v>
      </c>
      <c r="C8551">
        <v>3.3646838087073898</v>
      </c>
      <c r="D8551">
        <v>3.7159218132870802</v>
      </c>
      <c r="E8551">
        <v>3.3965774774891901</v>
      </c>
      <c r="F8551">
        <v>3.8210645927703899</v>
      </c>
      <c r="G8551">
        <v>4.3224058000320502</v>
      </c>
      <c r="H8551">
        <v>4.2088031599489701</v>
      </c>
      <c r="I8551">
        <v>5.8510738343466002</v>
      </c>
      <c r="J8551">
        <v>4.60244474247789</v>
      </c>
      <c r="K8551">
        <v>5.3064606185744099</v>
      </c>
      <c r="L8551">
        <v>3.5633908544208799</v>
      </c>
      <c r="M8551">
        <v>6.45513331382692</v>
      </c>
      <c r="N8551">
        <v>4.1311188088471598</v>
      </c>
      <c r="O8551">
        <v>5.8558648114113296</v>
      </c>
      <c r="P8551">
        <v>5.87336413668333</v>
      </c>
      <c r="Q8551">
        <v>6.2230432195941896</v>
      </c>
      <c r="R8551">
        <v>6.2625027915290996</v>
      </c>
      <c r="S8551">
        <v>6.5187735427530402</v>
      </c>
      <c r="T8551">
        <v>5.6444907688981196</v>
      </c>
      <c r="U8551">
        <v>5.7349572908761299</v>
      </c>
      <c r="V8551">
        <v>5.5580754899905003</v>
      </c>
      <c r="W8551">
        <v>5.5377445286504097</v>
      </c>
      <c r="X8551">
        <v>5.8676935021674197</v>
      </c>
      <c r="Y8551">
        <v>1</v>
      </c>
    </row>
    <row r="8552" spans="1:25" x14ac:dyDescent="0.25">
      <c r="A8552">
        <v>4.2874006995358602</v>
      </c>
      <c r="B8552">
        <v>3.64675744120543</v>
      </c>
      <c r="C8552">
        <v>3.08189359373928</v>
      </c>
      <c r="D8552">
        <v>3.1744322654963</v>
      </c>
      <c r="E8552">
        <v>2.9503137439498599</v>
      </c>
      <c r="F8552">
        <v>4.0178493571068099</v>
      </c>
      <c r="G8552">
        <v>4.3384032938668504</v>
      </c>
      <c r="H8552">
        <v>4.2574255179715097</v>
      </c>
      <c r="I8552">
        <v>5.3553447327200399</v>
      </c>
      <c r="J8552">
        <v>4.5951624712905401</v>
      </c>
      <c r="K8552">
        <v>5.7613002832321403</v>
      </c>
      <c r="L8552">
        <v>4.0728778106657098</v>
      </c>
      <c r="M8552">
        <v>6.1306856028669303</v>
      </c>
      <c r="N8552">
        <v>4.1360638134394598</v>
      </c>
      <c r="O8552">
        <v>5.1208449829453899</v>
      </c>
      <c r="P8552">
        <v>6.01418926216488</v>
      </c>
      <c r="Q8552">
        <v>5.9647238051368001</v>
      </c>
      <c r="R8552">
        <v>5.9499910029747598</v>
      </c>
      <c r="S8552">
        <v>6.8713856887383198</v>
      </c>
      <c r="T8552">
        <v>5.7956104202781002</v>
      </c>
      <c r="U8552">
        <v>5.6676506706913097</v>
      </c>
      <c r="V8552">
        <v>5.5995998614315798</v>
      </c>
      <c r="W8552">
        <v>5.8115268041119297</v>
      </c>
      <c r="X8552">
        <v>5.7644355563543499</v>
      </c>
      <c r="Y8552">
        <v>1</v>
      </c>
    </row>
    <row r="8553" spans="1:25" x14ac:dyDescent="0.25">
      <c r="A8553">
        <v>4.0612299555441904</v>
      </c>
      <c r="B8553">
        <v>3.30934303746873</v>
      </c>
      <c r="C8553">
        <v>3.4132969079156301</v>
      </c>
      <c r="D8553">
        <v>3.2622593210379498</v>
      </c>
      <c r="E8553">
        <v>3.4781880760725401</v>
      </c>
      <c r="F8553">
        <v>3.1388656899029401</v>
      </c>
      <c r="G8553">
        <v>3.5645286807691998</v>
      </c>
      <c r="H8553">
        <v>4.47345591851896</v>
      </c>
      <c r="I8553">
        <v>5.4438039314202298</v>
      </c>
      <c r="J8553">
        <v>4.4695388897192299</v>
      </c>
      <c r="K8553">
        <v>5.3389742852942099</v>
      </c>
      <c r="L8553">
        <v>4.0141369514910696</v>
      </c>
      <c r="M8553">
        <v>6.6643970229899701</v>
      </c>
      <c r="N8553">
        <v>4.5776532670789596</v>
      </c>
      <c r="O8553">
        <v>5.8389094071023999</v>
      </c>
      <c r="P8553">
        <v>5.7812821273277004</v>
      </c>
      <c r="Q8553">
        <v>5.6543406460868901</v>
      </c>
      <c r="R8553">
        <v>6.57269049462667</v>
      </c>
      <c r="S8553">
        <v>5.9719038416272898</v>
      </c>
      <c r="T8553">
        <v>6.03632228003924</v>
      </c>
      <c r="U8553">
        <v>5.4722958073618004</v>
      </c>
      <c r="V8553">
        <v>5.6927697345330097</v>
      </c>
      <c r="W8553">
        <v>5.3613713707478698</v>
      </c>
      <c r="X8553">
        <v>5.3351976920102402</v>
      </c>
      <c r="Y8553">
        <v>1</v>
      </c>
    </row>
    <row r="8554" spans="1:25" x14ac:dyDescent="0.25">
      <c r="A8554">
        <v>4.39563785172927</v>
      </c>
      <c r="B8554">
        <v>3.6841658021025001</v>
      </c>
      <c r="C8554">
        <v>3.2523158157712402</v>
      </c>
      <c r="D8554">
        <v>3.48292186400985</v>
      </c>
      <c r="E8554">
        <v>2.7340549865381401</v>
      </c>
      <c r="F8554">
        <v>3.6927116556283202</v>
      </c>
      <c r="G8554">
        <v>4.0699890863636901</v>
      </c>
      <c r="H8554">
        <v>4.0420130847216003</v>
      </c>
      <c r="I8554">
        <v>5.1874316321937801</v>
      </c>
      <c r="J8554">
        <v>4.9218661283933303</v>
      </c>
      <c r="K8554">
        <v>5.9116033018512102</v>
      </c>
      <c r="L8554">
        <v>4.3498688662953802</v>
      </c>
      <c r="M8554">
        <v>6.47490846633585</v>
      </c>
      <c r="N8554">
        <v>4.83630594934887</v>
      </c>
      <c r="O8554">
        <v>5.3729301292311602</v>
      </c>
      <c r="P8554">
        <v>6.5003359030332399</v>
      </c>
      <c r="Q8554">
        <v>5.7481664932828398</v>
      </c>
      <c r="R8554">
        <v>6.4628753830241896</v>
      </c>
      <c r="S8554">
        <v>6.7333260613181798</v>
      </c>
      <c r="T8554">
        <v>5.0865917607388704</v>
      </c>
      <c r="U8554">
        <v>5.6715328875106303</v>
      </c>
      <c r="V8554">
        <v>5.27975838410417</v>
      </c>
      <c r="W8554">
        <v>5.7970368977778701</v>
      </c>
      <c r="X8554">
        <v>5.8219671985812198</v>
      </c>
      <c r="Y8554">
        <v>1</v>
      </c>
    </row>
    <row r="8555" spans="1:25" x14ac:dyDescent="0.25">
      <c r="A8555">
        <v>4.0404811509866603</v>
      </c>
      <c r="B8555">
        <v>3.2456129656277999</v>
      </c>
      <c r="C8555">
        <v>3.14273245754638</v>
      </c>
      <c r="D8555">
        <v>3.7144178176900802</v>
      </c>
      <c r="E8555">
        <v>2.84678063966716</v>
      </c>
      <c r="F8555">
        <v>3.5605191437101702</v>
      </c>
      <c r="G8555">
        <v>4.26934588145334</v>
      </c>
      <c r="H8555">
        <v>3.92535530920104</v>
      </c>
      <c r="I8555">
        <v>5.3212711411281797</v>
      </c>
      <c r="J8555">
        <v>4.4781160647023599</v>
      </c>
      <c r="K8555">
        <v>5.1276966895391496</v>
      </c>
      <c r="L8555">
        <v>3.9815476599187001</v>
      </c>
      <c r="M8555">
        <v>6.4997779276662797</v>
      </c>
      <c r="N8555">
        <v>4.8303295852380304</v>
      </c>
      <c r="O8555">
        <v>5.808074222778</v>
      </c>
      <c r="P8555">
        <v>6.2698431877874201</v>
      </c>
      <c r="Q8555">
        <v>5.8302683212482798</v>
      </c>
      <c r="R8555">
        <v>5.9536323376271696</v>
      </c>
      <c r="S8555">
        <v>6.0636414456022596</v>
      </c>
      <c r="T8555">
        <v>5.4891451140826302</v>
      </c>
      <c r="U8555">
        <v>5.7620191580550904</v>
      </c>
      <c r="V8555">
        <v>5.1707494752654997</v>
      </c>
      <c r="W8555">
        <v>5.7208525581319201</v>
      </c>
      <c r="X8555">
        <v>5.5782948619271</v>
      </c>
      <c r="Y8555">
        <v>1</v>
      </c>
    </row>
    <row r="8556" spans="1:25" x14ac:dyDescent="0.25">
      <c r="A8556">
        <v>4.3955138694851801</v>
      </c>
      <c r="B8556">
        <v>3.7475627862089902</v>
      </c>
      <c r="C8556">
        <v>3.0505224151564199</v>
      </c>
      <c r="D8556">
        <v>2.8775786111447101</v>
      </c>
      <c r="E8556">
        <v>3.3625037418332102</v>
      </c>
      <c r="F8556">
        <v>4.0364460873041699</v>
      </c>
      <c r="G8556">
        <v>4.0574204693364297</v>
      </c>
      <c r="H8556">
        <v>3.9606886451758898</v>
      </c>
      <c r="I8556">
        <v>5.1712362988735698</v>
      </c>
      <c r="J8556">
        <v>5.3441243429918304</v>
      </c>
      <c r="K8556">
        <v>5.7533927527011404</v>
      </c>
      <c r="L8556">
        <v>4.3851256375793399</v>
      </c>
      <c r="M8556">
        <v>5.7731811550891701</v>
      </c>
      <c r="N8556">
        <v>4.7160153637565596</v>
      </c>
      <c r="O8556">
        <v>5.0661991583015702</v>
      </c>
      <c r="P8556">
        <v>6.6090444462163598</v>
      </c>
      <c r="Q8556">
        <v>5.6840390100357796</v>
      </c>
      <c r="R8556">
        <v>5.9663564063195302</v>
      </c>
      <c r="S8556">
        <v>6.1527251800932499</v>
      </c>
      <c r="T8556">
        <v>5.3358153830930801</v>
      </c>
      <c r="U8556">
        <v>5.7150403735662199</v>
      </c>
      <c r="V8556">
        <v>5.4519212058161601</v>
      </c>
      <c r="W8556">
        <v>5.1562028372616897</v>
      </c>
      <c r="X8556">
        <v>5.6201290511079698</v>
      </c>
      <c r="Y8556">
        <v>1</v>
      </c>
    </row>
    <row r="8557" spans="1:25" x14ac:dyDescent="0.25">
      <c r="A8557">
        <v>4.57659955047769</v>
      </c>
      <c r="B8557">
        <v>3.53329543331578</v>
      </c>
      <c r="C8557">
        <v>3.9117676646820199</v>
      </c>
      <c r="D8557">
        <v>3.2841198650152101</v>
      </c>
      <c r="E8557">
        <v>3.5207156158541499</v>
      </c>
      <c r="F8557">
        <v>3.2537047166572899</v>
      </c>
      <c r="G8557">
        <v>4.2703946738509204</v>
      </c>
      <c r="H8557">
        <v>4.3802135206025303</v>
      </c>
      <c r="I8557">
        <v>5.2729443325270697</v>
      </c>
      <c r="J8557">
        <v>4.8323148866921297</v>
      </c>
      <c r="K8557">
        <v>4.9982852390587302</v>
      </c>
      <c r="L8557">
        <v>4.0071883529581704</v>
      </c>
      <c r="M8557">
        <v>5.8302837574252404</v>
      </c>
      <c r="N8557">
        <v>4.5255031826967302</v>
      </c>
      <c r="O8557">
        <v>5.3264814686482698</v>
      </c>
      <c r="P8557">
        <v>5.7601089534205601</v>
      </c>
      <c r="Q8557">
        <v>5.5799546910676696</v>
      </c>
      <c r="R8557">
        <v>5.9807024531061996</v>
      </c>
      <c r="S8557">
        <v>6.8982219510514504</v>
      </c>
      <c r="T8557">
        <v>5.8150602418671502</v>
      </c>
      <c r="U8557">
        <v>6.0566424396746896</v>
      </c>
      <c r="V8557">
        <v>5.4285113719106102</v>
      </c>
      <c r="W8557">
        <v>5.84181341424192</v>
      </c>
      <c r="X8557">
        <v>5.0211742544798703</v>
      </c>
      <c r="Y8557">
        <v>1</v>
      </c>
    </row>
    <row r="8558" spans="1:25" x14ac:dyDescent="0.25">
      <c r="A8558">
        <v>4.1881248790238503</v>
      </c>
      <c r="B8558">
        <v>3.5858018758634902</v>
      </c>
      <c r="C8558">
        <v>3.25089173351589</v>
      </c>
      <c r="D8558">
        <v>3.4486513573181998</v>
      </c>
      <c r="E8558">
        <v>3.2190775838986099</v>
      </c>
      <c r="F8558">
        <v>3.4148459415903898</v>
      </c>
      <c r="G8558">
        <v>4.3670242783748696</v>
      </c>
      <c r="H8558">
        <v>4.5499367599723897</v>
      </c>
      <c r="I8558">
        <v>5.2871831962316298</v>
      </c>
      <c r="J8558">
        <v>5.2393165339958996</v>
      </c>
      <c r="K8558">
        <v>5.39212423006171</v>
      </c>
      <c r="L8558">
        <v>3.43758564238746</v>
      </c>
      <c r="M8558">
        <v>6.4701694285030698</v>
      </c>
      <c r="N8558">
        <v>4.73999525671098</v>
      </c>
      <c r="O8558">
        <v>5.6337993571526797</v>
      </c>
      <c r="P8558">
        <v>6.1747831610221402</v>
      </c>
      <c r="Q8558">
        <v>6.2313559989396001</v>
      </c>
      <c r="R8558">
        <v>6.3521561750390401</v>
      </c>
      <c r="S8558">
        <v>6.5043898249025798</v>
      </c>
      <c r="T8558">
        <v>5.1117848417767</v>
      </c>
      <c r="U8558">
        <v>5.7321639003526803</v>
      </c>
      <c r="V8558">
        <v>5.6923814826963302</v>
      </c>
      <c r="W8558">
        <v>5.6242743930097898</v>
      </c>
      <c r="X8558">
        <v>5.7661521209302498</v>
      </c>
      <c r="Y8558">
        <v>1</v>
      </c>
    </row>
    <row r="8559" spans="1:25" x14ac:dyDescent="0.25">
      <c r="A8559">
        <v>4.3516720990593196</v>
      </c>
      <c r="B8559">
        <v>3.9875780587051501</v>
      </c>
      <c r="C8559">
        <v>3.8574019780803899</v>
      </c>
      <c r="D8559">
        <v>3.5050736552844199</v>
      </c>
      <c r="E8559">
        <v>3.1904456322980201</v>
      </c>
      <c r="F8559">
        <v>3.1957993082184002</v>
      </c>
      <c r="G8559">
        <v>4.2625362515535201</v>
      </c>
      <c r="H8559">
        <v>3.6268279571071398</v>
      </c>
      <c r="I8559">
        <v>4.9914483740721698</v>
      </c>
      <c r="J8559">
        <v>4.6232843400013399</v>
      </c>
      <c r="K8559">
        <v>5.7982806371581797</v>
      </c>
      <c r="L8559">
        <v>4.1645620896164104</v>
      </c>
      <c r="M8559">
        <v>6.33936890398817</v>
      </c>
      <c r="N8559">
        <v>4.1553222516325601</v>
      </c>
      <c r="O8559">
        <v>5.5322675833146597</v>
      </c>
      <c r="P8559">
        <v>6.2054026582099304</v>
      </c>
      <c r="Q8559">
        <v>5.8086090840933897</v>
      </c>
      <c r="R8559">
        <v>6.4549062499203798</v>
      </c>
      <c r="S8559">
        <v>6.8800550622897196</v>
      </c>
      <c r="T8559">
        <v>6.0826230352128503</v>
      </c>
      <c r="U8559">
        <v>6.0025627592859196</v>
      </c>
      <c r="V8559">
        <v>5.6933987331214198</v>
      </c>
      <c r="W8559">
        <v>5.9548351070254704</v>
      </c>
      <c r="X8559">
        <v>5.3638584758263503</v>
      </c>
      <c r="Y8559">
        <v>1</v>
      </c>
    </row>
    <row r="8560" spans="1:25" x14ac:dyDescent="0.25">
      <c r="A8560">
        <v>4.0854780550205403</v>
      </c>
      <c r="B8560">
        <v>3.4364667433323399</v>
      </c>
      <c r="C8560">
        <v>3.8000098449328101</v>
      </c>
      <c r="D8560">
        <v>3.0662769842183901</v>
      </c>
      <c r="E8560">
        <v>3.0421588519307399</v>
      </c>
      <c r="F8560">
        <v>3.4810739994143201</v>
      </c>
      <c r="G8560">
        <v>4.0332732510232496</v>
      </c>
      <c r="H8560">
        <v>3.9347887233432699</v>
      </c>
      <c r="I8560">
        <v>5.3322734302696198</v>
      </c>
      <c r="J8560">
        <v>4.7344362734261498</v>
      </c>
      <c r="K8560">
        <v>5.4910525800573797</v>
      </c>
      <c r="L8560">
        <v>4.2491751786237399</v>
      </c>
      <c r="M8560">
        <v>6.1500485476998898</v>
      </c>
      <c r="N8560">
        <v>4.4180720163818004</v>
      </c>
      <c r="O8560">
        <v>5.4971577712926001</v>
      </c>
      <c r="P8560">
        <v>6.5161401077252199</v>
      </c>
      <c r="Q8560">
        <v>6.2862744338994201</v>
      </c>
      <c r="R8560">
        <v>6.7250749557633398</v>
      </c>
      <c r="S8560">
        <v>6.12596738836148</v>
      </c>
      <c r="T8560">
        <v>5.8216018998468497</v>
      </c>
      <c r="U8560">
        <v>5.7064604864593704</v>
      </c>
      <c r="V8560">
        <v>5.21675398300638</v>
      </c>
      <c r="W8560">
        <v>5.6768385072230201</v>
      </c>
      <c r="X8560">
        <v>5.59451062527988</v>
      </c>
      <c r="Y8560">
        <v>1</v>
      </c>
    </row>
    <row r="8561" spans="1:25" x14ac:dyDescent="0.25">
      <c r="A8561">
        <v>3.8778760621161701</v>
      </c>
      <c r="B8561">
        <v>3.80233233767611</v>
      </c>
      <c r="C8561">
        <v>3.5175773714542</v>
      </c>
      <c r="D8561">
        <v>3.3655592689164502</v>
      </c>
      <c r="E8561">
        <v>3.40359991844453</v>
      </c>
      <c r="F8561">
        <v>4.0103362905264799</v>
      </c>
      <c r="G8561">
        <v>3.6716451408900599</v>
      </c>
      <c r="H8561">
        <v>4.4513532343405204</v>
      </c>
      <c r="I8561">
        <v>5.5689850183685099</v>
      </c>
      <c r="J8561">
        <v>5.2017616009492498</v>
      </c>
      <c r="K8561">
        <v>5.1080744016227397</v>
      </c>
      <c r="L8561">
        <v>4.0895498984348997</v>
      </c>
      <c r="M8561">
        <v>6.4992468685213503</v>
      </c>
      <c r="N8561">
        <v>4.4147757326372199</v>
      </c>
      <c r="O8561">
        <v>5.4251361820075301</v>
      </c>
      <c r="P8561">
        <v>5.9962914853356599</v>
      </c>
      <c r="Q8561">
        <v>6.3617802105746897</v>
      </c>
      <c r="R8561">
        <v>6.2432800285943699</v>
      </c>
      <c r="S8561">
        <v>6.0365617843433901</v>
      </c>
      <c r="T8561">
        <v>5.2332844788609298</v>
      </c>
      <c r="U8561">
        <v>5.76670171855171</v>
      </c>
      <c r="V8561">
        <v>5.2179305967943499</v>
      </c>
      <c r="W8561">
        <v>5.6985040784620704</v>
      </c>
      <c r="X8561">
        <v>5.8261056956837596</v>
      </c>
      <c r="Y8561">
        <v>1</v>
      </c>
    </row>
    <row r="8562" spans="1:25" x14ac:dyDescent="0.25">
      <c r="A8562">
        <v>4.1321807716024201</v>
      </c>
      <c r="B8562">
        <v>3.8229261132026799</v>
      </c>
      <c r="C8562">
        <v>3.0667595341976202</v>
      </c>
      <c r="D8562">
        <v>3.1510605050973801</v>
      </c>
      <c r="E8562">
        <v>3.5995719567790401</v>
      </c>
      <c r="F8562">
        <v>3.2007076942275798</v>
      </c>
      <c r="G8562">
        <v>3.5032820187173002</v>
      </c>
      <c r="H8562">
        <v>4.2225563676721798</v>
      </c>
      <c r="I8562">
        <v>5.22045615720379</v>
      </c>
      <c r="J8562">
        <v>4.8907072457600202</v>
      </c>
      <c r="K8562">
        <v>5.3247292150534804</v>
      </c>
      <c r="L8562">
        <v>3.70712113848692</v>
      </c>
      <c r="M8562">
        <v>6.3524892934204598</v>
      </c>
      <c r="N8562">
        <v>4.9634192209932504</v>
      </c>
      <c r="O8562">
        <v>5.8651354208011801</v>
      </c>
      <c r="P8562">
        <v>5.9336100044440601</v>
      </c>
      <c r="Q8562">
        <v>6.3106269512297404</v>
      </c>
      <c r="R8562">
        <v>6.1414745737933396</v>
      </c>
      <c r="S8562">
        <v>6.4839882968275004</v>
      </c>
      <c r="T8562">
        <v>5.5205848372793396</v>
      </c>
      <c r="U8562">
        <v>5.7417132599924496</v>
      </c>
      <c r="V8562">
        <v>5.4123999053251897</v>
      </c>
      <c r="W8562">
        <v>5.7072617094157403</v>
      </c>
      <c r="X8562">
        <v>5.2534938270579801</v>
      </c>
      <c r="Y8562">
        <v>1</v>
      </c>
    </row>
    <row r="8563" spans="1:25" x14ac:dyDescent="0.25">
      <c r="A8563">
        <v>4.58279279744914</v>
      </c>
      <c r="B8563">
        <v>3.5314116116075498</v>
      </c>
      <c r="C8563">
        <v>3.1857239882044199</v>
      </c>
      <c r="D8563">
        <v>3.4359516984732901</v>
      </c>
      <c r="E8563">
        <v>2.8867069872089002</v>
      </c>
      <c r="F8563">
        <v>3.8870641569278299</v>
      </c>
      <c r="G8563">
        <v>3.44719259044532</v>
      </c>
      <c r="H8563">
        <v>3.8678197161655898</v>
      </c>
      <c r="I8563">
        <v>5.7064661338520501</v>
      </c>
      <c r="J8563">
        <v>4.6383999260500604</v>
      </c>
      <c r="K8563">
        <v>5.1796248043164699</v>
      </c>
      <c r="L8563">
        <v>4.2184594799573896</v>
      </c>
      <c r="M8563">
        <v>6.1861792370902897</v>
      </c>
      <c r="N8563">
        <v>4.8698285911595702</v>
      </c>
      <c r="O8563">
        <v>5.2076534062223301</v>
      </c>
      <c r="P8563">
        <v>6.0276323892577004</v>
      </c>
      <c r="Q8563">
        <v>5.8662222522788001</v>
      </c>
      <c r="R8563">
        <v>6.3298481146940802</v>
      </c>
      <c r="S8563">
        <v>6.5974643372412798</v>
      </c>
      <c r="T8563">
        <v>5.8595397150108299</v>
      </c>
      <c r="U8563">
        <v>5.9930794014896396</v>
      </c>
      <c r="V8563">
        <v>5.7478184898107703</v>
      </c>
      <c r="W8563">
        <v>5.0861721523484</v>
      </c>
      <c r="X8563">
        <v>5.5769704240177003</v>
      </c>
      <c r="Y8563">
        <v>1</v>
      </c>
    </row>
    <row r="8564" spans="1:25" x14ac:dyDescent="0.25">
      <c r="A8564">
        <v>4.6923121839612403</v>
      </c>
      <c r="B8564">
        <v>3.8922888585198199</v>
      </c>
      <c r="C8564">
        <v>3.9739520599881302</v>
      </c>
      <c r="D8564">
        <v>3.53717728673</v>
      </c>
      <c r="E8564">
        <v>3.2166803761005802</v>
      </c>
      <c r="F8564">
        <v>3.3632299391705902</v>
      </c>
      <c r="G8564">
        <v>4.1269255385994601</v>
      </c>
      <c r="H8564">
        <v>3.7299354492086301</v>
      </c>
      <c r="I8564">
        <v>5.1492988726400304</v>
      </c>
      <c r="J8564">
        <v>4.7067565036663801</v>
      </c>
      <c r="K8564">
        <v>5.8897939821673599</v>
      </c>
      <c r="L8564">
        <v>4.1918343800352096</v>
      </c>
      <c r="M8564">
        <v>6.2074304138125003</v>
      </c>
      <c r="N8564">
        <v>4.8548017329387196</v>
      </c>
      <c r="O8564">
        <v>5.3309226156142104</v>
      </c>
      <c r="P8564">
        <v>6.64113281172264</v>
      </c>
      <c r="Q8564">
        <v>5.89242651423812</v>
      </c>
      <c r="R8564">
        <v>6.5201499679022099</v>
      </c>
      <c r="S8564">
        <v>6.1850085292941799</v>
      </c>
      <c r="T8564">
        <v>5.8651929935530296</v>
      </c>
      <c r="U8564">
        <v>5.3616624002400197</v>
      </c>
      <c r="V8564">
        <v>5.2629269606430897</v>
      </c>
      <c r="W8564">
        <v>5.1374529788214698</v>
      </c>
      <c r="X8564">
        <v>5.62933814222996</v>
      </c>
      <c r="Y8564">
        <v>1</v>
      </c>
    </row>
    <row r="8565" spans="1:25" x14ac:dyDescent="0.25">
      <c r="A8565">
        <v>3.8913642152341299</v>
      </c>
      <c r="B8565">
        <v>3.7475780952769102</v>
      </c>
      <c r="C8565">
        <v>3.5597093735969598</v>
      </c>
      <c r="D8565">
        <v>2.8238529208546201</v>
      </c>
      <c r="E8565">
        <v>3.4609863902314899</v>
      </c>
      <c r="F8565">
        <v>3.8893901676779898</v>
      </c>
      <c r="G8565">
        <v>4.1242907768221899</v>
      </c>
      <c r="H8565">
        <v>4.2191553960905601</v>
      </c>
      <c r="I8565">
        <v>5.7782655547466497</v>
      </c>
      <c r="J8565">
        <v>5.1284536993162799</v>
      </c>
      <c r="K8565">
        <v>5.8641270251372699</v>
      </c>
      <c r="L8565">
        <v>3.5667457483754901</v>
      </c>
      <c r="M8565">
        <v>6.0388490710424696</v>
      </c>
      <c r="N8565">
        <v>4.6998286358820804</v>
      </c>
      <c r="O8565">
        <v>5.4052020523391997</v>
      </c>
      <c r="P8565">
        <v>5.8785394151831998</v>
      </c>
      <c r="Q8565">
        <v>5.7575410579615198</v>
      </c>
      <c r="R8565">
        <v>6.0835543413728104</v>
      </c>
      <c r="S8565">
        <v>6.9049835895670997</v>
      </c>
      <c r="T8565">
        <v>5.8824134485603103</v>
      </c>
      <c r="U8565">
        <v>5.68189593816453</v>
      </c>
      <c r="V8565">
        <v>5.3651760378855098</v>
      </c>
      <c r="W8565">
        <v>5.62297929950177</v>
      </c>
      <c r="X8565">
        <v>5.4386766063432797</v>
      </c>
      <c r="Y8565">
        <v>1</v>
      </c>
    </row>
    <row r="8566" spans="1:25" x14ac:dyDescent="0.25">
      <c r="A8566">
        <v>3.92944484618774</v>
      </c>
      <c r="B8566">
        <v>4.0045407641364603</v>
      </c>
      <c r="C8566">
        <v>3.6190984717852399</v>
      </c>
      <c r="D8566">
        <v>3.4094857769090199</v>
      </c>
      <c r="E8566">
        <v>3.3609629938588301</v>
      </c>
      <c r="F8566">
        <v>3.6629406707024099</v>
      </c>
      <c r="G8566">
        <v>3.4901944447539099</v>
      </c>
      <c r="H8566">
        <v>3.9448906207358401</v>
      </c>
      <c r="I8566">
        <v>5.77850350264496</v>
      </c>
      <c r="J8566">
        <v>4.8772743236066098</v>
      </c>
      <c r="K8566">
        <v>4.9963265149437799</v>
      </c>
      <c r="L8566">
        <v>4.2095980522485004</v>
      </c>
      <c r="M8566">
        <v>6.4195533208173403</v>
      </c>
      <c r="N8566">
        <v>4.4626942703969696</v>
      </c>
      <c r="O8566">
        <v>5.6263530508503097</v>
      </c>
      <c r="P8566">
        <v>6.0762209441613901</v>
      </c>
      <c r="Q8566">
        <v>5.7625562759904403</v>
      </c>
      <c r="R8566">
        <v>5.94172105530295</v>
      </c>
      <c r="S8566">
        <v>6.3315984851374596</v>
      </c>
      <c r="T8566">
        <v>5.8942718191969101</v>
      </c>
      <c r="U8566">
        <v>5.87238372729289</v>
      </c>
      <c r="V8566">
        <v>5.3803640780207704</v>
      </c>
      <c r="W8566">
        <v>5.9824705663879101</v>
      </c>
      <c r="X8566">
        <v>4.9605467209835199</v>
      </c>
      <c r="Y8566">
        <v>1</v>
      </c>
    </row>
    <row r="8567" spans="1:25" x14ac:dyDescent="0.25">
      <c r="A8567">
        <v>4.0015261662832096</v>
      </c>
      <c r="B8567">
        <v>3.1686030004372001</v>
      </c>
      <c r="C8567">
        <v>3.0843620516521399</v>
      </c>
      <c r="D8567">
        <v>3.2534069405720798</v>
      </c>
      <c r="E8567">
        <v>3.33639675491722</v>
      </c>
      <c r="F8567">
        <v>4.0090840254207398</v>
      </c>
      <c r="G8567">
        <v>3.4865727537443401</v>
      </c>
      <c r="H8567">
        <v>4.5478729311137096</v>
      </c>
      <c r="I8567">
        <v>5.1025723911990202</v>
      </c>
      <c r="J8567">
        <v>4.8281177364971999</v>
      </c>
      <c r="K8567">
        <v>5.7520229062297403</v>
      </c>
      <c r="L8567">
        <v>3.6021714992285698</v>
      </c>
      <c r="M8567">
        <v>5.7753779242863104</v>
      </c>
      <c r="N8567">
        <v>4.4469280099923596</v>
      </c>
      <c r="O8567">
        <v>5.5954209185944599</v>
      </c>
      <c r="P8567">
        <v>5.7474407872418798</v>
      </c>
      <c r="Q8567">
        <v>5.93588224450761</v>
      </c>
      <c r="R8567">
        <v>5.9098896254096802</v>
      </c>
      <c r="S8567">
        <v>6.4475592154493899</v>
      </c>
      <c r="T8567">
        <v>5.6154412364124804</v>
      </c>
      <c r="U8567">
        <v>6.0298285492488803</v>
      </c>
      <c r="V8567">
        <v>5.6588663123670102</v>
      </c>
      <c r="W8567">
        <v>5.67707328231897</v>
      </c>
      <c r="X8567">
        <v>5.8549848126081496</v>
      </c>
      <c r="Y8567">
        <v>1</v>
      </c>
    </row>
    <row r="8568" spans="1:25" x14ac:dyDescent="0.25">
      <c r="A8568">
        <v>4.5600706015047399</v>
      </c>
      <c r="B8568">
        <v>3.6918373376637601</v>
      </c>
      <c r="C8568">
        <v>3.0265072024499098</v>
      </c>
      <c r="D8568">
        <v>3.5929019304047101</v>
      </c>
      <c r="E8568">
        <v>3.6556737263714498</v>
      </c>
      <c r="F8568">
        <v>3.8732218022220199</v>
      </c>
      <c r="G8568">
        <v>3.7950111770447199</v>
      </c>
      <c r="H8568">
        <v>3.59070364423394</v>
      </c>
      <c r="I8568">
        <v>5.7102842837245902</v>
      </c>
      <c r="J8568">
        <v>4.8314623675484603</v>
      </c>
      <c r="K8568">
        <v>5.2254457682975497</v>
      </c>
      <c r="L8568">
        <v>4.2412519727609403</v>
      </c>
      <c r="M8568">
        <v>5.8601203933130703</v>
      </c>
      <c r="N8568">
        <v>4.5513209139304101</v>
      </c>
      <c r="O8568">
        <v>5.2046998516226104</v>
      </c>
      <c r="P8568">
        <v>6.1005568590216299</v>
      </c>
      <c r="Q8568">
        <v>5.7083726618649102</v>
      </c>
      <c r="R8568">
        <v>6.3731025065369202</v>
      </c>
      <c r="S8568">
        <v>6.2673654240429402</v>
      </c>
      <c r="T8568">
        <v>5.8896781449990003</v>
      </c>
      <c r="U8568">
        <v>5.9987845564449298</v>
      </c>
      <c r="V8568">
        <v>5.3603407183001197</v>
      </c>
      <c r="W8568">
        <v>5.2071413009161596</v>
      </c>
      <c r="X8568">
        <v>5.3072969659185096</v>
      </c>
      <c r="Y8568">
        <v>1</v>
      </c>
    </row>
    <row r="8569" spans="1:25" x14ac:dyDescent="0.25">
      <c r="A8569">
        <v>4.2260451299076598</v>
      </c>
      <c r="B8569">
        <v>3.5679194145859898</v>
      </c>
      <c r="C8569">
        <v>3.10647730027602</v>
      </c>
      <c r="D8569">
        <v>3.7305538283520199</v>
      </c>
      <c r="E8569">
        <v>3.56021260396796</v>
      </c>
      <c r="F8569">
        <v>3.4086247215007299</v>
      </c>
      <c r="G8569">
        <v>3.89952703995879</v>
      </c>
      <c r="H8569">
        <v>4.2525950738741196</v>
      </c>
      <c r="I8569">
        <v>5.8183569759925096</v>
      </c>
      <c r="J8569">
        <v>4.6827530891012499</v>
      </c>
      <c r="K8569">
        <v>5.2592483379225001</v>
      </c>
      <c r="L8569">
        <v>3.92976428406195</v>
      </c>
      <c r="M8569">
        <v>5.9477613660316102</v>
      </c>
      <c r="N8569">
        <v>4.4140730247944999</v>
      </c>
      <c r="O8569">
        <v>5.7043753565039799</v>
      </c>
      <c r="P8569">
        <v>5.8889461783082204</v>
      </c>
      <c r="Q8569">
        <v>6.0602951926375903</v>
      </c>
      <c r="R8569">
        <v>6.6733971276081903</v>
      </c>
      <c r="S8569">
        <v>6.0772669438758502</v>
      </c>
      <c r="T8569">
        <v>5.7019877301016502</v>
      </c>
      <c r="U8569">
        <v>5.8624934840130898</v>
      </c>
      <c r="V8569">
        <v>5.0532487080582902</v>
      </c>
      <c r="W8569">
        <v>5.6354319129780803</v>
      </c>
      <c r="X8569">
        <v>5.6634709805166699</v>
      </c>
      <c r="Y8569">
        <v>1</v>
      </c>
    </row>
    <row r="8570" spans="1:25" x14ac:dyDescent="0.25">
      <c r="A8570">
        <v>3.85913751779787</v>
      </c>
      <c r="B8570">
        <v>3.2531441738568199</v>
      </c>
      <c r="C8570">
        <v>3.8165981815496401</v>
      </c>
      <c r="D8570">
        <v>2.8315706604942101</v>
      </c>
      <c r="E8570">
        <v>3.01816845496794</v>
      </c>
      <c r="F8570">
        <v>3.8204709939960102</v>
      </c>
      <c r="G8570">
        <v>3.9272603889169999</v>
      </c>
      <c r="H8570">
        <v>3.8030107437416301</v>
      </c>
      <c r="I8570">
        <v>5.6952925429336796</v>
      </c>
      <c r="J8570">
        <v>4.5802988378859499</v>
      </c>
      <c r="K8570">
        <v>5.5556790336052098</v>
      </c>
      <c r="L8570">
        <v>3.94316328151521</v>
      </c>
      <c r="M8570">
        <v>6.5508369568746998</v>
      </c>
      <c r="N8570">
        <v>4.7716710365018704</v>
      </c>
      <c r="O8570">
        <v>5.4844718298263304</v>
      </c>
      <c r="P8570">
        <v>6.5667061491698</v>
      </c>
      <c r="Q8570">
        <v>6.3382432865127996</v>
      </c>
      <c r="R8570">
        <v>6.4151378370075598</v>
      </c>
      <c r="S8570">
        <v>6.5285284403598798</v>
      </c>
      <c r="T8570">
        <v>5.7045102106194996</v>
      </c>
      <c r="U8570">
        <v>5.9790617662465699</v>
      </c>
      <c r="V8570">
        <v>5.0573904015367201</v>
      </c>
      <c r="W8570">
        <v>6.0371981931478498</v>
      </c>
      <c r="X8570">
        <v>5.7710597269306101</v>
      </c>
      <c r="Y8570">
        <v>1</v>
      </c>
    </row>
    <row r="8571" spans="1:25" x14ac:dyDescent="0.25">
      <c r="A8571">
        <v>3.85516864700022</v>
      </c>
      <c r="B8571">
        <v>3.77676771887081</v>
      </c>
      <c r="C8571">
        <v>3.57721185038928</v>
      </c>
      <c r="D8571">
        <v>2.9276014782657702</v>
      </c>
      <c r="E8571">
        <v>3.1687641176670098</v>
      </c>
      <c r="F8571">
        <v>4.0366809741937599</v>
      </c>
      <c r="G8571">
        <v>3.8985353644387999</v>
      </c>
      <c r="H8571">
        <v>3.5824249876468599</v>
      </c>
      <c r="I8571">
        <v>4.99812236563199</v>
      </c>
      <c r="J8571">
        <v>5.1036636619012299</v>
      </c>
      <c r="K8571">
        <v>5.3780570976313298</v>
      </c>
      <c r="L8571">
        <v>4.1443941828977398</v>
      </c>
      <c r="M8571">
        <v>6.43750512585643</v>
      </c>
      <c r="N8571">
        <v>4.8280600110306304</v>
      </c>
      <c r="O8571">
        <v>5.6166294055235699</v>
      </c>
      <c r="P8571">
        <v>6.4775788963717602</v>
      </c>
      <c r="Q8571">
        <v>6.3328587431061196</v>
      </c>
      <c r="R8571">
        <v>6.0583996457202796</v>
      </c>
      <c r="S8571">
        <v>6.79373023196547</v>
      </c>
      <c r="T8571">
        <v>5.5188064643976897</v>
      </c>
      <c r="U8571">
        <v>5.9220037222194604</v>
      </c>
      <c r="V8571">
        <v>5.6210840723809801</v>
      </c>
      <c r="W8571">
        <v>5.1474948361313899</v>
      </c>
      <c r="X8571">
        <v>5.1988193094118396</v>
      </c>
      <c r="Y8571">
        <v>1</v>
      </c>
    </row>
    <row r="8572" spans="1:25" x14ac:dyDescent="0.25">
      <c r="A8572">
        <v>3.7989636113002798</v>
      </c>
      <c r="B8572">
        <v>3.30789777190085</v>
      </c>
      <c r="C8572">
        <v>3.2729906910789102</v>
      </c>
      <c r="D8572">
        <v>3.5856280043453301</v>
      </c>
      <c r="E8572">
        <v>3.3742424093471199</v>
      </c>
      <c r="F8572">
        <v>3.1854094880942898</v>
      </c>
      <c r="G8572">
        <v>4.1569880917780697</v>
      </c>
      <c r="H8572">
        <v>4.0787063444124803</v>
      </c>
      <c r="I8572">
        <v>4.8845405983984902</v>
      </c>
      <c r="J8572">
        <v>5.3915758491111703</v>
      </c>
      <c r="K8572">
        <v>5.6833855377480598</v>
      </c>
      <c r="L8572">
        <v>4.2330717003113003</v>
      </c>
      <c r="M8572">
        <v>5.7277791877227298</v>
      </c>
      <c r="N8572">
        <v>4.7669517331348699</v>
      </c>
      <c r="O8572">
        <v>5.3156615070819901</v>
      </c>
      <c r="P8572">
        <v>5.9646777410534098</v>
      </c>
      <c r="Q8572">
        <v>5.3997536395931602</v>
      </c>
      <c r="R8572">
        <v>6.0606766902631302</v>
      </c>
      <c r="S8572">
        <v>6.44299136831326</v>
      </c>
      <c r="T8572">
        <v>5.5000152609013799</v>
      </c>
      <c r="U8572">
        <v>5.8644541633303202</v>
      </c>
      <c r="V8572">
        <v>5.3993093487769102</v>
      </c>
      <c r="W8572">
        <v>5.9577180146698998</v>
      </c>
      <c r="X8572">
        <v>5.0326114592306199</v>
      </c>
      <c r="Y8572">
        <v>1</v>
      </c>
    </row>
    <row r="8573" spans="1:25" x14ac:dyDescent="0.25">
      <c r="A8573">
        <v>4.1087280901869496</v>
      </c>
      <c r="B8573">
        <v>3.7537612838484198</v>
      </c>
      <c r="C8573">
        <v>3.08505054277326</v>
      </c>
      <c r="D8573">
        <v>3.7033081608824601</v>
      </c>
      <c r="E8573">
        <v>3.3636957522472599</v>
      </c>
      <c r="F8573">
        <v>3.97869515672047</v>
      </c>
      <c r="G8573">
        <v>3.9697119059836399</v>
      </c>
      <c r="H8573">
        <v>4.3129019482507598</v>
      </c>
      <c r="I8573">
        <v>5.2175043459774404</v>
      </c>
      <c r="J8573">
        <v>5.1444316099405603</v>
      </c>
      <c r="K8573">
        <v>5.7857942382897596</v>
      </c>
      <c r="L8573">
        <v>4.17856479391045</v>
      </c>
      <c r="M8573">
        <v>6.3810980656071701</v>
      </c>
      <c r="N8573">
        <v>4.6750268907897699</v>
      </c>
      <c r="O8573">
        <v>5.1230837896537498</v>
      </c>
      <c r="P8573">
        <v>6.5908160144327903</v>
      </c>
      <c r="Q8573">
        <v>5.6092508063800404</v>
      </c>
      <c r="R8573">
        <v>6.8155437527048797</v>
      </c>
      <c r="S8573">
        <v>6.5642566933040296</v>
      </c>
      <c r="T8573">
        <v>5.3856744019684903</v>
      </c>
      <c r="U8573">
        <v>5.9730976177656796</v>
      </c>
      <c r="V8573">
        <v>5.0256448421360904</v>
      </c>
      <c r="W8573">
        <v>5.3062076588999796</v>
      </c>
      <c r="X8573">
        <v>5.4078638221270596</v>
      </c>
      <c r="Y8573">
        <v>1</v>
      </c>
    </row>
    <row r="8574" spans="1:25" x14ac:dyDescent="0.25">
      <c r="A8574">
        <v>3.8922544762691098</v>
      </c>
      <c r="B8574">
        <v>3.5611140590878199</v>
      </c>
      <c r="C8574">
        <v>3.7022401049026601</v>
      </c>
      <c r="D8574">
        <v>3.1450524931403301</v>
      </c>
      <c r="E8574">
        <v>3.4056969649997502</v>
      </c>
      <c r="F8574">
        <v>3.8800638896250201</v>
      </c>
      <c r="G8574">
        <v>3.7767530294088099</v>
      </c>
      <c r="H8574">
        <v>4.2270644739065597</v>
      </c>
      <c r="I8574">
        <v>5.1289580377121</v>
      </c>
      <c r="J8574">
        <v>4.5036027605444797</v>
      </c>
      <c r="K8574">
        <v>5.1438106104771499</v>
      </c>
      <c r="L8574">
        <v>4.3230666286765702</v>
      </c>
      <c r="M8574">
        <v>6.6248909026696001</v>
      </c>
      <c r="N8574">
        <v>4.5376119786786804</v>
      </c>
      <c r="O8574">
        <v>5.2869547755482396</v>
      </c>
      <c r="P8574">
        <v>6.4516828583467296</v>
      </c>
      <c r="Q8574">
        <v>5.9094818172380901</v>
      </c>
      <c r="R8574">
        <v>6.3498095341015404</v>
      </c>
      <c r="S8574">
        <v>6.4144130905232704</v>
      </c>
      <c r="T8574">
        <v>5.5881855392582001</v>
      </c>
      <c r="U8574">
        <v>5.6722397151450901</v>
      </c>
      <c r="V8574">
        <v>5.1141713512770703</v>
      </c>
      <c r="W8574">
        <v>5.5352217844421201</v>
      </c>
      <c r="X8574">
        <v>5.1303403881868999</v>
      </c>
      <c r="Y8574">
        <v>1</v>
      </c>
    </row>
    <row r="8575" spans="1:25" x14ac:dyDescent="0.25">
      <c r="A8575">
        <v>4.3250474377962602</v>
      </c>
      <c r="B8575">
        <v>3.9442753367980399</v>
      </c>
      <c r="C8575">
        <v>3.4275549173939801</v>
      </c>
      <c r="D8575">
        <v>2.97689394586622</v>
      </c>
      <c r="E8575">
        <v>3.1819589426923098</v>
      </c>
      <c r="F8575">
        <v>3.0994372788813802</v>
      </c>
      <c r="G8575">
        <v>3.4460718737551499</v>
      </c>
      <c r="H8575">
        <v>3.8894141744628601</v>
      </c>
      <c r="I8575">
        <v>5.3267779924560497</v>
      </c>
      <c r="J8575">
        <v>5.1121022909088598</v>
      </c>
      <c r="K8575">
        <v>5.0287082855448002</v>
      </c>
      <c r="L8575">
        <v>4.37969401710534</v>
      </c>
      <c r="M8575">
        <v>6.5994995705933297</v>
      </c>
      <c r="N8575">
        <v>4.6781858129462304</v>
      </c>
      <c r="O8575">
        <v>5.3971291632403702</v>
      </c>
      <c r="P8575">
        <v>6.2477838806715802</v>
      </c>
      <c r="Q8575">
        <v>6.3814522542271401</v>
      </c>
      <c r="R8575">
        <v>6.8230820494924203</v>
      </c>
      <c r="S8575">
        <v>6.2303431150158302</v>
      </c>
      <c r="T8575">
        <v>5.9565912738209601</v>
      </c>
      <c r="U8575">
        <v>5.6682076070840601</v>
      </c>
      <c r="V8575">
        <v>5.4985714152179197</v>
      </c>
      <c r="W8575">
        <v>5.2779904611203197</v>
      </c>
      <c r="X8575">
        <v>5.6037721170464998</v>
      </c>
      <c r="Y8575">
        <v>1</v>
      </c>
    </row>
    <row r="8576" spans="1:25" x14ac:dyDescent="0.25">
      <c r="A8576">
        <v>4.4560543923909499</v>
      </c>
      <c r="B8576">
        <v>3.36159185253877</v>
      </c>
      <c r="C8576">
        <v>3.9084916810645201</v>
      </c>
      <c r="D8576">
        <v>3.1213399848882002</v>
      </c>
      <c r="E8576">
        <v>2.9107432608632098</v>
      </c>
      <c r="F8576">
        <v>3.6456739024590998</v>
      </c>
      <c r="G8576">
        <v>3.9327110025776499</v>
      </c>
      <c r="H8576">
        <v>3.9649907399167299</v>
      </c>
      <c r="I8576">
        <v>5.2469424641004103</v>
      </c>
      <c r="J8576">
        <v>5.2173783238125999</v>
      </c>
      <c r="K8576">
        <v>5.1623412508893596</v>
      </c>
      <c r="L8576">
        <v>4.3909284200672598</v>
      </c>
      <c r="M8576">
        <v>6.6282528417734996</v>
      </c>
      <c r="N8576">
        <v>4.8902944732636504</v>
      </c>
      <c r="O8576">
        <v>5.0689168237816702</v>
      </c>
      <c r="P8576">
        <v>6.0820505108750202</v>
      </c>
      <c r="Q8576">
        <v>6.0358898045590603</v>
      </c>
      <c r="R8576">
        <v>6.0992256755071299</v>
      </c>
      <c r="S8576">
        <v>6.4346224666214002</v>
      </c>
      <c r="T8576">
        <v>5.9937491884753102</v>
      </c>
      <c r="U8576">
        <v>6.0330891108365101</v>
      </c>
      <c r="V8576">
        <v>4.97141464469009</v>
      </c>
      <c r="W8576">
        <v>5.6628519405441597</v>
      </c>
      <c r="X8576">
        <v>5.0130647365068102</v>
      </c>
      <c r="Y8576">
        <v>1</v>
      </c>
    </row>
    <row r="8577" spans="1:25" x14ac:dyDescent="0.25">
      <c r="A8577">
        <v>4.4637781266335299</v>
      </c>
      <c r="B8577">
        <v>3.6887596348134801</v>
      </c>
      <c r="C8577">
        <v>3.2438085589116898</v>
      </c>
      <c r="D8577">
        <v>3.5913304808412998</v>
      </c>
      <c r="E8577">
        <v>3.2376560641186698</v>
      </c>
      <c r="F8577">
        <v>3.3352730529200301</v>
      </c>
      <c r="G8577">
        <v>3.7668326401952199</v>
      </c>
      <c r="H8577">
        <v>4.3215297644310402</v>
      </c>
      <c r="I8577">
        <v>5.6671126613878799</v>
      </c>
      <c r="J8577">
        <v>5.2069900501811004</v>
      </c>
      <c r="K8577">
        <v>4.9611522111338404</v>
      </c>
      <c r="L8577">
        <v>4.3523739781673898</v>
      </c>
      <c r="M8577">
        <v>6.1383071261628199</v>
      </c>
      <c r="N8577">
        <v>4.7619463943015203</v>
      </c>
      <c r="O8577">
        <v>5.53799614365394</v>
      </c>
      <c r="P8577">
        <v>6.5262301407350103</v>
      </c>
      <c r="Q8577">
        <v>5.8599133499326701</v>
      </c>
      <c r="R8577">
        <v>6.7130070567932503</v>
      </c>
      <c r="S8577">
        <v>6.5291631311773797</v>
      </c>
      <c r="T8577">
        <v>5.3948953116706004</v>
      </c>
      <c r="U8577">
        <v>5.6863660416790998</v>
      </c>
      <c r="V8577">
        <v>5.0450951334983802</v>
      </c>
      <c r="W8577">
        <v>5.1662853649146898</v>
      </c>
      <c r="X8577">
        <v>5.4997651360734503</v>
      </c>
      <c r="Y8577">
        <v>1</v>
      </c>
    </row>
    <row r="8578" spans="1:25" x14ac:dyDescent="0.25">
      <c r="A8578">
        <v>4.0996641897117803</v>
      </c>
      <c r="B8578">
        <v>3.3998413616387202</v>
      </c>
      <c r="C8578">
        <v>3.1428257121234502</v>
      </c>
      <c r="D8578">
        <v>3.2021922243417298</v>
      </c>
      <c r="E8578">
        <v>3.44407614303169</v>
      </c>
      <c r="F8578">
        <v>3.2203076289969301</v>
      </c>
      <c r="G8578">
        <v>4.1126459025536102</v>
      </c>
      <c r="H8578">
        <v>4.1879055120807003</v>
      </c>
      <c r="I8578">
        <v>5.5355748476080997</v>
      </c>
      <c r="J8578">
        <v>5.2205735179525403</v>
      </c>
      <c r="K8578">
        <v>5.1707819457568904</v>
      </c>
      <c r="L8578">
        <v>4.3987554941020504</v>
      </c>
      <c r="M8578">
        <v>5.8145259955826996</v>
      </c>
      <c r="N8578">
        <v>4.4420904282449696</v>
      </c>
      <c r="O8578">
        <v>5.8595839949468296</v>
      </c>
      <c r="P8578">
        <v>6.0033281514547197</v>
      </c>
      <c r="Q8578">
        <v>5.91460269378251</v>
      </c>
      <c r="R8578">
        <v>6.1755465020150204</v>
      </c>
      <c r="S8578">
        <v>5.9785198777620598</v>
      </c>
      <c r="T8578">
        <v>5.1651069975028099</v>
      </c>
      <c r="U8578">
        <v>5.6364210691777599</v>
      </c>
      <c r="V8578">
        <v>5.4957047550649296</v>
      </c>
      <c r="W8578">
        <v>5.2928634336662803</v>
      </c>
      <c r="X8578">
        <v>5.4215728447638902</v>
      </c>
      <c r="Y8578">
        <v>1</v>
      </c>
    </row>
    <row r="8579" spans="1:25" x14ac:dyDescent="0.25">
      <c r="A8579">
        <v>4.1799450902605804</v>
      </c>
      <c r="B8579">
        <v>3.9763474556160601</v>
      </c>
      <c r="C8579">
        <v>3.97470961545325</v>
      </c>
      <c r="D8579">
        <v>2.9982596803578199</v>
      </c>
      <c r="E8579">
        <v>3.4048133106154999</v>
      </c>
      <c r="F8579">
        <v>3.56508274070096</v>
      </c>
      <c r="G8579">
        <v>4.2750508388912101</v>
      </c>
      <c r="H8579">
        <v>3.93882214939776</v>
      </c>
      <c r="I8579">
        <v>5.1291599089774698</v>
      </c>
      <c r="J8579">
        <v>5.0759216333393304</v>
      </c>
      <c r="K8579">
        <v>5.4099190804312798</v>
      </c>
      <c r="L8579">
        <v>4.2204236723568398</v>
      </c>
      <c r="M8579">
        <v>6.5365774857501302</v>
      </c>
      <c r="N8579">
        <v>4.2088025853923403</v>
      </c>
      <c r="O8579">
        <v>5.7155650606441304</v>
      </c>
      <c r="P8579">
        <v>5.9128708720281598</v>
      </c>
      <c r="Q8579">
        <v>6.18520690595546</v>
      </c>
      <c r="R8579">
        <v>6.7555231146296997</v>
      </c>
      <c r="S8579">
        <v>6.2905615143495703</v>
      </c>
      <c r="T8579">
        <v>5.4358957971947799</v>
      </c>
      <c r="U8579">
        <v>5.7286386838591197</v>
      </c>
      <c r="V8579">
        <v>5.2102685158835298</v>
      </c>
      <c r="W8579">
        <v>5.8755097927903099</v>
      </c>
      <c r="X8579">
        <v>5.8842589367419897</v>
      </c>
      <c r="Y8579">
        <v>1</v>
      </c>
    </row>
    <row r="8580" spans="1:25" x14ac:dyDescent="0.25">
      <c r="A8580">
        <v>4.2259856017217103</v>
      </c>
      <c r="B8580">
        <v>4.07822444202223</v>
      </c>
      <c r="C8580">
        <v>3.5556358614052899</v>
      </c>
      <c r="D8580">
        <v>3.3074591087740299</v>
      </c>
      <c r="E8580">
        <v>2.9745428354897498</v>
      </c>
      <c r="F8580">
        <v>3.9007703845590598</v>
      </c>
      <c r="G8580">
        <v>4.4033268298048904</v>
      </c>
      <c r="H8580">
        <v>3.6684863442509799</v>
      </c>
      <c r="I8580">
        <v>5.27729744449816</v>
      </c>
      <c r="J8580">
        <v>5.3399053321712202</v>
      </c>
      <c r="K8580">
        <v>5.4324149575013703</v>
      </c>
      <c r="L8580">
        <v>4.0958605539352604</v>
      </c>
      <c r="M8580">
        <v>6.33594685656937</v>
      </c>
      <c r="N8580">
        <v>4.8832502723139903</v>
      </c>
      <c r="O8580">
        <v>5.1147160633111</v>
      </c>
      <c r="P8580">
        <v>6.4281332094124597</v>
      </c>
      <c r="Q8580">
        <v>5.9998139172882103</v>
      </c>
      <c r="R8580">
        <v>5.9105622429153497</v>
      </c>
      <c r="S8580">
        <v>6.9652043724370003</v>
      </c>
      <c r="T8580">
        <v>5.6755563528817499</v>
      </c>
      <c r="U8580">
        <v>5.9421787162911901</v>
      </c>
      <c r="V8580">
        <v>5.0390791073505401</v>
      </c>
      <c r="W8580">
        <v>5.7148379523422497</v>
      </c>
      <c r="X8580">
        <v>5.5441305832134198</v>
      </c>
      <c r="Y8580">
        <v>1</v>
      </c>
    </row>
    <row r="8581" spans="1:25" x14ac:dyDescent="0.25">
      <c r="A8581">
        <v>4.0476693288736696</v>
      </c>
      <c r="B8581">
        <v>3.1862335560667501</v>
      </c>
      <c r="C8581">
        <v>3.8357420967910798</v>
      </c>
      <c r="D8581">
        <v>3.4419802150339098</v>
      </c>
      <c r="E8581">
        <v>3.3283467635502801</v>
      </c>
      <c r="F8581">
        <v>4.0437468174350997</v>
      </c>
      <c r="G8581">
        <v>4.3322745799716502</v>
      </c>
      <c r="H8581">
        <v>4.0910775080229103</v>
      </c>
      <c r="I8581">
        <v>5.3659285200495601</v>
      </c>
      <c r="J8581">
        <v>4.6139004551020202</v>
      </c>
      <c r="K8581">
        <v>5.2042548947738902</v>
      </c>
      <c r="L8581">
        <v>4.0117897489555299</v>
      </c>
      <c r="M8581">
        <v>6.4054748722240902</v>
      </c>
      <c r="N8581">
        <v>4.9719716616129501</v>
      </c>
      <c r="O8581">
        <v>5.1693695233570098</v>
      </c>
      <c r="P8581">
        <v>5.8574989888459301</v>
      </c>
      <c r="Q8581">
        <v>5.6800488298524696</v>
      </c>
      <c r="R8581">
        <v>6.8230142978032902</v>
      </c>
      <c r="S8581">
        <v>6.2177069858054503</v>
      </c>
      <c r="T8581">
        <v>5.0889973666327304</v>
      </c>
      <c r="U8581">
        <v>5.1898771333973999</v>
      </c>
      <c r="V8581">
        <v>5.1769547756426402</v>
      </c>
      <c r="W8581">
        <v>5.6243461686734602</v>
      </c>
      <c r="X8581">
        <v>5.3349400210214402</v>
      </c>
      <c r="Y8581">
        <v>1</v>
      </c>
    </row>
    <row r="8582" spans="1:25" x14ac:dyDescent="0.25">
      <c r="A8582">
        <v>3.82868109819296</v>
      </c>
      <c r="B8582">
        <v>3.3677904271191701</v>
      </c>
      <c r="C8582">
        <v>3.94204797642954</v>
      </c>
      <c r="D8582">
        <v>2.89777908999024</v>
      </c>
      <c r="E8582">
        <v>3.1443305881210502</v>
      </c>
      <c r="F8582">
        <v>4.0473746129628898</v>
      </c>
      <c r="G8582">
        <v>3.9354279269718799</v>
      </c>
      <c r="H8582">
        <v>3.9458234301209001</v>
      </c>
      <c r="I8582">
        <v>5.0745666536751797</v>
      </c>
      <c r="J8582">
        <v>5.0600288046946504</v>
      </c>
      <c r="K8582">
        <v>4.9660841400350799</v>
      </c>
      <c r="L8582">
        <v>4.3774455488180699</v>
      </c>
      <c r="M8582">
        <v>6.4565474655295603</v>
      </c>
      <c r="N8582">
        <v>4.1271389853357201</v>
      </c>
      <c r="O8582">
        <v>5.3840954562651104</v>
      </c>
      <c r="P8582">
        <v>6.2989649393581599</v>
      </c>
      <c r="Q8582">
        <v>6.1646617254407996</v>
      </c>
      <c r="R8582">
        <v>6.6704786017953097</v>
      </c>
      <c r="S8582">
        <v>6.3555350862173103</v>
      </c>
      <c r="T8582">
        <v>5.3836987207723404</v>
      </c>
      <c r="U8582">
        <v>5.9298388144400702</v>
      </c>
      <c r="V8582">
        <v>5.6006660257056602</v>
      </c>
      <c r="W8582">
        <v>5.8192200067964297</v>
      </c>
      <c r="X8582">
        <v>5.5600753041263298</v>
      </c>
      <c r="Y8582">
        <v>1</v>
      </c>
    </row>
    <row r="8583" spans="1:25" x14ac:dyDescent="0.25">
      <c r="A8583">
        <v>4.1575508639564296</v>
      </c>
      <c r="B8583">
        <v>3.8540637985914801</v>
      </c>
      <c r="C8583">
        <v>3.4472184781861199</v>
      </c>
      <c r="D8583">
        <v>3.60855645975633</v>
      </c>
      <c r="E8583">
        <v>2.9100403171745</v>
      </c>
      <c r="F8583">
        <v>3.7526543012726399</v>
      </c>
      <c r="G8583">
        <v>4.3882809311731803</v>
      </c>
      <c r="H8583">
        <v>4.0177538385461897</v>
      </c>
      <c r="I8583">
        <v>5.5617828719647102</v>
      </c>
      <c r="J8583">
        <v>5.1866956435998901</v>
      </c>
      <c r="K8583">
        <v>5.5493271112860398</v>
      </c>
      <c r="L8583">
        <v>3.9530738773741798</v>
      </c>
      <c r="M8583">
        <v>6.5096715880203604</v>
      </c>
      <c r="N8583">
        <v>4.71886574449743</v>
      </c>
      <c r="O8583">
        <v>5.35492217714555</v>
      </c>
      <c r="P8583">
        <v>6.5545821434016203</v>
      </c>
      <c r="Q8583">
        <v>5.8640382694469197</v>
      </c>
      <c r="R8583">
        <v>6.6688027204111098</v>
      </c>
      <c r="S8583">
        <v>6.9490891448184797</v>
      </c>
      <c r="T8583">
        <v>5.2592976334644197</v>
      </c>
      <c r="U8583">
        <v>5.8971223124652798</v>
      </c>
      <c r="V8583">
        <v>5.3604893550709702</v>
      </c>
      <c r="W8583">
        <v>5.5378735129388303</v>
      </c>
      <c r="X8583">
        <v>5.58072763387527</v>
      </c>
      <c r="Y8583">
        <v>1</v>
      </c>
    </row>
    <row r="8584" spans="1:25" x14ac:dyDescent="0.25">
      <c r="A8584">
        <v>4.3568294068427003</v>
      </c>
      <c r="B8584">
        <v>3.6443875769061802</v>
      </c>
      <c r="C8584">
        <v>3.2773285201484899</v>
      </c>
      <c r="D8584">
        <v>3.66684805747443</v>
      </c>
      <c r="E8584">
        <v>2.67073300073432</v>
      </c>
      <c r="F8584">
        <v>3.9215160489573799</v>
      </c>
      <c r="G8584">
        <v>4.3986673852440497</v>
      </c>
      <c r="H8584">
        <v>4.5174756050250497</v>
      </c>
      <c r="I8584">
        <v>4.9145850148815704</v>
      </c>
      <c r="J8584">
        <v>4.4921445598392502</v>
      </c>
      <c r="K8584">
        <v>4.9803659956491302</v>
      </c>
      <c r="L8584">
        <v>3.66567183295219</v>
      </c>
      <c r="M8584">
        <v>6.4967479914311799</v>
      </c>
      <c r="N8584">
        <v>4.6663350586522601</v>
      </c>
      <c r="O8584">
        <v>5.8963225958004504</v>
      </c>
      <c r="P8584">
        <v>6.3706836473502797</v>
      </c>
      <c r="Q8584">
        <v>5.9213125515205904</v>
      </c>
      <c r="R8584">
        <v>6.5076110528759799</v>
      </c>
      <c r="S8584">
        <v>6.1419459759399402</v>
      </c>
      <c r="T8584">
        <v>5.3757881790033402</v>
      </c>
      <c r="U8584">
        <v>5.5272942999247396</v>
      </c>
      <c r="V8584">
        <v>5.5974233553227304</v>
      </c>
      <c r="W8584">
        <v>5.5149158837397403</v>
      </c>
      <c r="X8584">
        <v>5.8770007446463897</v>
      </c>
      <c r="Y8584">
        <v>1</v>
      </c>
    </row>
    <row r="8585" spans="1:25" x14ac:dyDescent="0.25">
      <c r="A8585">
        <v>4.3840450161128199</v>
      </c>
      <c r="B8585">
        <v>3.71573737228195</v>
      </c>
      <c r="C8585">
        <v>3.4144076389358502</v>
      </c>
      <c r="D8585">
        <v>3.5748000719016102</v>
      </c>
      <c r="E8585">
        <v>2.9967737110366799</v>
      </c>
      <c r="F8585">
        <v>3.4782796047969802</v>
      </c>
      <c r="G8585">
        <v>4.1794055248699902</v>
      </c>
      <c r="H8585">
        <v>3.6438220006293101</v>
      </c>
      <c r="I8585">
        <v>5.4402045981276599</v>
      </c>
      <c r="J8585">
        <v>5.1220974809870299</v>
      </c>
      <c r="K8585">
        <v>5.62202229605374</v>
      </c>
      <c r="L8585">
        <v>4.3398123178597796</v>
      </c>
      <c r="M8585">
        <v>5.7235089389216904</v>
      </c>
      <c r="N8585">
        <v>4.9136312776243098</v>
      </c>
      <c r="O8585">
        <v>5.3821162351660599</v>
      </c>
      <c r="P8585">
        <v>6.38062726614627</v>
      </c>
      <c r="Q8585">
        <v>5.5944853710834597</v>
      </c>
      <c r="R8585">
        <v>6.2134998672073296</v>
      </c>
      <c r="S8585">
        <v>6.7903967745136304</v>
      </c>
      <c r="T8585">
        <v>5.3886489583793704</v>
      </c>
      <c r="U8585">
        <v>5.2871453513089</v>
      </c>
      <c r="V8585">
        <v>5.7375963808333097</v>
      </c>
      <c r="W8585">
        <v>5.1134926760578203</v>
      </c>
      <c r="X8585">
        <v>5.8941823044712001</v>
      </c>
      <c r="Y8585">
        <v>1</v>
      </c>
    </row>
    <row r="8586" spans="1:25" x14ac:dyDescent="0.25">
      <c r="A8586">
        <v>3.95486835958617</v>
      </c>
      <c r="B8586">
        <v>3.3019291890473799</v>
      </c>
      <c r="C8586">
        <v>3.2660452743250499</v>
      </c>
      <c r="D8586">
        <v>3.1788162877225301</v>
      </c>
      <c r="E8586">
        <v>3.0303699124867598</v>
      </c>
      <c r="F8586">
        <v>3.2581572793273801</v>
      </c>
      <c r="G8586">
        <v>3.7677709662446501</v>
      </c>
      <c r="H8586">
        <v>4.4833522236844097</v>
      </c>
      <c r="I8586">
        <v>5.8531293173451502</v>
      </c>
      <c r="J8586">
        <v>4.73167276700151</v>
      </c>
      <c r="K8586">
        <v>5.5640007995292304</v>
      </c>
      <c r="L8586">
        <v>4.3114273334173099</v>
      </c>
      <c r="M8586">
        <v>6.6566054719198098</v>
      </c>
      <c r="N8586">
        <v>4.6334277732427598</v>
      </c>
      <c r="O8586">
        <v>5.25206909823914</v>
      </c>
      <c r="P8586">
        <v>5.7951882266505104</v>
      </c>
      <c r="Q8586">
        <v>5.5383676139045299</v>
      </c>
      <c r="R8586">
        <v>6.5176486145042603</v>
      </c>
      <c r="S8586">
        <v>6.1016341837836903</v>
      </c>
      <c r="T8586">
        <v>5.2437975894356796</v>
      </c>
      <c r="U8586">
        <v>5.5558777662196404</v>
      </c>
      <c r="V8586">
        <v>5.6060079388682604</v>
      </c>
      <c r="W8586">
        <v>5.9833190482605598</v>
      </c>
      <c r="X8586">
        <v>5.6800230770624998</v>
      </c>
      <c r="Y8586">
        <v>1</v>
      </c>
    </row>
    <row r="8587" spans="1:25" x14ac:dyDescent="0.25">
      <c r="A8587">
        <v>4.2968163216556201</v>
      </c>
      <c r="B8587">
        <v>3.83913442073441</v>
      </c>
      <c r="C8587">
        <v>3.9653702716909298</v>
      </c>
      <c r="D8587">
        <v>3.4151005126224199</v>
      </c>
      <c r="E8587">
        <v>2.81642148712633</v>
      </c>
      <c r="F8587">
        <v>3.59843863233126</v>
      </c>
      <c r="G8587">
        <v>3.4585727770849002</v>
      </c>
      <c r="H8587">
        <v>4.0400915363993999</v>
      </c>
      <c r="I8587">
        <v>5.4141185588449003</v>
      </c>
      <c r="J8587">
        <v>5.4183118374313803</v>
      </c>
      <c r="K8587">
        <v>5.76160028699032</v>
      </c>
      <c r="L8587">
        <v>4.2563086061425999</v>
      </c>
      <c r="M8587">
        <v>6.3616886799532697</v>
      </c>
      <c r="N8587">
        <v>4.7179996003992297</v>
      </c>
      <c r="O8587">
        <v>5.8705492912224297</v>
      </c>
      <c r="P8587">
        <v>6.0884884116892604</v>
      </c>
      <c r="Q8587">
        <v>5.6292650762486502</v>
      </c>
      <c r="R8587">
        <v>6.0544784944383503</v>
      </c>
      <c r="S8587">
        <v>6.0837140448665199</v>
      </c>
      <c r="T8587">
        <v>5.7198077727794896</v>
      </c>
      <c r="U8587">
        <v>5.0617829160071102</v>
      </c>
      <c r="V8587">
        <v>5.6602162650843404</v>
      </c>
      <c r="W8587">
        <v>5.7384850580626701</v>
      </c>
      <c r="X8587">
        <v>5.9055914361496704</v>
      </c>
      <c r="Y8587">
        <v>1</v>
      </c>
    </row>
    <row r="8588" spans="1:25" x14ac:dyDescent="0.25">
      <c r="A8588">
        <v>4.4501992293663202</v>
      </c>
      <c r="B8588">
        <v>3.4091041115594498</v>
      </c>
      <c r="C8588">
        <v>3.6948091771487102</v>
      </c>
      <c r="D8588">
        <v>3.27647452275873</v>
      </c>
      <c r="E8588">
        <v>3.4499859373697399</v>
      </c>
      <c r="F8588">
        <v>3.9774208569484002</v>
      </c>
      <c r="G8588">
        <v>3.8096106846022901</v>
      </c>
      <c r="H8588">
        <v>3.9643980719585401</v>
      </c>
      <c r="I8588">
        <v>5.3016578821469302</v>
      </c>
      <c r="J8588">
        <v>5.2758207270877104</v>
      </c>
      <c r="K8588">
        <v>5.4569552477082501</v>
      </c>
      <c r="L8588">
        <v>3.4523660769578801</v>
      </c>
      <c r="M8588">
        <v>5.9819396426269602</v>
      </c>
      <c r="N8588">
        <v>4.9762624982071202</v>
      </c>
      <c r="O8588">
        <v>5.7019730921950096</v>
      </c>
      <c r="P8588">
        <v>5.8002254119369603</v>
      </c>
      <c r="Q8588">
        <v>6.3698184854909696</v>
      </c>
      <c r="R8588">
        <v>6.0958787953649898</v>
      </c>
      <c r="S8588">
        <v>6.3287409089006603</v>
      </c>
      <c r="T8588">
        <v>5.8395448764113604</v>
      </c>
      <c r="U8588">
        <v>5.6265119922927003</v>
      </c>
      <c r="V8588">
        <v>5.1966525930785101</v>
      </c>
      <c r="W8588">
        <v>5.2249476578042504</v>
      </c>
      <c r="X8588">
        <v>5.7019009593215904</v>
      </c>
      <c r="Y8588">
        <v>1</v>
      </c>
    </row>
    <row r="8589" spans="1:25" x14ac:dyDescent="0.25">
      <c r="A8589">
        <v>3.8397523635928601</v>
      </c>
      <c r="B8589">
        <v>4.0812936769984596</v>
      </c>
      <c r="C8589">
        <v>3.2614078666206998</v>
      </c>
      <c r="D8589">
        <v>3.26086943082964</v>
      </c>
      <c r="E8589">
        <v>3.3784573724443501</v>
      </c>
      <c r="F8589">
        <v>3.1457486357637001</v>
      </c>
      <c r="G8589">
        <v>4.2566859818908798</v>
      </c>
      <c r="H8589">
        <v>3.7423686200742199</v>
      </c>
      <c r="I8589">
        <v>5.81202752983938</v>
      </c>
      <c r="J8589">
        <v>5.3595880553396196</v>
      </c>
      <c r="K8589">
        <v>5.7795417649259502</v>
      </c>
      <c r="L8589">
        <v>4.1732606182007004</v>
      </c>
      <c r="M8589">
        <v>6.6003889911739604</v>
      </c>
      <c r="N8589">
        <v>4.6766302455266198</v>
      </c>
      <c r="O8589">
        <v>5.3145472314939601</v>
      </c>
      <c r="P8589">
        <v>6.5489745302568299</v>
      </c>
      <c r="Q8589">
        <v>6.1491017419721103</v>
      </c>
      <c r="R8589">
        <v>6.2901988793314603</v>
      </c>
      <c r="S8589">
        <v>6.4451367168218301</v>
      </c>
      <c r="T8589">
        <v>5.7022856323513604</v>
      </c>
      <c r="U8589">
        <v>5.5002428556742498</v>
      </c>
      <c r="V8589">
        <v>5.6950719585927301</v>
      </c>
      <c r="W8589">
        <v>5.1400577808164103</v>
      </c>
      <c r="X8589">
        <v>5.7665218492320296</v>
      </c>
      <c r="Y8589">
        <v>1</v>
      </c>
    </row>
    <row r="8590" spans="1:25" x14ac:dyDescent="0.25">
      <c r="A8590">
        <v>3.81487959724365</v>
      </c>
      <c r="B8590">
        <v>3.34544146287943</v>
      </c>
      <c r="C8590">
        <v>3.62517543793206</v>
      </c>
      <c r="D8590">
        <v>3.4116936304664001</v>
      </c>
      <c r="E8590">
        <v>3.1188193469245</v>
      </c>
      <c r="F8590">
        <v>3.5629980149094602</v>
      </c>
      <c r="G8590">
        <v>4.2872795690029797</v>
      </c>
      <c r="H8590">
        <v>3.91859724896781</v>
      </c>
      <c r="I8590">
        <v>5.1690582925290398</v>
      </c>
      <c r="J8590">
        <v>4.9509813809487797</v>
      </c>
      <c r="K8590">
        <v>5.01668478773089</v>
      </c>
      <c r="L8590">
        <v>4.0603657116371004</v>
      </c>
      <c r="M8590">
        <v>6.2475467501809998</v>
      </c>
      <c r="N8590">
        <v>4.7865724411375199</v>
      </c>
      <c r="O8590">
        <v>5.1575381923451999</v>
      </c>
      <c r="P8590">
        <v>5.7701524530063404</v>
      </c>
      <c r="Q8590">
        <v>5.6018225376761501</v>
      </c>
      <c r="R8590">
        <v>6.6806323698231198</v>
      </c>
      <c r="S8590">
        <v>6.6882484030359404</v>
      </c>
      <c r="T8590">
        <v>5.7888757101008999</v>
      </c>
      <c r="U8590">
        <v>5.7132138871739002</v>
      </c>
      <c r="V8590">
        <v>5.2326718929482903</v>
      </c>
      <c r="W8590">
        <v>5.2674542727571003</v>
      </c>
      <c r="X8590">
        <v>5.7710034272983703</v>
      </c>
      <c r="Y8590">
        <v>1</v>
      </c>
    </row>
    <row r="8591" spans="1:25" x14ac:dyDescent="0.25">
      <c r="A8591">
        <v>3.7689733388104898</v>
      </c>
      <c r="B8591">
        <v>4.01413720024222</v>
      </c>
      <c r="C8591">
        <v>3.7704889287068002</v>
      </c>
      <c r="D8591">
        <v>3.5949205510081601</v>
      </c>
      <c r="E8591">
        <v>3.3810758963922098</v>
      </c>
      <c r="F8591">
        <v>3.5492070667391298</v>
      </c>
      <c r="G8591">
        <v>3.9400688594953199</v>
      </c>
      <c r="H8591">
        <v>4.0267299663021898</v>
      </c>
      <c r="I8591">
        <v>5.2030470954818604</v>
      </c>
      <c r="J8591">
        <v>4.5008501185392999</v>
      </c>
      <c r="K8591">
        <v>5.0158525968375303</v>
      </c>
      <c r="L8591">
        <v>3.9365675215237599</v>
      </c>
      <c r="M8591">
        <v>6.6260135985092603</v>
      </c>
      <c r="N8591">
        <v>4.9725295732755201</v>
      </c>
      <c r="O8591">
        <v>5.6627791889796804</v>
      </c>
      <c r="P8591">
        <v>5.6902123785002798</v>
      </c>
      <c r="Q8591">
        <v>5.5876414060423496</v>
      </c>
      <c r="R8591">
        <v>6.6699454262172102</v>
      </c>
      <c r="S8591">
        <v>6.6924112409970098</v>
      </c>
      <c r="T8591">
        <v>5.51172344904057</v>
      </c>
      <c r="U8591">
        <v>5.8927331621750998</v>
      </c>
      <c r="V8591">
        <v>4.9591222428380499</v>
      </c>
      <c r="W8591">
        <v>5.4546312077236703</v>
      </c>
      <c r="X8591">
        <v>5.1329428633195304</v>
      </c>
      <c r="Y8591">
        <v>1</v>
      </c>
    </row>
    <row r="8592" spans="1:25" x14ac:dyDescent="0.25">
      <c r="A8592">
        <v>4.4922318475784104</v>
      </c>
      <c r="B8592">
        <v>4.0086221639663897</v>
      </c>
      <c r="C8592">
        <v>3.5084852678779601</v>
      </c>
      <c r="D8592">
        <v>2.8657521478943302</v>
      </c>
      <c r="E8592">
        <v>2.9451080717693001</v>
      </c>
      <c r="F8592">
        <v>3.1911986146126501</v>
      </c>
      <c r="G8592">
        <v>3.8858934246058898</v>
      </c>
      <c r="H8592">
        <v>3.8381219792989998</v>
      </c>
      <c r="I8592">
        <v>5.3653564039242596</v>
      </c>
      <c r="J8592">
        <v>5.3080871347423102</v>
      </c>
      <c r="K8592">
        <v>5.7660447387043199</v>
      </c>
      <c r="L8592">
        <v>4.2986344025116399</v>
      </c>
      <c r="M8592">
        <v>5.9116685115050398</v>
      </c>
      <c r="N8592">
        <v>4.8988147775331496</v>
      </c>
      <c r="O8592">
        <v>5.13484212247561</v>
      </c>
      <c r="P8592">
        <v>6.0741862128986304</v>
      </c>
      <c r="Q8592">
        <v>6.1374742328530996</v>
      </c>
      <c r="R8592">
        <v>6.29671394711254</v>
      </c>
      <c r="S8592">
        <v>6.0569887882787796</v>
      </c>
      <c r="T8592">
        <v>6.0488213490668503</v>
      </c>
      <c r="U8592">
        <v>6.0121759778383304</v>
      </c>
      <c r="V8592">
        <v>5.6023211371137496</v>
      </c>
      <c r="W8592">
        <v>5.58321671823429</v>
      </c>
      <c r="X8592">
        <v>4.95735779724611</v>
      </c>
      <c r="Y8592">
        <v>1</v>
      </c>
    </row>
    <row r="8593" spans="1:25" x14ac:dyDescent="0.25">
      <c r="A8593">
        <v>3.8667509667634699</v>
      </c>
      <c r="B8593">
        <v>3.9002893483838399</v>
      </c>
      <c r="C8593">
        <v>3.8759644892409599</v>
      </c>
      <c r="D8593">
        <v>2.8657095492028399</v>
      </c>
      <c r="E8593">
        <v>3.5325542816789102</v>
      </c>
      <c r="F8593">
        <v>3.1621128314208899</v>
      </c>
      <c r="G8593">
        <v>4.1895677771627398</v>
      </c>
      <c r="H8593">
        <v>4.5186569082387802</v>
      </c>
      <c r="I8593">
        <v>5.1770142064452296</v>
      </c>
      <c r="J8593">
        <v>4.8201621406739603</v>
      </c>
      <c r="K8593">
        <v>5.4242572479816999</v>
      </c>
      <c r="L8593">
        <v>4.3517868061302103</v>
      </c>
      <c r="M8593">
        <v>5.7119336468218798</v>
      </c>
      <c r="N8593">
        <v>4.4608708843437697</v>
      </c>
      <c r="O8593">
        <v>5.8332613509184403</v>
      </c>
      <c r="P8593">
        <v>5.9287921618482597</v>
      </c>
      <c r="Q8593">
        <v>6.2749755468858499</v>
      </c>
      <c r="R8593">
        <v>5.8644791806025696</v>
      </c>
      <c r="S8593">
        <v>6.2722060371080204</v>
      </c>
      <c r="T8593">
        <v>5.6782509755864803</v>
      </c>
      <c r="U8593">
        <v>5.5681839291330704</v>
      </c>
      <c r="V8593">
        <v>5.6863568254542098</v>
      </c>
      <c r="W8593">
        <v>5.0687803401490896</v>
      </c>
      <c r="X8593">
        <v>4.9991832832828704</v>
      </c>
      <c r="Y8593">
        <v>1</v>
      </c>
    </row>
    <row r="8594" spans="1:25" x14ac:dyDescent="0.25">
      <c r="A8594">
        <v>3.95386360877069</v>
      </c>
      <c r="B8594">
        <v>3.91639146464161</v>
      </c>
      <c r="C8594">
        <v>3.6477509323744601</v>
      </c>
      <c r="D8594">
        <v>2.7866996884831701</v>
      </c>
      <c r="E8594">
        <v>3.31168422807872</v>
      </c>
      <c r="F8594">
        <v>3.6309507747690302</v>
      </c>
      <c r="G8594">
        <v>3.9847226128322299</v>
      </c>
      <c r="H8594">
        <v>4.4848784111254503</v>
      </c>
      <c r="I8594">
        <v>5.5419277949052104</v>
      </c>
      <c r="J8594">
        <v>4.8850073037082202</v>
      </c>
      <c r="K8594">
        <v>5.6743972448868298</v>
      </c>
      <c r="L8594">
        <v>4.1710333374803197</v>
      </c>
      <c r="M8594">
        <v>6.69940227582725</v>
      </c>
      <c r="N8594">
        <v>4.52075182886023</v>
      </c>
      <c r="O8594">
        <v>5.4635959787745998</v>
      </c>
      <c r="P8594">
        <v>6.2703004330376197</v>
      </c>
      <c r="Q8594">
        <v>5.8293651016847701</v>
      </c>
      <c r="R8594">
        <v>6.0599686840374103</v>
      </c>
      <c r="S8594">
        <v>6.0277070735875098</v>
      </c>
      <c r="T8594">
        <v>5.83037535878029</v>
      </c>
      <c r="U8594">
        <v>5.0842203661201104</v>
      </c>
      <c r="V8594">
        <v>5.6129885412736904</v>
      </c>
      <c r="W8594">
        <v>5.3993841824433</v>
      </c>
      <c r="X8594">
        <v>5.7283300736939999</v>
      </c>
      <c r="Y8594">
        <v>1</v>
      </c>
    </row>
    <row r="8595" spans="1:25" x14ac:dyDescent="0.25">
      <c r="A8595">
        <v>3.7791378260757198</v>
      </c>
      <c r="B8595">
        <v>3.7714415876090199</v>
      </c>
      <c r="C8595">
        <v>3.4991828810295398</v>
      </c>
      <c r="D8595">
        <v>3.1648047283801901</v>
      </c>
      <c r="E8595">
        <v>2.81216624221865</v>
      </c>
      <c r="F8595">
        <v>3.4739779121603398</v>
      </c>
      <c r="G8595">
        <v>3.48805953175227</v>
      </c>
      <c r="H8595">
        <v>3.8842709430952098</v>
      </c>
      <c r="I8595">
        <v>4.9130032421572301</v>
      </c>
      <c r="J8595">
        <v>5.1201476372919696</v>
      </c>
      <c r="K8595">
        <v>5.8161387174307704</v>
      </c>
      <c r="L8595">
        <v>3.79888239981116</v>
      </c>
      <c r="M8595">
        <v>6.10748722746398</v>
      </c>
      <c r="N8595">
        <v>4.8216561191851897</v>
      </c>
      <c r="O8595">
        <v>5.72707839177128</v>
      </c>
      <c r="P8595">
        <v>5.9686578002668904</v>
      </c>
      <c r="Q8595">
        <v>5.58146418153048</v>
      </c>
      <c r="R8595">
        <v>5.8407017285971703</v>
      </c>
      <c r="S8595">
        <v>6.6412458518082902</v>
      </c>
      <c r="T8595">
        <v>5.7969436034956896</v>
      </c>
      <c r="U8595">
        <v>5.8760964266176003</v>
      </c>
      <c r="V8595">
        <v>5.7514707701082601</v>
      </c>
      <c r="W8595">
        <v>5.7313136284848101</v>
      </c>
      <c r="X8595">
        <v>5.3771775752325404</v>
      </c>
      <c r="Y8595">
        <v>1</v>
      </c>
    </row>
    <row r="8596" spans="1:25" x14ac:dyDescent="0.25">
      <c r="A8596">
        <v>4.3663383040336896</v>
      </c>
      <c r="B8596">
        <v>3.9084618287576198</v>
      </c>
      <c r="C8596">
        <v>3.9680553293966101</v>
      </c>
      <c r="D8596">
        <v>2.9424798285778002</v>
      </c>
      <c r="E8596">
        <v>3.07674715302544</v>
      </c>
      <c r="F8596">
        <v>3.9872483936163698</v>
      </c>
      <c r="G8596">
        <v>3.8596273562997601</v>
      </c>
      <c r="H8596">
        <v>4.0144880020233096</v>
      </c>
      <c r="I8596">
        <v>5.3595641778705803</v>
      </c>
      <c r="J8596">
        <v>5.3338380106805996</v>
      </c>
      <c r="K8596">
        <v>5.6138398902873803</v>
      </c>
      <c r="L8596">
        <v>3.64562966552525</v>
      </c>
      <c r="M8596">
        <v>5.8010077578912398</v>
      </c>
      <c r="N8596">
        <v>4.8713440344588204</v>
      </c>
      <c r="O8596">
        <v>5.7634664560249496</v>
      </c>
      <c r="P8596">
        <v>6.3824322006451002</v>
      </c>
      <c r="Q8596">
        <v>6.0000470950697098</v>
      </c>
      <c r="R8596">
        <v>6.3374202228925798</v>
      </c>
      <c r="S8596">
        <v>6.56241221001358</v>
      </c>
      <c r="T8596">
        <v>5.6172319691894996</v>
      </c>
      <c r="U8596">
        <v>5.9391066389456597</v>
      </c>
      <c r="V8596">
        <v>5.2170863311503499</v>
      </c>
      <c r="W8596">
        <v>5.4167303443077399</v>
      </c>
      <c r="X8596">
        <v>5.5446004489673397</v>
      </c>
      <c r="Y8596">
        <v>1</v>
      </c>
    </row>
    <row r="8597" spans="1:25" x14ac:dyDescent="0.25">
      <c r="A8597">
        <v>3.8300051903754402</v>
      </c>
      <c r="B8597">
        <v>3.6243517506066398</v>
      </c>
      <c r="C8597">
        <v>3.6097503197983198</v>
      </c>
      <c r="D8597">
        <v>3.5776528655847999</v>
      </c>
      <c r="E8597">
        <v>3.0310582435125402</v>
      </c>
      <c r="F8597">
        <v>3.42765653389859</v>
      </c>
      <c r="G8597">
        <v>3.8714903870620798</v>
      </c>
      <c r="H8597">
        <v>4.2101199125553403</v>
      </c>
      <c r="I8597">
        <v>5.7589736974785799</v>
      </c>
      <c r="J8597">
        <v>5.1391204356327398</v>
      </c>
      <c r="K8597">
        <v>5.6937425295272401</v>
      </c>
      <c r="L8597">
        <v>4.3978905794697001</v>
      </c>
      <c r="M8597">
        <v>6.2678756416965298</v>
      </c>
      <c r="N8597">
        <v>4.4892168142025</v>
      </c>
      <c r="O8597">
        <v>5.86356212631408</v>
      </c>
      <c r="P8597">
        <v>6.4306967508028601</v>
      </c>
      <c r="Q8597">
        <v>6.3764399332536001</v>
      </c>
      <c r="R8597">
        <v>6.2986108199337201</v>
      </c>
      <c r="S8597">
        <v>6.4532021742634296</v>
      </c>
      <c r="T8597">
        <v>5.3656927157330099</v>
      </c>
      <c r="U8597">
        <v>5.3020059298576703</v>
      </c>
      <c r="V8597">
        <v>5.6026061379014198</v>
      </c>
      <c r="W8597">
        <v>5.2910885448379696</v>
      </c>
      <c r="X8597">
        <v>5.1113985048786503</v>
      </c>
      <c r="Y8597">
        <v>1</v>
      </c>
    </row>
    <row r="8598" spans="1:25" x14ac:dyDescent="0.25">
      <c r="A8598">
        <v>4.1475613377403899</v>
      </c>
      <c r="B8598">
        <v>3.9988788684266701</v>
      </c>
      <c r="C8598">
        <v>3.8862460862405701</v>
      </c>
      <c r="D8598">
        <v>2.8721837776399401</v>
      </c>
      <c r="E8598">
        <v>3.2646931863470301</v>
      </c>
      <c r="F8598">
        <v>3.7834210853875798</v>
      </c>
      <c r="G8598">
        <v>4.2388999931611897</v>
      </c>
      <c r="H8598">
        <v>4.1013505470645599</v>
      </c>
      <c r="I8598">
        <v>4.9282457586871198</v>
      </c>
      <c r="J8598">
        <v>4.6496263306722803</v>
      </c>
      <c r="K8598">
        <v>5.2015840987123401</v>
      </c>
      <c r="L8598">
        <v>3.8000558735005998</v>
      </c>
      <c r="M8598">
        <v>6.3946835172548502</v>
      </c>
      <c r="N8598">
        <v>4.6484665185713601</v>
      </c>
      <c r="O8598">
        <v>5.6744409820983099</v>
      </c>
      <c r="P8598">
        <v>6.3254637879329296</v>
      </c>
      <c r="Q8598">
        <v>5.7945161156240603</v>
      </c>
      <c r="R8598">
        <v>5.9333326353345601</v>
      </c>
      <c r="S8598">
        <v>6.6012548266465201</v>
      </c>
      <c r="T8598">
        <v>6.0282817592513496</v>
      </c>
      <c r="U8598">
        <v>5.6603271039893102</v>
      </c>
      <c r="V8598">
        <v>5.1304671220108604</v>
      </c>
      <c r="W8598">
        <v>5.6631860179653799</v>
      </c>
      <c r="X8598">
        <v>5.3782761427361798</v>
      </c>
      <c r="Y8598">
        <v>1</v>
      </c>
    </row>
    <row r="8599" spans="1:25" x14ac:dyDescent="0.25">
      <c r="A8599">
        <v>4.1023504930252503</v>
      </c>
      <c r="B8599">
        <v>4.0955761620416897</v>
      </c>
      <c r="C8599">
        <v>3.37031707159931</v>
      </c>
      <c r="D8599">
        <v>3.3331931179823302</v>
      </c>
      <c r="E8599">
        <v>3.1719246321823702</v>
      </c>
      <c r="F8599">
        <v>4.0538215665960502</v>
      </c>
      <c r="G8599">
        <v>4.3082296167612402</v>
      </c>
      <c r="H8599">
        <v>3.66538483331201</v>
      </c>
      <c r="I8599">
        <v>5.01341432169807</v>
      </c>
      <c r="J8599">
        <v>4.9527894798581196</v>
      </c>
      <c r="K8599">
        <v>5.4063129697304699</v>
      </c>
      <c r="L8599">
        <v>4.24081753471655</v>
      </c>
      <c r="M8599">
        <v>6.5923400681572399</v>
      </c>
      <c r="N8599">
        <v>4.6518146217415897</v>
      </c>
      <c r="O8599">
        <v>5.3132021035402897</v>
      </c>
      <c r="P8599">
        <v>5.7369459225609702</v>
      </c>
      <c r="Q8599">
        <v>6.1128303566641797</v>
      </c>
      <c r="R8599">
        <v>6.7176128637951598</v>
      </c>
      <c r="S8599">
        <v>6.4333961961466501</v>
      </c>
      <c r="T8599">
        <v>5.5519391172647303</v>
      </c>
      <c r="U8599">
        <v>5.56752074892146</v>
      </c>
      <c r="V8599">
        <v>5.6883632737783296</v>
      </c>
      <c r="W8599">
        <v>5.0785450320235697</v>
      </c>
      <c r="X8599">
        <v>5.4028181792118701</v>
      </c>
      <c r="Y8599">
        <v>1</v>
      </c>
    </row>
    <row r="8600" spans="1:25" x14ac:dyDescent="0.25">
      <c r="A8600">
        <v>4.7109450439887199</v>
      </c>
      <c r="B8600">
        <v>3.5601719565834098</v>
      </c>
      <c r="C8600">
        <v>3.2923588362441301</v>
      </c>
      <c r="D8600">
        <v>2.9073869458240198</v>
      </c>
      <c r="E8600">
        <v>3.2604099842027701</v>
      </c>
      <c r="F8600">
        <v>3.94546747840376</v>
      </c>
      <c r="G8600">
        <v>4.1823439888078902</v>
      </c>
      <c r="H8600">
        <v>4.5176900149753099</v>
      </c>
      <c r="I8600">
        <v>5.4527785362782097</v>
      </c>
      <c r="J8600">
        <v>4.6222737743931104</v>
      </c>
      <c r="K8600">
        <v>5.1792595263850902</v>
      </c>
      <c r="L8600">
        <v>4.3052978266442796</v>
      </c>
      <c r="M8600">
        <v>6.3384563098109004</v>
      </c>
      <c r="N8600">
        <v>4.6306243041926898</v>
      </c>
      <c r="O8600">
        <v>4.9960766804371799</v>
      </c>
      <c r="P8600">
        <v>5.8462888637641504</v>
      </c>
      <c r="Q8600">
        <v>6.3331997769108099</v>
      </c>
      <c r="R8600">
        <v>5.8386551803813296</v>
      </c>
      <c r="S8600">
        <v>6.8412616632250396</v>
      </c>
      <c r="T8600">
        <v>5.1718850970422796</v>
      </c>
      <c r="U8600">
        <v>5.3899327867824498</v>
      </c>
      <c r="V8600">
        <v>5.3716933290890196</v>
      </c>
      <c r="W8600">
        <v>5.56866728613831</v>
      </c>
      <c r="X8600">
        <v>5.4240164406452802</v>
      </c>
      <c r="Y8600">
        <v>1</v>
      </c>
    </row>
    <row r="8601" spans="1:25" x14ac:dyDescent="0.25">
      <c r="A8601">
        <v>4.5389317391211099</v>
      </c>
      <c r="B8601">
        <v>3.7708124046033</v>
      </c>
      <c r="C8601">
        <v>3.1096592378789301</v>
      </c>
      <c r="D8601">
        <v>3.6078541118523599</v>
      </c>
      <c r="E8601">
        <v>3.6011630678120401</v>
      </c>
      <c r="F8601">
        <v>3.1537867112627</v>
      </c>
      <c r="G8601">
        <v>4.3672463549428597</v>
      </c>
      <c r="H8601">
        <v>3.7307169800265898</v>
      </c>
      <c r="I8601">
        <v>5.3990433908295001</v>
      </c>
      <c r="J8601">
        <v>5.1230705823875802</v>
      </c>
      <c r="K8601">
        <v>5.7835313920540097</v>
      </c>
      <c r="L8601">
        <v>4.35809731386286</v>
      </c>
      <c r="M8601">
        <v>5.9453678337037301</v>
      </c>
      <c r="N8601">
        <v>4.7840174988483799</v>
      </c>
      <c r="O8601">
        <v>5.3276484835634701</v>
      </c>
      <c r="P8601">
        <v>5.7084479203761402</v>
      </c>
      <c r="Q8601">
        <v>5.7435066135763604</v>
      </c>
      <c r="R8601">
        <v>5.9747866932601204</v>
      </c>
      <c r="S8601">
        <v>6.2876647982297902</v>
      </c>
      <c r="T8601">
        <v>5.3951687212489103</v>
      </c>
      <c r="U8601">
        <v>5.4608919986141897</v>
      </c>
      <c r="V8601">
        <v>5.2196826781131698</v>
      </c>
      <c r="W8601">
        <v>5.5266230062764397</v>
      </c>
      <c r="X8601">
        <v>5.1970865094404504</v>
      </c>
      <c r="Y8601">
        <v>1</v>
      </c>
    </row>
    <row r="8602" spans="1:25" x14ac:dyDescent="0.25">
      <c r="A8602">
        <v>4.2711109572917998</v>
      </c>
      <c r="B8602">
        <v>3.6720204883196002</v>
      </c>
      <c r="C8602">
        <v>3.0515764735764899</v>
      </c>
      <c r="D8602">
        <v>2.8310661910149002</v>
      </c>
      <c r="E8602">
        <v>3.4042145160073098</v>
      </c>
      <c r="F8602">
        <v>4.0067182967971204</v>
      </c>
      <c r="G8602">
        <v>3.5587239039775</v>
      </c>
      <c r="H8602">
        <v>3.8047634983726399</v>
      </c>
      <c r="I8602">
        <v>5.0986997825776204</v>
      </c>
      <c r="J8602">
        <v>4.6996218388674</v>
      </c>
      <c r="K8602">
        <v>5.4756950453348896</v>
      </c>
      <c r="L8602">
        <v>4.1575821149470604</v>
      </c>
      <c r="M8602">
        <v>6.6323127554957404</v>
      </c>
      <c r="N8602">
        <v>4.7842405114754403</v>
      </c>
      <c r="O8602">
        <v>5.9046027933256697</v>
      </c>
      <c r="P8602">
        <v>5.7812451677830303</v>
      </c>
      <c r="Q8602">
        <v>6.2335801241472497</v>
      </c>
      <c r="R8602">
        <v>6.3053686353732701</v>
      </c>
      <c r="S8602">
        <v>6.6335556114789398</v>
      </c>
      <c r="T8602">
        <v>5.9607485920526004</v>
      </c>
      <c r="U8602">
        <v>5.8211023962626403</v>
      </c>
      <c r="V8602">
        <v>5.0221728969820099</v>
      </c>
      <c r="W8602">
        <v>5.3793792919884202</v>
      </c>
      <c r="X8602">
        <v>5.61871585509813</v>
      </c>
      <c r="Y8602">
        <v>1</v>
      </c>
    </row>
    <row r="8603" spans="1:25" x14ac:dyDescent="0.25">
      <c r="A8603">
        <v>3.9535515807009398</v>
      </c>
      <c r="B8603">
        <v>3.6917045495933598</v>
      </c>
      <c r="C8603">
        <v>3.2182071296808399</v>
      </c>
      <c r="D8603">
        <v>3.0337904021898199</v>
      </c>
      <c r="E8603">
        <v>3.2479568112472399</v>
      </c>
      <c r="F8603">
        <v>3.5853638528268998</v>
      </c>
      <c r="G8603">
        <v>3.5692899032649401</v>
      </c>
      <c r="H8603">
        <v>4.0544121037216998</v>
      </c>
      <c r="I8603">
        <v>5.0415807902785499</v>
      </c>
      <c r="J8603">
        <v>4.7436645300537803</v>
      </c>
      <c r="K8603">
        <v>5.6449162696850399</v>
      </c>
      <c r="L8603">
        <v>4.0066861506924702</v>
      </c>
      <c r="M8603">
        <v>6.3138968201740804</v>
      </c>
      <c r="N8603">
        <v>4.69750225507455</v>
      </c>
      <c r="O8603">
        <v>5.5179981712461599</v>
      </c>
      <c r="P8603">
        <v>5.9431062660224798</v>
      </c>
      <c r="Q8603">
        <v>5.6580075597481096</v>
      </c>
      <c r="R8603">
        <v>5.8647780171364499</v>
      </c>
      <c r="S8603">
        <v>6.5362489418403102</v>
      </c>
      <c r="T8603">
        <v>5.4993019382634998</v>
      </c>
      <c r="U8603">
        <v>5.7281596099500796</v>
      </c>
      <c r="V8603">
        <v>5.6326378325349999</v>
      </c>
      <c r="W8603">
        <v>5.9773160398536698</v>
      </c>
      <c r="X8603">
        <v>5.3027689482314901</v>
      </c>
      <c r="Y8603">
        <v>1</v>
      </c>
    </row>
    <row r="8604" spans="1:25" x14ac:dyDescent="0.25">
      <c r="A8604">
        <v>4.24462213959678</v>
      </c>
      <c r="B8604">
        <v>3.4905789960152598</v>
      </c>
      <c r="C8604">
        <v>3.9174052941375801</v>
      </c>
      <c r="D8604">
        <v>3.32341467229551</v>
      </c>
      <c r="E8604">
        <v>3.0587222216683698</v>
      </c>
      <c r="F8604">
        <v>3.1924612745811198</v>
      </c>
      <c r="G8604">
        <v>3.4372470165889402</v>
      </c>
      <c r="H8604">
        <v>4.3490610643613596</v>
      </c>
      <c r="I8604">
        <v>5.6722358667904498</v>
      </c>
      <c r="J8604">
        <v>4.7309577456692899</v>
      </c>
      <c r="K8604">
        <v>5.5738173810849503</v>
      </c>
      <c r="L8604">
        <v>4.2175359376280896</v>
      </c>
      <c r="M8604">
        <v>6.3968657605811501</v>
      </c>
      <c r="N8604">
        <v>4.7839234061850702</v>
      </c>
      <c r="O8604">
        <v>5.56498619730269</v>
      </c>
      <c r="P8604">
        <v>6.44887757976724</v>
      </c>
      <c r="Q8604">
        <v>6.27350227771863</v>
      </c>
      <c r="R8604">
        <v>6.6792873614117498</v>
      </c>
      <c r="S8604">
        <v>6.8617898378086704</v>
      </c>
      <c r="T8604">
        <v>5.2744364114479003</v>
      </c>
      <c r="U8604">
        <v>5.9823059096085602</v>
      </c>
      <c r="V8604">
        <v>5.3883024617413202</v>
      </c>
      <c r="W8604">
        <v>5.4577956642213401</v>
      </c>
      <c r="X8604">
        <v>5.3576111487106397</v>
      </c>
      <c r="Y8604">
        <v>1</v>
      </c>
    </row>
    <row r="8605" spans="1:25" x14ac:dyDescent="0.25">
      <c r="A8605">
        <v>4.4166401685649301</v>
      </c>
      <c r="B8605">
        <v>3.6995090086083802</v>
      </c>
      <c r="C8605">
        <v>3.6694327073109099</v>
      </c>
      <c r="D8605">
        <v>3.7446184522226398</v>
      </c>
      <c r="E8605">
        <v>3.5937496998157501</v>
      </c>
      <c r="F8605">
        <v>3.4090859175247599</v>
      </c>
      <c r="G8605">
        <v>4.1249946703829998</v>
      </c>
      <c r="H8605">
        <v>4.2618226448799801</v>
      </c>
      <c r="I8605">
        <v>5.6916789054536103</v>
      </c>
      <c r="J8605">
        <v>5.3683483141591299</v>
      </c>
      <c r="K8605">
        <v>5.4787397558016204</v>
      </c>
      <c r="L8605">
        <v>3.6863180129640098</v>
      </c>
      <c r="M8605">
        <v>6.1993968249109104</v>
      </c>
      <c r="N8605">
        <v>4.7070386625558696</v>
      </c>
      <c r="O8605">
        <v>5.1924155039863802</v>
      </c>
      <c r="P8605">
        <v>6.3712026926974801</v>
      </c>
      <c r="Q8605">
        <v>5.9620979094572997</v>
      </c>
      <c r="R8605">
        <v>6.6132139416682296</v>
      </c>
      <c r="S8605">
        <v>6.3830904283956196</v>
      </c>
      <c r="T8605">
        <v>5.9607060892043897</v>
      </c>
      <c r="U8605">
        <v>5.4696750362826396</v>
      </c>
      <c r="V8605">
        <v>5.0321572380984296</v>
      </c>
      <c r="W8605">
        <v>5.6889415510829497</v>
      </c>
      <c r="X8605">
        <v>5.7821311995237101</v>
      </c>
      <c r="Y8605">
        <v>1</v>
      </c>
    </row>
    <row r="8606" spans="1:25" x14ac:dyDescent="0.25">
      <c r="A8606">
        <v>3.7578635173325798</v>
      </c>
      <c r="B8606">
        <v>3.9290115849427898</v>
      </c>
      <c r="C8606">
        <v>3.2856413592997602</v>
      </c>
      <c r="D8606">
        <v>3.3649836199290002</v>
      </c>
      <c r="E8606">
        <v>3.3610805307526199</v>
      </c>
      <c r="F8606">
        <v>4.0696487460850097</v>
      </c>
      <c r="G8606">
        <v>4.2242901053946396</v>
      </c>
      <c r="H8606">
        <v>3.9968192309863899</v>
      </c>
      <c r="I8606">
        <v>5.8542452206856597</v>
      </c>
      <c r="J8606">
        <v>4.6307557851521901</v>
      </c>
      <c r="K8606">
        <v>5.1559819662220496</v>
      </c>
      <c r="L8606">
        <v>4.0662076517196803</v>
      </c>
      <c r="M8606">
        <v>5.90769133970183</v>
      </c>
      <c r="N8606">
        <v>4.4433122095651703</v>
      </c>
      <c r="O8606">
        <v>5.3533863138483504</v>
      </c>
      <c r="P8606">
        <v>6.5564418734898604</v>
      </c>
      <c r="Q8606">
        <v>5.9542768946010698</v>
      </c>
      <c r="R8606">
        <v>6.7202434474464603</v>
      </c>
      <c r="S8606">
        <v>6.6694115869947099</v>
      </c>
      <c r="T8606">
        <v>5.5880795076985201</v>
      </c>
      <c r="U8606">
        <v>5.5049582893753497</v>
      </c>
      <c r="V8606">
        <v>5.0722263240218002</v>
      </c>
      <c r="W8606">
        <v>5.8717969885629504</v>
      </c>
      <c r="X8606">
        <v>5.8322362825544003</v>
      </c>
      <c r="Y8606">
        <v>1</v>
      </c>
    </row>
    <row r="8607" spans="1:25" x14ac:dyDescent="0.25">
      <c r="A8607">
        <v>4.2477898298572603</v>
      </c>
      <c r="B8607">
        <v>3.9197780910975801</v>
      </c>
      <c r="C8607">
        <v>3.0078264547417102</v>
      </c>
      <c r="D8607">
        <v>3.3162938762041998</v>
      </c>
      <c r="E8607">
        <v>3.5215924650247801</v>
      </c>
      <c r="F8607">
        <v>3.4202423019885799</v>
      </c>
      <c r="G8607">
        <v>3.6326226660084702</v>
      </c>
      <c r="H8607">
        <v>4.0571314978234696</v>
      </c>
      <c r="I8607">
        <v>5.0237649662095203</v>
      </c>
      <c r="J8607">
        <v>5.1180169940052904</v>
      </c>
      <c r="K8607">
        <v>5.3299813958772102</v>
      </c>
      <c r="L8607">
        <v>4.1396144336762903</v>
      </c>
      <c r="M8607">
        <v>5.8769853174246798</v>
      </c>
      <c r="N8607">
        <v>4.8704449839754904</v>
      </c>
      <c r="O8607">
        <v>5.4450260281972502</v>
      </c>
      <c r="P8607">
        <v>6.1563504945975298</v>
      </c>
      <c r="Q8607">
        <v>6.1158921596409099</v>
      </c>
      <c r="R8607">
        <v>6.0264275899237196</v>
      </c>
      <c r="S8607">
        <v>6.5654955236650796</v>
      </c>
      <c r="T8607">
        <v>5.82503603081026</v>
      </c>
      <c r="U8607">
        <v>5.18459012228542</v>
      </c>
      <c r="V8607">
        <v>5.4399403626631901</v>
      </c>
      <c r="W8607">
        <v>5.6983050291927198</v>
      </c>
      <c r="X8607">
        <v>5.0471984823746201</v>
      </c>
      <c r="Y8607">
        <v>1</v>
      </c>
    </row>
    <row r="8608" spans="1:25" x14ac:dyDescent="0.25">
      <c r="A8608">
        <v>4.5011614899639003</v>
      </c>
      <c r="B8608">
        <v>3.9843567275217899</v>
      </c>
      <c r="C8608">
        <v>3.43007439374641</v>
      </c>
      <c r="D8608">
        <v>3.4406979903832</v>
      </c>
      <c r="E8608">
        <v>2.7892620478699102</v>
      </c>
      <c r="F8608">
        <v>4.0702091813417303</v>
      </c>
      <c r="G8608">
        <v>4.3731826204817699</v>
      </c>
      <c r="H8608">
        <v>4.0915143129558498</v>
      </c>
      <c r="I8608">
        <v>5.25042050530545</v>
      </c>
      <c r="J8608">
        <v>4.6865026140268897</v>
      </c>
      <c r="K8608">
        <v>5.8036049314192102</v>
      </c>
      <c r="L8608">
        <v>4.2119488760981199</v>
      </c>
      <c r="M8608">
        <v>5.9896381308593698</v>
      </c>
      <c r="N8608">
        <v>4.9397469195049499</v>
      </c>
      <c r="O8608">
        <v>4.9894152525800397</v>
      </c>
      <c r="P8608">
        <v>5.9540019636856396</v>
      </c>
      <c r="Q8608">
        <v>6.1773049554665098</v>
      </c>
      <c r="R8608">
        <v>6.5610349922074498</v>
      </c>
      <c r="S8608">
        <v>6.60849886938386</v>
      </c>
      <c r="T8608">
        <v>5.9597881453206698</v>
      </c>
      <c r="U8608">
        <v>5.9140014531016698</v>
      </c>
      <c r="V8608">
        <v>4.7651312755581898</v>
      </c>
      <c r="W8608">
        <v>5.9061490144741802</v>
      </c>
      <c r="X8608">
        <v>5.2637444718353104</v>
      </c>
      <c r="Y8608">
        <v>1</v>
      </c>
    </row>
    <row r="8609" spans="1:25" x14ac:dyDescent="0.25">
      <c r="A8609">
        <v>4.7034461126623697</v>
      </c>
      <c r="B8609">
        <v>3.5883004378324102</v>
      </c>
      <c r="C8609">
        <v>3.75533777701142</v>
      </c>
      <c r="D8609">
        <v>3.1890672421069</v>
      </c>
      <c r="E8609">
        <v>3.6485955968741099</v>
      </c>
      <c r="F8609">
        <v>3.5706351825554798</v>
      </c>
      <c r="G8609">
        <v>3.72313387392636</v>
      </c>
      <c r="H8609">
        <v>3.8011774371424099</v>
      </c>
      <c r="I8609">
        <v>4.9113508197757998</v>
      </c>
      <c r="J8609">
        <v>5.25211581825541</v>
      </c>
      <c r="K8609">
        <v>5.6839350048498396</v>
      </c>
      <c r="L8609">
        <v>4.1265629124294101</v>
      </c>
      <c r="M8609">
        <v>6.6147120960003303</v>
      </c>
      <c r="N8609">
        <v>4.4304052343258604</v>
      </c>
      <c r="O8609">
        <v>5.76984711973682</v>
      </c>
      <c r="P8609">
        <v>6.3760525780508504</v>
      </c>
      <c r="Q8609">
        <v>5.6360683007883301</v>
      </c>
      <c r="R8609">
        <v>6.7829874714063996</v>
      </c>
      <c r="S8609">
        <v>6.7845919340337097</v>
      </c>
      <c r="T8609">
        <v>5.6783205212474597</v>
      </c>
      <c r="U8609">
        <v>5.8219832894501202</v>
      </c>
      <c r="V8609">
        <v>5.6478632258566703</v>
      </c>
      <c r="W8609">
        <v>5.1210217124524204</v>
      </c>
      <c r="X8609">
        <v>5.2932777188033997</v>
      </c>
      <c r="Y8609">
        <v>1</v>
      </c>
    </row>
    <row r="8610" spans="1:25" x14ac:dyDescent="0.25">
      <c r="A8610">
        <v>4.3546192948624096</v>
      </c>
      <c r="B8610">
        <v>3.30425742857775</v>
      </c>
      <c r="C8610">
        <v>3.9718119178142399</v>
      </c>
      <c r="D8610">
        <v>3.11559492418482</v>
      </c>
      <c r="E8610">
        <v>3.0833553626329802</v>
      </c>
      <c r="F8610">
        <v>3.81230435706658</v>
      </c>
      <c r="G8610">
        <v>3.50923381783721</v>
      </c>
      <c r="H8610">
        <v>3.6808187955018701</v>
      </c>
      <c r="I8610">
        <v>4.9983954957632699</v>
      </c>
      <c r="J8610">
        <v>4.7907772952007504</v>
      </c>
      <c r="K8610">
        <v>5.8140191706532098</v>
      </c>
      <c r="L8610">
        <v>4.1431486376554503</v>
      </c>
      <c r="M8610">
        <v>6.5905237623000898</v>
      </c>
      <c r="N8610">
        <v>4.7101592642233898</v>
      </c>
      <c r="O8610">
        <v>5.2332540395173703</v>
      </c>
      <c r="P8610">
        <v>5.7425172889528397</v>
      </c>
      <c r="Q8610">
        <v>6.0557647876317704</v>
      </c>
      <c r="R8610">
        <v>6.75372467116315</v>
      </c>
      <c r="S8610">
        <v>6.1522152860206001</v>
      </c>
      <c r="T8610">
        <v>5.6744633649547103</v>
      </c>
      <c r="U8610">
        <v>5.9907560956185897</v>
      </c>
      <c r="V8610">
        <v>5.7071184130275796</v>
      </c>
      <c r="W8610">
        <v>5.3269007645298396</v>
      </c>
      <c r="X8610">
        <v>5.6904667551293402</v>
      </c>
      <c r="Y8610">
        <v>1</v>
      </c>
    </row>
    <row r="8611" spans="1:25" x14ac:dyDescent="0.25">
      <c r="A8611">
        <v>3.9671992687058499</v>
      </c>
      <c r="B8611">
        <v>3.4235081626354602</v>
      </c>
      <c r="C8611">
        <v>3.9059869340972702</v>
      </c>
      <c r="D8611">
        <v>3.3226967787193402</v>
      </c>
      <c r="E8611">
        <v>3.2322120428695</v>
      </c>
      <c r="F8611">
        <v>3.6887841158729699</v>
      </c>
      <c r="G8611">
        <v>3.88426333205578</v>
      </c>
      <c r="H8611">
        <v>4.4874817351120804</v>
      </c>
      <c r="I8611">
        <v>5.5938144490886703</v>
      </c>
      <c r="J8611">
        <v>5.2089260172466103</v>
      </c>
      <c r="K8611">
        <v>5.0691958763393101</v>
      </c>
      <c r="L8611">
        <v>3.7711251253525</v>
      </c>
      <c r="M8611">
        <v>6.3410168674418301</v>
      </c>
      <c r="N8611">
        <v>4.9757421878160804</v>
      </c>
      <c r="O8611">
        <v>5.2964033700986999</v>
      </c>
      <c r="P8611">
        <v>6.3203122207789804</v>
      </c>
      <c r="Q8611">
        <v>5.7226210590000504</v>
      </c>
      <c r="R8611">
        <v>6.12016131695162</v>
      </c>
      <c r="S8611">
        <v>6.1066852925989803</v>
      </c>
      <c r="T8611">
        <v>5.9673043212797801</v>
      </c>
      <c r="U8611">
        <v>5.4310214764104998</v>
      </c>
      <c r="V8611">
        <v>5.1823927080884697</v>
      </c>
      <c r="W8611">
        <v>5.1016163337541096</v>
      </c>
      <c r="X8611">
        <v>5.4905961041584996</v>
      </c>
      <c r="Y8611">
        <v>1</v>
      </c>
    </row>
    <row r="8612" spans="1:25" x14ac:dyDescent="0.25">
      <c r="A8612">
        <v>3.9929993249223199</v>
      </c>
      <c r="B8612">
        <v>3.2656304519984198</v>
      </c>
      <c r="C8612">
        <v>3.8968778351412601</v>
      </c>
      <c r="D8612">
        <v>3.6358709591834</v>
      </c>
      <c r="E8612">
        <v>3.55963352434377</v>
      </c>
      <c r="F8612">
        <v>3.9522749309504701</v>
      </c>
      <c r="G8612">
        <v>3.9828812352046898</v>
      </c>
      <c r="H8612">
        <v>4.3522467351885101</v>
      </c>
      <c r="I8612">
        <v>5.7258386884982002</v>
      </c>
      <c r="J8612">
        <v>4.5503818149928499</v>
      </c>
      <c r="K8612">
        <v>5.4107691177014603</v>
      </c>
      <c r="L8612">
        <v>3.8177694693426298</v>
      </c>
      <c r="M8612">
        <v>5.9373973327448297</v>
      </c>
      <c r="N8612">
        <v>4.2802732328557704</v>
      </c>
      <c r="O8612">
        <v>5.5775566808465404</v>
      </c>
      <c r="P8612">
        <v>6.0378617573862901</v>
      </c>
      <c r="Q8612">
        <v>6.1316962278108598</v>
      </c>
      <c r="R8612">
        <v>6.2277113806400397</v>
      </c>
      <c r="S8612">
        <v>6.9339366115086998</v>
      </c>
      <c r="T8612">
        <v>5.7382045288317904</v>
      </c>
      <c r="U8612">
        <v>5.5069818417416903</v>
      </c>
      <c r="V8612">
        <v>5.0035328974831597</v>
      </c>
      <c r="W8612">
        <v>5.8729459558291497</v>
      </c>
      <c r="X8612">
        <v>5.8947987576108796</v>
      </c>
      <c r="Y8612">
        <v>1</v>
      </c>
    </row>
    <row r="8613" spans="1:25" x14ac:dyDescent="0.25">
      <c r="A8613">
        <v>4.1905118401761499</v>
      </c>
      <c r="B8613">
        <v>3.5148943624756099</v>
      </c>
      <c r="C8613">
        <v>3.92039793600682</v>
      </c>
      <c r="D8613">
        <v>3.2513739867301599</v>
      </c>
      <c r="E8613">
        <v>3.4785145823646899</v>
      </c>
      <c r="F8613">
        <v>3.6846777799974602</v>
      </c>
      <c r="G8613">
        <v>4.0905792271125403</v>
      </c>
      <c r="H8613">
        <v>3.73823051207208</v>
      </c>
      <c r="I8613">
        <v>4.9575431953997997</v>
      </c>
      <c r="J8613">
        <v>5.3792479219815501</v>
      </c>
      <c r="K8613">
        <v>5.7842067486563096</v>
      </c>
      <c r="L8613">
        <v>3.58680819903861</v>
      </c>
      <c r="M8613">
        <v>6.3683412665451797</v>
      </c>
      <c r="N8613">
        <v>4.8798032349488203</v>
      </c>
      <c r="O8613">
        <v>5.3632996095346801</v>
      </c>
      <c r="P8613">
        <v>6.0656645272016503</v>
      </c>
      <c r="Q8613">
        <v>5.7107631651064104</v>
      </c>
      <c r="R8613">
        <v>5.8969921553100102</v>
      </c>
      <c r="S8613">
        <v>6.00359576852098</v>
      </c>
      <c r="T8613">
        <v>5.8909735128399996</v>
      </c>
      <c r="U8613">
        <v>5.5397471902329203</v>
      </c>
      <c r="V8613">
        <v>5.3218994309151002</v>
      </c>
      <c r="W8613">
        <v>5.8008918515510599</v>
      </c>
      <c r="X8613">
        <v>5.3624230993497903</v>
      </c>
      <c r="Y8613">
        <v>1</v>
      </c>
    </row>
    <row r="8614" spans="1:25" x14ac:dyDescent="0.25">
      <c r="A8614">
        <v>4.2469940009276597</v>
      </c>
      <c r="B8614">
        <v>3.4847422877626899</v>
      </c>
      <c r="C8614">
        <v>3.7221578748608999</v>
      </c>
      <c r="D8614">
        <v>3.6638888429044698</v>
      </c>
      <c r="E8614">
        <v>2.7219352989105401</v>
      </c>
      <c r="F8614">
        <v>3.61054419639831</v>
      </c>
      <c r="G8614">
        <v>4.3254300356988002</v>
      </c>
      <c r="H8614">
        <v>3.6122701040363401</v>
      </c>
      <c r="I8614">
        <v>5.6328128126817303</v>
      </c>
      <c r="J8614">
        <v>4.9036970662796202</v>
      </c>
      <c r="K8614">
        <v>4.9668180673041702</v>
      </c>
      <c r="L8614">
        <v>4.2257277580097599</v>
      </c>
      <c r="M8614">
        <v>6.6465139581526298</v>
      </c>
      <c r="N8614">
        <v>4.7792159922944801</v>
      </c>
      <c r="O8614">
        <v>5.3237336705685001</v>
      </c>
      <c r="P8614">
        <v>6.3477303746900899</v>
      </c>
      <c r="Q8614">
        <v>6.32208921211393</v>
      </c>
      <c r="R8614">
        <v>6.6860338352345803</v>
      </c>
      <c r="S8614">
        <v>6.1741998829483</v>
      </c>
      <c r="T8614">
        <v>6.0209225377334796</v>
      </c>
      <c r="U8614">
        <v>5.2596442047410203</v>
      </c>
      <c r="V8614">
        <v>5.6851541500681</v>
      </c>
      <c r="W8614">
        <v>5.5820964268806197</v>
      </c>
      <c r="X8614">
        <v>5.1523586390679696</v>
      </c>
      <c r="Y8614">
        <v>1</v>
      </c>
    </row>
    <row r="8615" spans="1:25" x14ac:dyDescent="0.25">
      <c r="A8615">
        <v>4.6928473665782997</v>
      </c>
      <c r="B8615">
        <v>3.1875962727041198</v>
      </c>
      <c r="C8615">
        <v>3.1466440808854599</v>
      </c>
      <c r="D8615">
        <v>3.68906908500065</v>
      </c>
      <c r="E8615">
        <v>3.4630360843042198</v>
      </c>
      <c r="F8615">
        <v>3.9759181240018302</v>
      </c>
      <c r="G8615">
        <v>3.5097155826641999</v>
      </c>
      <c r="H8615">
        <v>4.2140433909186399</v>
      </c>
      <c r="I8615">
        <v>5.1495696305643701</v>
      </c>
      <c r="J8615">
        <v>5.3925184412568798</v>
      </c>
      <c r="K8615">
        <v>5.6402288095768496</v>
      </c>
      <c r="L8615">
        <v>4.1007885128002597</v>
      </c>
      <c r="M8615">
        <v>6.3198789012234098</v>
      </c>
      <c r="N8615">
        <v>4.6881423670347404</v>
      </c>
      <c r="O8615">
        <v>5.3286096498790103</v>
      </c>
      <c r="P8615">
        <v>5.8697736754390597</v>
      </c>
      <c r="Q8615">
        <v>6.3002064331373697</v>
      </c>
      <c r="R8615">
        <v>6.5368727076629396</v>
      </c>
      <c r="S8615">
        <v>6.5485263633325497</v>
      </c>
      <c r="T8615">
        <v>5.4280771363134201</v>
      </c>
      <c r="U8615">
        <v>5.2808724694329303</v>
      </c>
      <c r="V8615">
        <v>5.2953421582540097</v>
      </c>
      <c r="W8615">
        <v>5.8970462732708997</v>
      </c>
      <c r="X8615">
        <v>5.41490547785705</v>
      </c>
      <c r="Y8615">
        <v>1</v>
      </c>
    </row>
    <row r="8616" spans="1:25" x14ac:dyDescent="0.25">
      <c r="A8616">
        <v>3.8646776219265</v>
      </c>
      <c r="B8616">
        <v>3.9969397936028899</v>
      </c>
      <c r="C8616">
        <v>3.0309088940438702</v>
      </c>
      <c r="D8616">
        <v>3.4837637321925898</v>
      </c>
      <c r="E8616">
        <v>3.6088266747652198</v>
      </c>
      <c r="F8616">
        <v>3.2562116283261999</v>
      </c>
      <c r="G8616">
        <v>4.1180541810367197</v>
      </c>
      <c r="H8616">
        <v>4.3396760769140297</v>
      </c>
      <c r="I8616">
        <v>5.3776942376385204</v>
      </c>
      <c r="J8616">
        <v>4.9884033193163102</v>
      </c>
      <c r="K8616">
        <v>5.2584029989037404</v>
      </c>
      <c r="L8616">
        <v>4.16438225960768</v>
      </c>
      <c r="M8616">
        <v>5.7035235596235996</v>
      </c>
      <c r="N8616">
        <v>4.2826950060828297</v>
      </c>
      <c r="O8616">
        <v>5.7233476743801397</v>
      </c>
      <c r="P8616">
        <v>6.2065691014426099</v>
      </c>
      <c r="Q8616">
        <v>6.0369505995413197</v>
      </c>
      <c r="R8616">
        <v>5.9945719301895801</v>
      </c>
      <c r="S8616">
        <v>6.6914487107530896</v>
      </c>
      <c r="T8616">
        <v>5.1614108381843504</v>
      </c>
      <c r="U8616">
        <v>6.0433167311462697</v>
      </c>
      <c r="V8616">
        <v>5.5369719323491102</v>
      </c>
      <c r="W8616">
        <v>5.5443838994297296</v>
      </c>
      <c r="X8616">
        <v>5.5892978028075602</v>
      </c>
      <c r="Y8616">
        <v>1</v>
      </c>
    </row>
    <row r="8617" spans="1:25" x14ac:dyDescent="0.25">
      <c r="A8617">
        <v>3.8949986266811498</v>
      </c>
      <c r="B8617">
        <v>3.89740283302632</v>
      </c>
      <c r="C8617">
        <v>3.4937390541773801</v>
      </c>
      <c r="D8617">
        <v>3.6096168225291501</v>
      </c>
      <c r="E8617">
        <v>3.6474535521320801</v>
      </c>
      <c r="F8617">
        <v>3.1939325290882401</v>
      </c>
      <c r="G8617">
        <v>3.4545842801237798</v>
      </c>
      <c r="H8617">
        <v>3.6304937191502602</v>
      </c>
      <c r="I8617">
        <v>5.0498884491906804</v>
      </c>
      <c r="J8617">
        <v>5.3198800475316697</v>
      </c>
      <c r="K8617">
        <v>5.4407164046707202</v>
      </c>
      <c r="L8617">
        <v>3.9162504950130201</v>
      </c>
      <c r="M8617">
        <v>5.8744240711366604</v>
      </c>
      <c r="N8617">
        <v>4.7420996772604997</v>
      </c>
      <c r="O8617">
        <v>5.6700561773350602</v>
      </c>
      <c r="P8617">
        <v>5.8297466911447202</v>
      </c>
      <c r="Q8617">
        <v>6.1014524593735597</v>
      </c>
      <c r="R8617">
        <v>6.4221957597602799</v>
      </c>
      <c r="S8617">
        <v>6.3155639910018504</v>
      </c>
      <c r="T8617">
        <v>5.9337069273262903</v>
      </c>
      <c r="U8617">
        <v>5.9497337546253597</v>
      </c>
      <c r="V8617">
        <v>5.6926338087375496</v>
      </c>
      <c r="W8617">
        <v>5.0719682084925397</v>
      </c>
      <c r="X8617">
        <v>5.48038535590221</v>
      </c>
      <c r="Y8617">
        <v>1</v>
      </c>
    </row>
    <row r="8618" spans="1:25" x14ac:dyDescent="0.25">
      <c r="A8618">
        <v>4.2452187827559396</v>
      </c>
      <c r="B8618">
        <v>3.8892104677397699</v>
      </c>
      <c r="C8618">
        <v>3.9355295361653502</v>
      </c>
      <c r="D8618">
        <v>2.8786056596190099</v>
      </c>
      <c r="E8618">
        <v>3.63233192980393</v>
      </c>
      <c r="F8618">
        <v>3.15101220003005</v>
      </c>
      <c r="G8618">
        <v>4.1401527062403396</v>
      </c>
      <c r="H8618">
        <v>4.33358221671193</v>
      </c>
      <c r="I8618">
        <v>4.9810898504835599</v>
      </c>
      <c r="J8618">
        <v>4.7771166605239097</v>
      </c>
      <c r="K8618">
        <v>5.8509932579583799</v>
      </c>
      <c r="L8618">
        <v>3.8709309965501499</v>
      </c>
      <c r="M8618">
        <v>6.0107900245655204</v>
      </c>
      <c r="N8618">
        <v>4.9112261937135102</v>
      </c>
      <c r="O8618">
        <v>5.8930391577082002</v>
      </c>
      <c r="P8618">
        <v>6.6238225074794599</v>
      </c>
      <c r="Q8618">
        <v>6.2344641077349099</v>
      </c>
      <c r="R8618">
        <v>6.6746543799136102</v>
      </c>
      <c r="S8618">
        <v>6.7771105822400797</v>
      </c>
      <c r="T8618">
        <v>5.7369313920406704</v>
      </c>
      <c r="U8618">
        <v>5.67533579467701</v>
      </c>
      <c r="V8618">
        <v>5.0429875121652596</v>
      </c>
      <c r="W8618">
        <v>5.2383534515332899</v>
      </c>
      <c r="X8618">
        <v>5.1076287717010898</v>
      </c>
      <c r="Y8618">
        <v>1</v>
      </c>
    </row>
    <row r="8619" spans="1:25" x14ac:dyDescent="0.25">
      <c r="A8619">
        <v>3.9534294538638299</v>
      </c>
      <c r="B8619">
        <v>3.3063706120234899</v>
      </c>
      <c r="C8619">
        <v>3.5407310857437899</v>
      </c>
      <c r="D8619">
        <v>3.5147147403738201</v>
      </c>
      <c r="E8619">
        <v>3.3277387545323598</v>
      </c>
      <c r="F8619">
        <v>3.3946866956809001</v>
      </c>
      <c r="G8619">
        <v>4.0801417915035998</v>
      </c>
      <c r="H8619">
        <v>3.8337302694739801</v>
      </c>
      <c r="I8619">
        <v>5.3516257932124498</v>
      </c>
      <c r="J8619">
        <v>4.9985440838916801</v>
      </c>
      <c r="K8619">
        <v>5.1360338450820802</v>
      </c>
      <c r="L8619">
        <v>4.1580948809778704</v>
      </c>
      <c r="M8619">
        <v>6.5842793155953396</v>
      </c>
      <c r="N8619">
        <v>4.7693698250324497</v>
      </c>
      <c r="O8619">
        <v>5.2852637667574003</v>
      </c>
      <c r="P8619">
        <v>5.9878389816376201</v>
      </c>
      <c r="Q8619">
        <v>5.8432158097187603</v>
      </c>
      <c r="R8619">
        <v>6.03563821188974</v>
      </c>
      <c r="S8619">
        <v>6.6507834418809901</v>
      </c>
      <c r="T8619">
        <v>5.5966842158013499</v>
      </c>
      <c r="U8619">
        <v>5.3786722126405504</v>
      </c>
      <c r="V8619">
        <v>5.1881086492791404</v>
      </c>
      <c r="W8619">
        <v>5.3415114967692601</v>
      </c>
      <c r="X8619">
        <v>5.5998937885610598</v>
      </c>
      <c r="Y8619">
        <v>1</v>
      </c>
    </row>
    <row r="8620" spans="1:25" x14ac:dyDescent="0.25">
      <c r="A8620">
        <v>4.6748031952063096</v>
      </c>
      <c r="B8620">
        <v>3.17863663309662</v>
      </c>
      <c r="C8620">
        <v>3.72277339734655</v>
      </c>
      <c r="D8620">
        <v>3.5932210505223798</v>
      </c>
      <c r="E8620">
        <v>3.0148807402804501</v>
      </c>
      <c r="F8620">
        <v>3.9625008048603498</v>
      </c>
      <c r="G8620">
        <v>3.6411837628677199</v>
      </c>
      <c r="H8620">
        <v>4.4163179994594097</v>
      </c>
      <c r="I8620">
        <v>5.5357034729693897</v>
      </c>
      <c r="J8620">
        <v>4.65879470051315</v>
      </c>
      <c r="K8620">
        <v>5.8794351860404301</v>
      </c>
      <c r="L8620">
        <v>4.3090927737215399</v>
      </c>
      <c r="M8620">
        <v>5.8698917534271002</v>
      </c>
      <c r="N8620">
        <v>4.9312885660502603</v>
      </c>
      <c r="O8620">
        <v>5.6140917207810901</v>
      </c>
      <c r="P8620">
        <v>5.8495244411801997</v>
      </c>
      <c r="Q8620">
        <v>6.0234176827572599</v>
      </c>
      <c r="R8620">
        <v>6.7081454758566101</v>
      </c>
      <c r="S8620">
        <v>6.1985360567488801</v>
      </c>
      <c r="T8620">
        <v>5.2835173237510702</v>
      </c>
      <c r="U8620">
        <v>5.2041322591210699</v>
      </c>
      <c r="V8620">
        <v>4.9525057317676104</v>
      </c>
      <c r="W8620">
        <v>5.5673342674147204</v>
      </c>
      <c r="X8620">
        <v>5.5139667123458302</v>
      </c>
      <c r="Y8620">
        <v>1</v>
      </c>
    </row>
    <row r="8621" spans="1:25" x14ac:dyDescent="0.25">
      <c r="A8621">
        <v>4.0440305511973698</v>
      </c>
      <c r="B8621">
        <v>3.7050644272025299</v>
      </c>
      <c r="C8621">
        <v>3.0175884084072302</v>
      </c>
      <c r="D8621">
        <v>3.3688457893465902</v>
      </c>
      <c r="E8621">
        <v>3.61970683858166</v>
      </c>
      <c r="F8621">
        <v>4.0826994653191999</v>
      </c>
      <c r="G8621">
        <v>3.5805875299161101</v>
      </c>
      <c r="H8621">
        <v>3.91948994050458</v>
      </c>
      <c r="I8621">
        <v>4.9932656797371298</v>
      </c>
      <c r="J8621">
        <v>5.1890925826253804</v>
      </c>
      <c r="K8621">
        <v>5.1465406597163899</v>
      </c>
      <c r="L8621">
        <v>4.3627079889921196</v>
      </c>
      <c r="M8621">
        <v>6.6762070785045804</v>
      </c>
      <c r="N8621">
        <v>4.7655326219136498</v>
      </c>
      <c r="O8621">
        <v>5.70732697595838</v>
      </c>
      <c r="P8621">
        <v>6.48315246064295</v>
      </c>
      <c r="Q8621">
        <v>5.5023306833702499</v>
      </c>
      <c r="R8621">
        <v>6.2711280396861699</v>
      </c>
      <c r="S8621">
        <v>6.5088025950469897</v>
      </c>
      <c r="T8621">
        <v>5.8817717391314899</v>
      </c>
      <c r="U8621">
        <v>5.0749851608962704</v>
      </c>
      <c r="V8621">
        <v>5.5413643475670602</v>
      </c>
      <c r="W8621">
        <v>5.8942611643833702</v>
      </c>
      <c r="X8621">
        <v>4.9435262820827397</v>
      </c>
      <c r="Y8621">
        <v>1</v>
      </c>
    </row>
    <row r="8622" spans="1:25" x14ac:dyDescent="0.25">
      <c r="A8622">
        <v>3.8626408895522202</v>
      </c>
      <c r="B8622">
        <v>4.0067516362894704</v>
      </c>
      <c r="C8622">
        <v>3.7378993794949502</v>
      </c>
      <c r="D8622">
        <v>3.1992651640414902</v>
      </c>
      <c r="E8622">
        <v>3.5220952127702598</v>
      </c>
      <c r="F8622">
        <v>4.0224362611600002</v>
      </c>
      <c r="G8622">
        <v>4.0864686213922203</v>
      </c>
      <c r="H8622">
        <v>3.9303145451950798</v>
      </c>
      <c r="I8622">
        <v>5.8453235614407797</v>
      </c>
      <c r="J8622">
        <v>5.1542847072655</v>
      </c>
      <c r="K8622">
        <v>5.6840341479132501</v>
      </c>
      <c r="L8622">
        <v>3.7481270506057101</v>
      </c>
      <c r="M8622">
        <v>5.9100560719200104</v>
      </c>
      <c r="N8622">
        <v>4.71026923380927</v>
      </c>
      <c r="O8622">
        <v>5.7746517796299504</v>
      </c>
      <c r="P8622">
        <v>6.1614924143996497</v>
      </c>
      <c r="Q8622">
        <v>5.9958335851784099</v>
      </c>
      <c r="R8622">
        <v>6.1603768535671604</v>
      </c>
      <c r="S8622">
        <v>6.0138698805641004</v>
      </c>
      <c r="T8622">
        <v>5.7116258061855403</v>
      </c>
      <c r="U8622">
        <v>5.3543347461259598</v>
      </c>
      <c r="V8622">
        <v>4.9035791696264699</v>
      </c>
      <c r="W8622">
        <v>5.8840732164696297</v>
      </c>
      <c r="X8622">
        <v>5.76300417529922</v>
      </c>
      <c r="Y8622">
        <v>1</v>
      </c>
    </row>
    <row r="8623" spans="1:25" x14ac:dyDescent="0.25">
      <c r="A8623">
        <v>3.8855112664725602</v>
      </c>
      <c r="B8623">
        <v>4.0989720332484003</v>
      </c>
      <c r="C8623">
        <v>3.7976666431482702</v>
      </c>
      <c r="D8623">
        <v>3.31979989004711</v>
      </c>
      <c r="E8623">
        <v>3.3696302492088299</v>
      </c>
      <c r="F8623">
        <v>3.1473065703488001</v>
      </c>
      <c r="G8623">
        <v>4.3665119298359798</v>
      </c>
      <c r="H8623">
        <v>3.9690153926779299</v>
      </c>
      <c r="I8623">
        <v>5.1103393320913701</v>
      </c>
      <c r="J8623">
        <v>4.9756803455251202</v>
      </c>
      <c r="K8623">
        <v>5.3599166563161402</v>
      </c>
      <c r="L8623">
        <v>4.36298521503433</v>
      </c>
      <c r="M8623">
        <v>6.0782593055059699</v>
      </c>
      <c r="N8623">
        <v>4.38009925510889</v>
      </c>
      <c r="O8623">
        <v>5.29046817695572</v>
      </c>
      <c r="P8623">
        <v>5.9044455407206504</v>
      </c>
      <c r="Q8623">
        <v>5.7369851576638302</v>
      </c>
      <c r="R8623">
        <v>6.2694576798789097</v>
      </c>
      <c r="S8623">
        <v>6.4574465042429701</v>
      </c>
      <c r="T8623">
        <v>5.9323400938066904</v>
      </c>
      <c r="U8623">
        <v>5.7090017778422704</v>
      </c>
      <c r="V8623">
        <v>5.6544241772818902</v>
      </c>
      <c r="W8623">
        <v>5.1198491906483197</v>
      </c>
      <c r="X8623">
        <v>5.5227905754234001</v>
      </c>
      <c r="Y8623">
        <v>1</v>
      </c>
    </row>
    <row r="8624" spans="1:25" x14ac:dyDescent="0.25">
      <c r="A8624">
        <v>3.9055951992985598</v>
      </c>
      <c r="B8624">
        <v>3.84057627439755</v>
      </c>
      <c r="C8624">
        <v>3.15868068345562</v>
      </c>
      <c r="D8624">
        <v>2.9640262223076999</v>
      </c>
      <c r="E8624">
        <v>3.5077997750614598</v>
      </c>
      <c r="F8624">
        <v>3.9650188309362902</v>
      </c>
      <c r="G8624">
        <v>4.0828215326981399</v>
      </c>
      <c r="H8624">
        <v>4.2495958214473504</v>
      </c>
      <c r="I8624">
        <v>5.5646914204324496</v>
      </c>
      <c r="J8624">
        <v>5.2664821275084197</v>
      </c>
      <c r="K8624">
        <v>5.6872305686059503</v>
      </c>
      <c r="L8624">
        <v>3.82334566973902</v>
      </c>
      <c r="M8624">
        <v>5.7627634590599603</v>
      </c>
      <c r="N8624">
        <v>4.4349601007153696</v>
      </c>
      <c r="O8624">
        <v>5.4817135031285398</v>
      </c>
      <c r="P8624">
        <v>5.7355098348446498</v>
      </c>
      <c r="Q8624">
        <v>5.6795411246679999</v>
      </c>
      <c r="R8624">
        <v>6.5947228913835403</v>
      </c>
      <c r="S8624">
        <v>6.4815888370322199</v>
      </c>
      <c r="T8624">
        <v>5.7886014242330504</v>
      </c>
      <c r="U8624">
        <v>5.1669583655811602</v>
      </c>
      <c r="V8624">
        <v>5.7449946955728803</v>
      </c>
      <c r="W8624">
        <v>5.7992175133621497</v>
      </c>
      <c r="X8624">
        <v>5.6852531260393198</v>
      </c>
      <c r="Y8624">
        <v>1</v>
      </c>
    </row>
    <row r="8625" spans="1:25" x14ac:dyDescent="0.25">
      <c r="A8625">
        <v>4.2104315696557801</v>
      </c>
      <c r="B8625">
        <v>3.7877370064982601</v>
      </c>
      <c r="C8625">
        <v>3.97478222741946</v>
      </c>
      <c r="D8625">
        <v>3.03773930428873</v>
      </c>
      <c r="E8625">
        <v>3.4537347891522998</v>
      </c>
      <c r="F8625">
        <v>4.0067915197355601</v>
      </c>
      <c r="G8625">
        <v>3.93816453140672</v>
      </c>
      <c r="H8625">
        <v>4.4817077084670203</v>
      </c>
      <c r="I8625">
        <v>5.1495340016469902</v>
      </c>
      <c r="J8625">
        <v>5.2018067860366601</v>
      </c>
      <c r="K8625">
        <v>5.0098396676138801</v>
      </c>
      <c r="L8625">
        <v>3.92176953490404</v>
      </c>
      <c r="M8625">
        <v>5.7282061428695199</v>
      </c>
      <c r="N8625">
        <v>4.2288952376346698</v>
      </c>
      <c r="O8625">
        <v>5.7494506545337698</v>
      </c>
      <c r="P8625">
        <v>5.8718913897960299</v>
      </c>
      <c r="Q8625">
        <v>5.6025820625159097</v>
      </c>
      <c r="R8625">
        <v>6.48689797370566</v>
      </c>
      <c r="S8625">
        <v>6.5043867706319203</v>
      </c>
      <c r="T8625">
        <v>5.4822990027454503</v>
      </c>
      <c r="U8625">
        <v>5.7082037492665698</v>
      </c>
      <c r="V8625">
        <v>5.7227153472304204</v>
      </c>
      <c r="W8625">
        <v>5.7687793081845102</v>
      </c>
      <c r="X8625">
        <v>5.1818141095863099</v>
      </c>
      <c r="Y8625">
        <v>1</v>
      </c>
    </row>
    <row r="8626" spans="1:25" x14ac:dyDescent="0.25">
      <c r="A8626">
        <v>4.7175578621821899</v>
      </c>
      <c r="B8626">
        <v>3.1564562628617501</v>
      </c>
      <c r="C8626">
        <v>3.2871468947821798</v>
      </c>
      <c r="D8626">
        <v>3.5641150119845801</v>
      </c>
      <c r="E8626">
        <v>3.2379047337717202</v>
      </c>
      <c r="F8626">
        <v>3.2792385947315101</v>
      </c>
      <c r="G8626">
        <v>4.0449704985403496</v>
      </c>
      <c r="H8626">
        <v>4.4780825326210296</v>
      </c>
      <c r="I8626">
        <v>5.4218169815554997</v>
      </c>
      <c r="J8626">
        <v>4.7461370376727698</v>
      </c>
      <c r="K8626">
        <v>5.8268123289427098</v>
      </c>
      <c r="L8626">
        <v>4.2259095868082399</v>
      </c>
      <c r="M8626">
        <v>6.2636967437029201</v>
      </c>
      <c r="N8626">
        <v>4.6448071596958602</v>
      </c>
      <c r="O8626">
        <v>5.8388421121488996</v>
      </c>
      <c r="P8626">
        <v>5.7925494152282004</v>
      </c>
      <c r="Q8626">
        <v>5.5070851399972396</v>
      </c>
      <c r="R8626">
        <v>6.2824041462894602</v>
      </c>
      <c r="S8626">
        <v>6.4491621852586301</v>
      </c>
      <c r="T8626">
        <v>6.0032163545625101</v>
      </c>
      <c r="U8626">
        <v>5.4482271099942396</v>
      </c>
      <c r="V8626">
        <v>4.9579936869968302</v>
      </c>
      <c r="W8626">
        <v>5.69032236552402</v>
      </c>
      <c r="X8626">
        <v>5.4551997028781596</v>
      </c>
      <c r="Y8626">
        <v>1</v>
      </c>
    </row>
    <row r="8627" spans="1:25" x14ac:dyDescent="0.25">
      <c r="A8627">
        <v>4.54103397316777</v>
      </c>
      <c r="B8627">
        <v>3.52482063610764</v>
      </c>
      <c r="C8627">
        <v>3.2483297285767598</v>
      </c>
      <c r="D8627">
        <v>3.3905510272127799</v>
      </c>
      <c r="E8627">
        <v>3.2829041394183598</v>
      </c>
      <c r="F8627">
        <v>4.0499519681900802</v>
      </c>
      <c r="G8627">
        <v>4.37936707683488</v>
      </c>
      <c r="H8627">
        <v>4.06047524688418</v>
      </c>
      <c r="I8627">
        <v>5.41950209811462</v>
      </c>
      <c r="J8627">
        <v>4.9444610332771797</v>
      </c>
      <c r="K8627">
        <v>5.4408875565236698</v>
      </c>
      <c r="L8627">
        <v>4.3815706747006704</v>
      </c>
      <c r="M8627">
        <v>6.3542621599996698</v>
      </c>
      <c r="N8627">
        <v>4.0415166012122299</v>
      </c>
      <c r="O8627">
        <v>5.7642116181399601</v>
      </c>
      <c r="P8627">
        <v>6.5201978373446901</v>
      </c>
      <c r="Q8627">
        <v>6.2042262748085397</v>
      </c>
      <c r="R8627">
        <v>6.4143180987474802</v>
      </c>
      <c r="S8627">
        <v>6.71999319224608</v>
      </c>
      <c r="T8627">
        <v>5.5238661397228999</v>
      </c>
      <c r="U8627">
        <v>5.9283027959389099</v>
      </c>
      <c r="V8627">
        <v>5.4532178078796703</v>
      </c>
      <c r="W8627">
        <v>5.2316379523018197</v>
      </c>
      <c r="X8627">
        <v>5.1380849427488</v>
      </c>
      <c r="Y8627">
        <v>1</v>
      </c>
    </row>
    <row r="8628" spans="1:25" x14ac:dyDescent="0.25">
      <c r="A8628">
        <v>4.46668817928935</v>
      </c>
      <c r="B8628">
        <v>3.8992426557300601</v>
      </c>
      <c r="C8628">
        <v>3.8099724645272302</v>
      </c>
      <c r="D8628">
        <v>3.4391853971118902</v>
      </c>
      <c r="E8628">
        <v>3.6461209669191601</v>
      </c>
      <c r="F8628">
        <v>3.9357371298839099</v>
      </c>
      <c r="G8628">
        <v>3.9708377768548999</v>
      </c>
      <c r="H8628">
        <v>3.99047021568536</v>
      </c>
      <c r="I8628">
        <v>5.8189330319764698</v>
      </c>
      <c r="J8628">
        <v>4.6405548014660596</v>
      </c>
      <c r="K8628">
        <v>5.8852173739217699</v>
      </c>
      <c r="L8628">
        <v>4.2191692431698096</v>
      </c>
      <c r="M8628">
        <v>6.3230748723055301</v>
      </c>
      <c r="N8628">
        <v>4.0068866921465398</v>
      </c>
      <c r="O8628">
        <v>5.7554896200370198</v>
      </c>
      <c r="P8628">
        <v>5.77859606212479</v>
      </c>
      <c r="Q8628">
        <v>6.0583362148720399</v>
      </c>
      <c r="R8628">
        <v>6.0875742777368398</v>
      </c>
      <c r="S8628">
        <v>6.8211861876530104</v>
      </c>
      <c r="T8628">
        <v>5.9715428636539798</v>
      </c>
      <c r="U8628">
        <v>5.1224969969223899</v>
      </c>
      <c r="V8628">
        <v>5.3865066542506703</v>
      </c>
      <c r="W8628">
        <v>5.7458713345383297</v>
      </c>
      <c r="X8628">
        <v>5.3702531854035396</v>
      </c>
      <c r="Y8628">
        <v>1</v>
      </c>
    </row>
    <row r="8629" spans="1:25" x14ac:dyDescent="0.25">
      <c r="A8629">
        <v>3.9013239078919599</v>
      </c>
      <c r="B8629">
        <v>3.3462225668481702</v>
      </c>
      <c r="C8629">
        <v>3.12884128759389</v>
      </c>
      <c r="D8629">
        <v>3.3786679904035499</v>
      </c>
      <c r="E8629">
        <v>3.2466267247872298</v>
      </c>
      <c r="F8629">
        <v>3.6396877412003299</v>
      </c>
      <c r="G8629">
        <v>4.3739720115526204</v>
      </c>
      <c r="H8629">
        <v>4.0108446036976702</v>
      </c>
      <c r="I8629">
        <v>4.92248822651956</v>
      </c>
      <c r="J8629">
        <v>5.2652878942049304</v>
      </c>
      <c r="K8629">
        <v>5.66980939982294</v>
      </c>
      <c r="L8629">
        <v>4.0540573414664403</v>
      </c>
      <c r="M8629">
        <v>5.7512180810469902</v>
      </c>
      <c r="N8629">
        <v>4.7133037491753598</v>
      </c>
      <c r="O8629">
        <v>5.85190329316855</v>
      </c>
      <c r="P8629">
        <v>5.9322979767263204</v>
      </c>
      <c r="Q8629">
        <v>6.1737403967154103</v>
      </c>
      <c r="R8629">
        <v>6.7939426809593204</v>
      </c>
      <c r="S8629">
        <v>6.4584394705692496</v>
      </c>
      <c r="T8629">
        <v>5.8696844859685804</v>
      </c>
      <c r="U8629">
        <v>5.47938109631004</v>
      </c>
      <c r="V8629">
        <v>4.7817777420855396</v>
      </c>
      <c r="W8629">
        <v>5.5416962519218904</v>
      </c>
      <c r="X8629">
        <v>5.62439739390972</v>
      </c>
      <c r="Y8629">
        <v>1</v>
      </c>
    </row>
    <row r="8630" spans="1:25" x14ac:dyDescent="0.25">
      <c r="A8630">
        <v>4.4230758729345396</v>
      </c>
      <c r="B8630">
        <v>3.6739993612815298</v>
      </c>
      <c r="C8630">
        <v>3.9429653551891501</v>
      </c>
      <c r="D8630">
        <v>3.33808525699293</v>
      </c>
      <c r="E8630">
        <v>3.2303941025145</v>
      </c>
      <c r="F8630">
        <v>3.1404931913710001</v>
      </c>
      <c r="G8630">
        <v>4.2444664857875702</v>
      </c>
      <c r="H8630">
        <v>3.8988525353944699</v>
      </c>
      <c r="I8630">
        <v>5.4875283262883396</v>
      </c>
      <c r="J8630">
        <v>4.9630648519559797</v>
      </c>
      <c r="K8630">
        <v>5.5811016322764599</v>
      </c>
      <c r="L8630">
        <v>4.3569527669583303</v>
      </c>
      <c r="M8630">
        <v>5.7185685280418204</v>
      </c>
      <c r="N8630">
        <v>4.8989237153583503</v>
      </c>
      <c r="O8630">
        <v>5.17780625109065</v>
      </c>
      <c r="P8630">
        <v>6.4387411703995996</v>
      </c>
      <c r="Q8630">
        <v>6.2382807750680396</v>
      </c>
      <c r="R8630">
        <v>6.7568393347090296</v>
      </c>
      <c r="S8630">
        <v>6.2748750303955196</v>
      </c>
      <c r="T8630">
        <v>5.3172774574138897</v>
      </c>
      <c r="U8630">
        <v>5.9843964112630301</v>
      </c>
      <c r="V8630">
        <v>5.0874471780654797</v>
      </c>
      <c r="W8630">
        <v>5.38215291993333</v>
      </c>
      <c r="X8630">
        <v>5.6718775938452897</v>
      </c>
      <c r="Y8630">
        <v>1</v>
      </c>
    </row>
    <row r="8631" spans="1:25" x14ac:dyDescent="0.25">
      <c r="A8631">
        <v>4.5783937161026298</v>
      </c>
      <c r="B8631">
        <v>3.96649513486298</v>
      </c>
      <c r="C8631">
        <v>3.9499118717755999</v>
      </c>
      <c r="D8631">
        <v>2.8404773036781901</v>
      </c>
      <c r="E8631">
        <v>3.3130491287830099</v>
      </c>
      <c r="F8631">
        <v>3.4480333314890701</v>
      </c>
      <c r="G8631">
        <v>4.2939910752562902</v>
      </c>
      <c r="H8631">
        <v>3.62422016682721</v>
      </c>
      <c r="I8631">
        <v>5.0104710051582799</v>
      </c>
      <c r="J8631">
        <v>4.8769696358268497</v>
      </c>
      <c r="K8631">
        <v>5.5796537816758098</v>
      </c>
      <c r="L8631">
        <v>3.9742517997256899</v>
      </c>
      <c r="M8631">
        <v>5.9809415666772203</v>
      </c>
      <c r="N8631">
        <v>4.8290604649476903</v>
      </c>
      <c r="O8631">
        <v>5.6235983643945904</v>
      </c>
      <c r="P8631">
        <v>5.7269378945498701</v>
      </c>
      <c r="Q8631">
        <v>5.5754302186457396</v>
      </c>
      <c r="R8631">
        <v>6.63191846106327</v>
      </c>
      <c r="S8631">
        <v>6.2752364127470299</v>
      </c>
      <c r="T8631">
        <v>5.7835922545730698</v>
      </c>
      <c r="U8631">
        <v>5.4242205654782403</v>
      </c>
      <c r="V8631">
        <v>5.6068003280192196</v>
      </c>
      <c r="W8631">
        <v>5.2917742412536199</v>
      </c>
      <c r="X8631">
        <v>5.63738262859607</v>
      </c>
      <c r="Y8631">
        <v>1</v>
      </c>
    </row>
    <row r="8632" spans="1:25" x14ac:dyDescent="0.25">
      <c r="A8632">
        <v>4.6344054001772603</v>
      </c>
      <c r="B8632">
        <v>3.26194440405067</v>
      </c>
      <c r="C8632">
        <v>3.4052220044258301</v>
      </c>
      <c r="D8632">
        <v>3.29587616171181</v>
      </c>
      <c r="E8632">
        <v>2.7042286212213802</v>
      </c>
      <c r="F8632">
        <v>3.8480863332621098</v>
      </c>
      <c r="G8632">
        <v>4.3720984717993296</v>
      </c>
      <c r="H8632">
        <v>4.0262248454683203</v>
      </c>
      <c r="I8632">
        <v>5.2204627165937501</v>
      </c>
      <c r="J8632">
        <v>4.9888686682221897</v>
      </c>
      <c r="K8632">
        <v>5.8690736478449104</v>
      </c>
      <c r="L8632">
        <v>3.90289453657009</v>
      </c>
      <c r="M8632">
        <v>6.4124047643108799</v>
      </c>
      <c r="N8632">
        <v>4.83948197087813</v>
      </c>
      <c r="O8632">
        <v>5.5365492480003304</v>
      </c>
      <c r="P8632">
        <v>5.9970548485723603</v>
      </c>
      <c r="Q8632">
        <v>6.3307817746075497</v>
      </c>
      <c r="R8632">
        <v>6.8142617002183901</v>
      </c>
      <c r="S8632">
        <v>6.0904116637060302</v>
      </c>
      <c r="T8632">
        <v>5.6107542085295998</v>
      </c>
      <c r="U8632">
        <v>5.9378201436556699</v>
      </c>
      <c r="V8632">
        <v>5.10276662758901</v>
      </c>
      <c r="W8632">
        <v>5.5926801368524401</v>
      </c>
      <c r="X8632">
        <v>5.7863009714514604</v>
      </c>
      <c r="Y8632">
        <v>1</v>
      </c>
    </row>
    <row r="8633" spans="1:25" x14ac:dyDescent="0.25">
      <c r="A8633">
        <v>4.7078075796681498</v>
      </c>
      <c r="B8633">
        <v>3.7127498141860098</v>
      </c>
      <c r="C8633">
        <v>3.2284789889627499</v>
      </c>
      <c r="D8633">
        <v>2.85630218032738</v>
      </c>
      <c r="E8633">
        <v>3.3712454467036599</v>
      </c>
      <c r="F8633">
        <v>3.2341213102392099</v>
      </c>
      <c r="G8633">
        <v>3.65611915287954</v>
      </c>
      <c r="H8633">
        <v>4.0988879733971997</v>
      </c>
      <c r="I8633">
        <v>5.6039570418226301</v>
      </c>
      <c r="J8633">
        <v>5.0051311981927</v>
      </c>
      <c r="K8633">
        <v>5.3978984018459899</v>
      </c>
      <c r="L8633">
        <v>4.0746624190398304</v>
      </c>
      <c r="M8633">
        <v>6.4663502763541896</v>
      </c>
      <c r="N8633">
        <v>4.9469882466670398</v>
      </c>
      <c r="O8633">
        <v>5.3922039417284804</v>
      </c>
      <c r="P8633">
        <v>6.4127379182621</v>
      </c>
      <c r="Q8633">
        <v>5.6692826388811204</v>
      </c>
      <c r="R8633">
        <v>6.6479435771948596</v>
      </c>
      <c r="S8633">
        <v>6.8297755934954196</v>
      </c>
      <c r="T8633">
        <v>6.0769880683822901</v>
      </c>
      <c r="U8633">
        <v>5.3625589228906296</v>
      </c>
      <c r="V8633">
        <v>5.2077190615915798</v>
      </c>
      <c r="W8633">
        <v>5.9874755063727498</v>
      </c>
      <c r="X8633">
        <v>5.6443051569065803</v>
      </c>
      <c r="Y8633">
        <v>1</v>
      </c>
    </row>
    <row r="8634" spans="1:25" x14ac:dyDescent="0.25">
      <c r="A8634">
        <v>3.82299773502191</v>
      </c>
      <c r="B8634">
        <v>3.2817975792136602</v>
      </c>
      <c r="C8634">
        <v>3.78828475997866</v>
      </c>
      <c r="D8634">
        <v>2.8841550409544898</v>
      </c>
      <c r="E8634">
        <v>3.4478917158665099</v>
      </c>
      <c r="F8634">
        <v>3.8616185646947399</v>
      </c>
      <c r="G8634">
        <v>4.1013223642398797</v>
      </c>
      <c r="H8634">
        <v>4.4306276059760696</v>
      </c>
      <c r="I8634">
        <v>5.7148990217942002</v>
      </c>
      <c r="J8634">
        <v>5.1428566664013298</v>
      </c>
      <c r="K8634">
        <v>5.6092967608285198</v>
      </c>
      <c r="L8634">
        <v>3.8146466190590802</v>
      </c>
      <c r="M8634">
        <v>6.6498181541339596</v>
      </c>
      <c r="N8634">
        <v>4.9431158452348898</v>
      </c>
      <c r="O8634">
        <v>5.0530553374439604</v>
      </c>
      <c r="P8634">
        <v>6.2993373309741099</v>
      </c>
      <c r="Q8634">
        <v>5.5976030885484196</v>
      </c>
      <c r="R8634">
        <v>6.0101236863738103</v>
      </c>
      <c r="S8634">
        <v>6.3154841998409799</v>
      </c>
      <c r="T8634">
        <v>5.8717003206005103</v>
      </c>
      <c r="U8634">
        <v>6.0353076114886504</v>
      </c>
      <c r="V8634">
        <v>5.0744855513702696</v>
      </c>
      <c r="W8634">
        <v>5.1891657446951198</v>
      </c>
      <c r="X8634">
        <v>5.4959920376021199</v>
      </c>
      <c r="Y8634">
        <v>1</v>
      </c>
    </row>
    <row r="8635" spans="1:25" x14ac:dyDescent="0.25">
      <c r="A8635">
        <v>4.6492384866881</v>
      </c>
      <c r="B8635">
        <v>3.6695373055646301</v>
      </c>
      <c r="C8635">
        <v>3.6848500339186301</v>
      </c>
      <c r="D8635">
        <v>3.66539469788952</v>
      </c>
      <c r="E8635">
        <v>2.8723902944411601</v>
      </c>
      <c r="F8635">
        <v>3.7298541106751202</v>
      </c>
      <c r="G8635">
        <v>4.3695916454772901</v>
      </c>
      <c r="H8635">
        <v>3.7613568396710599</v>
      </c>
      <c r="I8635">
        <v>5.54580874922656</v>
      </c>
      <c r="J8635">
        <v>5.3690690567769996</v>
      </c>
      <c r="K8635">
        <v>5.5572143525711102</v>
      </c>
      <c r="L8635">
        <v>3.5353874205219098</v>
      </c>
      <c r="M8635">
        <v>6.5725187202106703</v>
      </c>
      <c r="N8635">
        <v>4.8252497514721</v>
      </c>
      <c r="O8635">
        <v>5.54181328718178</v>
      </c>
      <c r="P8635">
        <v>6.4149678113357096</v>
      </c>
      <c r="Q8635">
        <v>6.2343440193232897</v>
      </c>
      <c r="R8635">
        <v>6.2019123315969704</v>
      </c>
      <c r="S8635">
        <v>6.1535838008057198</v>
      </c>
      <c r="T8635">
        <v>5.7130100256083596</v>
      </c>
      <c r="U8635">
        <v>5.7627402427540702</v>
      </c>
      <c r="V8635">
        <v>5.3707364748739002</v>
      </c>
      <c r="W8635">
        <v>5.53729420725944</v>
      </c>
      <c r="X8635">
        <v>5.5568132816589104</v>
      </c>
      <c r="Y8635">
        <v>1</v>
      </c>
    </row>
    <row r="8636" spans="1:25" x14ac:dyDescent="0.25">
      <c r="A8636">
        <v>4.0465409595132602</v>
      </c>
      <c r="B8636">
        <v>3.40676804576646</v>
      </c>
      <c r="C8636">
        <v>3.8293864070269099</v>
      </c>
      <c r="D8636">
        <v>3.1968622187850202</v>
      </c>
      <c r="E8636">
        <v>2.9787471929824298</v>
      </c>
      <c r="F8636">
        <v>3.1984147638684099</v>
      </c>
      <c r="G8636">
        <v>3.6772797881805399</v>
      </c>
      <c r="H8636">
        <v>4.4664353374632499</v>
      </c>
      <c r="I8636">
        <v>5.8423404508847598</v>
      </c>
      <c r="J8636">
        <v>4.5066914001739597</v>
      </c>
      <c r="K8636">
        <v>5.2997660910765401</v>
      </c>
      <c r="L8636">
        <v>4.2380998682037099</v>
      </c>
      <c r="M8636">
        <v>6.5540052213633402</v>
      </c>
      <c r="N8636">
        <v>4.7505161477224096</v>
      </c>
      <c r="O8636">
        <v>5.6729237550254696</v>
      </c>
      <c r="P8636">
        <v>6.3274510261170898</v>
      </c>
      <c r="Q8636">
        <v>6.1625497542074603</v>
      </c>
      <c r="R8636">
        <v>6.1777120469681703</v>
      </c>
      <c r="S8636">
        <v>6.34992888286083</v>
      </c>
      <c r="T8636">
        <v>5.7694431294028004</v>
      </c>
      <c r="U8636">
        <v>5.5501769680141901</v>
      </c>
      <c r="V8636">
        <v>5.4416606049733298</v>
      </c>
      <c r="W8636">
        <v>5.3734827687335001</v>
      </c>
      <c r="X8636">
        <v>5.0890704230219601</v>
      </c>
      <c r="Y8636">
        <v>1</v>
      </c>
    </row>
    <row r="8637" spans="1:25" x14ac:dyDescent="0.25">
      <c r="A8637">
        <v>4.7313852190893302</v>
      </c>
      <c r="B8637">
        <v>3.5892829466776401</v>
      </c>
      <c r="C8637">
        <v>3.60805645817514</v>
      </c>
      <c r="D8637">
        <v>3.5897679989564599</v>
      </c>
      <c r="E8637">
        <v>2.8552227184262402</v>
      </c>
      <c r="F8637">
        <v>3.4870976391318398</v>
      </c>
      <c r="G8637">
        <v>3.94457071687023</v>
      </c>
      <c r="H8637">
        <v>3.98565770693873</v>
      </c>
      <c r="I8637">
        <v>5.78275255883882</v>
      </c>
      <c r="J8637">
        <v>4.7482285150412</v>
      </c>
      <c r="K8637">
        <v>5.9128489702562499</v>
      </c>
      <c r="L8637">
        <v>4.3651722454253301</v>
      </c>
      <c r="M8637">
        <v>6.2735063313342101</v>
      </c>
      <c r="N8637">
        <v>4.4279093606151099</v>
      </c>
      <c r="O8637">
        <v>5.8389583838768297</v>
      </c>
      <c r="P8637">
        <v>5.7001768463944602</v>
      </c>
      <c r="Q8637">
        <v>5.5385802056791498</v>
      </c>
      <c r="R8637">
        <v>6.4895252322013599</v>
      </c>
      <c r="S8637">
        <v>6.8243215570179903</v>
      </c>
      <c r="T8637">
        <v>5.5714498633441103</v>
      </c>
      <c r="U8637">
        <v>5.7268700922984497</v>
      </c>
      <c r="V8637">
        <v>5.4315241015570601</v>
      </c>
      <c r="W8637">
        <v>5.6556306920110497</v>
      </c>
      <c r="X8637">
        <v>5.3643865106084796</v>
      </c>
      <c r="Y8637">
        <v>1</v>
      </c>
    </row>
    <row r="8638" spans="1:25" x14ac:dyDescent="0.25">
      <c r="A8638">
        <v>4.7385326594451902</v>
      </c>
      <c r="B8638">
        <v>4.0929701326523302</v>
      </c>
      <c r="C8638">
        <v>3.51264895823804</v>
      </c>
      <c r="D8638">
        <v>2.9484884507340601</v>
      </c>
      <c r="E8638">
        <v>2.70659220241668</v>
      </c>
      <c r="F8638">
        <v>3.9399058029390202</v>
      </c>
      <c r="G8638">
        <v>3.4327203865021998</v>
      </c>
      <c r="H8638">
        <v>3.8901207598598999</v>
      </c>
      <c r="I8638">
        <v>5.0975134515052796</v>
      </c>
      <c r="J8638">
        <v>5.4396395353509401</v>
      </c>
      <c r="K8638">
        <v>5.0865961171972396</v>
      </c>
      <c r="L8638">
        <v>3.6639775120401401</v>
      </c>
      <c r="M8638">
        <v>6.01409677005066</v>
      </c>
      <c r="N8638">
        <v>4.7586705616738101</v>
      </c>
      <c r="O8638">
        <v>5.8052428762790296</v>
      </c>
      <c r="P8638">
        <v>6.4775861539540998</v>
      </c>
      <c r="Q8638">
        <v>6.3268325719491996</v>
      </c>
      <c r="R8638">
        <v>6.22861475973379</v>
      </c>
      <c r="S8638">
        <v>6.6899142402773402</v>
      </c>
      <c r="T8638">
        <v>5.9350093756302398</v>
      </c>
      <c r="U8638">
        <v>5.9843853473542099</v>
      </c>
      <c r="V8638">
        <v>5.6137218430228497</v>
      </c>
      <c r="W8638">
        <v>5.5409661334889799</v>
      </c>
      <c r="X8638">
        <v>5.8515323582626904</v>
      </c>
      <c r="Y8638">
        <v>1</v>
      </c>
    </row>
    <row r="8639" spans="1:25" x14ac:dyDescent="0.25">
      <c r="A8639">
        <v>4.5511868019037598</v>
      </c>
      <c r="B8639">
        <v>4.08617193445063</v>
      </c>
      <c r="C8639">
        <v>3.7002761921588299</v>
      </c>
      <c r="D8639">
        <v>3.57684295586095</v>
      </c>
      <c r="E8639">
        <v>3.5891483384382101</v>
      </c>
      <c r="F8639">
        <v>3.5109519315131101</v>
      </c>
      <c r="G8639">
        <v>3.81089998280377</v>
      </c>
      <c r="H8639">
        <v>4.5279935623781</v>
      </c>
      <c r="I8639">
        <v>5.1689128460828302</v>
      </c>
      <c r="J8639">
        <v>5.0289657307461804</v>
      </c>
      <c r="K8639">
        <v>5.3340764801326896</v>
      </c>
      <c r="L8639">
        <v>4.1247912125715303</v>
      </c>
      <c r="M8639">
        <v>6.0076158058526303</v>
      </c>
      <c r="N8639">
        <v>4.4952818343408696</v>
      </c>
      <c r="O8639">
        <v>5.77244589041557</v>
      </c>
      <c r="P8639">
        <v>6.5286651830269697</v>
      </c>
      <c r="Q8639">
        <v>5.4553422711942199</v>
      </c>
      <c r="R8639">
        <v>6.6588558433570597</v>
      </c>
      <c r="S8639">
        <v>6.01618612687923</v>
      </c>
      <c r="T8639">
        <v>5.4000432133544303</v>
      </c>
      <c r="U8639">
        <v>5.4853646755673298</v>
      </c>
      <c r="V8639">
        <v>5.2576896224941896</v>
      </c>
      <c r="W8639">
        <v>5.1026139338826004</v>
      </c>
      <c r="X8639">
        <v>5.9387268270026299</v>
      </c>
      <c r="Y8639">
        <v>1</v>
      </c>
    </row>
    <row r="8640" spans="1:25" x14ac:dyDescent="0.25">
      <c r="A8640">
        <v>4.7058110998298801</v>
      </c>
      <c r="B8640">
        <v>3.4136047492555401</v>
      </c>
      <c r="C8640">
        <v>3.6985044657847501</v>
      </c>
      <c r="D8640">
        <v>3.72121655192585</v>
      </c>
      <c r="E8640">
        <v>3.61130750808843</v>
      </c>
      <c r="F8640">
        <v>3.5681073449064802</v>
      </c>
      <c r="G8640">
        <v>3.6046838105411001</v>
      </c>
      <c r="H8640">
        <v>4.0854500799793998</v>
      </c>
      <c r="I8640">
        <v>5.6851429608782498</v>
      </c>
      <c r="J8640">
        <v>5.0501389995015096</v>
      </c>
      <c r="K8640">
        <v>5.1766986977203899</v>
      </c>
      <c r="L8640">
        <v>3.9739965118347902</v>
      </c>
      <c r="M8640">
        <v>5.8062089202289799</v>
      </c>
      <c r="N8640">
        <v>4.7836178554480302</v>
      </c>
      <c r="O8640">
        <v>5.3317633375789297</v>
      </c>
      <c r="P8640">
        <v>5.6988277697846197</v>
      </c>
      <c r="Q8640">
        <v>5.7875102190392402</v>
      </c>
      <c r="R8640">
        <v>6.4653454303934303</v>
      </c>
      <c r="S8640">
        <v>6.62679794298771</v>
      </c>
      <c r="T8640">
        <v>5.2533492724194</v>
      </c>
      <c r="U8640">
        <v>5.1125490906688</v>
      </c>
      <c r="V8640">
        <v>5.3560308910437104</v>
      </c>
      <c r="W8640">
        <v>5.8487449784971997</v>
      </c>
      <c r="X8640">
        <v>5.8170919328362203</v>
      </c>
      <c r="Y8640">
        <v>1</v>
      </c>
    </row>
    <row r="8641" spans="1:25" x14ac:dyDescent="0.25">
      <c r="A8641">
        <v>4.1420375924414099</v>
      </c>
      <c r="B8641">
        <v>3.27666082852984</v>
      </c>
      <c r="C8641">
        <v>3.43793292896452</v>
      </c>
      <c r="D8641">
        <v>3.1771357737832799</v>
      </c>
      <c r="E8641">
        <v>3.6532194487453298</v>
      </c>
      <c r="F8641">
        <v>3.7330404173107001</v>
      </c>
      <c r="G8641">
        <v>4.1285157515817303</v>
      </c>
      <c r="H8641">
        <v>4.3913203648164902</v>
      </c>
      <c r="I8641">
        <v>5.6151608339062999</v>
      </c>
      <c r="J8641">
        <v>5.0320678939937702</v>
      </c>
      <c r="K8641">
        <v>5.7615647167826198</v>
      </c>
      <c r="L8641">
        <v>3.6843052070340701</v>
      </c>
      <c r="M8641">
        <v>6.1391850124248402</v>
      </c>
      <c r="N8641">
        <v>4.4202670864875797</v>
      </c>
      <c r="O8641">
        <v>5.75630714264957</v>
      </c>
      <c r="P8641">
        <v>6.0838531671407301</v>
      </c>
      <c r="Q8641">
        <v>6.1914138950822801</v>
      </c>
      <c r="R8641">
        <v>6.1081606795833103</v>
      </c>
      <c r="S8641">
        <v>6.9452598606938398</v>
      </c>
      <c r="T8641">
        <v>5.7963286737831101</v>
      </c>
      <c r="U8641">
        <v>5.7952650608651304</v>
      </c>
      <c r="V8641">
        <v>4.9501119778745197</v>
      </c>
      <c r="W8641">
        <v>5.9487227480277403</v>
      </c>
      <c r="X8641">
        <v>5.5996545006528304</v>
      </c>
      <c r="Y8641">
        <v>1</v>
      </c>
    </row>
    <row r="8642" spans="1:25" x14ac:dyDescent="0.25">
      <c r="A8642">
        <v>4.6868590311937304</v>
      </c>
      <c r="B8642">
        <v>3.57412907730281</v>
      </c>
      <c r="C8642">
        <v>3.5208747568646199</v>
      </c>
      <c r="D8642">
        <v>3.5465688361249899</v>
      </c>
      <c r="E8642">
        <v>3.1714570694880599</v>
      </c>
      <c r="F8642">
        <v>3.77436021856427</v>
      </c>
      <c r="G8642">
        <v>3.55497169353997</v>
      </c>
      <c r="H8642">
        <v>4.5091846026252496</v>
      </c>
      <c r="I8642">
        <v>5.8537705269586597</v>
      </c>
      <c r="J8642">
        <v>5.3237164451849104</v>
      </c>
      <c r="K8642">
        <v>5.2925076834773703</v>
      </c>
      <c r="L8642">
        <v>3.5603361920579899</v>
      </c>
      <c r="M8642">
        <v>6.5460034261319002</v>
      </c>
      <c r="N8642">
        <v>4.9074536166687599</v>
      </c>
      <c r="O8642">
        <v>5.1130316122863304</v>
      </c>
      <c r="P8642">
        <v>6.4118254153264598</v>
      </c>
      <c r="Q8642">
        <v>5.9965881034235302</v>
      </c>
      <c r="R8642">
        <v>6.3938291239060003</v>
      </c>
      <c r="S8642">
        <v>6.1803640129543398</v>
      </c>
      <c r="T8642">
        <v>5.9580736175899203</v>
      </c>
      <c r="U8642">
        <v>5.90062738929511</v>
      </c>
      <c r="V8642">
        <v>5.5134756933251596</v>
      </c>
      <c r="W8642">
        <v>5.1661029248609802</v>
      </c>
      <c r="X8642">
        <v>5.4559776540799296</v>
      </c>
      <c r="Y8642">
        <v>1</v>
      </c>
    </row>
    <row r="8643" spans="1:25" x14ac:dyDescent="0.25">
      <c r="A8643">
        <v>4.0528718487893798</v>
      </c>
      <c r="B8643">
        <v>3.77459909211484</v>
      </c>
      <c r="C8643">
        <v>3.0347221875933301</v>
      </c>
      <c r="D8643">
        <v>2.7636444253708299</v>
      </c>
      <c r="E8643">
        <v>3.3143575956579001</v>
      </c>
      <c r="F8643">
        <v>3.15216664574463</v>
      </c>
      <c r="G8643">
        <v>4.25022247468958</v>
      </c>
      <c r="H8643">
        <v>4.3574876857602201</v>
      </c>
      <c r="I8643">
        <v>5.3594347087592604</v>
      </c>
      <c r="J8643">
        <v>5.37272335052619</v>
      </c>
      <c r="K8643">
        <v>5.4545262047698797</v>
      </c>
      <c r="L8643">
        <v>3.9308777022961001</v>
      </c>
      <c r="M8643">
        <v>6.2786759694880798</v>
      </c>
      <c r="N8643">
        <v>4.7483337314853697</v>
      </c>
      <c r="O8643">
        <v>5.1288905736650001</v>
      </c>
      <c r="P8643">
        <v>6.2899417235995703</v>
      </c>
      <c r="Q8643">
        <v>6.2030756765715802</v>
      </c>
      <c r="R8643">
        <v>6.7269486204474802</v>
      </c>
      <c r="S8643">
        <v>6.0098579371220904</v>
      </c>
      <c r="T8643">
        <v>5.69659327353971</v>
      </c>
      <c r="U8643">
        <v>5.6380092568712099</v>
      </c>
      <c r="V8643">
        <v>5.4472720988492496</v>
      </c>
      <c r="W8643">
        <v>5.5657763166287699</v>
      </c>
      <c r="X8643">
        <v>5.7973551372036303</v>
      </c>
      <c r="Y8643">
        <v>1</v>
      </c>
    </row>
    <row r="8644" spans="1:25" x14ac:dyDescent="0.25">
      <c r="A8644">
        <v>4.1706071955787003</v>
      </c>
      <c r="B8644">
        <v>3.6452208645747999</v>
      </c>
      <c r="C8644">
        <v>3.8052698157829798</v>
      </c>
      <c r="D8644">
        <v>2.8287343237890599</v>
      </c>
      <c r="E8644">
        <v>2.6687764382061898</v>
      </c>
      <c r="F8644">
        <v>3.3590558766134002</v>
      </c>
      <c r="G8644">
        <v>3.7492936095775802</v>
      </c>
      <c r="H8644">
        <v>4.3161368159963098</v>
      </c>
      <c r="I8644">
        <v>5.3968696270360299</v>
      </c>
      <c r="J8644">
        <v>4.9116209570312801</v>
      </c>
      <c r="K8644">
        <v>5.4796057948844004</v>
      </c>
      <c r="L8644">
        <v>4.0845098900865704</v>
      </c>
      <c r="M8644">
        <v>6.3583930710574501</v>
      </c>
      <c r="N8644">
        <v>4.9786924398734396</v>
      </c>
      <c r="O8644">
        <v>5.9094458569224804</v>
      </c>
      <c r="P8644">
        <v>6.2483624174140999</v>
      </c>
      <c r="Q8644">
        <v>6.1845025445475104</v>
      </c>
      <c r="R8644">
        <v>6.61861752618504</v>
      </c>
      <c r="S8644">
        <v>6.0641377619704899</v>
      </c>
      <c r="T8644">
        <v>5.1949334836605896</v>
      </c>
      <c r="U8644">
        <v>6.0031838030540801</v>
      </c>
      <c r="V8644">
        <v>5.4102597139541304</v>
      </c>
      <c r="W8644">
        <v>5.5152078928031498</v>
      </c>
      <c r="X8644">
        <v>5.6770602146040696</v>
      </c>
      <c r="Y8644">
        <v>1</v>
      </c>
    </row>
    <row r="8645" spans="1:25" x14ac:dyDescent="0.25">
      <c r="A8645">
        <v>4.58495272053616</v>
      </c>
      <c r="B8645">
        <v>3.5206315751379398</v>
      </c>
      <c r="C8645">
        <v>3.9371538185369301</v>
      </c>
      <c r="D8645">
        <v>3.3454549754365601</v>
      </c>
      <c r="E8645">
        <v>2.8803331714927398</v>
      </c>
      <c r="F8645">
        <v>3.6292867092979799</v>
      </c>
      <c r="G8645">
        <v>4.0479665543797996</v>
      </c>
      <c r="H8645">
        <v>4.0278287357381499</v>
      </c>
      <c r="I8645">
        <v>5.3082157456443104</v>
      </c>
      <c r="J8645">
        <v>5.2094808606732004</v>
      </c>
      <c r="K8645">
        <v>5.0606168369759299</v>
      </c>
      <c r="L8645">
        <v>4.2604767672800996</v>
      </c>
      <c r="M8645">
        <v>6.29560678404484</v>
      </c>
      <c r="N8645">
        <v>4.6827592974611196</v>
      </c>
      <c r="O8645">
        <v>5.6656764092920398</v>
      </c>
      <c r="P8645">
        <v>6.0692410404301702</v>
      </c>
      <c r="Q8645">
        <v>5.65308295145807</v>
      </c>
      <c r="R8645">
        <v>5.9782445414275802</v>
      </c>
      <c r="S8645">
        <v>6.2602616328555998</v>
      </c>
      <c r="T8645">
        <v>5.1920268802892204</v>
      </c>
      <c r="U8645">
        <v>5.6276093704001102</v>
      </c>
      <c r="V8645">
        <v>5.3167440462576403</v>
      </c>
      <c r="W8645">
        <v>5.6627814666240797</v>
      </c>
      <c r="X8645">
        <v>5.5117467856473796</v>
      </c>
      <c r="Y8645">
        <v>1</v>
      </c>
    </row>
    <row r="8646" spans="1:25" x14ac:dyDescent="0.25">
      <c r="A8646">
        <v>4.1011144023798103</v>
      </c>
      <c r="B8646">
        <v>3.1572740318344099</v>
      </c>
      <c r="C8646">
        <v>3.6027033403276101</v>
      </c>
      <c r="D8646">
        <v>3.3877812764497102</v>
      </c>
      <c r="E8646">
        <v>3.38884366651043</v>
      </c>
      <c r="F8646">
        <v>3.7343943952676</v>
      </c>
      <c r="G8646">
        <v>4.0580468564815098</v>
      </c>
      <c r="H8646">
        <v>4.0292988548504001</v>
      </c>
      <c r="I8646">
        <v>5.3373654382488498</v>
      </c>
      <c r="J8646">
        <v>5.0216918632187504</v>
      </c>
      <c r="K8646">
        <v>5.36836216672011</v>
      </c>
      <c r="L8646">
        <v>4.1615037196624698</v>
      </c>
      <c r="M8646">
        <v>6.4000729780175103</v>
      </c>
      <c r="N8646">
        <v>4.2759115715832801</v>
      </c>
      <c r="O8646">
        <v>5.2989309396135997</v>
      </c>
      <c r="P8646">
        <v>6.2866029459794799</v>
      </c>
      <c r="Q8646">
        <v>5.8401557532422599</v>
      </c>
      <c r="R8646">
        <v>6.2221868563790697</v>
      </c>
      <c r="S8646">
        <v>6.7106263803520196</v>
      </c>
      <c r="T8646">
        <v>5.9926650437967801</v>
      </c>
      <c r="U8646">
        <v>5.5580118807536296</v>
      </c>
      <c r="V8646">
        <v>5.7210045640436302</v>
      </c>
      <c r="W8646">
        <v>5.6542881795429203</v>
      </c>
      <c r="X8646">
        <v>5.0070021638461304</v>
      </c>
      <c r="Y8646">
        <v>1</v>
      </c>
    </row>
    <row r="8647" spans="1:25" x14ac:dyDescent="0.25">
      <c r="A8647">
        <v>4.0595498650005402</v>
      </c>
      <c r="B8647">
        <v>4.1327039345747103</v>
      </c>
      <c r="C8647">
        <v>3.0373132780058798</v>
      </c>
      <c r="D8647">
        <v>3.00374834241217</v>
      </c>
      <c r="E8647">
        <v>3.1917281140985101</v>
      </c>
      <c r="F8647">
        <v>3.5743699176968202</v>
      </c>
      <c r="G8647">
        <v>3.4168747057342999</v>
      </c>
      <c r="H8647">
        <v>4.5095434892348498</v>
      </c>
      <c r="I8647">
        <v>5.79517262852288</v>
      </c>
      <c r="J8647">
        <v>4.4950684588290697</v>
      </c>
      <c r="K8647">
        <v>5.3366839839085296</v>
      </c>
      <c r="L8647">
        <v>3.6336892130446898</v>
      </c>
      <c r="M8647">
        <v>6.2048957488117704</v>
      </c>
      <c r="N8647">
        <v>4.7837255251114099</v>
      </c>
      <c r="O8647">
        <v>5.7251830117390696</v>
      </c>
      <c r="P8647">
        <v>5.9141816529133102</v>
      </c>
      <c r="Q8647">
        <v>5.6875976703201498</v>
      </c>
      <c r="R8647">
        <v>6.51569886351301</v>
      </c>
      <c r="S8647">
        <v>6.4316332214160497</v>
      </c>
      <c r="T8647">
        <v>5.6298284492453901</v>
      </c>
      <c r="U8647">
        <v>5.8804590188023402</v>
      </c>
      <c r="V8647">
        <v>5.6644599598621497</v>
      </c>
      <c r="W8647">
        <v>5.5230796011311298</v>
      </c>
      <c r="X8647">
        <v>5.9272517177450199</v>
      </c>
      <c r="Y8647">
        <v>1</v>
      </c>
    </row>
    <row r="8648" spans="1:25" x14ac:dyDescent="0.25">
      <c r="A8648">
        <v>4.5342012941863699</v>
      </c>
      <c r="B8648">
        <v>3.94686841308839</v>
      </c>
      <c r="C8648">
        <v>3.7964264289606802</v>
      </c>
      <c r="D8648">
        <v>2.8880877336682902</v>
      </c>
      <c r="E8648">
        <v>2.8886079224094101</v>
      </c>
      <c r="F8648">
        <v>3.6931182809515599</v>
      </c>
      <c r="G8648">
        <v>3.72046672484564</v>
      </c>
      <c r="H8648">
        <v>4.1694360711253697</v>
      </c>
      <c r="I8648">
        <v>4.8759099665941497</v>
      </c>
      <c r="J8648">
        <v>4.6857002017010698</v>
      </c>
      <c r="K8648">
        <v>5.2233000131726497</v>
      </c>
      <c r="L8648">
        <v>3.9781968593721602</v>
      </c>
      <c r="M8648">
        <v>5.7656002234640704</v>
      </c>
      <c r="N8648">
        <v>4.9433526791245503</v>
      </c>
      <c r="O8648">
        <v>5.2266139231388298</v>
      </c>
      <c r="P8648">
        <v>5.8964887335209601</v>
      </c>
      <c r="Q8648">
        <v>6.1496144041609897</v>
      </c>
      <c r="R8648">
        <v>6.5740089517579801</v>
      </c>
      <c r="S8648">
        <v>6.6050022901726102</v>
      </c>
      <c r="T8648">
        <v>5.77021471369296</v>
      </c>
      <c r="U8648">
        <v>5.8440036614613504</v>
      </c>
      <c r="V8648">
        <v>5.5337336302981397</v>
      </c>
      <c r="W8648">
        <v>5.66399211645387</v>
      </c>
      <c r="X8648">
        <v>5.0828342913755797</v>
      </c>
      <c r="Y8648">
        <v>1</v>
      </c>
    </row>
    <row r="8649" spans="1:25" x14ac:dyDescent="0.25">
      <c r="A8649">
        <v>3.8718471681884199</v>
      </c>
      <c r="B8649">
        <v>3.1417244002025901</v>
      </c>
      <c r="C8649">
        <v>3.8100058219197201</v>
      </c>
      <c r="D8649">
        <v>3.35955082163979</v>
      </c>
      <c r="E8649">
        <v>3.17809174415124</v>
      </c>
      <c r="F8649">
        <v>3.4615879330519701</v>
      </c>
      <c r="G8649">
        <v>3.9310244214671402</v>
      </c>
      <c r="H8649">
        <v>4.0074024101383001</v>
      </c>
      <c r="I8649">
        <v>5.3275095391841498</v>
      </c>
      <c r="J8649">
        <v>5.0711326276490496</v>
      </c>
      <c r="K8649">
        <v>4.9850037219091003</v>
      </c>
      <c r="L8649">
        <v>4.2563801059099999</v>
      </c>
      <c r="M8649">
        <v>6.1384657893372099</v>
      </c>
      <c r="N8649">
        <v>4.9085495924853202</v>
      </c>
      <c r="O8649">
        <v>5.2695199982456398</v>
      </c>
      <c r="P8649">
        <v>5.7472107801743197</v>
      </c>
      <c r="Q8649">
        <v>6.1149727858125997</v>
      </c>
      <c r="R8649">
        <v>6.01982624090068</v>
      </c>
      <c r="S8649">
        <v>6.80979749325095</v>
      </c>
      <c r="T8649">
        <v>5.4595976075176704</v>
      </c>
      <c r="U8649">
        <v>5.72932744642989</v>
      </c>
      <c r="V8649">
        <v>5.1333256631986304</v>
      </c>
      <c r="W8649">
        <v>5.1692311489379899</v>
      </c>
      <c r="X8649">
        <v>5.2750380298984503</v>
      </c>
      <c r="Y8649">
        <v>1</v>
      </c>
    </row>
    <row r="8650" spans="1:25" x14ac:dyDescent="0.25">
      <c r="A8650">
        <v>3.8023706980416399</v>
      </c>
      <c r="B8650">
        <v>3.8078161138829199</v>
      </c>
      <c r="C8650">
        <v>3.2310674834798001</v>
      </c>
      <c r="D8650">
        <v>2.9695980896022101</v>
      </c>
      <c r="E8650">
        <v>2.9526284913278</v>
      </c>
      <c r="F8650">
        <v>3.20670781848168</v>
      </c>
      <c r="G8650">
        <v>4.34693875203057</v>
      </c>
      <c r="H8650">
        <v>3.7856959511665602</v>
      </c>
      <c r="I8650">
        <v>5.3074893919204902</v>
      </c>
      <c r="J8650">
        <v>4.6982985926999499</v>
      </c>
      <c r="K8650">
        <v>5.7536342629397197</v>
      </c>
      <c r="L8650">
        <v>4.2877733543594898</v>
      </c>
      <c r="M8650">
        <v>5.8558321628014403</v>
      </c>
      <c r="N8650">
        <v>4.5240022019541204</v>
      </c>
      <c r="O8650">
        <v>5.7552345237154698</v>
      </c>
      <c r="P8650">
        <v>5.7386467623415198</v>
      </c>
      <c r="Q8650">
        <v>6.0560032682432796</v>
      </c>
      <c r="R8650">
        <v>5.9984488826437401</v>
      </c>
      <c r="S8650">
        <v>6.5400605074686302</v>
      </c>
      <c r="T8650">
        <v>6.0047965247255499</v>
      </c>
      <c r="U8650">
        <v>5.9945575563915598</v>
      </c>
      <c r="V8650">
        <v>5.3131970880765502</v>
      </c>
      <c r="W8650">
        <v>5.3553075943476296</v>
      </c>
      <c r="X8650">
        <v>5.57672696850734</v>
      </c>
      <c r="Y8650">
        <v>1</v>
      </c>
    </row>
    <row r="8651" spans="1:25" x14ac:dyDescent="0.25">
      <c r="A8651">
        <v>4.0253069053938697</v>
      </c>
      <c r="B8651">
        <v>3.8374610971714702</v>
      </c>
      <c r="C8651">
        <v>3.9080471698884902</v>
      </c>
      <c r="D8651">
        <v>3.6646518944197801</v>
      </c>
      <c r="E8651">
        <v>3.2608099524367802</v>
      </c>
      <c r="F8651">
        <v>3.8371989859391702</v>
      </c>
      <c r="G8651">
        <v>3.8827060332859298</v>
      </c>
      <c r="H8651">
        <v>3.7316810813834298</v>
      </c>
      <c r="I8651">
        <v>5.8517239043225802</v>
      </c>
      <c r="J8651">
        <v>4.92818104740343</v>
      </c>
      <c r="K8651">
        <v>5.6533575606750297</v>
      </c>
      <c r="L8651">
        <v>4.1166471750322096</v>
      </c>
      <c r="M8651">
        <v>5.9893685595680299</v>
      </c>
      <c r="N8651">
        <v>4.8387966429273801</v>
      </c>
      <c r="O8651">
        <v>5.0156206677994604</v>
      </c>
      <c r="P8651">
        <v>6.11302749415914</v>
      </c>
      <c r="Q8651">
        <v>5.4999478646002098</v>
      </c>
      <c r="R8651">
        <v>5.9843315847023897</v>
      </c>
      <c r="S8651">
        <v>6.0004598272928797</v>
      </c>
      <c r="T8651">
        <v>5.3270585290717998</v>
      </c>
      <c r="U8651">
        <v>5.31052015905742</v>
      </c>
      <c r="V8651">
        <v>5.3796291885580203</v>
      </c>
      <c r="W8651">
        <v>5.3897310242838197</v>
      </c>
      <c r="X8651">
        <v>5.4075140000591304</v>
      </c>
      <c r="Y8651">
        <v>1</v>
      </c>
    </row>
    <row r="8652" spans="1:25" x14ac:dyDescent="0.25">
      <c r="A8652">
        <v>4.3316626369004299</v>
      </c>
      <c r="B8652">
        <v>3.2159933205405302</v>
      </c>
      <c r="C8652">
        <v>3.9568832890429899</v>
      </c>
      <c r="D8652">
        <v>3.2682679079607002</v>
      </c>
      <c r="E8652">
        <v>2.69223683976259</v>
      </c>
      <c r="F8652">
        <v>4.0485513819997498</v>
      </c>
      <c r="G8652">
        <v>3.9160604448254301</v>
      </c>
      <c r="H8652">
        <v>4.2483891811631196</v>
      </c>
      <c r="I8652">
        <v>5.1699003341333096</v>
      </c>
      <c r="J8652">
        <v>4.8769162565197997</v>
      </c>
      <c r="K8652">
        <v>5.7098315923394196</v>
      </c>
      <c r="L8652">
        <v>4.2678882682899104</v>
      </c>
      <c r="M8652">
        <v>6.69561207632949</v>
      </c>
      <c r="N8652">
        <v>4.7868100805105396</v>
      </c>
      <c r="O8652">
        <v>5.2175714318132096</v>
      </c>
      <c r="P8652">
        <v>6.4772967855561596</v>
      </c>
      <c r="Q8652">
        <v>5.8832513647244902</v>
      </c>
      <c r="R8652">
        <v>5.9157473189228504</v>
      </c>
      <c r="S8652">
        <v>6.7301601538051399</v>
      </c>
      <c r="T8652">
        <v>5.1576317141557197</v>
      </c>
      <c r="U8652">
        <v>5.69011483883276</v>
      </c>
      <c r="V8652">
        <v>5.2969914264152802</v>
      </c>
      <c r="W8652">
        <v>5.6906385490095897</v>
      </c>
      <c r="X8652">
        <v>5.92287495171764</v>
      </c>
      <c r="Y8652">
        <v>1</v>
      </c>
    </row>
    <row r="8653" spans="1:25" x14ac:dyDescent="0.25">
      <c r="A8653">
        <v>3.8395113036435</v>
      </c>
      <c r="B8653">
        <v>3.4176524323789299</v>
      </c>
      <c r="C8653">
        <v>2.99647843082814</v>
      </c>
      <c r="D8653">
        <v>3.7078671364691198</v>
      </c>
      <c r="E8653">
        <v>2.6756737154949199</v>
      </c>
      <c r="F8653">
        <v>3.6574980960996499</v>
      </c>
      <c r="G8653">
        <v>3.5299480211812901</v>
      </c>
      <c r="H8653">
        <v>4.1828871244499402</v>
      </c>
      <c r="I8653">
        <v>5.22105465355191</v>
      </c>
      <c r="J8653">
        <v>5.2100737819848097</v>
      </c>
      <c r="K8653">
        <v>5.8964604626731898</v>
      </c>
      <c r="L8653">
        <v>4.3929927374750601</v>
      </c>
      <c r="M8653">
        <v>6.4967381649002602</v>
      </c>
      <c r="N8653">
        <v>4.9145263079878596</v>
      </c>
      <c r="O8653">
        <v>5.7997176844725002</v>
      </c>
      <c r="P8653">
        <v>5.7635694063739198</v>
      </c>
      <c r="Q8653">
        <v>6.3584331203607496</v>
      </c>
      <c r="R8653">
        <v>5.9700420909097298</v>
      </c>
      <c r="S8653">
        <v>6.8669857951943003</v>
      </c>
      <c r="T8653">
        <v>5.1297588777577996</v>
      </c>
      <c r="U8653">
        <v>5.9709217560308598</v>
      </c>
      <c r="V8653">
        <v>5.3661493908130904</v>
      </c>
      <c r="W8653">
        <v>5.3399704415228699</v>
      </c>
      <c r="X8653">
        <v>5.6091360251549798</v>
      </c>
      <c r="Y8653">
        <v>1</v>
      </c>
    </row>
    <row r="8654" spans="1:25" x14ac:dyDescent="0.25">
      <c r="A8654">
        <v>4.2351313505763999</v>
      </c>
      <c r="B8654">
        <v>3.9645564207641502</v>
      </c>
      <c r="C8654">
        <v>3.2024542392441702</v>
      </c>
      <c r="D8654">
        <v>3.4795849185115002</v>
      </c>
      <c r="E8654">
        <v>2.8473536596828999</v>
      </c>
      <c r="F8654">
        <v>3.73763026961853</v>
      </c>
      <c r="G8654">
        <v>3.8375447510146001</v>
      </c>
      <c r="H8654">
        <v>3.8272211758883601</v>
      </c>
      <c r="I8654">
        <v>5.0199491790290001</v>
      </c>
      <c r="J8654">
        <v>5.4130901863664498</v>
      </c>
      <c r="K8654">
        <v>5.4019388549141203</v>
      </c>
      <c r="L8654">
        <v>4.1414002911132597</v>
      </c>
      <c r="M8654">
        <v>6.0723514504079104</v>
      </c>
      <c r="N8654">
        <v>4.8916934164653201</v>
      </c>
      <c r="O8654">
        <v>5.2689844214685797</v>
      </c>
      <c r="P8654">
        <v>6.1250778221237603</v>
      </c>
      <c r="Q8654">
        <v>6.3091579341670601</v>
      </c>
      <c r="R8654">
        <v>6.6464813870503203</v>
      </c>
      <c r="S8654">
        <v>6.1282119793620602</v>
      </c>
      <c r="T8654">
        <v>5.2829180806191998</v>
      </c>
      <c r="U8654">
        <v>5.5300912538019498</v>
      </c>
      <c r="V8654">
        <v>5.3519302807456697</v>
      </c>
      <c r="W8654">
        <v>5.8083740573476401</v>
      </c>
      <c r="X8654">
        <v>5.8779331654567404</v>
      </c>
      <c r="Y8654">
        <v>1</v>
      </c>
    </row>
    <row r="8655" spans="1:25" x14ac:dyDescent="0.25">
      <c r="A8655">
        <v>4.04269420005883</v>
      </c>
      <c r="B8655">
        <v>3.1523829007361801</v>
      </c>
      <c r="C8655">
        <v>3.30869633568852</v>
      </c>
      <c r="D8655">
        <v>3.4780629779090901</v>
      </c>
      <c r="E8655">
        <v>3.6551583840582902</v>
      </c>
      <c r="F8655">
        <v>3.42343861989389</v>
      </c>
      <c r="G8655">
        <v>3.4522147509126202</v>
      </c>
      <c r="H8655">
        <v>3.79982272987893</v>
      </c>
      <c r="I8655">
        <v>5.0345275899404403</v>
      </c>
      <c r="J8655">
        <v>5.2224841664647004</v>
      </c>
      <c r="K8655">
        <v>5.7419184451209597</v>
      </c>
      <c r="L8655">
        <v>3.48987652875359</v>
      </c>
      <c r="M8655">
        <v>5.8805722949829198</v>
      </c>
      <c r="N8655">
        <v>4.9608871768918696</v>
      </c>
      <c r="O8655">
        <v>5.5372442620301499</v>
      </c>
      <c r="P8655">
        <v>6.4321913858470401</v>
      </c>
      <c r="Q8655">
        <v>5.6283930740743298</v>
      </c>
      <c r="R8655">
        <v>6.5848421250728197</v>
      </c>
      <c r="S8655">
        <v>6.7184499990758102</v>
      </c>
      <c r="T8655">
        <v>5.7909553778201204</v>
      </c>
      <c r="U8655">
        <v>5.8664405669663902</v>
      </c>
      <c r="V8655">
        <v>5.7495213116654202</v>
      </c>
      <c r="W8655">
        <v>6.0446975956668698</v>
      </c>
      <c r="X8655">
        <v>5.09069250576598</v>
      </c>
      <c r="Y8655">
        <v>1</v>
      </c>
    </row>
    <row r="8656" spans="1:25" x14ac:dyDescent="0.25">
      <c r="A8656">
        <v>3.88259093548149</v>
      </c>
      <c r="B8656">
        <v>4.1356589833760697</v>
      </c>
      <c r="C8656">
        <v>3.92907345716791</v>
      </c>
      <c r="D8656">
        <v>3.3282177422308501</v>
      </c>
      <c r="E8656">
        <v>2.9582973621531998</v>
      </c>
      <c r="F8656">
        <v>3.5252950545351198</v>
      </c>
      <c r="G8656">
        <v>3.92926712240586</v>
      </c>
      <c r="H8656">
        <v>4.5079865423299896</v>
      </c>
      <c r="I8656">
        <v>5.2415709964996404</v>
      </c>
      <c r="J8656">
        <v>4.8411686799151701</v>
      </c>
      <c r="K8656">
        <v>5.4186480247187001</v>
      </c>
      <c r="L8656">
        <v>4.1398287797692301</v>
      </c>
      <c r="M8656">
        <v>6.3862663564859199</v>
      </c>
      <c r="N8656">
        <v>4.77657489469326</v>
      </c>
      <c r="O8656">
        <v>5.52660333459069</v>
      </c>
      <c r="P8656">
        <v>5.8948021216905397</v>
      </c>
      <c r="Q8656">
        <v>5.7107766887232598</v>
      </c>
      <c r="R8656">
        <v>6.3049395340256398</v>
      </c>
      <c r="S8656">
        <v>6.5069698248785199</v>
      </c>
      <c r="T8656">
        <v>6.0132349282609603</v>
      </c>
      <c r="U8656">
        <v>5.0793507441074199</v>
      </c>
      <c r="V8656">
        <v>5.4932537791727798</v>
      </c>
      <c r="W8656">
        <v>5.9004463991807503</v>
      </c>
      <c r="X8656">
        <v>5.1333673229309902</v>
      </c>
      <c r="Y8656">
        <v>1</v>
      </c>
    </row>
    <row r="8657" spans="1:25" x14ac:dyDescent="0.25">
      <c r="A8657">
        <v>4.0846200955749898</v>
      </c>
      <c r="B8657">
        <v>3.7370206781285602</v>
      </c>
      <c r="C8657">
        <v>3.4698075010594098</v>
      </c>
      <c r="D8657">
        <v>3.4462192308438802</v>
      </c>
      <c r="E8657">
        <v>3.3161058673069599</v>
      </c>
      <c r="F8657">
        <v>3.59917784258697</v>
      </c>
      <c r="G8657">
        <v>4.0797566792188702</v>
      </c>
      <c r="H8657">
        <v>4.3920967803862396</v>
      </c>
      <c r="I8657">
        <v>5.6752624609912399</v>
      </c>
      <c r="J8657">
        <v>4.5794899064960104</v>
      </c>
      <c r="K8657">
        <v>5.3853542667755896</v>
      </c>
      <c r="L8657">
        <v>4.2195976506647597</v>
      </c>
      <c r="M8657">
        <v>6.2616463953393202</v>
      </c>
      <c r="N8657">
        <v>4.9497648557012601</v>
      </c>
      <c r="O8657">
        <v>5.0943271518375202</v>
      </c>
      <c r="P8657">
        <v>6.6151676589866</v>
      </c>
      <c r="Q8657">
        <v>5.83957424584717</v>
      </c>
      <c r="R8657">
        <v>6.3235031905510004</v>
      </c>
      <c r="S8657">
        <v>5.9727711493545401</v>
      </c>
      <c r="T8657">
        <v>5.3120463845139803</v>
      </c>
      <c r="U8657">
        <v>5.8287951679964296</v>
      </c>
      <c r="V8657">
        <v>5.0206778109652399</v>
      </c>
      <c r="W8657">
        <v>5.1438119454751998</v>
      </c>
      <c r="X8657">
        <v>5.0758986763674399</v>
      </c>
      <c r="Y8657">
        <v>1</v>
      </c>
    </row>
    <row r="8658" spans="1:25" x14ac:dyDescent="0.25">
      <c r="A8658">
        <v>4.0046169950576598</v>
      </c>
      <c r="B8658">
        <v>3.5167349713120801</v>
      </c>
      <c r="C8658">
        <v>3.3790725811377</v>
      </c>
      <c r="D8658">
        <v>3.05357697174099</v>
      </c>
      <c r="E8658">
        <v>3.2738717590482098</v>
      </c>
      <c r="F8658">
        <v>3.2169858893111201</v>
      </c>
      <c r="G8658">
        <v>4.0373026808303996</v>
      </c>
      <c r="H8658">
        <v>4.29940535940234</v>
      </c>
      <c r="I8658">
        <v>5.2394934190311702</v>
      </c>
      <c r="J8658">
        <v>4.5374535247808199</v>
      </c>
      <c r="K8658">
        <v>5.5831949661133402</v>
      </c>
      <c r="L8658">
        <v>4.3423988479139597</v>
      </c>
      <c r="M8658">
        <v>6.1312871914159501</v>
      </c>
      <c r="N8658">
        <v>4.4880247324459202</v>
      </c>
      <c r="O8658">
        <v>5.4754675586549499</v>
      </c>
      <c r="P8658">
        <v>6.2520681765561301</v>
      </c>
      <c r="Q8658">
        <v>5.9044929847839098</v>
      </c>
      <c r="R8658">
        <v>6.43592166598925</v>
      </c>
      <c r="S8658">
        <v>6.0616555911181296</v>
      </c>
      <c r="T8658">
        <v>5.8422966013080897</v>
      </c>
      <c r="U8658">
        <v>5.64902287083647</v>
      </c>
      <c r="V8658">
        <v>5.0353750362143996</v>
      </c>
      <c r="W8658">
        <v>5.8443876507066799</v>
      </c>
      <c r="X8658">
        <v>5.5820435268302901</v>
      </c>
      <c r="Y8658">
        <v>1</v>
      </c>
    </row>
    <row r="8659" spans="1:25" x14ac:dyDescent="0.25">
      <c r="A8659">
        <v>3.9422181077925602</v>
      </c>
      <c r="B8659">
        <v>3.7964379165505702</v>
      </c>
      <c r="C8659">
        <v>3.8641266474991398</v>
      </c>
      <c r="D8659">
        <v>3.1507124337063899</v>
      </c>
      <c r="E8659">
        <v>3.5346887955862201</v>
      </c>
      <c r="F8659">
        <v>3.7546514199291701</v>
      </c>
      <c r="G8659">
        <v>3.97651202742593</v>
      </c>
      <c r="H8659">
        <v>4.2092576451156098</v>
      </c>
      <c r="I8659">
        <v>5.8251744903798697</v>
      </c>
      <c r="J8659">
        <v>4.9344078026513598</v>
      </c>
      <c r="K8659">
        <v>5.7617163085543899</v>
      </c>
      <c r="L8659">
        <v>3.89800690274134</v>
      </c>
      <c r="M8659">
        <v>6.16872985919351</v>
      </c>
      <c r="N8659">
        <v>4.1761232435839197</v>
      </c>
      <c r="O8659">
        <v>5.55785574360885</v>
      </c>
      <c r="P8659">
        <v>6.0990088797065196</v>
      </c>
      <c r="Q8659">
        <v>5.8975210307127997</v>
      </c>
      <c r="R8659">
        <v>6.5062994958528897</v>
      </c>
      <c r="S8659">
        <v>6.9109554663056603</v>
      </c>
      <c r="T8659">
        <v>5.5654790960234504</v>
      </c>
      <c r="U8659">
        <v>5.8375638624175803</v>
      </c>
      <c r="V8659">
        <v>5.5028133213958803</v>
      </c>
      <c r="W8659">
        <v>5.9670266695571703</v>
      </c>
      <c r="X8659">
        <v>5.3405885989790098</v>
      </c>
      <c r="Y8659">
        <v>1</v>
      </c>
    </row>
    <row r="8660" spans="1:25" x14ac:dyDescent="0.25">
      <c r="A8660">
        <v>3.94433220345875</v>
      </c>
      <c r="B8660">
        <v>3.3025502970119098</v>
      </c>
      <c r="C8660">
        <v>3.44863652986181</v>
      </c>
      <c r="D8660">
        <v>3.6335299840879798</v>
      </c>
      <c r="E8660">
        <v>3.2366761235568902</v>
      </c>
      <c r="F8660">
        <v>3.3149669261093102</v>
      </c>
      <c r="G8660">
        <v>4.0285703679922999</v>
      </c>
      <c r="H8660">
        <v>3.9712497520781498</v>
      </c>
      <c r="I8660">
        <v>5.1832912890408602</v>
      </c>
      <c r="J8660">
        <v>5.1926773388341401</v>
      </c>
      <c r="K8660">
        <v>5.2906370020329003</v>
      </c>
      <c r="L8660">
        <v>4.3322360844981702</v>
      </c>
      <c r="M8660">
        <v>5.9267945750017903</v>
      </c>
      <c r="N8660">
        <v>4.40507018790281</v>
      </c>
      <c r="O8660">
        <v>5.7358333952976404</v>
      </c>
      <c r="P8660">
        <v>6.4359456740678596</v>
      </c>
      <c r="Q8660">
        <v>6.2933195181403203</v>
      </c>
      <c r="R8660">
        <v>6.5440273617681299</v>
      </c>
      <c r="S8660">
        <v>6.1031407047429296</v>
      </c>
      <c r="T8660">
        <v>5.2429413136949803</v>
      </c>
      <c r="U8660">
        <v>5.7177150754770496</v>
      </c>
      <c r="V8660">
        <v>5.2535279889725297</v>
      </c>
      <c r="W8660">
        <v>5.7024539948025401</v>
      </c>
      <c r="X8660">
        <v>5.5783293277861299</v>
      </c>
      <c r="Y8660">
        <v>1</v>
      </c>
    </row>
    <row r="8661" spans="1:25" x14ac:dyDescent="0.25">
      <c r="A8661">
        <v>3.93078137355459</v>
      </c>
      <c r="B8661">
        <v>3.9443753882720598</v>
      </c>
      <c r="C8661">
        <v>3.5133308401644099</v>
      </c>
      <c r="D8661">
        <v>3.70880186442611</v>
      </c>
      <c r="E8661">
        <v>2.94245153065147</v>
      </c>
      <c r="F8661">
        <v>3.7254804685737</v>
      </c>
      <c r="G8661">
        <v>4.25688686076409</v>
      </c>
      <c r="H8661">
        <v>4.4700851002498503</v>
      </c>
      <c r="I8661">
        <v>4.9997367518539297</v>
      </c>
      <c r="J8661">
        <v>5.2070001988422403</v>
      </c>
      <c r="K8661">
        <v>5.6580412693510702</v>
      </c>
      <c r="L8661">
        <v>4.02714509841761</v>
      </c>
      <c r="M8661">
        <v>5.8980049779642201</v>
      </c>
      <c r="N8661">
        <v>4.5317038264741702</v>
      </c>
      <c r="O8661">
        <v>5.3933023862914302</v>
      </c>
      <c r="P8661">
        <v>6.10512589564562</v>
      </c>
      <c r="Q8661">
        <v>6.19840389922045</v>
      </c>
      <c r="R8661">
        <v>6.0651960370184597</v>
      </c>
      <c r="S8661">
        <v>6.7027946071002997</v>
      </c>
      <c r="T8661">
        <v>5.3788336594762196</v>
      </c>
      <c r="U8661">
        <v>5.9072398211980399</v>
      </c>
      <c r="V8661">
        <v>5.0472245946671501</v>
      </c>
      <c r="W8661">
        <v>5.9085008572203996</v>
      </c>
      <c r="X8661">
        <v>5.7660157971655899</v>
      </c>
      <c r="Y8661">
        <v>1</v>
      </c>
    </row>
    <row r="8662" spans="1:25" x14ac:dyDescent="0.25">
      <c r="A8662">
        <v>4.0557128672673297</v>
      </c>
      <c r="B8662">
        <v>3.40249755497124</v>
      </c>
      <c r="C8662">
        <v>3.4636089472968101</v>
      </c>
      <c r="D8662">
        <v>3.47092729407301</v>
      </c>
      <c r="E8662">
        <v>3.4440443069793498</v>
      </c>
      <c r="F8662">
        <v>3.4250011232469602</v>
      </c>
      <c r="G8662">
        <v>4.0959167708633997</v>
      </c>
      <c r="H8662">
        <v>4.18603581554685</v>
      </c>
      <c r="I8662">
        <v>5.8243127584649796</v>
      </c>
      <c r="J8662">
        <v>4.9118857988376998</v>
      </c>
      <c r="K8662">
        <v>5.5638743676054796</v>
      </c>
      <c r="L8662">
        <v>3.9589855783899601</v>
      </c>
      <c r="M8662">
        <v>6.5127501420569098</v>
      </c>
      <c r="N8662">
        <v>4.8400215433261797</v>
      </c>
      <c r="O8662">
        <v>5.0285414527204297</v>
      </c>
      <c r="P8662">
        <v>6.5134796547042901</v>
      </c>
      <c r="Q8662">
        <v>5.5670475381340303</v>
      </c>
      <c r="R8662">
        <v>6.8118990678418703</v>
      </c>
      <c r="S8662">
        <v>6.9128205453233704</v>
      </c>
      <c r="T8662">
        <v>6.0019244864353398</v>
      </c>
      <c r="U8662">
        <v>5.4325471692637199</v>
      </c>
      <c r="V8662">
        <v>5.1050483289207103</v>
      </c>
      <c r="W8662">
        <v>5.6788758384755198</v>
      </c>
      <c r="X8662">
        <v>5.39098508075159</v>
      </c>
      <c r="Y8662">
        <v>1</v>
      </c>
    </row>
    <row r="8663" spans="1:25" x14ac:dyDescent="0.25">
      <c r="A8663">
        <v>4.2966787196712399</v>
      </c>
      <c r="B8663">
        <v>3.2337831073147698</v>
      </c>
      <c r="C8663">
        <v>3.3869495063016002</v>
      </c>
      <c r="D8663">
        <v>3.2272143116902101</v>
      </c>
      <c r="E8663">
        <v>3.4788341711328798</v>
      </c>
      <c r="F8663">
        <v>3.3747203332742601</v>
      </c>
      <c r="G8663">
        <v>3.4373166462490099</v>
      </c>
      <c r="H8663">
        <v>4.2239390932783296</v>
      </c>
      <c r="I8663">
        <v>5.1346664120216099</v>
      </c>
      <c r="J8663">
        <v>5.1483121835143297</v>
      </c>
      <c r="K8663">
        <v>5.1730043708715803</v>
      </c>
      <c r="L8663">
        <v>4.0283323852297901</v>
      </c>
      <c r="M8663">
        <v>6.5985499743755902</v>
      </c>
      <c r="N8663">
        <v>4.4214408527552402</v>
      </c>
      <c r="O8663">
        <v>5.5662388558842704</v>
      </c>
      <c r="P8663">
        <v>5.6728854970223601</v>
      </c>
      <c r="Q8663">
        <v>5.6552531730392799</v>
      </c>
      <c r="R8663">
        <v>5.9257589149067504</v>
      </c>
      <c r="S8663">
        <v>6.6915616242486804</v>
      </c>
      <c r="T8663">
        <v>5.6304709521721197</v>
      </c>
      <c r="U8663">
        <v>5.6720164460269098</v>
      </c>
      <c r="V8663">
        <v>5.5264744701333797</v>
      </c>
      <c r="W8663">
        <v>5.9447451722164297</v>
      </c>
      <c r="X8663">
        <v>5.42244296564634</v>
      </c>
      <c r="Y8663">
        <v>1</v>
      </c>
    </row>
    <row r="8664" spans="1:25" x14ac:dyDescent="0.25">
      <c r="A8664">
        <v>4.51180724354864</v>
      </c>
      <c r="B8664">
        <v>3.9946460595267701</v>
      </c>
      <c r="C8664">
        <v>3.4355069925915398</v>
      </c>
      <c r="D8664">
        <v>3.73395847151399</v>
      </c>
      <c r="E8664">
        <v>3.5204649570660602</v>
      </c>
      <c r="F8664">
        <v>3.91577736647556</v>
      </c>
      <c r="G8664">
        <v>3.4553239164654599</v>
      </c>
      <c r="H8664">
        <v>3.95252329387844</v>
      </c>
      <c r="I8664">
        <v>5.6672432116969604</v>
      </c>
      <c r="J8664">
        <v>5.1292624241395703</v>
      </c>
      <c r="K8664">
        <v>5.67307438087097</v>
      </c>
      <c r="L8664">
        <v>3.48929487465707</v>
      </c>
      <c r="M8664">
        <v>6.55284645933419</v>
      </c>
      <c r="N8664">
        <v>4.6811521772179896</v>
      </c>
      <c r="O8664">
        <v>5.1882699493945896</v>
      </c>
      <c r="P8664">
        <v>6.1173098615221004</v>
      </c>
      <c r="Q8664">
        <v>6.3397983688343196</v>
      </c>
      <c r="R8664">
        <v>6.4518458119569102</v>
      </c>
      <c r="S8664">
        <v>6.7438701692058096</v>
      </c>
      <c r="T8664">
        <v>5.99931094590693</v>
      </c>
      <c r="U8664">
        <v>5.4038291600559498</v>
      </c>
      <c r="V8664">
        <v>5.6761797025563503</v>
      </c>
      <c r="W8664">
        <v>5.8015823653123801</v>
      </c>
      <c r="X8664">
        <v>5.7955516587683897</v>
      </c>
      <c r="Y8664">
        <v>1</v>
      </c>
    </row>
    <row r="8665" spans="1:25" x14ac:dyDescent="0.25">
      <c r="A8665">
        <v>3.9365501858195402</v>
      </c>
      <c r="B8665">
        <v>3.2310621818766698</v>
      </c>
      <c r="C8665">
        <v>3.59863581112789</v>
      </c>
      <c r="D8665">
        <v>3.5473717752930698</v>
      </c>
      <c r="E8665">
        <v>3.5728433303784901</v>
      </c>
      <c r="F8665">
        <v>3.5947301815241999</v>
      </c>
      <c r="G8665">
        <v>3.7543278047205999</v>
      </c>
      <c r="H8665">
        <v>4.5324954020999497</v>
      </c>
      <c r="I8665">
        <v>5.0084969382297402</v>
      </c>
      <c r="J8665">
        <v>4.9564080789347997</v>
      </c>
      <c r="K8665">
        <v>5.3932674045747797</v>
      </c>
      <c r="L8665">
        <v>3.49790547225621</v>
      </c>
      <c r="M8665">
        <v>6.3551783615884299</v>
      </c>
      <c r="N8665">
        <v>4.8216756089258599</v>
      </c>
      <c r="O8665">
        <v>5.1323929973451996</v>
      </c>
      <c r="P8665">
        <v>6.0912020902049999</v>
      </c>
      <c r="Q8665">
        <v>6.1359493045911302</v>
      </c>
      <c r="R8665">
        <v>6.0482175581825404</v>
      </c>
      <c r="S8665">
        <v>6.9192003479321604</v>
      </c>
      <c r="T8665">
        <v>5.7149980911697797</v>
      </c>
      <c r="U8665">
        <v>5.2319943655145797</v>
      </c>
      <c r="V8665">
        <v>5.7078105772176304</v>
      </c>
      <c r="W8665">
        <v>5.4358482720041703</v>
      </c>
      <c r="X8665">
        <v>5.88111921430803</v>
      </c>
      <c r="Y8665">
        <v>1</v>
      </c>
    </row>
    <row r="8666" spans="1:25" x14ac:dyDescent="0.25">
      <c r="A8666">
        <v>4.37672750177257</v>
      </c>
      <c r="B8666">
        <v>3.3607015257250401</v>
      </c>
      <c r="C8666">
        <v>3.0015392665820801</v>
      </c>
      <c r="D8666">
        <v>3.4874771848408801</v>
      </c>
      <c r="E8666">
        <v>3.6481732692434998</v>
      </c>
      <c r="F8666">
        <v>3.47429739109351</v>
      </c>
      <c r="G8666">
        <v>4.0861107241370203</v>
      </c>
      <c r="H8666">
        <v>4.5295134647811803</v>
      </c>
      <c r="I8666">
        <v>5.2069808037013798</v>
      </c>
      <c r="J8666">
        <v>4.7817679860429099</v>
      </c>
      <c r="K8666">
        <v>5.3215822778687496</v>
      </c>
      <c r="L8666">
        <v>3.4247684143288399</v>
      </c>
      <c r="M8666">
        <v>6.2346558938587702</v>
      </c>
      <c r="N8666">
        <v>4.8999848569320497</v>
      </c>
      <c r="O8666">
        <v>5.1946394290770801</v>
      </c>
      <c r="P8666">
        <v>6.0591769362654802</v>
      </c>
      <c r="Q8666">
        <v>5.63785300969022</v>
      </c>
      <c r="R8666">
        <v>6.2228487834531698</v>
      </c>
      <c r="S8666">
        <v>6.2293530487069102</v>
      </c>
      <c r="T8666">
        <v>5.9111833143546404</v>
      </c>
      <c r="U8666">
        <v>5.8072739827981001</v>
      </c>
      <c r="V8666">
        <v>5.73240470958876</v>
      </c>
      <c r="W8666">
        <v>5.2556045108529101</v>
      </c>
      <c r="X8666">
        <v>5.4987664942642303</v>
      </c>
      <c r="Y8666">
        <v>1</v>
      </c>
    </row>
    <row r="8667" spans="1:25" x14ac:dyDescent="0.25">
      <c r="A8667">
        <v>4.1925533355966698</v>
      </c>
      <c r="B8667">
        <v>4.0190824599199804</v>
      </c>
      <c r="C8667">
        <v>3.8255722017563101</v>
      </c>
      <c r="D8667">
        <v>2.9084128698117602</v>
      </c>
      <c r="E8667">
        <v>2.7737711846825501</v>
      </c>
      <c r="F8667">
        <v>3.4060207998196002</v>
      </c>
      <c r="G8667">
        <v>3.6383647740262499</v>
      </c>
      <c r="H8667">
        <v>3.9536731503258502</v>
      </c>
      <c r="I8667">
        <v>4.9013055048036502</v>
      </c>
      <c r="J8667">
        <v>4.9739626004118902</v>
      </c>
      <c r="K8667">
        <v>5.2502038328697296</v>
      </c>
      <c r="L8667">
        <v>4.2679440172275998</v>
      </c>
      <c r="M8667">
        <v>6.4796165300822901</v>
      </c>
      <c r="N8667">
        <v>4.8918537501942501</v>
      </c>
      <c r="O8667">
        <v>5.6676071622683999</v>
      </c>
      <c r="P8667">
        <v>6.4316321528196001</v>
      </c>
      <c r="Q8667">
        <v>6.2748629291618796</v>
      </c>
      <c r="R8667">
        <v>6.0915461748251003</v>
      </c>
      <c r="S8667">
        <v>6.6555053311778298</v>
      </c>
      <c r="T8667">
        <v>6.0143859197390501</v>
      </c>
      <c r="U8667">
        <v>5.3138940635046303</v>
      </c>
      <c r="V8667">
        <v>5.4952125311872004</v>
      </c>
      <c r="W8667">
        <v>5.2626124752698198</v>
      </c>
      <c r="X8667">
        <v>5.37660578861363</v>
      </c>
      <c r="Y8667">
        <v>1</v>
      </c>
    </row>
    <row r="8668" spans="1:25" x14ac:dyDescent="0.25">
      <c r="A8668">
        <v>4.41866652563741</v>
      </c>
      <c r="B8668">
        <v>3.5128932995592299</v>
      </c>
      <c r="C8668">
        <v>3.35317671150798</v>
      </c>
      <c r="D8668">
        <v>3.4943009383421</v>
      </c>
      <c r="E8668">
        <v>3.1710169074850501</v>
      </c>
      <c r="F8668">
        <v>3.6108998399088801</v>
      </c>
      <c r="G8668">
        <v>3.6643968028630298</v>
      </c>
      <c r="H8668">
        <v>3.7639290877221798</v>
      </c>
      <c r="I8668">
        <v>5.7021002769848597</v>
      </c>
      <c r="J8668">
        <v>4.6492007007345002</v>
      </c>
      <c r="K8668">
        <v>5.2318842216048003</v>
      </c>
      <c r="L8668">
        <v>4.2600778861714304</v>
      </c>
      <c r="M8668">
        <v>6.2920509077216797</v>
      </c>
      <c r="N8668">
        <v>4.5263144533650799</v>
      </c>
      <c r="O8668">
        <v>5.67716832949377</v>
      </c>
      <c r="P8668">
        <v>6.4181808037288599</v>
      </c>
      <c r="Q8668">
        <v>6.2620764953578396</v>
      </c>
      <c r="R8668">
        <v>6.2182819103985096</v>
      </c>
      <c r="S8668">
        <v>6.2045609448620702</v>
      </c>
      <c r="T8668">
        <v>5.8746994300583903</v>
      </c>
      <c r="U8668">
        <v>5.5319491602070796</v>
      </c>
      <c r="V8668">
        <v>5.3465158960134396</v>
      </c>
      <c r="W8668">
        <v>5.3441787946276103</v>
      </c>
      <c r="X8668">
        <v>5.1826097136715097</v>
      </c>
      <c r="Y8668">
        <v>1</v>
      </c>
    </row>
    <row r="8669" spans="1:25" x14ac:dyDescent="0.25">
      <c r="A8669">
        <v>3.77835522315024</v>
      </c>
      <c r="B8669">
        <v>4.0491229889932798</v>
      </c>
      <c r="C8669">
        <v>3.7290012285537801</v>
      </c>
      <c r="D8669">
        <v>3.14794480808016</v>
      </c>
      <c r="E8669">
        <v>3.1573188317403398</v>
      </c>
      <c r="F8669">
        <v>3.7238366993588401</v>
      </c>
      <c r="G8669">
        <v>4.3207254469572201</v>
      </c>
      <c r="H8669">
        <v>4.4921196196739004</v>
      </c>
      <c r="I8669">
        <v>5.2714315028693504</v>
      </c>
      <c r="J8669">
        <v>5.0107538852145002</v>
      </c>
      <c r="K8669">
        <v>5.61118580800294</v>
      </c>
      <c r="L8669">
        <v>3.65309685580046</v>
      </c>
      <c r="M8669">
        <v>6.4175019189698697</v>
      </c>
      <c r="N8669">
        <v>4.1269991843800398</v>
      </c>
      <c r="O8669">
        <v>5.4946579955071302</v>
      </c>
      <c r="P8669">
        <v>6.2747300947409501</v>
      </c>
      <c r="Q8669">
        <v>6.2262420338915501</v>
      </c>
      <c r="R8669">
        <v>6.0120190888765901</v>
      </c>
      <c r="S8669">
        <v>6.5717196218713099</v>
      </c>
      <c r="T8669">
        <v>5.9254907205603002</v>
      </c>
      <c r="U8669">
        <v>6.0476733887325196</v>
      </c>
      <c r="V8669">
        <v>5.7016361967057501</v>
      </c>
      <c r="W8669">
        <v>5.4899572711036697</v>
      </c>
      <c r="X8669">
        <v>5.7006491574315898</v>
      </c>
      <c r="Y8669">
        <v>1</v>
      </c>
    </row>
    <row r="8670" spans="1:25" x14ac:dyDescent="0.25">
      <c r="A8670">
        <v>4.1941021092526203</v>
      </c>
      <c r="B8670">
        <v>4.0383943553221204</v>
      </c>
      <c r="C8670">
        <v>3.2118143108733799</v>
      </c>
      <c r="D8670">
        <v>3.7035573246253901</v>
      </c>
      <c r="E8670">
        <v>2.9472564817893598</v>
      </c>
      <c r="F8670">
        <v>3.8648555209028799</v>
      </c>
      <c r="G8670">
        <v>3.5491987250869101</v>
      </c>
      <c r="H8670">
        <v>4.2921357627922099</v>
      </c>
      <c r="I8670">
        <v>5.3042266006462304</v>
      </c>
      <c r="J8670">
        <v>4.8766941427678301</v>
      </c>
      <c r="K8670">
        <v>5.8785201691196196</v>
      </c>
      <c r="L8670">
        <v>3.7675489271020401</v>
      </c>
      <c r="M8670">
        <v>5.82269571914191</v>
      </c>
      <c r="N8670">
        <v>4.9187502048957503</v>
      </c>
      <c r="O8670">
        <v>5.0930292704025604</v>
      </c>
      <c r="P8670">
        <v>6.2794123120195602</v>
      </c>
      <c r="Q8670">
        <v>5.7985715815166197</v>
      </c>
      <c r="R8670">
        <v>6.6441092223418003</v>
      </c>
      <c r="S8670">
        <v>5.9851730595786101</v>
      </c>
      <c r="T8670">
        <v>5.9783377176171397</v>
      </c>
      <c r="U8670">
        <v>5.9144315938180396</v>
      </c>
      <c r="V8670">
        <v>5.71851803821533</v>
      </c>
      <c r="W8670">
        <v>5.9427147935297899</v>
      </c>
      <c r="X8670">
        <v>5.0375518161745596</v>
      </c>
      <c r="Y8670">
        <v>1</v>
      </c>
    </row>
    <row r="8671" spans="1:25" x14ac:dyDescent="0.25">
      <c r="A8671">
        <v>3.9654586150366602</v>
      </c>
      <c r="B8671">
        <v>3.9153322945553</v>
      </c>
      <c r="C8671">
        <v>3.12953927096338</v>
      </c>
      <c r="D8671">
        <v>3.2609281388278499</v>
      </c>
      <c r="E8671">
        <v>2.85650003058683</v>
      </c>
      <c r="F8671">
        <v>4.0907663515268302</v>
      </c>
      <c r="G8671">
        <v>3.80744610175956</v>
      </c>
      <c r="H8671">
        <v>4.4201856801853001</v>
      </c>
      <c r="I8671">
        <v>5.6593205462249898</v>
      </c>
      <c r="J8671">
        <v>5.2204415746489996</v>
      </c>
      <c r="K8671">
        <v>5.4528853554907899</v>
      </c>
      <c r="L8671">
        <v>4.15153246683413</v>
      </c>
      <c r="M8671">
        <v>6.5326457835390697</v>
      </c>
      <c r="N8671">
        <v>4.6746832208025202</v>
      </c>
      <c r="O8671">
        <v>5.7107017406164999</v>
      </c>
      <c r="P8671">
        <v>6.2721866688344496</v>
      </c>
      <c r="Q8671">
        <v>5.7995563526756699</v>
      </c>
      <c r="R8671">
        <v>6.1791243504948996</v>
      </c>
      <c r="S8671">
        <v>6.3901226243899902</v>
      </c>
      <c r="T8671">
        <v>5.6983500073979796</v>
      </c>
      <c r="U8671">
        <v>5.6750395090229198</v>
      </c>
      <c r="V8671">
        <v>5.1791652228424203</v>
      </c>
      <c r="W8671">
        <v>5.4184470751799996</v>
      </c>
      <c r="X8671">
        <v>5.1743086483951402</v>
      </c>
      <c r="Y8671">
        <v>1</v>
      </c>
    </row>
    <row r="8672" spans="1:25" x14ac:dyDescent="0.25">
      <c r="A8672">
        <v>4.4883820842787703</v>
      </c>
      <c r="B8672">
        <v>3.6947237435527298</v>
      </c>
      <c r="C8672">
        <v>3.5915092590132001</v>
      </c>
      <c r="D8672">
        <v>3.0493503633032302</v>
      </c>
      <c r="E8672">
        <v>2.8708109986836101</v>
      </c>
      <c r="F8672">
        <v>4.0352897354736799</v>
      </c>
      <c r="G8672">
        <v>3.9338645662825402</v>
      </c>
      <c r="H8672">
        <v>4.5263954817399199</v>
      </c>
      <c r="I8672">
        <v>5.86265424985009</v>
      </c>
      <c r="J8672">
        <v>4.8869072392500303</v>
      </c>
      <c r="K8672">
        <v>5.7945345660326</v>
      </c>
      <c r="L8672">
        <v>4.1645670570100402</v>
      </c>
      <c r="M8672">
        <v>5.9201900020653699</v>
      </c>
      <c r="N8672">
        <v>4.4126891927333798</v>
      </c>
      <c r="O8672">
        <v>5.5319509698568403</v>
      </c>
      <c r="P8672">
        <v>5.6676675040691604</v>
      </c>
      <c r="Q8672">
        <v>6.2018369180255197</v>
      </c>
      <c r="R8672">
        <v>5.8410843772457799</v>
      </c>
      <c r="S8672">
        <v>6.4015665146385299</v>
      </c>
      <c r="T8672">
        <v>5.6225885620969898</v>
      </c>
      <c r="U8672">
        <v>5.5848467175166698</v>
      </c>
      <c r="V8672">
        <v>5.6224348001282403</v>
      </c>
      <c r="W8672">
        <v>5.1744380987458598</v>
      </c>
      <c r="X8672">
        <v>5.8135906187791297</v>
      </c>
      <c r="Y8672">
        <v>1</v>
      </c>
    </row>
    <row r="8673" spans="1:25" x14ac:dyDescent="0.25">
      <c r="A8673">
        <v>4.1682688593222599</v>
      </c>
      <c r="B8673">
        <v>3.5958259471223801</v>
      </c>
      <c r="C8673">
        <v>3.2849207207176598</v>
      </c>
      <c r="D8673">
        <v>3.60894025106801</v>
      </c>
      <c r="E8673">
        <v>3.1799845807499598</v>
      </c>
      <c r="F8673">
        <v>3.4157422291538402</v>
      </c>
      <c r="G8673">
        <v>3.4919558147018601</v>
      </c>
      <c r="H8673">
        <v>4.5425000155202797</v>
      </c>
      <c r="I8673">
        <v>5.7703859041997001</v>
      </c>
      <c r="J8673">
        <v>5.2323143971084898</v>
      </c>
      <c r="K8673">
        <v>5.7944304029653999</v>
      </c>
      <c r="L8673">
        <v>3.88074187503139</v>
      </c>
      <c r="M8673">
        <v>5.85597054474436</v>
      </c>
      <c r="N8673">
        <v>4.8968832083704896</v>
      </c>
      <c r="O8673">
        <v>5.8246893714704298</v>
      </c>
      <c r="P8673">
        <v>5.7135938407130702</v>
      </c>
      <c r="Q8673">
        <v>5.8043817983651298</v>
      </c>
      <c r="R8673">
        <v>6.5005692948413998</v>
      </c>
      <c r="S8673">
        <v>6.0210170432541101</v>
      </c>
      <c r="T8673">
        <v>5.9448169166328499</v>
      </c>
      <c r="U8673">
        <v>5.9796268600182803</v>
      </c>
      <c r="V8673">
        <v>4.9480596805283197</v>
      </c>
      <c r="W8673">
        <v>5.2708865487550698</v>
      </c>
      <c r="X8673">
        <v>5.4565351391079799</v>
      </c>
      <c r="Y8673">
        <v>1</v>
      </c>
    </row>
    <row r="8674" spans="1:25" x14ac:dyDescent="0.25">
      <c r="A8674">
        <v>4.72463458726767</v>
      </c>
      <c r="B8674">
        <v>3.8897096773695501</v>
      </c>
      <c r="C8674">
        <v>3.8269928344842499</v>
      </c>
      <c r="D8674">
        <v>3.38503510182117</v>
      </c>
      <c r="E8674">
        <v>3.1362520318812899</v>
      </c>
      <c r="F8674">
        <v>4.0010783248749897</v>
      </c>
      <c r="G8674">
        <v>3.5764031731888801</v>
      </c>
      <c r="H8674">
        <v>3.8288197190533602</v>
      </c>
      <c r="I8674">
        <v>5.6628794321924598</v>
      </c>
      <c r="J8674">
        <v>5.2291221638800804</v>
      </c>
      <c r="K8674">
        <v>5.7581490185657396</v>
      </c>
      <c r="L8674">
        <v>4.3403378624702897</v>
      </c>
      <c r="M8674">
        <v>6.3805328825118801</v>
      </c>
      <c r="N8674">
        <v>4.7136474554363597</v>
      </c>
      <c r="O8674">
        <v>5.3175933649368297</v>
      </c>
      <c r="P8674">
        <v>5.7532183482429398</v>
      </c>
      <c r="Q8674">
        <v>5.90820587339193</v>
      </c>
      <c r="R8674">
        <v>5.9633418596000896</v>
      </c>
      <c r="S8674">
        <v>6.8799035079110604</v>
      </c>
      <c r="T8674">
        <v>5.80392111669393</v>
      </c>
      <c r="U8674">
        <v>5.7653509456450802</v>
      </c>
      <c r="V8674">
        <v>5.16088099171166</v>
      </c>
      <c r="W8674">
        <v>5.1869546170606302</v>
      </c>
      <c r="X8674">
        <v>5.8560331816752402</v>
      </c>
      <c r="Y8674">
        <v>1</v>
      </c>
    </row>
    <row r="8675" spans="1:25" x14ac:dyDescent="0.25">
      <c r="A8675">
        <v>3.93357221038664</v>
      </c>
      <c r="B8675">
        <v>3.9356703157969299</v>
      </c>
      <c r="C8675">
        <v>3.5078993629428199</v>
      </c>
      <c r="D8675">
        <v>2.94858728614668</v>
      </c>
      <c r="E8675">
        <v>3.5656448588774801</v>
      </c>
      <c r="F8675">
        <v>3.8329554346896302</v>
      </c>
      <c r="G8675">
        <v>4.1071270458355302</v>
      </c>
      <c r="H8675">
        <v>4.0990441020411197</v>
      </c>
      <c r="I8675">
        <v>4.8982013982961803</v>
      </c>
      <c r="J8675">
        <v>4.7381317974416302</v>
      </c>
      <c r="K8675">
        <v>5.9099235424915797</v>
      </c>
      <c r="L8675">
        <v>3.6229220045503299</v>
      </c>
      <c r="M8675">
        <v>6.6912728312655201</v>
      </c>
      <c r="N8675">
        <v>4.70633098172235</v>
      </c>
      <c r="O8675">
        <v>5.6205572012420202</v>
      </c>
      <c r="P8675">
        <v>6.5256933371984296</v>
      </c>
      <c r="Q8675">
        <v>5.7717431170615203</v>
      </c>
      <c r="R8675">
        <v>6.1983916782027304</v>
      </c>
      <c r="S8675">
        <v>6.8055098257327602</v>
      </c>
      <c r="T8675">
        <v>5.8610627745668804</v>
      </c>
      <c r="U8675">
        <v>5.47748245710918</v>
      </c>
      <c r="V8675">
        <v>5.3774913738644399</v>
      </c>
      <c r="W8675">
        <v>6.0368415505825803</v>
      </c>
      <c r="X8675">
        <v>5.25765715256275</v>
      </c>
      <c r="Y8675">
        <v>1</v>
      </c>
    </row>
    <row r="8676" spans="1:25" x14ac:dyDescent="0.25">
      <c r="A8676">
        <v>4.2500765680910604</v>
      </c>
      <c r="B8676">
        <v>3.8490378937273602</v>
      </c>
      <c r="C8676">
        <v>3.70798943312042</v>
      </c>
      <c r="D8676">
        <v>2.9085843051968601</v>
      </c>
      <c r="E8676">
        <v>3.39999649035303</v>
      </c>
      <c r="F8676">
        <v>3.90099036386956</v>
      </c>
      <c r="G8676">
        <v>4.2026610081821403</v>
      </c>
      <c r="H8676">
        <v>3.6647540195986399</v>
      </c>
      <c r="I8676">
        <v>5.5754987514548597</v>
      </c>
      <c r="J8676">
        <v>4.7933581108325001</v>
      </c>
      <c r="K8676">
        <v>5.1363225959863898</v>
      </c>
      <c r="L8676">
        <v>4.2403894007686498</v>
      </c>
      <c r="M8676">
        <v>5.7293960585543502</v>
      </c>
      <c r="N8676">
        <v>4.4570990490690097</v>
      </c>
      <c r="O8676">
        <v>5.6645025359554504</v>
      </c>
      <c r="P8676">
        <v>6.3297744423644904</v>
      </c>
      <c r="Q8676">
        <v>6.0654172172797001</v>
      </c>
      <c r="R8676">
        <v>6.3121221743245099</v>
      </c>
      <c r="S8676">
        <v>6.95260194912463</v>
      </c>
      <c r="T8676">
        <v>5.7020855100074401</v>
      </c>
      <c r="U8676">
        <v>5.2794204626613599</v>
      </c>
      <c r="V8676">
        <v>5.4802081504179796</v>
      </c>
      <c r="W8676">
        <v>5.2855262892306296</v>
      </c>
      <c r="X8676">
        <v>5.91723232614184</v>
      </c>
      <c r="Y8676">
        <v>1</v>
      </c>
    </row>
    <row r="8677" spans="1:25" x14ac:dyDescent="0.25">
      <c r="A8677">
        <v>4.6934487499996704</v>
      </c>
      <c r="B8677">
        <v>3.29169810000396</v>
      </c>
      <c r="C8677">
        <v>3.9331506718017399</v>
      </c>
      <c r="D8677">
        <v>3.0685024391195799</v>
      </c>
      <c r="E8677">
        <v>2.8076183844382698</v>
      </c>
      <c r="F8677">
        <v>3.7280879435552201</v>
      </c>
      <c r="G8677">
        <v>4.3994500466808804</v>
      </c>
      <c r="H8677">
        <v>3.92344237800289</v>
      </c>
      <c r="I8677">
        <v>5.78541406215317</v>
      </c>
      <c r="J8677">
        <v>5.1775763395832799</v>
      </c>
      <c r="K8677">
        <v>5.3286751835338801</v>
      </c>
      <c r="L8677">
        <v>3.66288280059121</v>
      </c>
      <c r="M8677">
        <v>6.0247892744835703</v>
      </c>
      <c r="N8677">
        <v>4.9278334213264703</v>
      </c>
      <c r="O8677">
        <v>5.2373037033062602</v>
      </c>
      <c r="P8677">
        <v>6.1071604073458303</v>
      </c>
      <c r="Q8677">
        <v>6.0992228379761597</v>
      </c>
      <c r="R8677">
        <v>6.1004821316353297</v>
      </c>
      <c r="S8677">
        <v>6.4966693622326499</v>
      </c>
      <c r="T8677">
        <v>6.0826281097457802</v>
      </c>
      <c r="U8677">
        <v>5.5438030791698401</v>
      </c>
      <c r="V8677">
        <v>5.2898228646601204</v>
      </c>
      <c r="W8677">
        <v>5.8855148702987696</v>
      </c>
      <c r="X8677">
        <v>5.9087261404551903</v>
      </c>
      <c r="Y8677">
        <v>1</v>
      </c>
    </row>
    <row r="8678" spans="1:25" x14ac:dyDescent="0.25">
      <c r="A8678">
        <v>4.1126791772277604</v>
      </c>
      <c r="B8678">
        <v>3.87885148296977</v>
      </c>
      <c r="C8678">
        <v>3.7107698109587899</v>
      </c>
      <c r="D8678">
        <v>2.81726732514913</v>
      </c>
      <c r="E8678">
        <v>3.5037933398146599</v>
      </c>
      <c r="F8678">
        <v>3.3550489268007402</v>
      </c>
      <c r="G8678">
        <v>3.8218363530273902</v>
      </c>
      <c r="H8678">
        <v>4.1306436155062496</v>
      </c>
      <c r="I8678">
        <v>5.5180431413616304</v>
      </c>
      <c r="J8678">
        <v>4.9933116919926901</v>
      </c>
      <c r="K8678">
        <v>5.4645861296597404</v>
      </c>
      <c r="L8678">
        <v>3.7218228517187901</v>
      </c>
      <c r="M8678">
        <v>6.5254090120493</v>
      </c>
      <c r="N8678">
        <v>4.82009091876618</v>
      </c>
      <c r="O8678">
        <v>5.5991168835864702</v>
      </c>
      <c r="P8678">
        <v>5.7914065315234504</v>
      </c>
      <c r="Q8678">
        <v>5.67902772828237</v>
      </c>
      <c r="R8678">
        <v>5.8571234758074597</v>
      </c>
      <c r="S8678">
        <v>6.4067426267065102</v>
      </c>
      <c r="T8678">
        <v>5.8957142322324403</v>
      </c>
      <c r="U8678">
        <v>6.0138614160621104</v>
      </c>
      <c r="V8678">
        <v>5.5184121047345496</v>
      </c>
      <c r="W8678">
        <v>5.1581076497291498</v>
      </c>
      <c r="X8678">
        <v>5.9020571024634796</v>
      </c>
      <c r="Y8678">
        <v>1</v>
      </c>
    </row>
    <row r="8679" spans="1:25" x14ac:dyDescent="0.25">
      <c r="A8679">
        <v>4.49973072272339</v>
      </c>
      <c r="B8679">
        <v>3.5946652430016002</v>
      </c>
      <c r="C8679">
        <v>3.8248507781460699</v>
      </c>
      <c r="D8679">
        <v>3.4072933597064101</v>
      </c>
      <c r="E8679">
        <v>3.5038528155350201</v>
      </c>
      <c r="F8679">
        <v>3.1587315438680301</v>
      </c>
      <c r="G8679">
        <v>3.7956397508570898</v>
      </c>
      <c r="H8679">
        <v>3.8663131925224299</v>
      </c>
      <c r="I8679">
        <v>5.3012724734701804</v>
      </c>
      <c r="J8679">
        <v>4.88042728956861</v>
      </c>
      <c r="K8679">
        <v>5.2292493758344198</v>
      </c>
      <c r="L8679">
        <v>4.0010795341367</v>
      </c>
      <c r="M8679">
        <v>6.6489359949499303</v>
      </c>
      <c r="N8679">
        <v>4.6587821293462204</v>
      </c>
      <c r="O8679">
        <v>5.1998530648490497</v>
      </c>
      <c r="P8679">
        <v>6.6143447376412796</v>
      </c>
      <c r="Q8679">
        <v>6.0431187127993304</v>
      </c>
      <c r="R8679">
        <v>6.6991009387636904</v>
      </c>
      <c r="S8679">
        <v>6.6176745212022796</v>
      </c>
      <c r="T8679">
        <v>5.7574361115301498</v>
      </c>
      <c r="U8679">
        <v>5.6967473148555099</v>
      </c>
      <c r="V8679">
        <v>5.54574644063183</v>
      </c>
      <c r="W8679">
        <v>6.0513885716205298</v>
      </c>
      <c r="X8679">
        <v>5.2931129291513797</v>
      </c>
      <c r="Y8679">
        <v>1</v>
      </c>
    </row>
    <row r="8680" spans="1:25" x14ac:dyDescent="0.25">
      <c r="A8680">
        <v>4.3499903606035897</v>
      </c>
      <c r="B8680">
        <v>3.1534263169468399</v>
      </c>
      <c r="C8680">
        <v>3.1612438040173001</v>
      </c>
      <c r="D8680">
        <v>3.2867696326767399</v>
      </c>
      <c r="E8680">
        <v>2.9844336709597301</v>
      </c>
      <c r="F8680">
        <v>3.4279680406556299</v>
      </c>
      <c r="G8680">
        <v>4.0685585035516798</v>
      </c>
      <c r="H8680">
        <v>3.5961086958122399</v>
      </c>
      <c r="I8680">
        <v>5.3943906816096101</v>
      </c>
      <c r="J8680">
        <v>5.2997771755003997</v>
      </c>
      <c r="K8680">
        <v>5.7117406285999204</v>
      </c>
      <c r="L8680">
        <v>4.2750677397848804</v>
      </c>
      <c r="M8680">
        <v>5.8274430255198704</v>
      </c>
      <c r="N8680">
        <v>4.4414457694081699</v>
      </c>
      <c r="O8680">
        <v>5.8230302003609902</v>
      </c>
      <c r="P8680">
        <v>6.5423625883586896</v>
      </c>
      <c r="Q8680">
        <v>5.6469033117760903</v>
      </c>
      <c r="R8680">
        <v>6.7129516711685904</v>
      </c>
      <c r="S8680">
        <v>6.75531212842656</v>
      </c>
      <c r="T8680">
        <v>5.5728838433961903</v>
      </c>
      <c r="U8680">
        <v>5.4225350695468402</v>
      </c>
      <c r="V8680">
        <v>5.6835327282785899</v>
      </c>
      <c r="W8680">
        <v>5.9582970938959097</v>
      </c>
      <c r="X8680">
        <v>5.9277869905691301</v>
      </c>
      <c r="Y8680">
        <v>1</v>
      </c>
    </row>
    <row r="8681" spans="1:25" x14ac:dyDescent="0.25">
      <c r="A8681">
        <v>4.4688918451512798</v>
      </c>
      <c r="B8681">
        <v>3.7989751295793202</v>
      </c>
      <c r="C8681">
        <v>3.1812619928197599</v>
      </c>
      <c r="D8681">
        <v>3.1957927165412001</v>
      </c>
      <c r="E8681">
        <v>3.09496028498776</v>
      </c>
      <c r="F8681">
        <v>4.0618020361897402</v>
      </c>
      <c r="G8681">
        <v>4.2004169338347097</v>
      </c>
      <c r="H8681">
        <v>4.5759847877710103</v>
      </c>
      <c r="I8681">
        <v>5.2408784492513201</v>
      </c>
      <c r="J8681">
        <v>4.9749194549776696</v>
      </c>
      <c r="K8681">
        <v>5.2305455482417704</v>
      </c>
      <c r="L8681">
        <v>3.8160096970239099</v>
      </c>
      <c r="M8681">
        <v>5.8967452580692097</v>
      </c>
      <c r="N8681">
        <v>4.8918618697576299</v>
      </c>
      <c r="O8681">
        <v>5.1635542911806898</v>
      </c>
      <c r="P8681">
        <v>6.6391442023872704</v>
      </c>
      <c r="Q8681">
        <v>5.7914371800260902</v>
      </c>
      <c r="R8681">
        <v>6.5821115536485904</v>
      </c>
      <c r="S8681">
        <v>6.08705857232958</v>
      </c>
      <c r="T8681">
        <v>5.8347603611271799</v>
      </c>
      <c r="U8681">
        <v>5.3262039165132098</v>
      </c>
      <c r="V8681">
        <v>5.2022933076343802</v>
      </c>
      <c r="W8681">
        <v>6.0018338903840602</v>
      </c>
      <c r="X8681">
        <v>5.3346580657190703</v>
      </c>
      <c r="Y8681">
        <v>1</v>
      </c>
    </row>
    <row r="8682" spans="1:25" x14ac:dyDescent="0.25">
      <c r="A8682">
        <v>4.0107798145159803</v>
      </c>
      <c r="B8682">
        <v>3.4033614119059301</v>
      </c>
      <c r="C8682">
        <v>3.2763582435112699</v>
      </c>
      <c r="D8682">
        <v>3.0697251315909901</v>
      </c>
      <c r="E8682">
        <v>3.60714403111285</v>
      </c>
      <c r="F8682">
        <v>3.77456306007686</v>
      </c>
      <c r="G8682">
        <v>3.8497124417809001</v>
      </c>
      <c r="H8682">
        <v>4.0891377309342003</v>
      </c>
      <c r="I8682">
        <v>5.2769738467387102</v>
      </c>
      <c r="J8682">
        <v>5.1550545384678603</v>
      </c>
      <c r="K8682">
        <v>5.1943743373495801</v>
      </c>
      <c r="L8682">
        <v>3.7611357927718099</v>
      </c>
      <c r="M8682">
        <v>6.3783315341507301</v>
      </c>
      <c r="N8682">
        <v>4.6986878805446297</v>
      </c>
      <c r="O8682">
        <v>5.7103558231154103</v>
      </c>
      <c r="P8682">
        <v>5.8314873159099703</v>
      </c>
      <c r="Q8682">
        <v>5.9074539376658102</v>
      </c>
      <c r="R8682">
        <v>6.0699494449965101</v>
      </c>
      <c r="S8682">
        <v>6.9308658995175598</v>
      </c>
      <c r="T8682">
        <v>5.6300635739629898</v>
      </c>
      <c r="U8682">
        <v>5.2145344730410299</v>
      </c>
      <c r="V8682">
        <v>5.2976994544080203</v>
      </c>
      <c r="W8682">
        <v>5.6245200335413701</v>
      </c>
      <c r="X8682">
        <v>5.7761594078477501</v>
      </c>
      <c r="Y8682">
        <v>1</v>
      </c>
    </row>
    <row r="8683" spans="1:25" x14ac:dyDescent="0.25">
      <c r="A8683">
        <v>4.3890420334657403</v>
      </c>
      <c r="B8683">
        <v>3.3053028680146799</v>
      </c>
      <c r="C8683">
        <v>3.6591249542442501</v>
      </c>
      <c r="D8683">
        <v>3.2667654779475299</v>
      </c>
      <c r="E8683">
        <v>3.4086880721105599</v>
      </c>
      <c r="F8683">
        <v>3.80300998835795</v>
      </c>
      <c r="G8683">
        <v>4.1393525930607904</v>
      </c>
      <c r="H8683">
        <v>4.2618292076767501</v>
      </c>
      <c r="I8683">
        <v>5.0097325449355701</v>
      </c>
      <c r="J8683">
        <v>5.3261317831223796</v>
      </c>
      <c r="K8683">
        <v>5.3586210944606503</v>
      </c>
      <c r="L8683">
        <v>3.6903563647000301</v>
      </c>
      <c r="M8683">
        <v>6.0346310611048199</v>
      </c>
      <c r="N8683">
        <v>4.9227512714331301</v>
      </c>
      <c r="O8683">
        <v>5.5887189321308304</v>
      </c>
      <c r="P8683">
        <v>6.4043640020557797</v>
      </c>
      <c r="Q8683">
        <v>5.5098961839048197</v>
      </c>
      <c r="R8683">
        <v>6.6483617870340401</v>
      </c>
      <c r="S8683">
        <v>6.0763164601907702</v>
      </c>
      <c r="T8683">
        <v>5.3253403820493102</v>
      </c>
      <c r="U8683">
        <v>5.6196578693176997</v>
      </c>
      <c r="V8683">
        <v>5.4545696561479904</v>
      </c>
      <c r="W8683">
        <v>5.1304868820125202</v>
      </c>
      <c r="X8683">
        <v>5.3166880149949796</v>
      </c>
      <c r="Y8683">
        <v>1</v>
      </c>
    </row>
    <row r="8684" spans="1:25" x14ac:dyDescent="0.25">
      <c r="A8684">
        <v>4.3484000927125903</v>
      </c>
      <c r="B8684">
        <v>3.3610321535868999</v>
      </c>
      <c r="C8684">
        <v>3.9802116483502101</v>
      </c>
      <c r="D8684">
        <v>3.36983264596656</v>
      </c>
      <c r="E8684">
        <v>3.34586150013312</v>
      </c>
      <c r="F8684">
        <v>3.49253171967178</v>
      </c>
      <c r="G8684">
        <v>4.0657755922105698</v>
      </c>
      <c r="H8684">
        <v>4.3285907105696904</v>
      </c>
      <c r="I8684">
        <v>5.5738705612946902</v>
      </c>
      <c r="J8684">
        <v>4.75885087485696</v>
      </c>
      <c r="K8684">
        <v>5.7768096368948898</v>
      </c>
      <c r="L8684">
        <v>4.30260874170727</v>
      </c>
      <c r="M8684">
        <v>6.6592234222651099</v>
      </c>
      <c r="N8684">
        <v>4.3906829561104299</v>
      </c>
      <c r="O8684">
        <v>4.9543336296336697</v>
      </c>
      <c r="P8684">
        <v>6.1446756615181704</v>
      </c>
      <c r="Q8684">
        <v>6.0701722823380901</v>
      </c>
      <c r="R8684">
        <v>6.18234586874381</v>
      </c>
      <c r="S8684">
        <v>6.3087176948104204</v>
      </c>
      <c r="T8684">
        <v>5.9321594939059796</v>
      </c>
      <c r="U8684">
        <v>5.6602018756693404</v>
      </c>
      <c r="V8684">
        <v>5.0098988178058104</v>
      </c>
      <c r="W8684">
        <v>6.0423825726269902</v>
      </c>
      <c r="X8684">
        <v>5.5915948556780402</v>
      </c>
      <c r="Y8684">
        <v>1</v>
      </c>
    </row>
    <row r="8685" spans="1:25" x14ac:dyDescent="0.25">
      <c r="A8685">
        <v>4.2647461176782402</v>
      </c>
      <c r="B8685">
        <v>3.9740267154243401</v>
      </c>
      <c r="C8685">
        <v>3.0680053611046798</v>
      </c>
      <c r="D8685">
        <v>3.0057318897343901</v>
      </c>
      <c r="E8685">
        <v>3.5515025315292199</v>
      </c>
      <c r="F8685">
        <v>3.3808448290944</v>
      </c>
      <c r="G8685">
        <v>4.1460877576017401</v>
      </c>
      <c r="H8685">
        <v>3.8113869530456199</v>
      </c>
      <c r="I8685">
        <v>5.7012049098658597</v>
      </c>
      <c r="J8685">
        <v>4.4997492123949101</v>
      </c>
      <c r="K8685">
        <v>5.0917296782274901</v>
      </c>
      <c r="L8685">
        <v>4.1527441939689398</v>
      </c>
      <c r="M8685">
        <v>6.44295431854946</v>
      </c>
      <c r="N8685">
        <v>4.5878451851544897</v>
      </c>
      <c r="O8685">
        <v>5.6735223189016404</v>
      </c>
      <c r="P8685">
        <v>5.8614053484962101</v>
      </c>
      <c r="Q8685">
        <v>5.9390516497556503</v>
      </c>
      <c r="R8685">
        <v>6.5864504864623798</v>
      </c>
      <c r="S8685">
        <v>6.2239421855525396</v>
      </c>
      <c r="T8685">
        <v>5.8222949081159401</v>
      </c>
      <c r="U8685">
        <v>5.7012438807963797</v>
      </c>
      <c r="V8685">
        <v>5.4483988897520703</v>
      </c>
      <c r="W8685">
        <v>5.6982341917451702</v>
      </c>
      <c r="X8685">
        <v>5.0627282344315701</v>
      </c>
      <c r="Y8685">
        <v>1</v>
      </c>
    </row>
    <row r="8686" spans="1:25" x14ac:dyDescent="0.25">
      <c r="A8686">
        <v>4.64489870177845</v>
      </c>
      <c r="B8686">
        <v>3.62528660596633</v>
      </c>
      <c r="C8686">
        <v>3.7409456852659999</v>
      </c>
      <c r="D8686">
        <v>3.3927942223717098</v>
      </c>
      <c r="E8686">
        <v>3.5034569523705601</v>
      </c>
      <c r="F8686">
        <v>3.6127967375076002</v>
      </c>
      <c r="G8686">
        <v>3.78311413994075</v>
      </c>
      <c r="H8686">
        <v>3.7353546518832799</v>
      </c>
      <c r="I8686">
        <v>5.4924424892728601</v>
      </c>
      <c r="J8686">
        <v>5.2677175242530501</v>
      </c>
      <c r="K8686">
        <v>5.9075744326401196</v>
      </c>
      <c r="L8686">
        <v>4.1210436756042297</v>
      </c>
      <c r="M8686">
        <v>6.1461686713163504</v>
      </c>
      <c r="N8686">
        <v>4.7123642847994098</v>
      </c>
      <c r="O8686">
        <v>5.89590709807542</v>
      </c>
      <c r="P8686">
        <v>6.4317223369440599</v>
      </c>
      <c r="Q8686">
        <v>5.7080656849940397</v>
      </c>
      <c r="R8686">
        <v>6.6557182189531998</v>
      </c>
      <c r="S8686">
        <v>6.3729318801471004</v>
      </c>
      <c r="T8686">
        <v>5.9288084621856996</v>
      </c>
      <c r="U8686">
        <v>5.3066410294155801</v>
      </c>
      <c r="V8686">
        <v>5.0284607459797304</v>
      </c>
      <c r="W8686">
        <v>5.1952123063523397</v>
      </c>
      <c r="X8686">
        <v>5.87108506724047</v>
      </c>
      <c r="Y8686">
        <v>1</v>
      </c>
    </row>
    <row r="8687" spans="1:25" x14ac:dyDescent="0.25">
      <c r="A8687">
        <v>4.0462978368769296</v>
      </c>
      <c r="B8687">
        <v>3.7747405264491101</v>
      </c>
      <c r="C8687">
        <v>3.79344785973367</v>
      </c>
      <c r="D8687">
        <v>3.4683075150096401</v>
      </c>
      <c r="E8687">
        <v>3.2988128524368099</v>
      </c>
      <c r="F8687">
        <v>3.8633251557853399</v>
      </c>
      <c r="G8687">
        <v>4.05266301400692</v>
      </c>
      <c r="H8687">
        <v>4.0572991929569202</v>
      </c>
      <c r="I8687">
        <v>5.1952277429344402</v>
      </c>
      <c r="J8687">
        <v>5.2425142334638899</v>
      </c>
      <c r="K8687">
        <v>5.2222223777321997</v>
      </c>
      <c r="L8687">
        <v>4.1799836422240899</v>
      </c>
      <c r="M8687">
        <v>6.6839442531459596</v>
      </c>
      <c r="N8687">
        <v>4.8933796210873197</v>
      </c>
      <c r="O8687">
        <v>4.9999349383824097</v>
      </c>
      <c r="P8687">
        <v>5.6668630953762502</v>
      </c>
      <c r="Q8687">
        <v>5.6212804485758596</v>
      </c>
      <c r="R8687">
        <v>6.2776152307776503</v>
      </c>
      <c r="S8687">
        <v>6.8736937265827702</v>
      </c>
      <c r="T8687">
        <v>5.3556435267312903</v>
      </c>
      <c r="U8687">
        <v>6.0438463871871004</v>
      </c>
      <c r="V8687">
        <v>4.8717800138060099</v>
      </c>
      <c r="W8687">
        <v>5.417291787041</v>
      </c>
      <c r="X8687">
        <v>5.5561167356139496</v>
      </c>
      <c r="Y8687">
        <v>1</v>
      </c>
    </row>
    <row r="8688" spans="1:25" x14ac:dyDescent="0.25">
      <c r="A8688">
        <v>4.4851308934982397</v>
      </c>
      <c r="B8688">
        <v>3.87418268650159</v>
      </c>
      <c r="C8688">
        <v>3.1964232127928298</v>
      </c>
      <c r="D8688">
        <v>3.6181288606493598</v>
      </c>
      <c r="E8688">
        <v>3.21521291528718</v>
      </c>
      <c r="F8688">
        <v>3.9557065791372601</v>
      </c>
      <c r="G8688">
        <v>4.3076451004661998</v>
      </c>
      <c r="H8688">
        <v>3.6188337300489102</v>
      </c>
      <c r="I8688">
        <v>5.2507188601581403</v>
      </c>
      <c r="J8688">
        <v>5.1830021879995298</v>
      </c>
      <c r="K8688">
        <v>5.5432602434045197</v>
      </c>
      <c r="L8688">
        <v>4.2936033421626103</v>
      </c>
      <c r="M8688">
        <v>6.0620798939318998</v>
      </c>
      <c r="N8688">
        <v>4.6998959513615697</v>
      </c>
      <c r="O8688">
        <v>5.1685953000564204</v>
      </c>
      <c r="P8688">
        <v>6.5540233134898704</v>
      </c>
      <c r="Q8688">
        <v>6.0412486181760103</v>
      </c>
      <c r="R8688">
        <v>6.4875764775395401</v>
      </c>
      <c r="S8688">
        <v>6.2642282653042303</v>
      </c>
      <c r="T8688">
        <v>5.4090468089285002</v>
      </c>
      <c r="U8688">
        <v>5.85346101850699</v>
      </c>
      <c r="V8688">
        <v>5.1236555817417297</v>
      </c>
      <c r="W8688">
        <v>5.4762491988761504</v>
      </c>
      <c r="X8688">
        <v>5.8719735859825199</v>
      </c>
      <c r="Y8688">
        <v>1</v>
      </c>
    </row>
    <row r="8689" spans="1:25" x14ac:dyDescent="0.25">
      <c r="A8689">
        <v>4.0930613313706203</v>
      </c>
      <c r="B8689">
        <v>3.5963627567094201</v>
      </c>
      <c r="C8689">
        <v>3.58638748637593</v>
      </c>
      <c r="D8689">
        <v>2.9694481842563798</v>
      </c>
      <c r="E8689">
        <v>3.1055497294552898</v>
      </c>
      <c r="F8689">
        <v>3.74523960514149</v>
      </c>
      <c r="G8689">
        <v>4.3142813309658399</v>
      </c>
      <c r="H8689">
        <v>3.8046694648086699</v>
      </c>
      <c r="I8689">
        <v>5.0717233220571103</v>
      </c>
      <c r="J8689">
        <v>5.4151153139278003</v>
      </c>
      <c r="K8689">
        <v>5.0499544278893698</v>
      </c>
      <c r="L8689">
        <v>4.1873997450248304</v>
      </c>
      <c r="M8689">
        <v>6.3733356796765701</v>
      </c>
      <c r="N8689">
        <v>4.36483731869646</v>
      </c>
      <c r="O8689">
        <v>5.6281196080803397</v>
      </c>
      <c r="P8689">
        <v>6.50754790545116</v>
      </c>
      <c r="Q8689">
        <v>5.4374413133080299</v>
      </c>
      <c r="R8689">
        <v>6.6006995147839103</v>
      </c>
      <c r="S8689">
        <v>6.4235517997939802</v>
      </c>
      <c r="T8689">
        <v>5.8320650770736497</v>
      </c>
      <c r="U8689">
        <v>5.4655256835261898</v>
      </c>
      <c r="V8689">
        <v>5.6109603738899398</v>
      </c>
      <c r="W8689">
        <v>5.5531732417336102</v>
      </c>
      <c r="X8689">
        <v>5.8516318952025399</v>
      </c>
      <c r="Y8689">
        <v>1</v>
      </c>
    </row>
    <row r="8690" spans="1:25" x14ac:dyDescent="0.25">
      <c r="A8690">
        <v>3.9815792118187701</v>
      </c>
      <c r="B8690">
        <v>4.03849959659183</v>
      </c>
      <c r="C8690">
        <v>3.46751240849632</v>
      </c>
      <c r="D8690">
        <v>3.5446084296677198</v>
      </c>
      <c r="E8690">
        <v>3.6192776991215001</v>
      </c>
      <c r="F8690">
        <v>4.07885327592445</v>
      </c>
      <c r="G8690">
        <v>3.5918385663094399</v>
      </c>
      <c r="H8690">
        <v>4.4168360603424102</v>
      </c>
      <c r="I8690">
        <v>4.9263397486155496</v>
      </c>
      <c r="J8690">
        <v>4.8955215146603202</v>
      </c>
      <c r="K8690">
        <v>5.2207948161713702</v>
      </c>
      <c r="L8690">
        <v>4.0703916083566298</v>
      </c>
      <c r="M8690">
        <v>5.8526774226511202</v>
      </c>
      <c r="N8690">
        <v>4.4453648583228302</v>
      </c>
      <c r="O8690">
        <v>5.8199128746081801</v>
      </c>
      <c r="P8690">
        <v>6.2137677881427402</v>
      </c>
      <c r="Q8690">
        <v>6.2413653642726397</v>
      </c>
      <c r="R8690">
        <v>6.0722352672759197</v>
      </c>
      <c r="S8690">
        <v>6.8532573085639799</v>
      </c>
      <c r="T8690">
        <v>5.4420313684799098</v>
      </c>
      <c r="U8690">
        <v>5.88237457917851</v>
      </c>
      <c r="V8690">
        <v>4.8033770953279999</v>
      </c>
      <c r="W8690">
        <v>5.6444035281442302</v>
      </c>
      <c r="X8690">
        <v>5.7022773391839401</v>
      </c>
      <c r="Y8690">
        <v>1</v>
      </c>
    </row>
    <row r="8691" spans="1:25" x14ac:dyDescent="0.25">
      <c r="A8691">
        <v>4.3289926785091097</v>
      </c>
      <c r="B8691">
        <v>3.7854427463056401</v>
      </c>
      <c r="C8691">
        <v>3.3637496888999099</v>
      </c>
      <c r="D8691">
        <v>2.86223576055303</v>
      </c>
      <c r="E8691">
        <v>3.1849323440464801</v>
      </c>
      <c r="F8691">
        <v>3.6337325654988</v>
      </c>
      <c r="G8691">
        <v>4.2448916999724302</v>
      </c>
      <c r="H8691">
        <v>4.4247680903657098</v>
      </c>
      <c r="I8691">
        <v>5.0909420798093103</v>
      </c>
      <c r="J8691">
        <v>4.4895424267088204</v>
      </c>
      <c r="K8691">
        <v>5.9084648056669096</v>
      </c>
      <c r="L8691">
        <v>4.0624257020686398</v>
      </c>
      <c r="M8691">
        <v>6.6153267071276201</v>
      </c>
      <c r="N8691">
        <v>4.9358623028637698</v>
      </c>
      <c r="O8691">
        <v>5.0849888291846499</v>
      </c>
      <c r="P8691">
        <v>6.5243675975473696</v>
      </c>
      <c r="Q8691">
        <v>5.7702122529948001</v>
      </c>
      <c r="R8691">
        <v>6.01701297707175</v>
      </c>
      <c r="S8691">
        <v>6.6365687773043103</v>
      </c>
      <c r="T8691">
        <v>5.75047164798616</v>
      </c>
      <c r="U8691">
        <v>6.0070508587256297</v>
      </c>
      <c r="V8691">
        <v>5.0979506952792404</v>
      </c>
      <c r="W8691">
        <v>5.40155162093098</v>
      </c>
      <c r="X8691">
        <v>5.3218499602563396</v>
      </c>
      <c r="Y8691">
        <v>1</v>
      </c>
    </row>
    <row r="8692" spans="1:25" x14ac:dyDescent="0.25">
      <c r="A8692">
        <v>3.79470352078352</v>
      </c>
      <c r="B8692">
        <v>4.0402935545653103</v>
      </c>
      <c r="C8692">
        <v>3.0656985556129999</v>
      </c>
      <c r="D8692">
        <v>2.9743432842162001</v>
      </c>
      <c r="E8692">
        <v>3.2950856890473901</v>
      </c>
      <c r="F8692">
        <v>3.1686554068004198</v>
      </c>
      <c r="G8692">
        <v>4.0982147175024197</v>
      </c>
      <c r="H8692">
        <v>4.4852636364127703</v>
      </c>
      <c r="I8692">
        <v>4.9744554140763002</v>
      </c>
      <c r="J8692">
        <v>4.59209890982868</v>
      </c>
      <c r="K8692">
        <v>5.3719290153837997</v>
      </c>
      <c r="L8692">
        <v>4.2760545546206403</v>
      </c>
      <c r="M8692">
        <v>6.4492248402082604</v>
      </c>
      <c r="N8692">
        <v>4.9149268260599204</v>
      </c>
      <c r="O8692">
        <v>5.2293857373724197</v>
      </c>
      <c r="P8692">
        <v>6.2743254266314796</v>
      </c>
      <c r="Q8692">
        <v>6.2635720155737697</v>
      </c>
      <c r="R8692">
        <v>6.4006290680782998</v>
      </c>
      <c r="S8692">
        <v>6.8879985507439896</v>
      </c>
      <c r="T8692">
        <v>6.0653356844822204</v>
      </c>
      <c r="U8692">
        <v>5.2717685445304303</v>
      </c>
      <c r="V8692">
        <v>4.9438369057997704</v>
      </c>
      <c r="W8692">
        <v>6.0525698597956303</v>
      </c>
      <c r="X8692">
        <v>5.5707440524985703</v>
      </c>
      <c r="Y8692">
        <v>1</v>
      </c>
    </row>
    <row r="8693" spans="1:25" x14ac:dyDescent="0.25">
      <c r="A8693">
        <v>4.4478504353708397</v>
      </c>
      <c r="B8693">
        <v>3.7085575187406699</v>
      </c>
      <c r="C8693">
        <v>3.2625983822132398</v>
      </c>
      <c r="D8693">
        <v>2.8859862922651498</v>
      </c>
      <c r="E8693">
        <v>3.5526804281892299</v>
      </c>
      <c r="F8693">
        <v>3.88209323933674</v>
      </c>
      <c r="G8693">
        <v>4.0504435004449997</v>
      </c>
      <c r="H8693">
        <v>4.5258798358257701</v>
      </c>
      <c r="I8693">
        <v>5.52786114903917</v>
      </c>
      <c r="J8693">
        <v>4.7501736530501404</v>
      </c>
      <c r="K8693">
        <v>5.0734304563516002</v>
      </c>
      <c r="L8693">
        <v>3.6363122322949102</v>
      </c>
      <c r="M8693">
        <v>6.4785732167249002</v>
      </c>
      <c r="N8693">
        <v>4.8443941817265204</v>
      </c>
      <c r="O8693">
        <v>5.5050672058266903</v>
      </c>
      <c r="P8693">
        <v>6.0868710780583202</v>
      </c>
      <c r="Q8693">
        <v>6.1984035418709702</v>
      </c>
      <c r="R8693">
        <v>6.64217574142641</v>
      </c>
      <c r="S8693">
        <v>6.4878163018928596</v>
      </c>
      <c r="T8693">
        <v>5.31539809320138</v>
      </c>
      <c r="U8693">
        <v>5.3893207174025797</v>
      </c>
      <c r="V8693">
        <v>5.2965012486709098</v>
      </c>
      <c r="W8693">
        <v>5.98433993579531</v>
      </c>
      <c r="X8693">
        <v>5.7678816393852701</v>
      </c>
      <c r="Y8693">
        <v>1</v>
      </c>
    </row>
    <row r="8694" spans="1:25" x14ac:dyDescent="0.25">
      <c r="A8694">
        <v>4.1260662241528401</v>
      </c>
      <c r="B8694">
        <v>3.7391520495391499</v>
      </c>
      <c r="C8694">
        <v>3.5246718941257398</v>
      </c>
      <c r="D8694">
        <v>3.6640204433227099</v>
      </c>
      <c r="E8694">
        <v>3.0778009632871601</v>
      </c>
      <c r="F8694">
        <v>3.8309478613169898</v>
      </c>
      <c r="G8694">
        <v>3.8568492994860502</v>
      </c>
      <c r="H8694">
        <v>3.6272101051697798</v>
      </c>
      <c r="I8694">
        <v>5.4983772420517196</v>
      </c>
      <c r="J8694">
        <v>4.4546999371598304</v>
      </c>
      <c r="K8694">
        <v>5.6921245786730799</v>
      </c>
      <c r="L8694">
        <v>4.0173822404951203</v>
      </c>
      <c r="M8694">
        <v>6.6925394172167696</v>
      </c>
      <c r="N8694">
        <v>4.8017440263803204</v>
      </c>
      <c r="O8694">
        <v>5.41631156261756</v>
      </c>
      <c r="P8694">
        <v>5.8785520417258397</v>
      </c>
      <c r="Q8694">
        <v>5.6015328851233903</v>
      </c>
      <c r="R8694">
        <v>5.9937224265605602</v>
      </c>
      <c r="S8694">
        <v>6.7607601441236804</v>
      </c>
      <c r="T8694">
        <v>5.5967602592715302</v>
      </c>
      <c r="U8694">
        <v>5.9406936636585703</v>
      </c>
      <c r="V8694">
        <v>5.5257264343819603</v>
      </c>
      <c r="W8694">
        <v>5.2930583346577604</v>
      </c>
      <c r="X8694">
        <v>5.4491763107926099</v>
      </c>
      <c r="Y8694">
        <v>1</v>
      </c>
    </row>
    <row r="8695" spans="1:25" x14ac:dyDescent="0.25">
      <c r="A8695">
        <v>4.0356728699490203</v>
      </c>
      <c r="B8695">
        <v>3.9814875915622099</v>
      </c>
      <c r="C8695">
        <v>3.8572254343767201</v>
      </c>
      <c r="D8695">
        <v>3.01766539405721</v>
      </c>
      <c r="E8695">
        <v>2.77856772798699</v>
      </c>
      <c r="F8695">
        <v>4.0030078809924996</v>
      </c>
      <c r="G8695">
        <v>4.0512398833239498</v>
      </c>
      <c r="H8695">
        <v>3.6477925471776298</v>
      </c>
      <c r="I8695">
        <v>5.1185826347483401</v>
      </c>
      <c r="J8695">
        <v>4.7544336911113199</v>
      </c>
      <c r="K8695">
        <v>5.0524914350199204</v>
      </c>
      <c r="L8695">
        <v>4.1402137427261003</v>
      </c>
      <c r="M8695">
        <v>6.2764615168905102</v>
      </c>
      <c r="N8695">
        <v>4.9593530351795403</v>
      </c>
      <c r="O8695">
        <v>5.2719891217021999</v>
      </c>
      <c r="P8695">
        <v>5.7938004979997801</v>
      </c>
      <c r="Q8695">
        <v>5.6760879098023604</v>
      </c>
      <c r="R8695">
        <v>6.0042270716266</v>
      </c>
      <c r="S8695">
        <v>6.9517929961507603</v>
      </c>
      <c r="T8695">
        <v>6.0466017369762497</v>
      </c>
      <c r="U8695">
        <v>5.7455873821501102</v>
      </c>
      <c r="V8695">
        <v>5.5591928355010998</v>
      </c>
      <c r="W8695">
        <v>5.1437624980002203</v>
      </c>
      <c r="X8695">
        <v>5.6245588183577402</v>
      </c>
      <c r="Y8695">
        <v>1</v>
      </c>
    </row>
    <row r="8696" spans="1:25" x14ac:dyDescent="0.25">
      <c r="A8696">
        <v>4.1033095733751797</v>
      </c>
      <c r="B8696">
        <v>3.7994021048561799</v>
      </c>
      <c r="C8696">
        <v>3.24546757363317</v>
      </c>
      <c r="D8696">
        <v>3.3050749253260698</v>
      </c>
      <c r="E8696">
        <v>3.3598889561217402</v>
      </c>
      <c r="F8696">
        <v>3.3344748122130499</v>
      </c>
      <c r="G8696">
        <v>4.2016442087858801</v>
      </c>
      <c r="H8696">
        <v>3.9550439481598101</v>
      </c>
      <c r="I8696">
        <v>5.4643092713020804</v>
      </c>
      <c r="J8696">
        <v>4.67574459085432</v>
      </c>
      <c r="K8696">
        <v>5.7423014751221801</v>
      </c>
      <c r="L8696">
        <v>4.1049125009521203</v>
      </c>
      <c r="M8696">
        <v>6.07724205041188</v>
      </c>
      <c r="N8696">
        <v>4.8054660979922996</v>
      </c>
      <c r="O8696">
        <v>5.2289676562660397</v>
      </c>
      <c r="P8696">
        <v>6.5347620121525498</v>
      </c>
      <c r="Q8696">
        <v>6.2504455983957703</v>
      </c>
      <c r="R8696">
        <v>6.7634860915225001</v>
      </c>
      <c r="S8696">
        <v>6.7087405678534102</v>
      </c>
      <c r="T8696">
        <v>5.2493680641884204</v>
      </c>
      <c r="U8696">
        <v>5.53626578407202</v>
      </c>
      <c r="V8696">
        <v>5.3580369864076598</v>
      </c>
      <c r="W8696">
        <v>6.0131248312006704</v>
      </c>
      <c r="X8696">
        <v>5.4004515306436396</v>
      </c>
      <c r="Y8696">
        <v>1</v>
      </c>
    </row>
    <row r="8697" spans="1:25" x14ac:dyDescent="0.25">
      <c r="A8697">
        <v>3.82120230366557</v>
      </c>
      <c r="B8697">
        <v>3.9659943256936101</v>
      </c>
      <c r="C8697">
        <v>3.9362535559201102</v>
      </c>
      <c r="D8697">
        <v>2.92311027175192</v>
      </c>
      <c r="E8697">
        <v>3.2461767076486301</v>
      </c>
      <c r="F8697">
        <v>3.7889152980238898</v>
      </c>
      <c r="G8697">
        <v>3.9405029287751701</v>
      </c>
      <c r="H8697">
        <v>4.4120924341471204</v>
      </c>
      <c r="I8697">
        <v>5.8205639211868299</v>
      </c>
      <c r="J8697">
        <v>5.39749475696199</v>
      </c>
      <c r="K8697">
        <v>5.93157662775931</v>
      </c>
      <c r="L8697">
        <v>4.1491450101038199</v>
      </c>
      <c r="M8697">
        <v>6.6821041680373998</v>
      </c>
      <c r="N8697">
        <v>4.4644734577998797</v>
      </c>
      <c r="O8697">
        <v>5.7055915380333397</v>
      </c>
      <c r="P8697">
        <v>6.2133196947744702</v>
      </c>
      <c r="Q8697">
        <v>5.6339804887809404</v>
      </c>
      <c r="R8697">
        <v>6.08837680195579</v>
      </c>
      <c r="S8697">
        <v>6.39345983261817</v>
      </c>
      <c r="T8697">
        <v>5.1597043962787401</v>
      </c>
      <c r="U8697">
        <v>5.9055635605235199</v>
      </c>
      <c r="V8697">
        <v>5.4249428360995404</v>
      </c>
      <c r="W8697">
        <v>5.8784644656359397</v>
      </c>
      <c r="X8697">
        <v>5.3860234409708196</v>
      </c>
      <c r="Y8697">
        <v>1</v>
      </c>
    </row>
    <row r="8698" spans="1:25" x14ac:dyDescent="0.25">
      <c r="A8698">
        <v>3.8730222421021199</v>
      </c>
      <c r="B8698">
        <v>3.8336957425352201</v>
      </c>
      <c r="C8698">
        <v>3.9755306341622898</v>
      </c>
      <c r="D8698">
        <v>3.6413335668261002</v>
      </c>
      <c r="E8698">
        <v>3.4960905193946301</v>
      </c>
      <c r="F8698">
        <v>3.96226907649659</v>
      </c>
      <c r="G8698">
        <v>3.6088607576606702</v>
      </c>
      <c r="H8698">
        <v>4.4122131308659904</v>
      </c>
      <c r="I8698">
        <v>5.4575725217054503</v>
      </c>
      <c r="J8698">
        <v>5.4086683047690602</v>
      </c>
      <c r="K8698">
        <v>5.8257106438864303</v>
      </c>
      <c r="L8698">
        <v>4.3562386396207602</v>
      </c>
      <c r="M8698">
        <v>5.7910109605911</v>
      </c>
      <c r="N8698">
        <v>4.4868716057211904</v>
      </c>
      <c r="O8698">
        <v>5.4632599682157101</v>
      </c>
      <c r="P8698">
        <v>6.4597426969489398</v>
      </c>
      <c r="Q8698">
        <v>5.5482302150845104</v>
      </c>
      <c r="R8698">
        <v>6.0664543771995501</v>
      </c>
      <c r="S8698">
        <v>6.8750398660138696</v>
      </c>
      <c r="T8698">
        <v>5.2958350339801301</v>
      </c>
      <c r="U8698">
        <v>5.3751816144741698</v>
      </c>
      <c r="V8698">
        <v>4.9184596082993499</v>
      </c>
      <c r="W8698">
        <v>6.0100445568906302</v>
      </c>
      <c r="X8698">
        <v>5.7196382679504998</v>
      </c>
      <c r="Y8698">
        <v>1</v>
      </c>
    </row>
    <row r="8699" spans="1:25" x14ac:dyDescent="0.25">
      <c r="A8699">
        <v>4.5679645708992096</v>
      </c>
      <c r="B8699">
        <v>3.31587382950933</v>
      </c>
      <c r="C8699">
        <v>3.71242593644231</v>
      </c>
      <c r="D8699">
        <v>3.4671080514192898</v>
      </c>
      <c r="E8699">
        <v>3.48581626052002</v>
      </c>
      <c r="F8699">
        <v>3.6152309191593299</v>
      </c>
      <c r="G8699">
        <v>3.8682647673605799</v>
      </c>
      <c r="H8699">
        <v>4.4261980591909103</v>
      </c>
      <c r="I8699">
        <v>5.7404288406617496</v>
      </c>
      <c r="J8699">
        <v>4.6526251307065296</v>
      </c>
      <c r="K8699">
        <v>5.2979938526360604</v>
      </c>
      <c r="L8699">
        <v>4.2366560801556199</v>
      </c>
      <c r="M8699">
        <v>5.70287972370161</v>
      </c>
      <c r="N8699">
        <v>4.05749577473195</v>
      </c>
      <c r="O8699">
        <v>5.3678449158306902</v>
      </c>
      <c r="P8699">
        <v>6.1606203700222704</v>
      </c>
      <c r="Q8699">
        <v>6.3670018329053297</v>
      </c>
      <c r="R8699">
        <v>6.3832881139859996</v>
      </c>
      <c r="S8699">
        <v>6.8557838109443301</v>
      </c>
      <c r="T8699">
        <v>5.4680557501920202</v>
      </c>
      <c r="U8699">
        <v>5.3634401617720799</v>
      </c>
      <c r="V8699">
        <v>5.6922813393976703</v>
      </c>
      <c r="W8699">
        <v>5.5605492684530002</v>
      </c>
      <c r="X8699">
        <v>5.7091202349160497</v>
      </c>
      <c r="Y8699">
        <v>1</v>
      </c>
    </row>
    <row r="8700" spans="1:25" x14ac:dyDescent="0.25">
      <c r="A8700">
        <v>3.77690764926774</v>
      </c>
      <c r="B8700">
        <v>3.5244256080677498</v>
      </c>
      <c r="C8700">
        <v>3.89104672511368</v>
      </c>
      <c r="D8700">
        <v>3.3612112407969899</v>
      </c>
      <c r="E8700">
        <v>3.6418944042455199</v>
      </c>
      <c r="F8700">
        <v>3.4408427022306598</v>
      </c>
      <c r="G8700">
        <v>4.36266507740919</v>
      </c>
      <c r="H8700">
        <v>3.7685542133619698</v>
      </c>
      <c r="I8700">
        <v>5.2414455879115502</v>
      </c>
      <c r="J8700">
        <v>5.1366101441631198</v>
      </c>
      <c r="K8700">
        <v>5.1837699323609403</v>
      </c>
      <c r="L8700">
        <v>4.1728167169351202</v>
      </c>
      <c r="M8700">
        <v>6.0907301455171803</v>
      </c>
      <c r="N8700">
        <v>4.7284067859978904</v>
      </c>
      <c r="O8700">
        <v>4.9491138248745097</v>
      </c>
      <c r="P8700">
        <v>6.4193065024140896</v>
      </c>
      <c r="Q8700">
        <v>5.5992989244937998</v>
      </c>
      <c r="R8700">
        <v>5.9793425207936304</v>
      </c>
      <c r="S8700">
        <v>6.3110740960880198</v>
      </c>
      <c r="T8700">
        <v>5.1834771234833497</v>
      </c>
      <c r="U8700">
        <v>5.5607106929681898</v>
      </c>
      <c r="V8700">
        <v>5.4873512468757104</v>
      </c>
      <c r="W8700">
        <v>5.4718001731523502</v>
      </c>
      <c r="X8700">
        <v>5.4468917727163397</v>
      </c>
      <c r="Y8700">
        <v>1</v>
      </c>
    </row>
    <row r="8701" spans="1:25" x14ac:dyDescent="0.25">
      <c r="A8701">
        <v>4.4474012290712297</v>
      </c>
      <c r="B8701">
        <v>3.1968189396164099</v>
      </c>
      <c r="C8701">
        <v>3.5417521733791002</v>
      </c>
      <c r="D8701">
        <v>2.86830615954849</v>
      </c>
      <c r="E8701">
        <v>3.2197287922242701</v>
      </c>
      <c r="F8701">
        <v>3.17271776340628</v>
      </c>
      <c r="G8701">
        <v>4.1327489001956499</v>
      </c>
      <c r="H8701">
        <v>4.34656331351347</v>
      </c>
      <c r="I8701">
        <v>4.8997564712438404</v>
      </c>
      <c r="J8701">
        <v>5.4187331590913503</v>
      </c>
      <c r="K8701">
        <v>5.2130589578180402</v>
      </c>
      <c r="L8701">
        <v>4.1795747896460096</v>
      </c>
      <c r="M8701">
        <v>6.1985098605990201</v>
      </c>
      <c r="N8701">
        <v>4.7860137917260603</v>
      </c>
      <c r="O8701">
        <v>5.4681904373052399</v>
      </c>
      <c r="P8701">
        <v>5.9044231364552999</v>
      </c>
      <c r="Q8701">
        <v>6.2831454327148997</v>
      </c>
      <c r="R8701">
        <v>6.0172893780165397</v>
      </c>
      <c r="S8701">
        <v>6.5941926002153401</v>
      </c>
      <c r="T8701">
        <v>5.4195111632701796</v>
      </c>
      <c r="U8701">
        <v>5.4215347532656404</v>
      </c>
      <c r="V8701">
        <v>5.5111425836307699</v>
      </c>
      <c r="W8701">
        <v>5.5173745792181101</v>
      </c>
      <c r="X8701">
        <v>5.1938575652658399</v>
      </c>
      <c r="Y8701">
        <v>1</v>
      </c>
    </row>
    <row r="8702" spans="1:25" x14ac:dyDescent="0.25">
      <c r="A8702">
        <v>3.7906879485354801</v>
      </c>
      <c r="B8702">
        <v>3.7902622350055299</v>
      </c>
      <c r="C8702">
        <v>3.4132225719703602</v>
      </c>
      <c r="D8702">
        <v>3.0190809433619101</v>
      </c>
      <c r="E8702">
        <v>3.57603103870558</v>
      </c>
      <c r="F8702">
        <v>4.0026363654009902</v>
      </c>
      <c r="G8702">
        <v>4.3838439974285501</v>
      </c>
      <c r="H8702">
        <v>4.2420072298425797</v>
      </c>
      <c r="I8702">
        <v>5.4985611790171998</v>
      </c>
      <c r="J8702">
        <v>5.0415711989651797</v>
      </c>
      <c r="K8702">
        <v>5.56413887700446</v>
      </c>
      <c r="L8702">
        <v>3.72167003386304</v>
      </c>
      <c r="M8702">
        <v>6.2656167842323001</v>
      </c>
      <c r="N8702">
        <v>4.8164473840658397</v>
      </c>
      <c r="O8702">
        <v>5.8111592548715301</v>
      </c>
      <c r="P8702">
        <v>6.5899024330000797</v>
      </c>
      <c r="Q8702">
        <v>5.8794169879871099</v>
      </c>
      <c r="R8702">
        <v>6.0754934392403896</v>
      </c>
      <c r="S8702">
        <v>6.0861303095459096</v>
      </c>
      <c r="T8702">
        <v>5.82042150491952</v>
      </c>
      <c r="U8702">
        <v>5.7241957246782</v>
      </c>
      <c r="V8702">
        <v>4.8932093002758901</v>
      </c>
      <c r="W8702">
        <v>6.0222880278724702</v>
      </c>
      <c r="X8702">
        <v>4.9432638315460498</v>
      </c>
      <c r="Y8702">
        <v>1</v>
      </c>
    </row>
    <row r="8703" spans="1:25" x14ac:dyDescent="0.25">
      <c r="A8703">
        <v>3.9765186076569501</v>
      </c>
      <c r="B8703">
        <v>3.1730385856634098</v>
      </c>
      <c r="C8703">
        <v>3.7217806446732999</v>
      </c>
      <c r="D8703">
        <v>3.6496572880876701</v>
      </c>
      <c r="E8703">
        <v>3.4911938973282299</v>
      </c>
      <c r="F8703">
        <v>3.9273732447907901</v>
      </c>
      <c r="G8703">
        <v>3.7570007919591499</v>
      </c>
      <c r="H8703">
        <v>3.8362066034746101</v>
      </c>
      <c r="I8703">
        <v>5.03169041328941</v>
      </c>
      <c r="J8703">
        <v>5.2323618806266499</v>
      </c>
      <c r="K8703">
        <v>5.3946387144329497</v>
      </c>
      <c r="L8703">
        <v>4.1411598889276204</v>
      </c>
      <c r="M8703">
        <v>5.9166856408042801</v>
      </c>
      <c r="N8703">
        <v>4.3954531785332396</v>
      </c>
      <c r="O8703">
        <v>5.2492090466077403</v>
      </c>
      <c r="P8703">
        <v>6.1118555169308699</v>
      </c>
      <c r="Q8703">
        <v>5.8555372353038804</v>
      </c>
      <c r="R8703">
        <v>6.1718893534338699</v>
      </c>
      <c r="S8703">
        <v>6.8276718082388301</v>
      </c>
      <c r="T8703">
        <v>5.89626694045372</v>
      </c>
      <c r="U8703">
        <v>5.8579775354426999</v>
      </c>
      <c r="V8703">
        <v>4.8751680297985498</v>
      </c>
      <c r="W8703">
        <v>5.7994278692496497</v>
      </c>
      <c r="X8703">
        <v>5.9333793837644198</v>
      </c>
      <c r="Y8703">
        <v>1</v>
      </c>
    </row>
    <row r="8704" spans="1:25" x14ac:dyDescent="0.25">
      <c r="A8704">
        <v>4.5834997840463796</v>
      </c>
      <c r="B8704">
        <v>3.5610347718830599</v>
      </c>
      <c r="C8704">
        <v>3.2141846530114102</v>
      </c>
      <c r="D8704">
        <v>3.6457052454886298</v>
      </c>
      <c r="E8704">
        <v>2.8860960818108201</v>
      </c>
      <c r="F8704">
        <v>3.3479847275633401</v>
      </c>
      <c r="G8704">
        <v>4.1050403199667098</v>
      </c>
      <c r="H8704">
        <v>3.9886465128619899</v>
      </c>
      <c r="I8704">
        <v>5.6067176635585003</v>
      </c>
      <c r="J8704">
        <v>4.5580182327808796</v>
      </c>
      <c r="K8704">
        <v>5.6188377746327003</v>
      </c>
      <c r="L8704">
        <v>4.2917099561526397</v>
      </c>
      <c r="M8704">
        <v>6.4750552112805</v>
      </c>
      <c r="N8704">
        <v>4.95007236532624</v>
      </c>
      <c r="O8704">
        <v>5.6935432881085202</v>
      </c>
      <c r="P8704">
        <v>6.32123509866845</v>
      </c>
      <c r="Q8704">
        <v>5.4458474258401104</v>
      </c>
      <c r="R8704">
        <v>6.6806060665162503</v>
      </c>
      <c r="S8704">
        <v>6.0567159522224099</v>
      </c>
      <c r="T8704">
        <v>5.1637998626410004</v>
      </c>
      <c r="U8704">
        <v>5.4270100814880298</v>
      </c>
      <c r="V8704">
        <v>5.4990165492935299</v>
      </c>
      <c r="W8704">
        <v>5.6477444491915501</v>
      </c>
      <c r="X8704">
        <v>5.8906688713914503</v>
      </c>
      <c r="Y8704">
        <v>1</v>
      </c>
    </row>
    <row r="8705" spans="1:25" x14ac:dyDescent="0.25">
      <c r="A8705">
        <v>3.97996824746994</v>
      </c>
      <c r="B8705">
        <v>3.4116913079978599</v>
      </c>
      <c r="C8705">
        <v>3.2032663398803201</v>
      </c>
      <c r="D8705">
        <v>3.21840317132071</v>
      </c>
      <c r="E8705">
        <v>3.6376342995184099</v>
      </c>
      <c r="F8705">
        <v>3.8088598808073399</v>
      </c>
      <c r="G8705">
        <v>3.7473329049917101</v>
      </c>
      <c r="H8705">
        <v>3.60444431093861</v>
      </c>
      <c r="I8705">
        <v>5.45569767069167</v>
      </c>
      <c r="J8705">
        <v>4.7028386747572304</v>
      </c>
      <c r="K8705">
        <v>5.1779991176287998</v>
      </c>
      <c r="L8705">
        <v>4.1872279766101999</v>
      </c>
      <c r="M8705">
        <v>6.3101310869069698</v>
      </c>
      <c r="N8705">
        <v>4.3625427403506603</v>
      </c>
      <c r="O8705">
        <v>5.7148418561994703</v>
      </c>
      <c r="P8705">
        <v>6.1011639483301501</v>
      </c>
      <c r="Q8705">
        <v>6.1513843424592896</v>
      </c>
      <c r="R8705">
        <v>6.0861385304086504</v>
      </c>
      <c r="S8705">
        <v>6.3573443483487297</v>
      </c>
      <c r="T8705">
        <v>5.9947087691695797</v>
      </c>
      <c r="U8705">
        <v>5.1871713583790902</v>
      </c>
      <c r="V8705">
        <v>5.6085954735631596</v>
      </c>
      <c r="W8705">
        <v>6.0327601881059403</v>
      </c>
      <c r="X8705">
        <v>5.44541111807915</v>
      </c>
      <c r="Y8705">
        <v>1</v>
      </c>
    </row>
    <row r="8706" spans="1:25" x14ac:dyDescent="0.25">
      <c r="A8706">
        <v>4.5893014612168797</v>
      </c>
      <c r="B8706">
        <v>4.1394349241044699</v>
      </c>
      <c r="C8706">
        <v>3.0226355383815302</v>
      </c>
      <c r="D8706">
        <v>2.9550880022150401</v>
      </c>
      <c r="E8706">
        <v>2.7962114537640201</v>
      </c>
      <c r="F8706">
        <v>3.7959567934358498</v>
      </c>
      <c r="G8706">
        <v>4.2177154271456496</v>
      </c>
      <c r="H8706">
        <v>3.7878957607995298</v>
      </c>
      <c r="I8706">
        <v>5.1718256051133897</v>
      </c>
      <c r="J8706">
        <v>5.3297065275614601</v>
      </c>
      <c r="K8706">
        <v>5.7430562837078103</v>
      </c>
      <c r="L8706">
        <v>4.40313353480565</v>
      </c>
      <c r="M8706">
        <v>6.56325879272182</v>
      </c>
      <c r="N8706">
        <v>4.6163213493179498</v>
      </c>
      <c r="O8706">
        <v>5.6634392541789698</v>
      </c>
      <c r="P8706">
        <v>6.0742298799846104</v>
      </c>
      <c r="Q8706">
        <v>5.7933040333978001</v>
      </c>
      <c r="R8706">
        <v>6.0401609369815397</v>
      </c>
      <c r="S8706">
        <v>6.1548481694080097</v>
      </c>
      <c r="T8706">
        <v>5.6077862900508704</v>
      </c>
      <c r="U8706">
        <v>5.6035986457550804</v>
      </c>
      <c r="V8706">
        <v>5.3337853173062397</v>
      </c>
      <c r="W8706">
        <v>5.4367492483839497</v>
      </c>
      <c r="X8706">
        <v>5.37300105279511</v>
      </c>
      <c r="Y8706">
        <v>1</v>
      </c>
    </row>
    <row r="8707" spans="1:25" x14ac:dyDescent="0.25">
      <c r="A8707">
        <v>4.4657863035952303</v>
      </c>
      <c r="B8707">
        <v>3.90480984453847</v>
      </c>
      <c r="C8707">
        <v>3.8782787760345201</v>
      </c>
      <c r="D8707">
        <v>3.33245794677969</v>
      </c>
      <c r="E8707">
        <v>3.4581256027666099</v>
      </c>
      <c r="F8707">
        <v>3.8226809509934601</v>
      </c>
      <c r="G8707">
        <v>3.8199704662873901</v>
      </c>
      <c r="H8707">
        <v>4.4465148164039201</v>
      </c>
      <c r="I8707">
        <v>5.0005216405181097</v>
      </c>
      <c r="J8707">
        <v>4.77660795387711</v>
      </c>
      <c r="K8707">
        <v>5.4818064251672398</v>
      </c>
      <c r="L8707">
        <v>4.1172230893687098</v>
      </c>
      <c r="M8707">
        <v>6.3768561146110203</v>
      </c>
      <c r="N8707">
        <v>4.7736252959704402</v>
      </c>
      <c r="O8707">
        <v>4.9149710718359598</v>
      </c>
      <c r="P8707">
        <v>6.5753069724293596</v>
      </c>
      <c r="Q8707">
        <v>5.5726260364630997</v>
      </c>
      <c r="R8707">
        <v>6.6634923591611104</v>
      </c>
      <c r="S8707">
        <v>6.04964793499256</v>
      </c>
      <c r="T8707">
        <v>5.6929148537436296</v>
      </c>
      <c r="U8707">
        <v>5.0913030918776201</v>
      </c>
      <c r="V8707">
        <v>5.1295396371558502</v>
      </c>
      <c r="W8707">
        <v>5.6453942646252999</v>
      </c>
      <c r="X8707">
        <v>5.8132124958683802</v>
      </c>
      <c r="Y8707">
        <v>1</v>
      </c>
    </row>
    <row r="8708" spans="1:25" x14ac:dyDescent="0.25">
      <c r="A8708">
        <v>4.1890193293709403</v>
      </c>
      <c r="B8708">
        <v>3.4765783837791999</v>
      </c>
      <c r="C8708">
        <v>3.6855660902050298</v>
      </c>
      <c r="D8708">
        <v>2.9381110530566499</v>
      </c>
      <c r="E8708">
        <v>3.6601508212897902</v>
      </c>
      <c r="F8708">
        <v>3.2816472406710302</v>
      </c>
      <c r="G8708">
        <v>4.1392151416383696</v>
      </c>
      <c r="H8708">
        <v>4.4855840373630098</v>
      </c>
      <c r="I8708">
        <v>5.2478787420958204</v>
      </c>
      <c r="J8708">
        <v>4.4856833735856103</v>
      </c>
      <c r="K8708">
        <v>5.8838295052729803</v>
      </c>
      <c r="L8708">
        <v>4.2549282424106902</v>
      </c>
      <c r="M8708">
        <v>6.5656771160149097</v>
      </c>
      <c r="N8708">
        <v>4.5253344696699198</v>
      </c>
      <c r="O8708">
        <v>5.1794148699822999</v>
      </c>
      <c r="P8708">
        <v>6.4213256397679901</v>
      </c>
      <c r="Q8708">
        <v>5.6433669966115296</v>
      </c>
      <c r="R8708">
        <v>6.6106935474440398</v>
      </c>
      <c r="S8708">
        <v>6.9439193216018102</v>
      </c>
      <c r="T8708">
        <v>5.1165427161510904</v>
      </c>
      <c r="U8708">
        <v>5.7470148681647197</v>
      </c>
      <c r="V8708">
        <v>5.6619263512774003</v>
      </c>
      <c r="W8708">
        <v>5.5292934327979903</v>
      </c>
      <c r="X8708">
        <v>5.6607358283567999</v>
      </c>
      <c r="Y8708">
        <v>1</v>
      </c>
    </row>
    <row r="8709" spans="1:25" x14ac:dyDescent="0.25">
      <c r="A8709">
        <v>4.7171151585334403</v>
      </c>
      <c r="B8709">
        <v>4.1285100391557403</v>
      </c>
      <c r="C8709">
        <v>3.8940831483542402</v>
      </c>
      <c r="D8709">
        <v>3.4131923227446102</v>
      </c>
      <c r="E8709">
        <v>3.0515815951323702</v>
      </c>
      <c r="F8709">
        <v>3.9803623689806802</v>
      </c>
      <c r="G8709">
        <v>3.4664409487455501</v>
      </c>
      <c r="H8709">
        <v>4.0616742259644996</v>
      </c>
      <c r="I8709">
        <v>5.4151181887657502</v>
      </c>
      <c r="J8709">
        <v>4.6074163004775803</v>
      </c>
      <c r="K8709">
        <v>5.7159942368319001</v>
      </c>
      <c r="L8709">
        <v>4.3547025457564299</v>
      </c>
      <c r="M8709">
        <v>6.3276786629973802</v>
      </c>
      <c r="N8709">
        <v>4.4514623575301604</v>
      </c>
      <c r="O8709">
        <v>5.2579823080164996</v>
      </c>
      <c r="P8709">
        <v>6.2015238321823096</v>
      </c>
      <c r="Q8709">
        <v>6.2557717967381796</v>
      </c>
      <c r="R8709">
        <v>6.4358149886721003</v>
      </c>
      <c r="S8709">
        <v>6.9370556052812704</v>
      </c>
      <c r="T8709">
        <v>5.3531648162917698</v>
      </c>
      <c r="U8709">
        <v>5.8009457604163197</v>
      </c>
      <c r="V8709">
        <v>5.6290622599082196</v>
      </c>
      <c r="W8709">
        <v>5.8017253834851097</v>
      </c>
      <c r="X8709">
        <v>5.5237017483178903</v>
      </c>
      <c r="Y8709">
        <v>1</v>
      </c>
    </row>
    <row r="8710" spans="1:25" x14ac:dyDescent="0.25">
      <c r="A8710">
        <v>3.9490347416337199</v>
      </c>
      <c r="B8710">
        <v>3.16696670601159</v>
      </c>
      <c r="C8710">
        <v>3.9566762309017198</v>
      </c>
      <c r="D8710">
        <v>3.6060430338711602</v>
      </c>
      <c r="E8710">
        <v>2.8340389654417</v>
      </c>
      <c r="F8710">
        <v>4.0447961880461003</v>
      </c>
      <c r="G8710">
        <v>4.3237716990083097</v>
      </c>
      <c r="H8710">
        <v>4.1830362494343998</v>
      </c>
      <c r="I8710">
        <v>5.5124610370591496</v>
      </c>
      <c r="J8710">
        <v>4.6599743217382601</v>
      </c>
      <c r="K8710">
        <v>5.6295980409758402</v>
      </c>
      <c r="L8710">
        <v>4.3792086392040899</v>
      </c>
      <c r="M8710">
        <v>6.6819373597872502</v>
      </c>
      <c r="N8710">
        <v>4.1247547705651399</v>
      </c>
      <c r="O8710">
        <v>5.11413932272455</v>
      </c>
      <c r="P8710">
        <v>6.1919659109831002</v>
      </c>
      <c r="Q8710">
        <v>6.2685087637547401</v>
      </c>
      <c r="R8710">
        <v>6.3903721808349898</v>
      </c>
      <c r="S8710">
        <v>6.7538987512912598</v>
      </c>
      <c r="T8710">
        <v>5.4281862684560496</v>
      </c>
      <c r="U8710">
        <v>5.7517087978632899</v>
      </c>
      <c r="V8710">
        <v>5.5052585298513996</v>
      </c>
      <c r="W8710">
        <v>5.5813940014945702</v>
      </c>
      <c r="X8710">
        <v>5.5326797447248097</v>
      </c>
      <c r="Y8710">
        <v>1</v>
      </c>
    </row>
    <row r="8711" spans="1:25" x14ac:dyDescent="0.25">
      <c r="A8711">
        <v>4.4696958559559201</v>
      </c>
      <c r="B8711">
        <v>3.6982900864375301</v>
      </c>
      <c r="C8711">
        <v>3.9263752249961401</v>
      </c>
      <c r="D8711">
        <v>3.68070498765523</v>
      </c>
      <c r="E8711">
        <v>3.5434173083623302</v>
      </c>
      <c r="F8711">
        <v>3.2493333783338101</v>
      </c>
      <c r="G8711">
        <v>4.2348892942611398</v>
      </c>
      <c r="H8711">
        <v>3.9284212284019602</v>
      </c>
      <c r="I8711">
        <v>4.9666215385941497</v>
      </c>
      <c r="J8711">
        <v>5.1542183484753199</v>
      </c>
      <c r="K8711">
        <v>5.1412685892398402</v>
      </c>
      <c r="L8711">
        <v>4.0948949729512103</v>
      </c>
      <c r="M8711">
        <v>6.3093799716572496</v>
      </c>
      <c r="N8711">
        <v>4.7007094674874299</v>
      </c>
      <c r="O8711">
        <v>5.2547637902225697</v>
      </c>
      <c r="P8711">
        <v>6.5203674330188699</v>
      </c>
      <c r="Q8711">
        <v>5.9159646451667403</v>
      </c>
      <c r="R8711">
        <v>6.0017523211501196</v>
      </c>
      <c r="S8711">
        <v>6.57381738076778</v>
      </c>
      <c r="T8711">
        <v>5.9743845796767099</v>
      </c>
      <c r="U8711">
        <v>5.7241075409279398</v>
      </c>
      <c r="V8711">
        <v>4.8208396030585403</v>
      </c>
      <c r="W8711">
        <v>5.6715173686666303</v>
      </c>
      <c r="X8711">
        <v>5.6099245220355796</v>
      </c>
      <c r="Y8711">
        <v>1</v>
      </c>
    </row>
    <row r="8712" spans="1:25" x14ac:dyDescent="0.25">
      <c r="A8712">
        <v>4.0836656908861997</v>
      </c>
      <c r="B8712">
        <v>3.2150786523576098</v>
      </c>
      <c r="C8712">
        <v>3.4740673209902102</v>
      </c>
      <c r="D8712">
        <v>3.3919047902617998</v>
      </c>
      <c r="E8712">
        <v>3.1878180698024599</v>
      </c>
      <c r="F8712">
        <v>3.7250506644969601</v>
      </c>
      <c r="G8712">
        <v>3.4596049590445102</v>
      </c>
      <c r="H8712">
        <v>4.2260026634756702</v>
      </c>
      <c r="I8712">
        <v>5.7434104946939604</v>
      </c>
      <c r="J8712">
        <v>5.4058803759652898</v>
      </c>
      <c r="K8712">
        <v>5.8274713916481504</v>
      </c>
      <c r="L8712">
        <v>4.2172935618264198</v>
      </c>
      <c r="M8712">
        <v>5.8453049965146802</v>
      </c>
      <c r="N8712">
        <v>4.6280716282444203</v>
      </c>
      <c r="O8712">
        <v>5.4716812027903101</v>
      </c>
      <c r="P8712">
        <v>5.8169775760746401</v>
      </c>
      <c r="Q8712">
        <v>5.6997128576701002</v>
      </c>
      <c r="R8712">
        <v>6.2503888334795601</v>
      </c>
      <c r="S8712">
        <v>6.7826537703617902</v>
      </c>
      <c r="T8712">
        <v>5.7610722886620103</v>
      </c>
      <c r="U8712">
        <v>5.2208783920207198</v>
      </c>
      <c r="V8712">
        <v>5.59560313798558</v>
      </c>
      <c r="W8712">
        <v>5.3121449787888002</v>
      </c>
      <c r="X8712">
        <v>5.7834044841429701</v>
      </c>
      <c r="Y8712">
        <v>1</v>
      </c>
    </row>
    <row r="8713" spans="1:25" x14ac:dyDescent="0.25">
      <c r="A8713">
        <v>4.4447687459348302</v>
      </c>
      <c r="B8713">
        <v>3.2812215126284698</v>
      </c>
      <c r="C8713">
        <v>3.0965656544233999</v>
      </c>
      <c r="D8713">
        <v>3.4166836423857201</v>
      </c>
      <c r="E8713">
        <v>2.67165791871366</v>
      </c>
      <c r="F8713">
        <v>3.97006650086497</v>
      </c>
      <c r="G8713">
        <v>3.9596849680245998</v>
      </c>
      <c r="H8713">
        <v>4.1939126415379802</v>
      </c>
      <c r="I8713">
        <v>5.7772865453944204</v>
      </c>
      <c r="J8713">
        <v>4.4761894934359798</v>
      </c>
      <c r="K8713">
        <v>5.55595963150488</v>
      </c>
      <c r="L8713">
        <v>3.8159715037983899</v>
      </c>
      <c r="M8713">
        <v>6.4712730811633197</v>
      </c>
      <c r="N8713">
        <v>4.5529652133727003</v>
      </c>
      <c r="O8713">
        <v>5.4565334798461302</v>
      </c>
      <c r="P8713">
        <v>5.9716595969416</v>
      </c>
      <c r="Q8713">
        <v>5.5468752224633304</v>
      </c>
      <c r="R8713">
        <v>6.7994687839316503</v>
      </c>
      <c r="S8713">
        <v>6.60227856379261</v>
      </c>
      <c r="T8713">
        <v>5.9335127782829398</v>
      </c>
      <c r="U8713">
        <v>6.04941657945042</v>
      </c>
      <c r="V8713">
        <v>5.4653062426060304</v>
      </c>
      <c r="W8713">
        <v>5.9955525616483403</v>
      </c>
      <c r="X8713">
        <v>5.93162042686129</v>
      </c>
      <c r="Y8713">
        <v>1</v>
      </c>
    </row>
    <row r="8714" spans="1:25" x14ac:dyDescent="0.25">
      <c r="A8714">
        <v>4.1546119142239899</v>
      </c>
      <c r="B8714">
        <v>3.8346102171364902</v>
      </c>
      <c r="C8714">
        <v>3.4737194226936201</v>
      </c>
      <c r="D8714">
        <v>2.9392510652904398</v>
      </c>
      <c r="E8714">
        <v>3.1207938834904998</v>
      </c>
      <c r="F8714">
        <v>3.1118062328674601</v>
      </c>
      <c r="G8714">
        <v>3.9872244148389999</v>
      </c>
      <c r="H8714">
        <v>4.3143394204472401</v>
      </c>
      <c r="I8714">
        <v>5.4476203629588102</v>
      </c>
      <c r="J8714">
        <v>4.5346389703242398</v>
      </c>
      <c r="K8714">
        <v>5.3574237274944503</v>
      </c>
      <c r="L8714">
        <v>4.0723403811399796</v>
      </c>
      <c r="M8714">
        <v>5.7486593493296096</v>
      </c>
      <c r="N8714">
        <v>4.8022591167013298</v>
      </c>
      <c r="O8714">
        <v>5.0508144105202</v>
      </c>
      <c r="P8714">
        <v>6.5405629166902797</v>
      </c>
      <c r="Q8714">
        <v>5.7747177539191998</v>
      </c>
      <c r="R8714">
        <v>6.3772981608578698</v>
      </c>
      <c r="S8714">
        <v>6.5394279071726196</v>
      </c>
      <c r="T8714">
        <v>5.9574959119127202</v>
      </c>
      <c r="U8714">
        <v>6.02333265578251</v>
      </c>
      <c r="V8714">
        <v>5.7061274867479499</v>
      </c>
      <c r="W8714">
        <v>6.0543279233421101</v>
      </c>
      <c r="X8714">
        <v>5.1012631204762604</v>
      </c>
      <c r="Y8714">
        <v>1</v>
      </c>
    </row>
    <row r="8715" spans="1:25" x14ac:dyDescent="0.25">
      <c r="A8715">
        <v>4.0514823343798403</v>
      </c>
      <c r="B8715">
        <v>3.8922575143895899</v>
      </c>
      <c r="C8715">
        <v>3.7847689418914001</v>
      </c>
      <c r="D8715">
        <v>3.5368686719406401</v>
      </c>
      <c r="E8715">
        <v>2.8251554240288699</v>
      </c>
      <c r="F8715">
        <v>3.5030514781930302</v>
      </c>
      <c r="G8715">
        <v>4.2754155683056299</v>
      </c>
      <c r="H8715">
        <v>3.6371398399375701</v>
      </c>
      <c r="I8715">
        <v>5.3815430795969803</v>
      </c>
      <c r="J8715">
        <v>5.1001007108213203</v>
      </c>
      <c r="K8715">
        <v>5.0345905930928199</v>
      </c>
      <c r="L8715">
        <v>4.2880053955772901</v>
      </c>
      <c r="M8715">
        <v>6.4920284617757904</v>
      </c>
      <c r="N8715">
        <v>4.8835397357461696</v>
      </c>
      <c r="O8715">
        <v>5.37610553192241</v>
      </c>
      <c r="P8715">
        <v>6.6026486149162</v>
      </c>
      <c r="Q8715">
        <v>5.4052635866706398</v>
      </c>
      <c r="R8715">
        <v>6.7601643601868799</v>
      </c>
      <c r="S8715">
        <v>6.9448886298300296</v>
      </c>
      <c r="T8715">
        <v>5.2355605895248596</v>
      </c>
      <c r="U8715">
        <v>5.6338672698166503</v>
      </c>
      <c r="V8715">
        <v>5.40520108767904</v>
      </c>
      <c r="W8715">
        <v>6.0257158074825696</v>
      </c>
      <c r="X8715">
        <v>5.5715564768344104</v>
      </c>
      <c r="Y8715">
        <v>1</v>
      </c>
    </row>
    <row r="8716" spans="1:25" x14ac:dyDescent="0.25">
      <c r="A8716">
        <v>4.0070704586246597</v>
      </c>
      <c r="B8716">
        <v>3.86804224695965</v>
      </c>
      <c r="C8716">
        <v>3.4927031134072202</v>
      </c>
      <c r="D8716">
        <v>3.17464799128701</v>
      </c>
      <c r="E8716">
        <v>3.0664863248187699</v>
      </c>
      <c r="F8716">
        <v>3.2371725244769198</v>
      </c>
      <c r="G8716">
        <v>4.3407063409614404</v>
      </c>
      <c r="H8716">
        <v>3.8646798762596899</v>
      </c>
      <c r="I8716">
        <v>5.0283396138884102</v>
      </c>
      <c r="J8716">
        <v>5.1094747067493298</v>
      </c>
      <c r="K8716">
        <v>5.68179527924159</v>
      </c>
      <c r="L8716">
        <v>4.2211639521982702</v>
      </c>
      <c r="M8716">
        <v>6.22734630255552</v>
      </c>
      <c r="N8716">
        <v>4.9365061536920196</v>
      </c>
      <c r="O8716">
        <v>5.8977300628117604</v>
      </c>
      <c r="P8716">
        <v>6.1884065095108198</v>
      </c>
      <c r="Q8716">
        <v>6.26542719425579</v>
      </c>
      <c r="R8716">
        <v>5.9852367333733598</v>
      </c>
      <c r="S8716">
        <v>6.5890571402710298</v>
      </c>
      <c r="T8716">
        <v>5.3454857840837198</v>
      </c>
      <c r="U8716">
        <v>5.1481658872274503</v>
      </c>
      <c r="V8716">
        <v>5.5456149919475797</v>
      </c>
      <c r="W8716">
        <v>5.2669626357913701</v>
      </c>
      <c r="X8716">
        <v>5.2901177893122204</v>
      </c>
      <c r="Y8716">
        <v>1</v>
      </c>
    </row>
    <row r="8717" spans="1:25" x14ac:dyDescent="0.25">
      <c r="A8717">
        <v>3.92707063043866</v>
      </c>
      <c r="B8717">
        <v>3.2767792102661999</v>
      </c>
      <c r="C8717">
        <v>3.0198470436079599</v>
      </c>
      <c r="D8717">
        <v>2.8085150534991601</v>
      </c>
      <c r="E8717">
        <v>3.58329956699116</v>
      </c>
      <c r="F8717">
        <v>3.52474821489111</v>
      </c>
      <c r="G8717">
        <v>3.7102340055107899</v>
      </c>
      <c r="H8717">
        <v>4.0032094783062799</v>
      </c>
      <c r="I8717">
        <v>5.5831756845178804</v>
      </c>
      <c r="J8717">
        <v>5.0125218644858096</v>
      </c>
      <c r="K8717">
        <v>5.3013463367236602</v>
      </c>
      <c r="L8717">
        <v>3.8876427826417701</v>
      </c>
      <c r="M8717">
        <v>6.6858677228383696</v>
      </c>
      <c r="N8717">
        <v>4.5492976190588603</v>
      </c>
      <c r="O8717">
        <v>5.7119648639213496</v>
      </c>
      <c r="P8717">
        <v>6.5927089756335704</v>
      </c>
      <c r="Q8717">
        <v>5.92603481386148</v>
      </c>
      <c r="R8717">
        <v>6.4629886025983598</v>
      </c>
      <c r="S8717">
        <v>6.2581265614594903</v>
      </c>
      <c r="T8717">
        <v>5.8351347024609801</v>
      </c>
      <c r="U8717">
        <v>5.2201254457653903</v>
      </c>
      <c r="V8717">
        <v>5.7496214173362796</v>
      </c>
      <c r="W8717">
        <v>5.8105962882258204</v>
      </c>
      <c r="X8717">
        <v>5.7449180399820099</v>
      </c>
      <c r="Y8717">
        <v>1</v>
      </c>
    </row>
    <row r="8718" spans="1:25" x14ac:dyDescent="0.25">
      <c r="A8718">
        <v>4.4233386033591602</v>
      </c>
      <c r="B8718">
        <v>3.45799642728735</v>
      </c>
      <c r="C8718">
        <v>3.51146425437073</v>
      </c>
      <c r="D8718">
        <v>3.6343355457750501</v>
      </c>
      <c r="E8718">
        <v>3.3024453091302801</v>
      </c>
      <c r="F8718">
        <v>3.6738451392055098</v>
      </c>
      <c r="G8718">
        <v>4.0351347649957603</v>
      </c>
      <c r="H8718">
        <v>4.1130491402918299</v>
      </c>
      <c r="I8718">
        <v>5.7199977338165597</v>
      </c>
      <c r="J8718">
        <v>5.4080889957237197</v>
      </c>
      <c r="K8718">
        <v>5.4539227337995904</v>
      </c>
      <c r="L8718">
        <v>4.1090809770447496</v>
      </c>
      <c r="M8718">
        <v>6.4674997477743998</v>
      </c>
      <c r="N8718">
        <v>4.8695067552588798</v>
      </c>
      <c r="O8718">
        <v>5.2962076152190196</v>
      </c>
      <c r="P8718">
        <v>5.8189735176278203</v>
      </c>
      <c r="Q8718">
        <v>6.0910724942088796</v>
      </c>
      <c r="R8718">
        <v>6.2132637546077998</v>
      </c>
      <c r="S8718">
        <v>6.3150039577912001</v>
      </c>
      <c r="T8718">
        <v>5.1154040480795899</v>
      </c>
      <c r="U8718">
        <v>5.5851738963601596</v>
      </c>
      <c r="V8718">
        <v>5.0726467378468501</v>
      </c>
      <c r="W8718">
        <v>5.6985271511494799</v>
      </c>
      <c r="X8718">
        <v>5.27962662578111</v>
      </c>
      <c r="Y8718">
        <v>1</v>
      </c>
    </row>
    <row r="8719" spans="1:25" x14ac:dyDescent="0.25">
      <c r="A8719">
        <v>4.0253979879180504</v>
      </c>
      <c r="B8719">
        <v>3.21204712239116</v>
      </c>
      <c r="C8719">
        <v>3.8294185196311599</v>
      </c>
      <c r="D8719">
        <v>2.9081467518769601</v>
      </c>
      <c r="E8719">
        <v>3.2671470814391999</v>
      </c>
      <c r="F8719">
        <v>3.2763781950053201</v>
      </c>
      <c r="G8719">
        <v>3.6090018539969302</v>
      </c>
      <c r="H8719">
        <v>4.1735649993027399</v>
      </c>
      <c r="I8719">
        <v>5.3691654823611996</v>
      </c>
      <c r="J8719">
        <v>4.7072273660065997</v>
      </c>
      <c r="K8719">
        <v>5.12409566770675</v>
      </c>
      <c r="L8719">
        <v>3.9709151398419702</v>
      </c>
      <c r="M8719">
        <v>6.4218407626653402</v>
      </c>
      <c r="N8719">
        <v>4.8232829654864497</v>
      </c>
      <c r="O8719">
        <v>5.1654389656642197</v>
      </c>
      <c r="P8719">
        <v>5.8937581697420898</v>
      </c>
      <c r="Q8719">
        <v>6.2744181893470801</v>
      </c>
      <c r="R8719">
        <v>6.08096215017303</v>
      </c>
      <c r="S8719">
        <v>6.7167954462371604</v>
      </c>
      <c r="T8719">
        <v>6.0294167132364898</v>
      </c>
      <c r="U8719">
        <v>5.8383274020658602</v>
      </c>
      <c r="V8719">
        <v>5.7144341651484396</v>
      </c>
      <c r="W8719">
        <v>5.4031788188711198</v>
      </c>
      <c r="X8719">
        <v>5.3017339882908496</v>
      </c>
      <c r="Y8719">
        <v>1</v>
      </c>
    </row>
    <row r="8720" spans="1:25" x14ac:dyDescent="0.25">
      <c r="A8720">
        <v>4.7344571117253196</v>
      </c>
      <c r="B8720">
        <v>3.5519832197450998</v>
      </c>
      <c r="C8720">
        <v>3.6396668719445602</v>
      </c>
      <c r="D8720">
        <v>3.1646843020461102</v>
      </c>
      <c r="E8720">
        <v>3.40580352305152</v>
      </c>
      <c r="F8720">
        <v>3.6322862243724598</v>
      </c>
      <c r="G8720">
        <v>4.3300519517263503</v>
      </c>
      <c r="H8720">
        <v>4.2420883664305498</v>
      </c>
      <c r="I8720">
        <v>5.75241032640443</v>
      </c>
      <c r="J8720">
        <v>4.8227804175706197</v>
      </c>
      <c r="K8720">
        <v>5.8888803756277603</v>
      </c>
      <c r="L8720">
        <v>4.0714752378424102</v>
      </c>
      <c r="M8720">
        <v>6.0714622062516996</v>
      </c>
      <c r="N8720">
        <v>4.1384687395643898</v>
      </c>
      <c r="O8720">
        <v>5.1646273967400704</v>
      </c>
      <c r="P8720">
        <v>5.8215828965499998</v>
      </c>
      <c r="Q8720">
        <v>5.5110918973825997</v>
      </c>
      <c r="R8720">
        <v>5.9547607679560599</v>
      </c>
      <c r="S8720">
        <v>6.1342703172496602</v>
      </c>
      <c r="T8720">
        <v>5.9164105259705897</v>
      </c>
      <c r="U8720">
        <v>6.0148404876239496</v>
      </c>
      <c r="V8720">
        <v>5.7250330427652099</v>
      </c>
      <c r="W8720">
        <v>5.3677852118723504</v>
      </c>
      <c r="X8720">
        <v>5.6438615993597798</v>
      </c>
      <c r="Y8720">
        <v>1</v>
      </c>
    </row>
    <row r="8721" spans="1:25" x14ac:dyDescent="0.25">
      <c r="A8721">
        <v>3.79952242928286</v>
      </c>
      <c r="B8721">
        <v>3.5332110975614999</v>
      </c>
      <c r="C8721">
        <v>3.88156211788879</v>
      </c>
      <c r="D8721">
        <v>3.5262450752642498</v>
      </c>
      <c r="E8721">
        <v>3.0413422232036398</v>
      </c>
      <c r="F8721">
        <v>3.5207096536982401</v>
      </c>
      <c r="G8721">
        <v>4.3875453239814703</v>
      </c>
      <c r="H8721">
        <v>4.4461295991189704</v>
      </c>
      <c r="I8721">
        <v>5.3865259949254396</v>
      </c>
      <c r="J8721">
        <v>4.6110921705366801</v>
      </c>
      <c r="K8721">
        <v>5.0099813486028104</v>
      </c>
      <c r="L8721">
        <v>3.4355308353159701</v>
      </c>
      <c r="M8721">
        <v>6.5089752255257904</v>
      </c>
      <c r="N8721">
        <v>4.8096827978956904</v>
      </c>
      <c r="O8721">
        <v>5.5457343636997303</v>
      </c>
      <c r="P8721">
        <v>6.61183954057043</v>
      </c>
      <c r="Q8721">
        <v>5.6003828162160003</v>
      </c>
      <c r="R8721">
        <v>5.9422828958047704</v>
      </c>
      <c r="S8721">
        <v>6.4036816741854397</v>
      </c>
      <c r="T8721">
        <v>5.4595656388826699</v>
      </c>
      <c r="U8721">
        <v>5.92137509101173</v>
      </c>
      <c r="V8721">
        <v>5.4488074686472601</v>
      </c>
      <c r="W8721">
        <v>5.7762338894264103</v>
      </c>
      <c r="X8721">
        <v>5.7345524674551003</v>
      </c>
      <c r="Y8721">
        <v>1</v>
      </c>
    </row>
    <row r="8722" spans="1:25" x14ac:dyDescent="0.25">
      <c r="A8722">
        <v>4.5471453559207697</v>
      </c>
      <c r="B8722">
        <v>3.6033049451863901</v>
      </c>
      <c r="C8722">
        <v>3.5140492420820699</v>
      </c>
      <c r="D8722">
        <v>3.1905058625076701</v>
      </c>
      <c r="E8722">
        <v>3.4190836000079399</v>
      </c>
      <c r="F8722">
        <v>3.7955622873845098</v>
      </c>
      <c r="G8722">
        <v>3.50202358547513</v>
      </c>
      <c r="H8722">
        <v>4.3418055598433298</v>
      </c>
      <c r="I8722">
        <v>5.6070776790954699</v>
      </c>
      <c r="J8722">
        <v>4.9940196893488196</v>
      </c>
      <c r="K8722">
        <v>5.4927331623486904</v>
      </c>
      <c r="L8722">
        <v>4.3973059579897402</v>
      </c>
      <c r="M8722">
        <v>6.4123541720963804</v>
      </c>
      <c r="N8722">
        <v>4.6555923761448197</v>
      </c>
      <c r="O8722">
        <v>5.4315393767617604</v>
      </c>
      <c r="P8722">
        <v>6.3601503003528599</v>
      </c>
      <c r="Q8722">
        <v>6.03172291164885</v>
      </c>
      <c r="R8722">
        <v>6.7766682539528</v>
      </c>
      <c r="S8722">
        <v>6.3202660604141601</v>
      </c>
      <c r="T8722">
        <v>5.2481252478952296</v>
      </c>
      <c r="U8722">
        <v>5.5604833160765201</v>
      </c>
      <c r="V8722">
        <v>5.1162584193200704</v>
      </c>
      <c r="W8722">
        <v>5.6067461457541699</v>
      </c>
      <c r="X8722">
        <v>5.3131707062008404</v>
      </c>
      <c r="Y8722">
        <v>1</v>
      </c>
    </row>
    <row r="8723" spans="1:25" x14ac:dyDescent="0.25">
      <c r="A8723">
        <v>4.09467426229594</v>
      </c>
      <c r="B8723">
        <v>3.2251453595476498</v>
      </c>
      <c r="C8723">
        <v>3.0939459994072598</v>
      </c>
      <c r="D8723">
        <v>2.8437089974582301</v>
      </c>
      <c r="E8723">
        <v>3.49864461693197</v>
      </c>
      <c r="F8723">
        <v>4.0035792548398996</v>
      </c>
      <c r="G8723">
        <v>4.3183573985267198</v>
      </c>
      <c r="H8723">
        <v>3.7788936050651101</v>
      </c>
      <c r="I8723">
        <v>5.6064590114563604</v>
      </c>
      <c r="J8723">
        <v>4.4893258607162796</v>
      </c>
      <c r="K8723">
        <v>5.8652859386468901</v>
      </c>
      <c r="L8723">
        <v>4.1958815707343398</v>
      </c>
      <c r="M8723">
        <v>6.66537618869582</v>
      </c>
      <c r="N8723">
        <v>4.6213237051390204</v>
      </c>
      <c r="O8723">
        <v>5.3520066901196897</v>
      </c>
      <c r="P8723">
        <v>6.3478329645616398</v>
      </c>
      <c r="Q8723">
        <v>5.8411921483472202</v>
      </c>
      <c r="R8723">
        <v>5.8580631338335802</v>
      </c>
      <c r="S8723">
        <v>6.2778077581736298</v>
      </c>
      <c r="T8723">
        <v>5.4605763309094399</v>
      </c>
      <c r="U8723">
        <v>5.8752717727963804</v>
      </c>
      <c r="V8723">
        <v>5.3322971323881703</v>
      </c>
      <c r="W8723">
        <v>5.4080286212037398</v>
      </c>
      <c r="X8723">
        <v>5.7013571157560898</v>
      </c>
      <c r="Y8723">
        <v>1</v>
      </c>
    </row>
    <row r="8724" spans="1:25" x14ac:dyDescent="0.25">
      <c r="A8724">
        <v>4.2965638157885699</v>
      </c>
      <c r="B8724">
        <v>3.34407561340698</v>
      </c>
      <c r="C8724">
        <v>3.5090002862150702</v>
      </c>
      <c r="D8724">
        <v>3.3273975813472898</v>
      </c>
      <c r="E8724">
        <v>2.9243757270477602</v>
      </c>
      <c r="F8724">
        <v>3.3114294013132701</v>
      </c>
      <c r="G8724">
        <v>4.0281589341340096</v>
      </c>
      <c r="H8724">
        <v>4.2349127237864197</v>
      </c>
      <c r="I8724">
        <v>5.6116356824155798</v>
      </c>
      <c r="J8724">
        <v>4.7142862146024003</v>
      </c>
      <c r="K8724">
        <v>5.1669341259399602</v>
      </c>
      <c r="L8724">
        <v>3.91128607733669</v>
      </c>
      <c r="M8724">
        <v>6.11097644635701</v>
      </c>
      <c r="N8724">
        <v>4.7979447683196401</v>
      </c>
      <c r="O8724">
        <v>5.68452663734345</v>
      </c>
      <c r="P8724">
        <v>6.4069502813658401</v>
      </c>
      <c r="Q8724">
        <v>5.9962665174823604</v>
      </c>
      <c r="R8724">
        <v>6.2842374366797999</v>
      </c>
      <c r="S8724">
        <v>6.1833459465581999</v>
      </c>
      <c r="T8724">
        <v>5.6150574382210401</v>
      </c>
      <c r="U8724">
        <v>5.5535220219927899</v>
      </c>
      <c r="V8724">
        <v>5.35718656027107</v>
      </c>
      <c r="W8724">
        <v>5.84000765275227</v>
      </c>
      <c r="X8724">
        <v>5.3491293171973302</v>
      </c>
      <c r="Y8724">
        <v>1</v>
      </c>
    </row>
    <row r="8725" spans="1:25" x14ac:dyDescent="0.25">
      <c r="A8725">
        <v>4.0428431823805902</v>
      </c>
      <c r="B8725">
        <v>3.9959080793013699</v>
      </c>
      <c r="C8725">
        <v>3.4274976115982301</v>
      </c>
      <c r="D8725">
        <v>3.4347870931609799</v>
      </c>
      <c r="E8725">
        <v>3.5532718211338299</v>
      </c>
      <c r="F8725">
        <v>3.5672787844985701</v>
      </c>
      <c r="G8725">
        <v>3.5830321669410998</v>
      </c>
      <c r="H8725">
        <v>4.3385817136511298</v>
      </c>
      <c r="I8725">
        <v>5.75934585004625</v>
      </c>
      <c r="J8725">
        <v>5.0116918837685898</v>
      </c>
      <c r="K8725">
        <v>5.7937678632379104</v>
      </c>
      <c r="L8725">
        <v>3.93975884648082</v>
      </c>
      <c r="M8725">
        <v>6.2426633210048896</v>
      </c>
      <c r="N8725">
        <v>4.1343565075422797</v>
      </c>
      <c r="O8725">
        <v>5.7364166697513603</v>
      </c>
      <c r="P8725">
        <v>5.6885275505997397</v>
      </c>
      <c r="Q8725">
        <v>6.2316093065605296</v>
      </c>
      <c r="R8725">
        <v>6.1943384566048101</v>
      </c>
      <c r="S8725">
        <v>6.8085536153126496</v>
      </c>
      <c r="T8725">
        <v>5.9644660822084896</v>
      </c>
      <c r="U8725">
        <v>5.9599526951394202</v>
      </c>
      <c r="V8725">
        <v>5.4516717022051502</v>
      </c>
      <c r="W8725">
        <v>5.6119401462515404</v>
      </c>
      <c r="X8725">
        <v>5.28749542324642</v>
      </c>
      <c r="Y8725">
        <v>1</v>
      </c>
    </row>
    <row r="8726" spans="1:25" x14ac:dyDescent="0.25">
      <c r="A8726">
        <v>4.6474020704107799</v>
      </c>
      <c r="B8726">
        <v>3.6395477210392202</v>
      </c>
      <c r="C8726">
        <v>3.5390061382964801</v>
      </c>
      <c r="D8726">
        <v>3.2545076296756901</v>
      </c>
      <c r="E8726">
        <v>3.0193065268349399</v>
      </c>
      <c r="F8726">
        <v>4.02095580352377</v>
      </c>
      <c r="G8726">
        <v>4.0018357313399404</v>
      </c>
      <c r="H8726">
        <v>3.8543211329939</v>
      </c>
      <c r="I8726">
        <v>4.9789279718447403</v>
      </c>
      <c r="J8726">
        <v>4.8471586940680096</v>
      </c>
      <c r="K8726">
        <v>5.5161252942655103</v>
      </c>
      <c r="L8726">
        <v>4.0924687392897399</v>
      </c>
      <c r="M8726">
        <v>6.3417347651371898</v>
      </c>
      <c r="N8726">
        <v>4.6806789458631197</v>
      </c>
      <c r="O8726">
        <v>5.49088179950268</v>
      </c>
      <c r="P8726">
        <v>5.74933723717891</v>
      </c>
      <c r="Q8726">
        <v>5.5553164061802098</v>
      </c>
      <c r="R8726">
        <v>6.7007614575126802</v>
      </c>
      <c r="S8726">
        <v>6.1990219342556596</v>
      </c>
      <c r="T8726">
        <v>5.6103368545404297</v>
      </c>
      <c r="U8726">
        <v>5.9548800795858901</v>
      </c>
      <c r="V8726">
        <v>5.6595506733376197</v>
      </c>
      <c r="W8726">
        <v>5.8277518920264404</v>
      </c>
      <c r="X8726">
        <v>4.95176069103114</v>
      </c>
      <c r="Y8726">
        <v>1</v>
      </c>
    </row>
    <row r="8727" spans="1:25" x14ac:dyDescent="0.25">
      <c r="A8727">
        <v>3.8429559996633098</v>
      </c>
      <c r="B8727">
        <v>3.1648246959076598</v>
      </c>
      <c r="C8727">
        <v>3.9392425908841999</v>
      </c>
      <c r="D8727">
        <v>2.9118901428700701</v>
      </c>
      <c r="E8727">
        <v>3.4935993073584202</v>
      </c>
      <c r="F8727">
        <v>3.9742389849075499</v>
      </c>
      <c r="G8727">
        <v>4.2531689741082603</v>
      </c>
      <c r="H8727">
        <v>3.9190185654635799</v>
      </c>
      <c r="I8727">
        <v>5.67248482739857</v>
      </c>
      <c r="J8727">
        <v>4.6545153291731696</v>
      </c>
      <c r="K8727">
        <v>5.5007501258133598</v>
      </c>
      <c r="L8727">
        <v>3.889556301741</v>
      </c>
      <c r="M8727">
        <v>6.2444326774164898</v>
      </c>
      <c r="N8727">
        <v>4.7603489813479998</v>
      </c>
      <c r="O8727">
        <v>5.8505509986917801</v>
      </c>
      <c r="P8727">
        <v>5.7301077714934197</v>
      </c>
      <c r="Q8727">
        <v>6.36957168306055</v>
      </c>
      <c r="R8727">
        <v>6.5202638722635999</v>
      </c>
      <c r="S8727">
        <v>6.35142911018945</v>
      </c>
      <c r="T8727">
        <v>5.1364633841326199</v>
      </c>
      <c r="U8727">
        <v>6.0214174239670797</v>
      </c>
      <c r="V8727">
        <v>5.2701973269505702</v>
      </c>
      <c r="W8727">
        <v>6.05033017054068</v>
      </c>
      <c r="X8727">
        <v>5.2796948223035196</v>
      </c>
      <c r="Y8727">
        <v>1</v>
      </c>
    </row>
    <row r="8728" spans="1:25" x14ac:dyDescent="0.25">
      <c r="A8728">
        <v>4.6111443893063697</v>
      </c>
      <c r="B8728">
        <v>3.4014053353561602</v>
      </c>
      <c r="C8728">
        <v>3.3416896019322802</v>
      </c>
      <c r="D8728">
        <v>2.90100120842144</v>
      </c>
      <c r="E8728">
        <v>3.3389543413584599</v>
      </c>
      <c r="F8728">
        <v>3.7502531643284698</v>
      </c>
      <c r="G8728">
        <v>3.9555428755440398</v>
      </c>
      <c r="H8728">
        <v>3.9375356450457799</v>
      </c>
      <c r="I8728">
        <v>5.6177293870098097</v>
      </c>
      <c r="J8728">
        <v>4.6472612325592104</v>
      </c>
      <c r="K8728">
        <v>5.4944086685586901</v>
      </c>
      <c r="L8728">
        <v>4.3380624438435804</v>
      </c>
      <c r="M8728">
        <v>6.1909509122195097</v>
      </c>
      <c r="N8728">
        <v>4.3731606049779002</v>
      </c>
      <c r="O8728">
        <v>5.4190667786521001</v>
      </c>
      <c r="P8728">
        <v>6.2900971783028998</v>
      </c>
      <c r="Q8728">
        <v>6.0905775029354299</v>
      </c>
      <c r="R8728">
        <v>6.6070028815955801</v>
      </c>
      <c r="S8728">
        <v>6.5768699245247397</v>
      </c>
      <c r="T8728">
        <v>5.58424929027011</v>
      </c>
      <c r="U8728">
        <v>5.4662119419018396</v>
      </c>
      <c r="V8728">
        <v>5.6116294080326403</v>
      </c>
      <c r="W8728">
        <v>5.3239967443455702</v>
      </c>
      <c r="X8728">
        <v>5.8110757429988196</v>
      </c>
      <c r="Y8728">
        <v>1</v>
      </c>
    </row>
    <row r="8729" spans="1:25" x14ac:dyDescent="0.25">
      <c r="A8729">
        <v>4.2444253197370099</v>
      </c>
      <c r="B8729">
        <v>3.9542677129806201</v>
      </c>
      <c r="C8729">
        <v>3.9186961891263699</v>
      </c>
      <c r="D8729">
        <v>3.1901351243705101</v>
      </c>
      <c r="E8729">
        <v>3.3188616158827502</v>
      </c>
      <c r="F8729">
        <v>3.8703243135785499</v>
      </c>
      <c r="G8729">
        <v>3.7840006482933299</v>
      </c>
      <c r="H8729">
        <v>4.40418933832024</v>
      </c>
      <c r="I8729">
        <v>5.8741370372775998</v>
      </c>
      <c r="J8729">
        <v>5.431933330253</v>
      </c>
      <c r="K8729">
        <v>5.8910698603737703</v>
      </c>
      <c r="L8729">
        <v>4.3390113343310004</v>
      </c>
      <c r="M8729">
        <v>6.3069904003873098</v>
      </c>
      <c r="N8729">
        <v>4.1500663169235796</v>
      </c>
      <c r="O8729">
        <v>5.0123655919679804</v>
      </c>
      <c r="P8729">
        <v>5.7974800392142702</v>
      </c>
      <c r="Q8729">
        <v>6.0669111257257899</v>
      </c>
      <c r="R8729">
        <v>5.9779342380491496</v>
      </c>
      <c r="S8729">
        <v>6.4062178545241197</v>
      </c>
      <c r="T8729">
        <v>5.88757126683383</v>
      </c>
      <c r="U8729">
        <v>5.6742657935517604</v>
      </c>
      <c r="V8729">
        <v>5.4764584353470802</v>
      </c>
      <c r="W8729">
        <v>5.3526939495409396</v>
      </c>
      <c r="X8729">
        <v>5.8870598639838096</v>
      </c>
      <c r="Y8729">
        <v>1</v>
      </c>
    </row>
    <row r="8730" spans="1:25" x14ac:dyDescent="0.25">
      <c r="A8730">
        <v>4.4541283632610202</v>
      </c>
      <c r="B8730">
        <v>3.4816881244550002</v>
      </c>
      <c r="C8730">
        <v>3.5323743027584298</v>
      </c>
      <c r="D8730">
        <v>2.8438351429589401</v>
      </c>
      <c r="E8730">
        <v>2.7314251548264901</v>
      </c>
      <c r="F8730">
        <v>3.90024885223401</v>
      </c>
      <c r="G8730">
        <v>4.0602204725172104</v>
      </c>
      <c r="H8730">
        <v>4.57108359025559</v>
      </c>
      <c r="I8730">
        <v>5.7903630225884797</v>
      </c>
      <c r="J8730">
        <v>4.6538528243710999</v>
      </c>
      <c r="K8730">
        <v>5.7882012516733896</v>
      </c>
      <c r="L8730">
        <v>3.8907011495347201</v>
      </c>
      <c r="M8730">
        <v>6.1878051763564397</v>
      </c>
      <c r="N8730">
        <v>4.61944947952259</v>
      </c>
      <c r="O8730">
        <v>5.6446605518233799</v>
      </c>
      <c r="P8730">
        <v>6.3542571509514998</v>
      </c>
      <c r="Q8730">
        <v>5.9122337149972699</v>
      </c>
      <c r="R8730">
        <v>6.7982150181629004</v>
      </c>
      <c r="S8730">
        <v>6.8469073676412302</v>
      </c>
      <c r="T8730">
        <v>5.3540109648180998</v>
      </c>
      <c r="U8730">
        <v>5.8078837947304898</v>
      </c>
      <c r="V8730">
        <v>5.6944649204856299</v>
      </c>
      <c r="W8730">
        <v>5.5068744097621103</v>
      </c>
      <c r="X8730">
        <v>5.8037565212743401</v>
      </c>
      <c r="Y8730">
        <v>1</v>
      </c>
    </row>
    <row r="8731" spans="1:25" x14ac:dyDescent="0.25">
      <c r="A8731">
        <v>4.5788268311426696</v>
      </c>
      <c r="B8731">
        <v>3.8458258588568599</v>
      </c>
      <c r="C8731">
        <v>3.2926176500661999</v>
      </c>
      <c r="D8731">
        <v>3.2187568503684099</v>
      </c>
      <c r="E8731">
        <v>3.3153011812280502</v>
      </c>
      <c r="F8731">
        <v>3.4661285722633801</v>
      </c>
      <c r="G8731">
        <v>3.8671530993160599</v>
      </c>
      <c r="H8731">
        <v>3.7500950848476</v>
      </c>
      <c r="I8731">
        <v>4.99927205242001</v>
      </c>
      <c r="J8731">
        <v>4.8101548751871297</v>
      </c>
      <c r="K8731">
        <v>5.6880153419344301</v>
      </c>
      <c r="L8731">
        <v>4.2501691219703899</v>
      </c>
      <c r="M8731">
        <v>6.16501384947696</v>
      </c>
      <c r="N8731">
        <v>4.7673205896463502</v>
      </c>
      <c r="O8731">
        <v>5.7426203978647301</v>
      </c>
      <c r="P8731">
        <v>6.1276900868045896</v>
      </c>
      <c r="Q8731">
        <v>6.3160126890800097</v>
      </c>
      <c r="R8731">
        <v>6.7515170369954802</v>
      </c>
      <c r="S8731">
        <v>6.0303842937961596</v>
      </c>
      <c r="T8731">
        <v>5.0895377221704301</v>
      </c>
      <c r="U8731">
        <v>5.7165525658358298</v>
      </c>
      <c r="V8731">
        <v>5.5824276078623702</v>
      </c>
      <c r="W8731">
        <v>5.2659390826872396</v>
      </c>
      <c r="X8731">
        <v>5.8114278753732203</v>
      </c>
      <c r="Y8731">
        <v>1</v>
      </c>
    </row>
    <row r="8732" spans="1:25" x14ac:dyDescent="0.25">
      <c r="A8732">
        <v>4.5431470620812204</v>
      </c>
      <c r="B8732">
        <v>3.2896919014467998</v>
      </c>
      <c r="C8732">
        <v>3.12650735236525</v>
      </c>
      <c r="D8732">
        <v>3.0947164547168602</v>
      </c>
      <c r="E8732">
        <v>2.8861162706998198</v>
      </c>
      <c r="F8732">
        <v>3.4996868554858098</v>
      </c>
      <c r="G8732">
        <v>4.2899829885442404</v>
      </c>
      <c r="H8732">
        <v>3.6708881692849702</v>
      </c>
      <c r="I8732">
        <v>5.6108190180141904</v>
      </c>
      <c r="J8732">
        <v>5.3994829325125</v>
      </c>
      <c r="K8732">
        <v>5.0025462494509396</v>
      </c>
      <c r="L8732">
        <v>4.0906161733472297</v>
      </c>
      <c r="M8732">
        <v>6.3634054719112303</v>
      </c>
      <c r="N8732">
        <v>4.91939180741758</v>
      </c>
      <c r="O8732">
        <v>5.71716576017376</v>
      </c>
      <c r="P8732">
        <v>5.9824290621734102</v>
      </c>
      <c r="Q8732">
        <v>5.4453662572713499</v>
      </c>
      <c r="R8732">
        <v>5.9974562459315104</v>
      </c>
      <c r="S8732">
        <v>6.0090030067577702</v>
      </c>
      <c r="T8732">
        <v>5.4603376620753297</v>
      </c>
      <c r="U8732">
        <v>5.6322161417227097</v>
      </c>
      <c r="V8732">
        <v>5.5656947056992303</v>
      </c>
      <c r="W8732">
        <v>5.4262168188331596</v>
      </c>
      <c r="X8732">
        <v>5.8963224393928098</v>
      </c>
      <c r="Y8732">
        <v>1</v>
      </c>
    </row>
    <row r="8733" spans="1:25" x14ac:dyDescent="0.25">
      <c r="A8733">
        <v>4.3456292951382496</v>
      </c>
      <c r="B8733">
        <v>3.6431296925231198</v>
      </c>
      <c r="C8733">
        <v>3.5425368019597498</v>
      </c>
      <c r="D8733">
        <v>2.8269614209154801</v>
      </c>
      <c r="E8733">
        <v>3.5607072942756299</v>
      </c>
      <c r="F8733">
        <v>3.3510437389997199</v>
      </c>
      <c r="G8733">
        <v>3.8787694248098301</v>
      </c>
      <c r="H8733">
        <v>4.5252411256840697</v>
      </c>
      <c r="I8733">
        <v>5.7801060434060902</v>
      </c>
      <c r="J8733">
        <v>4.8331402771743699</v>
      </c>
      <c r="K8733">
        <v>5.2342176756982504</v>
      </c>
      <c r="L8733">
        <v>4.1090729567622999</v>
      </c>
      <c r="M8733">
        <v>6.0500039162651804</v>
      </c>
      <c r="N8733">
        <v>4.4836015557229896</v>
      </c>
      <c r="O8733">
        <v>5.5512151758965098</v>
      </c>
      <c r="P8733">
        <v>6.17738275649456</v>
      </c>
      <c r="Q8733">
        <v>6.0571589187851202</v>
      </c>
      <c r="R8733">
        <v>6.1115849992124804</v>
      </c>
      <c r="S8733">
        <v>6.2934952667845403</v>
      </c>
      <c r="T8733">
        <v>5.7639056745884902</v>
      </c>
      <c r="U8733">
        <v>5.2245052183907204</v>
      </c>
      <c r="V8733">
        <v>5.4679185622186797</v>
      </c>
      <c r="W8733">
        <v>6.0258636816734796</v>
      </c>
      <c r="X8733">
        <v>5.5008804689744002</v>
      </c>
      <c r="Y8733">
        <v>1</v>
      </c>
    </row>
    <row r="8734" spans="1:25" x14ac:dyDescent="0.25">
      <c r="A8734">
        <v>4.4298302920787602</v>
      </c>
      <c r="B8734">
        <v>3.3062341566026898</v>
      </c>
      <c r="C8734">
        <v>3.4466193152261</v>
      </c>
      <c r="D8734">
        <v>2.9340007878600498</v>
      </c>
      <c r="E8734">
        <v>3.4969961510658201</v>
      </c>
      <c r="F8734">
        <v>3.7455807826119201</v>
      </c>
      <c r="G8734">
        <v>3.9853777840801299</v>
      </c>
      <c r="H8734">
        <v>4.1017827607392698</v>
      </c>
      <c r="I8734">
        <v>5.3539880806152302</v>
      </c>
      <c r="J8734">
        <v>5.0176262064058097</v>
      </c>
      <c r="K8734">
        <v>5.3782663875064403</v>
      </c>
      <c r="L8734">
        <v>4.32055250724689</v>
      </c>
      <c r="M8734">
        <v>6.2393942169299503</v>
      </c>
      <c r="N8734">
        <v>4.2389610042449801</v>
      </c>
      <c r="O8734">
        <v>5.7740650629286696</v>
      </c>
      <c r="P8734">
        <v>5.8989038357541004</v>
      </c>
      <c r="Q8734">
        <v>6.2499946172143801</v>
      </c>
      <c r="R8734">
        <v>6.5790637043115501</v>
      </c>
      <c r="S8734">
        <v>6.7054323871355503</v>
      </c>
      <c r="T8734">
        <v>5.84042506131998</v>
      </c>
      <c r="U8734">
        <v>5.41235023255346</v>
      </c>
      <c r="V8734">
        <v>5.2282327046318304</v>
      </c>
      <c r="W8734">
        <v>5.2863800465617201</v>
      </c>
      <c r="X8734">
        <v>5.4136153205196402</v>
      </c>
      <c r="Y8734">
        <v>1</v>
      </c>
    </row>
    <row r="8735" spans="1:25" x14ac:dyDescent="0.25">
      <c r="A8735">
        <v>4.0539571762450404</v>
      </c>
      <c r="B8735">
        <v>3.7302476481103901</v>
      </c>
      <c r="C8735">
        <v>3.6348138656067199</v>
      </c>
      <c r="D8735">
        <v>3.2299315985677199</v>
      </c>
      <c r="E8735">
        <v>2.8613981769419201</v>
      </c>
      <c r="F8735">
        <v>3.7377302477423799</v>
      </c>
      <c r="G8735">
        <v>4.1486809863311702</v>
      </c>
      <c r="H8735">
        <v>4.52303276023863</v>
      </c>
      <c r="I8735">
        <v>4.9953503099473497</v>
      </c>
      <c r="J8735">
        <v>4.6822915188790999</v>
      </c>
      <c r="K8735">
        <v>5.0634156701807402</v>
      </c>
      <c r="L8735">
        <v>4.4044280541196299</v>
      </c>
      <c r="M8735">
        <v>6.3554379125203697</v>
      </c>
      <c r="N8735">
        <v>4.0575808568602598</v>
      </c>
      <c r="O8735">
        <v>5.7481736799183096</v>
      </c>
      <c r="P8735">
        <v>5.8631069018435902</v>
      </c>
      <c r="Q8735">
        <v>6.1885554075456604</v>
      </c>
      <c r="R8735">
        <v>6.09878663020607</v>
      </c>
      <c r="S8735">
        <v>6.7918180104147696</v>
      </c>
      <c r="T8735">
        <v>5.5826167788383199</v>
      </c>
      <c r="U8735">
        <v>5.3478598875151597</v>
      </c>
      <c r="V8735">
        <v>5.7274535778585198</v>
      </c>
      <c r="W8735">
        <v>5.9227981310803903</v>
      </c>
      <c r="X8735">
        <v>5.5197500039141696</v>
      </c>
      <c r="Y8735">
        <v>1</v>
      </c>
    </row>
    <row r="8736" spans="1:25" x14ac:dyDescent="0.25">
      <c r="A8736">
        <v>4.6927525302927497</v>
      </c>
      <c r="B8736">
        <v>3.8253434180722699</v>
      </c>
      <c r="C8736">
        <v>3.8251176047404201</v>
      </c>
      <c r="D8736">
        <v>2.77994459991544</v>
      </c>
      <c r="E8736">
        <v>3.1602400974691598</v>
      </c>
      <c r="F8736">
        <v>3.1720511539337699</v>
      </c>
      <c r="G8736">
        <v>3.77487326435639</v>
      </c>
      <c r="H8736">
        <v>4.4674285047817301</v>
      </c>
      <c r="I8736">
        <v>5.3534835495957998</v>
      </c>
      <c r="J8736">
        <v>5.22045763925248</v>
      </c>
      <c r="K8736">
        <v>5.3799604896766597</v>
      </c>
      <c r="L8736">
        <v>4.3912251460327196</v>
      </c>
      <c r="M8736">
        <v>6.6014011966691699</v>
      </c>
      <c r="N8736">
        <v>4.7547868230463104</v>
      </c>
      <c r="O8736">
        <v>5.2631492214641096</v>
      </c>
      <c r="P8736">
        <v>6.3847227530849899</v>
      </c>
      <c r="Q8736">
        <v>6.2902853348176802</v>
      </c>
      <c r="R8736">
        <v>6.5555198710379399</v>
      </c>
      <c r="S8736">
        <v>6.8713709289196396</v>
      </c>
      <c r="T8736">
        <v>5.4799121158743</v>
      </c>
      <c r="U8736">
        <v>5.5292375165478802</v>
      </c>
      <c r="V8736">
        <v>5.4161240960125898</v>
      </c>
      <c r="W8736">
        <v>5.3189339261448296</v>
      </c>
      <c r="X8736">
        <v>5.2720100540467696</v>
      </c>
      <c r="Y8736">
        <v>1</v>
      </c>
    </row>
    <row r="8737" spans="1:25" x14ac:dyDescent="0.25">
      <c r="A8737">
        <v>4.6424922074244703</v>
      </c>
      <c r="B8737">
        <v>3.7764379717685301</v>
      </c>
      <c r="C8737">
        <v>3.9109346774951899</v>
      </c>
      <c r="D8737">
        <v>3.59890077655233</v>
      </c>
      <c r="E8737">
        <v>3.3606060482880702</v>
      </c>
      <c r="F8737">
        <v>3.7050530825461601</v>
      </c>
      <c r="G8737">
        <v>4.0803257686176302</v>
      </c>
      <c r="H8737">
        <v>3.9295876265832002</v>
      </c>
      <c r="I8737">
        <v>5.3538657473654796</v>
      </c>
      <c r="J8737">
        <v>5.1915451154529997</v>
      </c>
      <c r="K8737">
        <v>5.4334738686248603</v>
      </c>
      <c r="L8737">
        <v>4.2493401901126902</v>
      </c>
      <c r="M8737">
        <v>6.6129642479462101</v>
      </c>
      <c r="N8737">
        <v>4.1003021001500102</v>
      </c>
      <c r="O8737">
        <v>5.4111345203139898</v>
      </c>
      <c r="P8737">
        <v>6.0262869842841997</v>
      </c>
      <c r="Q8737">
        <v>6.0412942372030001</v>
      </c>
      <c r="R8737">
        <v>6.3524675573836999</v>
      </c>
      <c r="S8737">
        <v>6.0448235927273402</v>
      </c>
      <c r="T8737">
        <v>5.9874547480965497</v>
      </c>
      <c r="U8737">
        <v>5.6100253117813601</v>
      </c>
      <c r="V8737">
        <v>5.1104602375578096</v>
      </c>
      <c r="W8737">
        <v>5.66296390591594</v>
      </c>
      <c r="X8737">
        <v>5.9364638729654304</v>
      </c>
      <c r="Y8737">
        <v>1</v>
      </c>
    </row>
    <row r="8738" spans="1:25" x14ac:dyDescent="0.25">
      <c r="A8738">
        <v>4.7454597323581904</v>
      </c>
      <c r="B8738">
        <v>3.7309101606675901</v>
      </c>
      <c r="C8738">
        <v>3.5612796090278702</v>
      </c>
      <c r="D8738">
        <v>3.40083318561866</v>
      </c>
      <c r="E8738">
        <v>3.3608816265746801</v>
      </c>
      <c r="F8738">
        <v>3.4671461339386598</v>
      </c>
      <c r="G8738">
        <v>3.7397392768243898</v>
      </c>
      <c r="H8738">
        <v>4.26586785347261</v>
      </c>
      <c r="I8738">
        <v>5.8523382359376104</v>
      </c>
      <c r="J8738">
        <v>5.4323886159745296</v>
      </c>
      <c r="K8738">
        <v>5.9127194298270398</v>
      </c>
      <c r="L8738">
        <v>3.6652786435025999</v>
      </c>
      <c r="M8738">
        <v>6.5926605105936202</v>
      </c>
      <c r="N8738">
        <v>4.8611388889941098</v>
      </c>
      <c r="O8738">
        <v>5.6966938782572401</v>
      </c>
      <c r="P8738">
        <v>6.3299753848184999</v>
      </c>
      <c r="Q8738">
        <v>6.3798460866046796</v>
      </c>
      <c r="R8738">
        <v>6.49461504326898</v>
      </c>
      <c r="S8738">
        <v>6.2198848371848703</v>
      </c>
      <c r="T8738">
        <v>5.5205793582597398</v>
      </c>
      <c r="U8738">
        <v>5.36779477877801</v>
      </c>
      <c r="V8738">
        <v>5.1227737165537901</v>
      </c>
      <c r="W8738">
        <v>5.6656815568769199</v>
      </c>
      <c r="X8738">
        <v>5.9067643903084104</v>
      </c>
      <c r="Y8738">
        <v>1</v>
      </c>
    </row>
    <row r="8739" spans="1:25" x14ac:dyDescent="0.25">
      <c r="A8739">
        <v>4.5138229792575597</v>
      </c>
      <c r="B8739">
        <v>3.1716964094051199</v>
      </c>
      <c r="C8739">
        <v>3.0277975565920801</v>
      </c>
      <c r="D8739">
        <v>3.1450137195500001</v>
      </c>
      <c r="E8739">
        <v>3.63781052122143</v>
      </c>
      <c r="F8739">
        <v>3.2004825800530399</v>
      </c>
      <c r="G8739">
        <v>4.3014585846145303</v>
      </c>
      <c r="H8739">
        <v>3.7035031814096202</v>
      </c>
      <c r="I8739">
        <v>5.1619746893109699</v>
      </c>
      <c r="J8739">
        <v>4.91644767030661</v>
      </c>
      <c r="K8739">
        <v>5.9002074094799397</v>
      </c>
      <c r="L8739">
        <v>4.0388249865389403</v>
      </c>
      <c r="M8739">
        <v>6.0925694416930103</v>
      </c>
      <c r="N8739">
        <v>4.61869272569065</v>
      </c>
      <c r="O8739">
        <v>5.3498973419027998</v>
      </c>
      <c r="P8739">
        <v>6.6143529423571099</v>
      </c>
      <c r="Q8739">
        <v>6.3259532520937096</v>
      </c>
      <c r="R8739">
        <v>6.5555077973714404</v>
      </c>
      <c r="S8739">
        <v>6.2934270418593998</v>
      </c>
      <c r="T8739">
        <v>5.8456953938995397</v>
      </c>
      <c r="U8739">
        <v>5.3563026160101801</v>
      </c>
      <c r="V8739">
        <v>5.7284110240388699</v>
      </c>
      <c r="W8739">
        <v>6.0030962529935401</v>
      </c>
      <c r="X8739">
        <v>5.4808664180244797</v>
      </c>
      <c r="Y8739">
        <v>1</v>
      </c>
    </row>
    <row r="8740" spans="1:25" x14ac:dyDescent="0.25">
      <c r="A8740">
        <v>4.4016203807466603</v>
      </c>
      <c r="B8740">
        <v>3.32135405716159</v>
      </c>
      <c r="C8740">
        <v>3.8007336830897001</v>
      </c>
      <c r="D8740">
        <v>2.7850872564522202</v>
      </c>
      <c r="E8740">
        <v>3.0006660254591102</v>
      </c>
      <c r="F8740">
        <v>4.0486874617917401</v>
      </c>
      <c r="G8740">
        <v>4.1953489084780502</v>
      </c>
      <c r="H8740">
        <v>3.90067146079156</v>
      </c>
      <c r="I8740">
        <v>4.93933946336736</v>
      </c>
      <c r="J8740">
        <v>5.2412716123585099</v>
      </c>
      <c r="K8740">
        <v>5.0155654280020103</v>
      </c>
      <c r="L8740">
        <v>4.1968625505818196</v>
      </c>
      <c r="M8740">
        <v>6.4008739789759703</v>
      </c>
      <c r="N8740">
        <v>4.5850340352470704</v>
      </c>
      <c r="O8740">
        <v>5.5170935858824803</v>
      </c>
      <c r="P8740">
        <v>6.6248270317949798</v>
      </c>
      <c r="Q8740">
        <v>6.3579967416243397</v>
      </c>
      <c r="R8740">
        <v>6.6408455823536103</v>
      </c>
      <c r="S8740">
        <v>6.0250336975209997</v>
      </c>
      <c r="T8740">
        <v>5.7779199488206299</v>
      </c>
      <c r="U8740">
        <v>5.8300994115627098</v>
      </c>
      <c r="V8740">
        <v>5.3841123408190601</v>
      </c>
      <c r="W8740">
        <v>5.1035743880876598</v>
      </c>
      <c r="X8740">
        <v>5.4206609463594004</v>
      </c>
      <c r="Y8740">
        <v>1</v>
      </c>
    </row>
    <row r="8741" spans="1:25" x14ac:dyDescent="0.25">
      <c r="A8741">
        <v>4.1676346305380596</v>
      </c>
      <c r="B8741">
        <v>3.24636605219637</v>
      </c>
      <c r="C8741">
        <v>3.9227867296302801</v>
      </c>
      <c r="D8741">
        <v>3.18778109962807</v>
      </c>
      <c r="E8741">
        <v>3.47815002358834</v>
      </c>
      <c r="F8741">
        <v>3.97200223245496</v>
      </c>
      <c r="G8741">
        <v>3.5689196981140698</v>
      </c>
      <c r="H8741">
        <v>3.64655474559371</v>
      </c>
      <c r="I8741">
        <v>5.4803728216723497</v>
      </c>
      <c r="J8741">
        <v>5.38850574428053</v>
      </c>
      <c r="K8741">
        <v>5.6116237386047798</v>
      </c>
      <c r="L8741">
        <v>4.1765625862317304</v>
      </c>
      <c r="M8741">
        <v>6.23015211386699</v>
      </c>
      <c r="N8741">
        <v>4.5453810127825101</v>
      </c>
      <c r="O8741">
        <v>5.7100360836395803</v>
      </c>
      <c r="P8741">
        <v>6.4350710888896803</v>
      </c>
      <c r="Q8741">
        <v>5.9934465002711601</v>
      </c>
      <c r="R8741">
        <v>5.9909796534875897</v>
      </c>
      <c r="S8741">
        <v>6.8176835262579703</v>
      </c>
      <c r="T8741">
        <v>5.6175705727542304</v>
      </c>
      <c r="U8741">
        <v>5.2489481260604203</v>
      </c>
      <c r="V8741">
        <v>5.5953031030582796</v>
      </c>
      <c r="W8741">
        <v>5.7872786439707404</v>
      </c>
      <c r="X8741">
        <v>5.3519256672174897</v>
      </c>
      <c r="Y8741">
        <v>1</v>
      </c>
    </row>
    <row r="8742" spans="1:25" x14ac:dyDescent="0.25">
      <c r="A8742">
        <v>4.4074669347201603</v>
      </c>
      <c r="B8742">
        <v>3.1943988811833499</v>
      </c>
      <c r="C8742">
        <v>3.6592101192776201</v>
      </c>
      <c r="D8742">
        <v>3.4981209696382298</v>
      </c>
      <c r="E8742">
        <v>2.9947813008559301</v>
      </c>
      <c r="F8742">
        <v>3.96013986447154</v>
      </c>
      <c r="G8742">
        <v>3.8056942378816601</v>
      </c>
      <c r="H8742">
        <v>3.7391453225089801</v>
      </c>
      <c r="I8742">
        <v>4.9285392273178203</v>
      </c>
      <c r="J8742">
        <v>5.2211753425719696</v>
      </c>
      <c r="K8742">
        <v>5.4570874446627302</v>
      </c>
      <c r="L8742">
        <v>4.1150122554871196</v>
      </c>
      <c r="M8742">
        <v>5.7729552103657999</v>
      </c>
      <c r="N8742">
        <v>4.8095500479556597</v>
      </c>
      <c r="O8742">
        <v>5.73964765755382</v>
      </c>
      <c r="P8742">
        <v>6.0371449473588799</v>
      </c>
      <c r="Q8742">
        <v>5.8308865993723398</v>
      </c>
      <c r="R8742">
        <v>5.8457225551011298</v>
      </c>
      <c r="S8742">
        <v>6.7591593172835402</v>
      </c>
      <c r="T8742">
        <v>5.4866888887723304</v>
      </c>
      <c r="U8742">
        <v>5.6585611243810598</v>
      </c>
      <c r="V8742">
        <v>5.3922138864158198</v>
      </c>
      <c r="W8742">
        <v>5.5906604112533396</v>
      </c>
      <c r="X8742">
        <v>5.0629540572998</v>
      </c>
      <c r="Y8742">
        <v>1</v>
      </c>
    </row>
    <row r="8743" spans="1:25" x14ac:dyDescent="0.25">
      <c r="A8743">
        <v>4.6518529840171903</v>
      </c>
      <c r="B8743">
        <v>4.06586111992433</v>
      </c>
      <c r="C8743">
        <v>3.80497119742606</v>
      </c>
      <c r="D8743">
        <v>3.2496376433603902</v>
      </c>
      <c r="E8743">
        <v>3.5929894175820198</v>
      </c>
      <c r="F8743">
        <v>3.9157162361820599</v>
      </c>
      <c r="G8743">
        <v>3.4420085423045399</v>
      </c>
      <c r="H8743">
        <v>3.8233098748732801</v>
      </c>
      <c r="I8743">
        <v>5.61728791595002</v>
      </c>
      <c r="J8743">
        <v>4.6366740886622102</v>
      </c>
      <c r="K8743">
        <v>5.3111558227846798</v>
      </c>
      <c r="L8743">
        <v>4.3661184404254998</v>
      </c>
      <c r="M8743">
        <v>5.8138025719074999</v>
      </c>
      <c r="N8743">
        <v>4.2431197705224104</v>
      </c>
      <c r="O8743">
        <v>5.0368085877102704</v>
      </c>
      <c r="P8743">
        <v>5.6824701858551299</v>
      </c>
      <c r="Q8743">
        <v>6.32233954651982</v>
      </c>
      <c r="R8743">
        <v>6.27898104970508</v>
      </c>
      <c r="S8743">
        <v>6.2879039788967797</v>
      </c>
      <c r="T8743">
        <v>6.0584738866169197</v>
      </c>
      <c r="U8743">
        <v>5.7991178561668102</v>
      </c>
      <c r="V8743">
        <v>5.5787587092370199</v>
      </c>
      <c r="W8743">
        <v>5.7089125413037003</v>
      </c>
      <c r="X8743">
        <v>5.4557335967923404</v>
      </c>
      <c r="Y8743">
        <v>1</v>
      </c>
    </row>
    <row r="8744" spans="1:25" x14ac:dyDescent="0.25">
      <c r="A8744">
        <v>4.0367079434056903</v>
      </c>
      <c r="B8744">
        <v>3.8021278894255199</v>
      </c>
      <c r="C8744">
        <v>3.6766029598180499</v>
      </c>
      <c r="D8744">
        <v>2.9881675311817699</v>
      </c>
      <c r="E8744">
        <v>3.0142344735074098</v>
      </c>
      <c r="F8744">
        <v>3.35583461440108</v>
      </c>
      <c r="G8744">
        <v>3.6426636520020099</v>
      </c>
      <c r="H8744">
        <v>4.5542366034872304</v>
      </c>
      <c r="I8744">
        <v>5.0455872304067304</v>
      </c>
      <c r="J8744">
        <v>5.4098182642115997</v>
      </c>
      <c r="K8744">
        <v>5.7265420426569804</v>
      </c>
      <c r="L8744">
        <v>4.0129363456368097</v>
      </c>
      <c r="M8744">
        <v>5.9545519302702301</v>
      </c>
      <c r="N8744">
        <v>4.9649697315322596</v>
      </c>
      <c r="O8744">
        <v>5.7626628210806503</v>
      </c>
      <c r="P8744">
        <v>6.3666950702165304</v>
      </c>
      <c r="Q8744">
        <v>5.7090725083632501</v>
      </c>
      <c r="R8744">
        <v>6.4189035306367099</v>
      </c>
      <c r="S8744">
        <v>6.0282860782938297</v>
      </c>
      <c r="T8744">
        <v>5.5338523552463199</v>
      </c>
      <c r="U8744">
        <v>5.1702522829773203</v>
      </c>
      <c r="V8744">
        <v>5.3906985249544697</v>
      </c>
      <c r="W8744">
        <v>5.6743960695069999</v>
      </c>
      <c r="X8744">
        <v>5.55910498295344</v>
      </c>
      <c r="Y8744">
        <v>1</v>
      </c>
    </row>
    <row r="8745" spans="1:25" x14ac:dyDescent="0.25">
      <c r="A8745">
        <v>4.3746522947280901</v>
      </c>
      <c r="B8745">
        <v>3.5475203029775502</v>
      </c>
      <c r="C8745">
        <v>3.9385483548148299</v>
      </c>
      <c r="D8745">
        <v>3.0208439367981801</v>
      </c>
      <c r="E8745">
        <v>2.9159467748956298</v>
      </c>
      <c r="F8745">
        <v>3.7534479333623798</v>
      </c>
      <c r="G8745">
        <v>4.2281160723697599</v>
      </c>
      <c r="H8745">
        <v>4.4609035018515701</v>
      </c>
      <c r="I8745">
        <v>5.09411266253076</v>
      </c>
      <c r="J8745">
        <v>5.3976051401910699</v>
      </c>
      <c r="K8745">
        <v>5.2489570936661503</v>
      </c>
      <c r="L8745">
        <v>4.1130355975037398</v>
      </c>
      <c r="M8745">
        <v>6.5491554175414901</v>
      </c>
      <c r="N8745">
        <v>4.7893650661264804</v>
      </c>
      <c r="O8745">
        <v>5.8214958265799996</v>
      </c>
      <c r="P8745">
        <v>5.89798845418811</v>
      </c>
      <c r="Q8745">
        <v>6.3367189263418098</v>
      </c>
      <c r="R8745">
        <v>6.7953671701481104</v>
      </c>
      <c r="S8745">
        <v>6.1968968390490797</v>
      </c>
      <c r="T8745">
        <v>5.6267107751417997</v>
      </c>
      <c r="U8745">
        <v>5.1025645178894701</v>
      </c>
      <c r="V8745">
        <v>4.9191691615891697</v>
      </c>
      <c r="W8745">
        <v>5.84458707611397</v>
      </c>
      <c r="X8745">
        <v>5.9093795969982397</v>
      </c>
      <c r="Y8745">
        <v>1</v>
      </c>
    </row>
    <row r="8746" spans="1:25" x14ac:dyDescent="0.25">
      <c r="A8746">
        <v>4.1017049942214499</v>
      </c>
      <c r="B8746">
        <v>3.99456740636395</v>
      </c>
      <c r="C8746">
        <v>3.5952828510186001</v>
      </c>
      <c r="D8746">
        <v>2.7952257477397202</v>
      </c>
      <c r="E8746">
        <v>3.59616507951882</v>
      </c>
      <c r="F8746">
        <v>3.7513209698967498</v>
      </c>
      <c r="G8746">
        <v>4.1392298173680899</v>
      </c>
      <c r="H8746">
        <v>3.7660268532391799</v>
      </c>
      <c r="I8746">
        <v>5.5141218133300098</v>
      </c>
      <c r="J8746">
        <v>5.1610356346047999</v>
      </c>
      <c r="K8746">
        <v>5.3797785874297901</v>
      </c>
      <c r="L8746">
        <v>4.0469230374532401</v>
      </c>
      <c r="M8746">
        <v>6.1496611169805497</v>
      </c>
      <c r="N8746">
        <v>4.92413039098233</v>
      </c>
      <c r="O8746">
        <v>5.6160129335110298</v>
      </c>
      <c r="P8746">
        <v>6.1370641527648999</v>
      </c>
      <c r="Q8746">
        <v>5.5671732594748402</v>
      </c>
      <c r="R8746">
        <v>6.4231886630871804</v>
      </c>
      <c r="S8746">
        <v>6.4071801749589099</v>
      </c>
      <c r="T8746">
        <v>5.3740329383169199</v>
      </c>
      <c r="U8746">
        <v>6.0518540881535703</v>
      </c>
      <c r="V8746">
        <v>5.1086671867800604</v>
      </c>
      <c r="W8746">
        <v>6.06198382654759</v>
      </c>
      <c r="X8746">
        <v>5.0751748936174099</v>
      </c>
      <c r="Y8746">
        <v>1</v>
      </c>
    </row>
    <row r="8747" spans="1:25" x14ac:dyDescent="0.25">
      <c r="A8747">
        <v>3.9277142558224498</v>
      </c>
      <c r="B8747">
        <v>3.39457478812799</v>
      </c>
      <c r="C8747">
        <v>3.6500037511080099</v>
      </c>
      <c r="D8747">
        <v>3.3731193258458898</v>
      </c>
      <c r="E8747">
        <v>3.16148370822589</v>
      </c>
      <c r="F8747">
        <v>3.4197802539572399</v>
      </c>
      <c r="G8747">
        <v>4.0497018539518201</v>
      </c>
      <c r="H8747">
        <v>4.2842812009918196</v>
      </c>
      <c r="I8747">
        <v>5.7187427938535897</v>
      </c>
      <c r="J8747">
        <v>5.2936621130383399</v>
      </c>
      <c r="K8747">
        <v>5.4785569679680197</v>
      </c>
      <c r="L8747">
        <v>4.0168329622494197</v>
      </c>
      <c r="M8747">
        <v>5.9199656193874404</v>
      </c>
      <c r="N8747">
        <v>4.7006989380864699</v>
      </c>
      <c r="O8747">
        <v>5.7873879419258403</v>
      </c>
      <c r="P8747">
        <v>6.1291012769975097</v>
      </c>
      <c r="Q8747">
        <v>6.0246507337899899</v>
      </c>
      <c r="R8747">
        <v>5.9070909895734101</v>
      </c>
      <c r="S8747">
        <v>6.9047502871006401</v>
      </c>
      <c r="T8747">
        <v>5.5442495175839097</v>
      </c>
      <c r="U8747">
        <v>5.2294837036345596</v>
      </c>
      <c r="V8747">
        <v>5.3239720836026496</v>
      </c>
      <c r="W8747">
        <v>6.0499969647924798</v>
      </c>
      <c r="X8747">
        <v>5.2076110192041503</v>
      </c>
      <c r="Y8747">
        <v>1</v>
      </c>
    </row>
    <row r="8748" spans="1:25" x14ac:dyDescent="0.25">
      <c r="A8748">
        <v>4.2781708712736002</v>
      </c>
      <c r="B8748">
        <v>4.0206898648942397</v>
      </c>
      <c r="C8748">
        <v>3.16444576784769</v>
      </c>
      <c r="D8748">
        <v>3.6288804169561102</v>
      </c>
      <c r="E8748">
        <v>3.1914983321545201</v>
      </c>
      <c r="F8748">
        <v>4.0221443073935701</v>
      </c>
      <c r="G8748">
        <v>4.3305176402893197</v>
      </c>
      <c r="H8748">
        <v>4.1430748412167802</v>
      </c>
      <c r="I8748">
        <v>4.9036984244918296</v>
      </c>
      <c r="J8748">
        <v>4.6435465931466</v>
      </c>
      <c r="K8748">
        <v>5.2511931772295704</v>
      </c>
      <c r="L8748">
        <v>3.8286595868542399</v>
      </c>
      <c r="M8748">
        <v>6.1579455483081897</v>
      </c>
      <c r="N8748">
        <v>4.6456450803271903</v>
      </c>
      <c r="O8748">
        <v>5.19208280788453</v>
      </c>
      <c r="P8748">
        <v>6.4959606933496099</v>
      </c>
      <c r="Q8748">
        <v>5.8180204345036604</v>
      </c>
      <c r="R8748">
        <v>6.0159576592228499</v>
      </c>
      <c r="S8748">
        <v>6.4107043961646601</v>
      </c>
      <c r="T8748">
        <v>6.0459742074768599</v>
      </c>
      <c r="U8748">
        <v>5.9075435666605696</v>
      </c>
      <c r="V8748">
        <v>5.0964138230840401</v>
      </c>
      <c r="W8748">
        <v>6.0657999664605899</v>
      </c>
      <c r="X8748">
        <v>5.3706936482436101</v>
      </c>
      <c r="Y8748">
        <v>1</v>
      </c>
    </row>
    <row r="8749" spans="1:25" x14ac:dyDescent="0.25">
      <c r="A8749">
        <v>3.9467548804097898</v>
      </c>
      <c r="B8749">
        <v>3.65797236746221</v>
      </c>
      <c r="C8749">
        <v>3.6772038717581701</v>
      </c>
      <c r="D8749">
        <v>3.3875314101310701</v>
      </c>
      <c r="E8749">
        <v>3.2374351272300101</v>
      </c>
      <c r="F8749">
        <v>3.3765501620391101</v>
      </c>
      <c r="G8749">
        <v>4.3617509421491603</v>
      </c>
      <c r="H8749">
        <v>4.2074282252818103</v>
      </c>
      <c r="I8749">
        <v>4.9351073780061698</v>
      </c>
      <c r="J8749">
        <v>4.5893273181686798</v>
      </c>
      <c r="K8749">
        <v>5.3987680567744896</v>
      </c>
      <c r="L8749">
        <v>3.8286410329334601</v>
      </c>
      <c r="M8749">
        <v>5.9771721754284801</v>
      </c>
      <c r="N8749">
        <v>4.4120636119927896</v>
      </c>
      <c r="O8749">
        <v>5.0389718983914902</v>
      </c>
      <c r="P8749">
        <v>5.9699458798373497</v>
      </c>
      <c r="Q8749">
        <v>6.2907496551107398</v>
      </c>
      <c r="R8749">
        <v>6.4968885855304901</v>
      </c>
      <c r="S8749">
        <v>6.2358134688277103</v>
      </c>
      <c r="T8749">
        <v>5.6589283851729197</v>
      </c>
      <c r="U8749">
        <v>5.64249740215533</v>
      </c>
      <c r="V8749">
        <v>5.5836093147780401</v>
      </c>
      <c r="W8749">
        <v>5.8540205629442799</v>
      </c>
      <c r="X8749">
        <v>5.7491659361822602</v>
      </c>
      <c r="Y8749">
        <v>1</v>
      </c>
    </row>
    <row r="8750" spans="1:25" x14ac:dyDescent="0.25">
      <c r="A8750">
        <v>4.0515060468620696</v>
      </c>
      <c r="B8750">
        <v>3.4327718149418902</v>
      </c>
      <c r="C8750">
        <v>3.7325158693323601</v>
      </c>
      <c r="D8750">
        <v>3.52046846365351</v>
      </c>
      <c r="E8750">
        <v>3.02132611517075</v>
      </c>
      <c r="F8750">
        <v>3.7834083208903699</v>
      </c>
      <c r="G8750">
        <v>4.3666337155722799</v>
      </c>
      <c r="H8750">
        <v>4.1825435680982999</v>
      </c>
      <c r="I8750">
        <v>5.7746958252283704</v>
      </c>
      <c r="J8750">
        <v>5.39254937230936</v>
      </c>
      <c r="K8750">
        <v>5.6459585142504602</v>
      </c>
      <c r="L8750">
        <v>3.95140817473618</v>
      </c>
      <c r="M8750">
        <v>6.6098838881552497</v>
      </c>
      <c r="N8750">
        <v>4.41327596447268</v>
      </c>
      <c r="O8750">
        <v>4.9336117588273298</v>
      </c>
      <c r="P8750">
        <v>6.1056542278324004</v>
      </c>
      <c r="Q8750">
        <v>5.8444526977220201</v>
      </c>
      <c r="R8750">
        <v>6.0474750998786799</v>
      </c>
      <c r="S8750">
        <v>6.6405171613720197</v>
      </c>
      <c r="T8750">
        <v>6.0381911639247203</v>
      </c>
      <c r="U8750">
        <v>5.4743740866452297</v>
      </c>
      <c r="V8750">
        <v>5.5286410785642603</v>
      </c>
      <c r="W8750">
        <v>5.6605704487746298</v>
      </c>
      <c r="X8750">
        <v>5.6180847184027396</v>
      </c>
      <c r="Y8750">
        <v>1</v>
      </c>
    </row>
    <row r="8751" spans="1:25" x14ac:dyDescent="0.25">
      <c r="A8751">
        <v>3.84014690499267</v>
      </c>
      <c r="B8751">
        <v>3.6915085407391501</v>
      </c>
      <c r="C8751">
        <v>3.51584917923023</v>
      </c>
      <c r="D8751">
        <v>3.7010184186590802</v>
      </c>
      <c r="E8751">
        <v>2.94976454013567</v>
      </c>
      <c r="F8751">
        <v>3.9286977464164199</v>
      </c>
      <c r="G8751">
        <v>3.7230256496320502</v>
      </c>
      <c r="H8751">
        <v>3.70613106005902</v>
      </c>
      <c r="I8751">
        <v>5.0698816921097398</v>
      </c>
      <c r="J8751">
        <v>5.1537622358915698</v>
      </c>
      <c r="K8751">
        <v>5.4733443229323697</v>
      </c>
      <c r="L8751">
        <v>4.0810418058521902</v>
      </c>
      <c r="M8751">
        <v>5.8252139598658896</v>
      </c>
      <c r="N8751">
        <v>4.8899719879256196</v>
      </c>
      <c r="O8751">
        <v>5.2393030572890504</v>
      </c>
      <c r="P8751">
        <v>6.0779250690689599</v>
      </c>
      <c r="Q8751">
        <v>5.8864416130257498</v>
      </c>
      <c r="R8751">
        <v>5.8337833664234404</v>
      </c>
      <c r="S8751">
        <v>6.7337774613955501</v>
      </c>
      <c r="T8751">
        <v>5.5559651883434604</v>
      </c>
      <c r="U8751">
        <v>5.9157245113344903</v>
      </c>
      <c r="V8751">
        <v>5.34801977659572</v>
      </c>
      <c r="W8751">
        <v>5.3409838886765399</v>
      </c>
      <c r="X8751">
        <v>5.2975629479641304</v>
      </c>
      <c r="Y8751">
        <v>1</v>
      </c>
    </row>
    <row r="8752" spans="1:25" x14ac:dyDescent="0.25">
      <c r="A8752">
        <v>4.3193379028150103</v>
      </c>
      <c r="B8752">
        <v>3.7777701852141101</v>
      </c>
      <c r="C8752">
        <v>3.7797370584396899</v>
      </c>
      <c r="D8752">
        <v>3.6864359759960301</v>
      </c>
      <c r="E8752">
        <v>3.36527426111516</v>
      </c>
      <c r="F8752">
        <v>3.9887522190834099</v>
      </c>
      <c r="G8752">
        <v>4.3577075253534803</v>
      </c>
      <c r="H8752">
        <v>3.9703518580975601</v>
      </c>
      <c r="I8752">
        <v>5.3935996604658802</v>
      </c>
      <c r="J8752">
        <v>5.4394872767750497</v>
      </c>
      <c r="K8752">
        <v>5.24579141167243</v>
      </c>
      <c r="L8752">
        <v>3.9371938281051801</v>
      </c>
      <c r="M8752">
        <v>6.5809952338147699</v>
      </c>
      <c r="N8752">
        <v>4.4553932387162396</v>
      </c>
      <c r="O8752">
        <v>5.1357574116024001</v>
      </c>
      <c r="P8752">
        <v>5.7215081031311197</v>
      </c>
      <c r="Q8752">
        <v>5.5231676420454496</v>
      </c>
      <c r="R8752">
        <v>6.0467284331464004</v>
      </c>
      <c r="S8752">
        <v>6.2863393835182499</v>
      </c>
      <c r="T8752">
        <v>5.2692078128064503</v>
      </c>
      <c r="U8752">
        <v>5.7498005051425096</v>
      </c>
      <c r="V8752">
        <v>5.4486953330010497</v>
      </c>
      <c r="W8752">
        <v>5.8775801641851899</v>
      </c>
      <c r="X8752">
        <v>5.47070355000319</v>
      </c>
      <c r="Y8752">
        <v>1</v>
      </c>
    </row>
    <row r="8753" spans="1:25" x14ac:dyDescent="0.25">
      <c r="A8753">
        <v>4.5127885961427898</v>
      </c>
      <c r="B8753">
        <v>3.6741980885312602</v>
      </c>
      <c r="C8753">
        <v>3.7524574560930999</v>
      </c>
      <c r="D8753">
        <v>3.2682575009231098</v>
      </c>
      <c r="E8753">
        <v>3.45463866318685</v>
      </c>
      <c r="F8753">
        <v>3.1589115777029502</v>
      </c>
      <c r="G8753">
        <v>4.3999202677728304</v>
      </c>
      <c r="H8753">
        <v>4.1030035673715801</v>
      </c>
      <c r="I8753">
        <v>5.2070424927889096</v>
      </c>
      <c r="J8753">
        <v>5.2966420255913498</v>
      </c>
      <c r="K8753">
        <v>5.8119473073585404</v>
      </c>
      <c r="L8753">
        <v>4.2152229951880296</v>
      </c>
      <c r="M8753">
        <v>5.9195528853950297</v>
      </c>
      <c r="N8753">
        <v>4.3528128462409796</v>
      </c>
      <c r="O8753">
        <v>5.4116495460855596</v>
      </c>
      <c r="P8753">
        <v>5.7694620332588604</v>
      </c>
      <c r="Q8753">
        <v>5.9871487980868601</v>
      </c>
      <c r="R8753">
        <v>5.8485998694461996</v>
      </c>
      <c r="S8753">
        <v>6.5994096516528202</v>
      </c>
      <c r="T8753">
        <v>5.7917915493343202</v>
      </c>
      <c r="U8753">
        <v>5.8321347981211504</v>
      </c>
      <c r="V8753">
        <v>5.7364398115361901</v>
      </c>
      <c r="W8753">
        <v>5.1213201613811901</v>
      </c>
      <c r="X8753">
        <v>5.4532868782940902</v>
      </c>
      <c r="Y8753">
        <v>1</v>
      </c>
    </row>
    <row r="8754" spans="1:25" x14ac:dyDescent="0.25">
      <c r="A8754">
        <v>4.6754015774829201</v>
      </c>
      <c r="B8754">
        <v>3.18629111766246</v>
      </c>
      <c r="C8754">
        <v>3.5360347503041898</v>
      </c>
      <c r="D8754">
        <v>3.4458780888499101</v>
      </c>
      <c r="E8754">
        <v>3.5382584747549299</v>
      </c>
      <c r="F8754">
        <v>3.6818162223753301</v>
      </c>
      <c r="G8754">
        <v>3.7196972858704198</v>
      </c>
      <c r="H8754">
        <v>4.5122544147310499</v>
      </c>
      <c r="I8754">
        <v>5.7712716348291302</v>
      </c>
      <c r="J8754">
        <v>4.6301029905128503</v>
      </c>
      <c r="K8754">
        <v>5.8217375040594401</v>
      </c>
      <c r="L8754">
        <v>4.2564541325179404</v>
      </c>
      <c r="M8754">
        <v>6.0202574286584598</v>
      </c>
      <c r="N8754">
        <v>4.96608044954161</v>
      </c>
      <c r="O8754">
        <v>4.9297319681322902</v>
      </c>
      <c r="P8754">
        <v>5.7411509418886597</v>
      </c>
      <c r="Q8754">
        <v>6.1136999322766403</v>
      </c>
      <c r="R8754">
        <v>6.5487434005409897</v>
      </c>
      <c r="S8754">
        <v>6.4079110496485301</v>
      </c>
      <c r="T8754">
        <v>5.41401394959715</v>
      </c>
      <c r="U8754">
        <v>5.0719363016956196</v>
      </c>
      <c r="V8754">
        <v>5.1047291093075398</v>
      </c>
      <c r="W8754">
        <v>5.2743382498723603</v>
      </c>
      <c r="X8754">
        <v>5.7967195322067502</v>
      </c>
      <c r="Y8754">
        <v>1</v>
      </c>
    </row>
    <row r="8755" spans="1:25" x14ac:dyDescent="0.25">
      <c r="A8755">
        <v>4.3187973069514003</v>
      </c>
      <c r="B8755">
        <v>3.6249943149105799</v>
      </c>
      <c r="C8755">
        <v>3.2586722837587301</v>
      </c>
      <c r="D8755">
        <v>3.0313788731318998</v>
      </c>
      <c r="E8755">
        <v>3.6200499765796001</v>
      </c>
      <c r="F8755">
        <v>3.48864111063551</v>
      </c>
      <c r="G8755">
        <v>3.7306106240434498</v>
      </c>
      <c r="H8755">
        <v>3.82023929415509</v>
      </c>
      <c r="I8755">
        <v>4.9158696466115002</v>
      </c>
      <c r="J8755">
        <v>5.2581448907689596</v>
      </c>
      <c r="K8755">
        <v>5.3927982130533696</v>
      </c>
      <c r="L8755">
        <v>3.9330851724264502</v>
      </c>
      <c r="M8755">
        <v>6.37080984246517</v>
      </c>
      <c r="N8755">
        <v>4.8344569784000804</v>
      </c>
      <c r="O8755">
        <v>5.7970745943293602</v>
      </c>
      <c r="P8755">
        <v>6.4305222896833296</v>
      </c>
      <c r="Q8755">
        <v>5.4666480328385996</v>
      </c>
      <c r="R8755">
        <v>6.4473030531117104</v>
      </c>
      <c r="S8755">
        <v>6.18882009729474</v>
      </c>
      <c r="T8755">
        <v>5.98158026265311</v>
      </c>
      <c r="U8755">
        <v>5.1657708354181198</v>
      </c>
      <c r="V8755">
        <v>5.7104132451484899</v>
      </c>
      <c r="W8755">
        <v>5.5144422981807901</v>
      </c>
      <c r="X8755">
        <v>5.56104299181127</v>
      </c>
      <c r="Y8755">
        <v>1</v>
      </c>
    </row>
    <row r="8756" spans="1:25" x14ac:dyDescent="0.25">
      <c r="A8756">
        <v>4.1978629571285602</v>
      </c>
      <c r="B8756">
        <v>3.2794868940658999</v>
      </c>
      <c r="C8756">
        <v>3.8792648694991398</v>
      </c>
      <c r="D8756">
        <v>3.5705507367897402</v>
      </c>
      <c r="E8756">
        <v>3.0464888120307099</v>
      </c>
      <c r="F8756">
        <v>3.8021182298032898</v>
      </c>
      <c r="G8756">
        <v>3.95795272960184</v>
      </c>
      <c r="H8756">
        <v>3.8632425967655801</v>
      </c>
      <c r="I8756">
        <v>5.1758138983772097</v>
      </c>
      <c r="J8756">
        <v>4.7763650469951999</v>
      </c>
      <c r="K8756">
        <v>5.6486139175687304</v>
      </c>
      <c r="L8756">
        <v>4.0241209648407503</v>
      </c>
      <c r="M8756">
        <v>6.11469830054829</v>
      </c>
      <c r="N8756">
        <v>4.6491493034647702</v>
      </c>
      <c r="O8756">
        <v>5.0276481643633701</v>
      </c>
      <c r="P8756">
        <v>6.31449434787074</v>
      </c>
      <c r="Q8756">
        <v>6.0401884273108104</v>
      </c>
      <c r="R8756">
        <v>5.8318858595960101</v>
      </c>
      <c r="S8756">
        <v>6.2477856503068701</v>
      </c>
      <c r="T8756">
        <v>5.7761311552064196</v>
      </c>
      <c r="U8756">
        <v>5.1778756551928096</v>
      </c>
      <c r="V8756">
        <v>5.6563792586776902</v>
      </c>
      <c r="W8756">
        <v>5.9465093393268704</v>
      </c>
      <c r="X8756">
        <v>5.9118156225267002</v>
      </c>
      <c r="Y8756">
        <v>1</v>
      </c>
    </row>
    <row r="8757" spans="1:25" x14ac:dyDescent="0.25">
      <c r="A8757">
        <v>3.9089988619627101</v>
      </c>
      <c r="B8757">
        <v>3.91692655420671</v>
      </c>
      <c r="C8757">
        <v>3.1772446570912498</v>
      </c>
      <c r="D8757">
        <v>3.0119589251772299</v>
      </c>
      <c r="E8757">
        <v>3.1855043201157902</v>
      </c>
      <c r="F8757">
        <v>4.0624202516521102</v>
      </c>
      <c r="G8757">
        <v>4.37960986446486</v>
      </c>
      <c r="H8757">
        <v>4.3020802566687104</v>
      </c>
      <c r="I8757">
        <v>5.3766631739263904</v>
      </c>
      <c r="J8757">
        <v>5.3643731653825899</v>
      </c>
      <c r="K8757">
        <v>5.2726269265319097</v>
      </c>
      <c r="L8757">
        <v>3.9093335252882899</v>
      </c>
      <c r="M8757">
        <v>6.4239758022121602</v>
      </c>
      <c r="N8757">
        <v>4.2996565756248799</v>
      </c>
      <c r="O8757">
        <v>5.9053234971672</v>
      </c>
      <c r="P8757">
        <v>6.2691838831707898</v>
      </c>
      <c r="Q8757">
        <v>5.83182682608295</v>
      </c>
      <c r="R8757">
        <v>6.2371384834196304</v>
      </c>
      <c r="S8757">
        <v>6.2692232941025896</v>
      </c>
      <c r="T8757">
        <v>5.8129786549715297</v>
      </c>
      <c r="U8757">
        <v>5.7713076159924901</v>
      </c>
      <c r="V8757">
        <v>5.2624520320091097</v>
      </c>
      <c r="W8757">
        <v>5.40054330471283</v>
      </c>
      <c r="X8757">
        <v>5.5078403333065697</v>
      </c>
      <c r="Y8757">
        <v>1</v>
      </c>
    </row>
    <row r="8758" spans="1:25" x14ac:dyDescent="0.25">
      <c r="A8758">
        <v>4.4447763034002401</v>
      </c>
      <c r="B8758">
        <v>3.9366946830673402</v>
      </c>
      <c r="C8758">
        <v>3.4111720311451599</v>
      </c>
      <c r="D8758">
        <v>3.37279433591817</v>
      </c>
      <c r="E8758">
        <v>3.2413286937488901</v>
      </c>
      <c r="F8758">
        <v>3.46756702210882</v>
      </c>
      <c r="G8758">
        <v>3.4389855470128601</v>
      </c>
      <c r="H8758">
        <v>4.2686090047747598</v>
      </c>
      <c r="I8758">
        <v>5.2709297692646704</v>
      </c>
      <c r="J8758">
        <v>5.2076419585460103</v>
      </c>
      <c r="K8758">
        <v>5.1563420204667203</v>
      </c>
      <c r="L8758">
        <v>3.9575386000648201</v>
      </c>
      <c r="M8758">
        <v>5.7315628664427898</v>
      </c>
      <c r="N8758">
        <v>4.7407749335259997</v>
      </c>
      <c r="O8758">
        <v>5.5560401512294</v>
      </c>
      <c r="P8758">
        <v>5.6852390121906504</v>
      </c>
      <c r="Q8758">
        <v>6.36191873136515</v>
      </c>
      <c r="R8758">
        <v>6.8238243429128103</v>
      </c>
      <c r="S8758">
        <v>6.6605146149223504</v>
      </c>
      <c r="T8758">
        <v>5.9912281320390504</v>
      </c>
      <c r="U8758">
        <v>5.9144510124098897</v>
      </c>
      <c r="V8758">
        <v>5.2624053693582296</v>
      </c>
      <c r="W8758">
        <v>5.14756629403586</v>
      </c>
      <c r="X8758">
        <v>5.5683199913449002</v>
      </c>
      <c r="Y8758">
        <v>1</v>
      </c>
    </row>
    <row r="8759" spans="1:25" x14ac:dyDescent="0.25">
      <c r="A8759">
        <v>4.1906384119853204</v>
      </c>
      <c r="B8759">
        <v>3.2083422854202599</v>
      </c>
      <c r="C8759">
        <v>3.31509250698661</v>
      </c>
      <c r="D8759">
        <v>3.0939504719025201</v>
      </c>
      <c r="E8759">
        <v>2.7124425402116898</v>
      </c>
      <c r="F8759">
        <v>4.0063097222551098</v>
      </c>
      <c r="G8759">
        <v>3.7647445131801298</v>
      </c>
      <c r="H8759">
        <v>4.1830329841309304</v>
      </c>
      <c r="I8759">
        <v>5.6275129597267197</v>
      </c>
      <c r="J8759">
        <v>5.3934071576056297</v>
      </c>
      <c r="K8759">
        <v>5.7810147591135097</v>
      </c>
      <c r="L8759">
        <v>3.8431365960730099</v>
      </c>
      <c r="M8759">
        <v>6.4114028436319304</v>
      </c>
      <c r="N8759">
        <v>4.9815680306636798</v>
      </c>
      <c r="O8759">
        <v>5.6205880675828901</v>
      </c>
      <c r="P8759">
        <v>6.0309335892531202</v>
      </c>
      <c r="Q8759">
        <v>6.0838325407179399</v>
      </c>
      <c r="R8759">
        <v>6.4965231139934998</v>
      </c>
      <c r="S8759">
        <v>6.1591678390353204</v>
      </c>
      <c r="T8759">
        <v>5.4131088515119501</v>
      </c>
      <c r="U8759">
        <v>6.0202735594142602</v>
      </c>
      <c r="V8759">
        <v>5.2033071521287901</v>
      </c>
      <c r="W8759">
        <v>5.8005281460367701</v>
      </c>
      <c r="X8759">
        <v>5.9095922952036899</v>
      </c>
      <c r="Y8759">
        <v>1</v>
      </c>
    </row>
    <row r="8760" spans="1:25" x14ac:dyDescent="0.25">
      <c r="A8760">
        <v>4.60923309547249</v>
      </c>
      <c r="B8760">
        <v>3.6115054431387401</v>
      </c>
      <c r="C8760">
        <v>3.35428814868082</v>
      </c>
      <c r="D8760">
        <v>3.3621825716071601</v>
      </c>
      <c r="E8760">
        <v>3.1143227944391301</v>
      </c>
      <c r="F8760">
        <v>3.62858250998136</v>
      </c>
      <c r="G8760">
        <v>3.56006023188815</v>
      </c>
      <c r="H8760">
        <v>4.0221944090332897</v>
      </c>
      <c r="I8760">
        <v>5.3954633397599601</v>
      </c>
      <c r="J8760">
        <v>4.7619160243019296</v>
      </c>
      <c r="K8760">
        <v>5.0851491062423602</v>
      </c>
      <c r="L8760">
        <v>4.1314220463407398</v>
      </c>
      <c r="M8760">
        <v>6.6208291404618702</v>
      </c>
      <c r="N8760">
        <v>4.8017758922550096</v>
      </c>
      <c r="O8760">
        <v>5.7331780967226003</v>
      </c>
      <c r="P8760">
        <v>6.6412458908234404</v>
      </c>
      <c r="Q8760">
        <v>5.4964282901604902</v>
      </c>
      <c r="R8760">
        <v>6.5117745548882704</v>
      </c>
      <c r="S8760">
        <v>6.1247802792251003</v>
      </c>
      <c r="T8760">
        <v>5.16085270102589</v>
      </c>
      <c r="U8760">
        <v>5.7725010266009198</v>
      </c>
      <c r="V8760">
        <v>5.4638630541412203</v>
      </c>
      <c r="W8760">
        <v>5.8110290861146598</v>
      </c>
      <c r="X8760">
        <v>5.7467710131955601</v>
      </c>
      <c r="Y8760">
        <v>1</v>
      </c>
    </row>
    <row r="8761" spans="1:25" x14ac:dyDescent="0.25">
      <c r="A8761">
        <v>4.6362799688300296</v>
      </c>
      <c r="B8761">
        <v>3.2357052579491401</v>
      </c>
      <c r="C8761">
        <v>3.58830533579092</v>
      </c>
      <c r="D8761">
        <v>2.8440509648218502</v>
      </c>
      <c r="E8761">
        <v>2.9106278120468101</v>
      </c>
      <c r="F8761">
        <v>3.8769492405346502</v>
      </c>
      <c r="G8761">
        <v>3.9155269580086598</v>
      </c>
      <c r="H8761">
        <v>4.2468209947852102</v>
      </c>
      <c r="I8761">
        <v>5.1101090345677296</v>
      </c>
      <c r="J8761">
        <v>5.2939660313320402</v>
      </c>
      <c r="K8761">
        <v>5.5338477808059503</v>
      </c>
      <c r="L8761">
        <v>4.3809775191155396</v>
      </c>
      <c r="M8761">
        <v>6.5473746757900697</v>
      </c>
      <c r="N8761">
        <v>4.7278173306703302</v>
      </c>
      <c r="O8761">
        <v>5.8883698315741801</v>
      </c>
      <c r="P8761">
        <v>6.2376568418199296</v>
      </c>
      <c r="Q8761">
        <v>6.2799513721019</v>
      </c>
      <c r="R8761">
        <v>6.1764859513485399</v>
      </c>
      <c r="S8761">
        <v>6.7767295436725004</v>
      </c>
      <c r="T8761">
        <v>5.2180894422010402</v>
      </c>
      <c r="U8761">
        <v>5.1498439007550596</v>
      </c>
      <c r="V8761">
        <v>5.2773167364196798</v>
      </c>
      <c r="W8761">
        <v>5.5237225760221804</v>
      </c>
      <c r="X8761">
        <v>5.7347426441217699</v>
      </c>
      <c r="Y8761">
        <v>1</v>
      </c>
    </row>
    <row r="8762" spans="1:25" x14ac:dyDescent="0.25">
      <c r="A8762">
        <v>3.8387518731616699</v>
      </c>
      <c r="B8762">
        <v>3.4711025321406801</v>
      </c>
      <c r="C8762">
        <v>3.7701804145648801</v>
      </c>
      <c r="D8762">
        <v>2.96379665436204</v>
      </c>
      <c r="E8762">
        <v>3.3349323314319901</v>
      </c>
      <c r="F8762">
        <v>3.5923727412250401</v>
      </c>
      <c r="G8762">
        <v>4.3064036409640298</v>
      </c>
      <c r="H8762">
        <v>3.7464934430566399</v>
      </c>
      <c r="I8762">
        <v>5.2514870718580902</v>
      </c>
      <c r="J8762">
        <v>4.5146137928279497</v>
      </c>
      <c r="K8762">
        <v>5.7315687852388804</v>
      </c>
      <c r="L8762">
        <v>4.3266130748720002</v>
      </c>
      <c r="M8762">
        <v>5.7517591398338199</v>
      </c>
      <c r="N8762">
        <v>4.6500419697223201</v>
      </c>
      <c r="O8762">
        <v>5.1861548666014201</v>
      </c>
      <c r="P8762">
        <v>6.1485407118797104</v>
      </c>
      <c r="Q8762">
        <v>5.7180485002468897</v>
      </c>
      <c r="R8762">
        <v>6.2935049475130196</v>
      </c>
      <c r="S8762">
        <v>6.6284835916407099</v>
      </c>
      <c r="T8762">
        <v>5.8801946735085</v>
      </c>
      <c r="U8762">
        <v>5.7269769030255802</v>
      </c>
      <c r="V8762">
        <v>5.4908813208296197</v>
      </c>
      <c r="W8762">
        <v>5.2253298802239998</v>
      </c>
      <c r="X8762">
        <v>5.2035751546645299</v>
      </c>
      <c r="Y8762">
        <v>1</v>
      </c>
    </row>
    <row r="8763" spans="1:25" x14ac:dyDescent="0.25">
      <c r="A8763">
        <v>3.9533289037937398</v>
      </c>
      <c r="B8763">
        <v>4.0290565011584798</v>
      </c>
      <c r="C8763">
        <v>3.2599178561634199</v>
      </c>
      <c r="D8763">
        <v>3.6909644930932699</v>
      </c>
      <c r="E8763">
        <v>3.1613660261162102</v>
      </c>
      <c r="F8763">
        <v>3.78946684338589</v>
      </c>
      <c r="G8763">
        <v>3.7026447721997902</v>
      </c>
      <c r="H8763">
        <v>3.6749161384836002</v>
      </c>
      <c r="I8763">
        <v>5.5466999004290303</v>
      </c>
      <c r="J8763">
        <v>4.51222314522958</v>
      </c>
      <c r="K8763">
        <v>5.9112530836928601</v>
      </c>
      <c r="L8763">
        <v>3.6592075982493402</v>
      </c>
      <c r="M8763">
        <v>6.1103778339661998</v>
      </c>
      <c r="N8763">
        <v>4.8757528859881898</v>
      </c>
      <c r="O8763">
        <v>5.7289285352445596</v>
      </c>
      <c r="P8763">
        <v>6.4351813607026198</v>
      </c>
      <c r="Q8763">
        <v>5.9086816273631699</v>
      </c>
      <c r="R8763">
        <v>5.9961777064647199</v>
      </c>
      <c r="S8763">
        <v>6.6205755459706497</v>
      </c>
      <c r="T8763">
        <v>5.6964512372786302</v>
      </c>
      <c r="U8763">
        <v>5.8986704334540301</v>
      </c>
      <c r="V8763">
        <v>5.1916650376590496</v>
      </c>
      <c r="W8763">
        <v>5.7753356963115197</v>
      </c>
      <c r="X8763">
        <v>5.6063342692001799</v>
      </c>
      <c r="Y8763">
        <v>1</v>
      </c>
    </row>
    <row r="8764" spans="1:25" x14ac:dyDescent="0.25">
      <c r="A8764">
        <v>3.7747004596882001</v>
      </c>
      <c r="B8764">
        <v>3.59688186831238</v>
      </c>
      <c r="C8764">
        <v>3.2653154945639198</v>
      </c>
      <c r="D8764">
        <v>3.24825175210343</v>
      </c>
      <c r="E8764">
        <v>3.3514028843558301</v>
      </c>
      <c r="F8764">
        <v>3.6372930156599801</v>
      </c>
      <c r="G8764">
        <v>4.0843258698544096</v>
      </c>
      <c r="H8764">
        <v>4.0073295441413999</v>
      </c>
      <c r="I8764">
        <v>5.6579217611904298</v>
      </c>
      <c r="J8764">
        <v>4.9240300846969003</v>
      </c>
      <c r="K8764">
        <v>5.54769687620984</v>
      </c>
      <c r="L8764">
        <v>4.3096532940673402</v>
      </c>
      <c r="M8764">
        <v>6.0605528558634401</v>
      </c>
      <c r="N8764">
        <v>4.8717593609866503</v>
      </c>
      <c r="O8764">
        <v>5.1844964199136001</v>
      </c>
      <c r="P8764">
        <v>6.3015720418753203</v>
      </c>
      <c r="Q8764">
        <v>6.11510393104665</v>
      </c>
      <c r="R8764">
        <v>6.5047720141178598</v>
      </c>
      <c r="S8764">
        <v>6.4824940077774604</v>
      </c>
      <c r="T8764">
        <v>5.9828286285506902</v>
      </c>
      <c r="U8764">
        <v>5.0700635430737204</v>
      </c>
      <c r="V8764">
        <v>5.1316197387265801</v>
      </c>
      <c r="W8764">
        <v>5.0834423431944096</v>
      </c>
      <c r="X8764">
        <v>5.5534181798062798</v>
      </c>
      <c r="Y8764">
        <v>1</v>
      </c>
    </row>
    <row r="8765" spans="1:25" x14ac:dyDescent="0.25">
      <c r="A8765">
        <v>3.84011892277878</v>
      </c>
      <c r="B8765">
        <v>3.8931455396114698</v>
      </c>
      <c r="C8765">
        <v>3.7781288691134902</v>
      </c>
      <c r="D8765">
        <v>3.5819764249352901</v>
      </c>
      <c r="E8765">
        <v>3.2152277809913801</v>
      </c>
      <c r="F8765">
        <v>3.9979204772041501</v>
      </c>
      <c r="G8765">
        <v>4.1377999659273401</v>
      </c>
      <c r="H8765">
        <v>4.40500746798691</v>
      </c>
      <c r="I8765">
        <v>5.5161274747117499</v>
      </c>
      <c r="J8765">
        <v>5.4141802230351104</v>
      </c>
      <c r="K8765">
        <v>5.4490951950131699</v>
      </c>
      <c r="L8765">
        <v>3.8064993253978399</v>
      </c>
      <c r="M8765">
        <v>6.3441294492216702</v>
      </c>
      <c r="N8765">
        <v>4.5440098850804098</v>
      </c>
      <c r="O8765">
        <v>5.7604465186220102</v>
      </c>
      <c r="P8765">
        <v>6.3460241400213802</v>
      </c>
      <c r="Q8765">
        <v>5.9661786233374698</v>
      </c>
      <c r="R8765">
        <v>6.7239364123997403</v>
      </c>
      <c r="S8765">
        <v>6.0729212444611704</v>
      </c>
      <c r="T8765">
        <v>5.6808896404068596</v>
      </c>
      <c r="U8765">
        <v>5.5308435802646896</v>
      </c>
      <c r="V8765">
        <v>4.8682975342281001</v>
      </c>
      <c r="W8765">
        <v>6.0077234089728604</v>
      </c>
      <c r="X8765">
        <v>5.5673310931316999</v>
      </c>
      <c r="Y8765">
        <v>1</v>
      </c>
    </row>
    <row r="8766" spans="1:25" x14ac:dyDescent="0.25">
      <c r="A8766">
        <v>4.5378660642311299</v>
      </c>
      <c r="B8766">
        <v>3.8721475477851701</v>
      </c>
      <c r="C8766">
        <v>3.7277846322769901</v>
      </c>
      <c r="D8766">
        <v>2.7994621058639702</v>
      </c>
      <c r="E8766">
        <v>3.2793558397398801</v>
      </c>
      <c r="F8766">
        <v>3.6043871527632101</v>
      </c>
      <c r="G8766">
        <v>4.163170406851</v>
      </c>
      <c r="H8766">
        <v>4.3414358152688504</v>
      </c>
      <c r="I8766">
        <v>5.7028897612504901</v>
      </c>
      <c r="J8766">
        <v>4.9914114378692496</v>
      </c>
      <c r="K8766">
        <v>5.4944458346039999</v>
      </c>
      <c r="L8766">
        <v>4.3049643532294803</v>
      </c>
      <c r="M8766">
        <v>5.9038953751783296</v>
      </c>
      <c r="N8766">
        <v>4.1848719108277397</v>
      </c>
      <c r="O8766">
        <v>5.6736577079560604</v>
      </c>
      <c r="P8766">
        <v>5.9621863433505</v>
      </c>
      <c r="Q8766">
        <v>5.6345306254642598</v>
      </c>
      <c r="R8766">
        <v>6.1016017880430704</v>
      </c>
      <c r="S8766">
        <v>6.9602690871113602</v>
      </c>
      <c r="T8766">
        <v>6.0634095838916604</v>
      </c>
      <c r="U8766">
        <v>5.2989561162343799</v>
      </c>
      <c r="V8766">
        <v>5.6413551046772303</v>
      </c>
      <c r="W8766">
        <v>5.4326096579517902</v>
      </c>
      <c r="X8766">
        <v>5.6265234320556603</v>
      </c>
      <c r="Y8766">
        <v>1</v>
      </c>
    </row>
    <row r="8767" spans="1:25" x14ac:dyDescent="0.25">
      <c r="A8767">
        <v>4.1847042467963904</v>
      </c>
      <c r="B8767">
        <v>3.2858293050989298</v>
      </c>
      <c r="C8767">
        <v>3.7269822757508901</v>
      </c>
      <c r="D8767">
        <v>3.42847461337381</v>
      </c>
      <c r="E8767">
        <v>3.4986965452113998</v>
      </c>
      <c r="F8767">
        <v>3.90641314884757</v>
      </c>
      <c r="G8767">
        <v>4.2450581263751603</v>
      </c>
      <c r="H8767">
        <v>4.5549511931795896</v>
      </c>
      <c r="I8767">
        <v>5.8584713611777799</v>
      </c>
      <c r="J8767">
        <v>4.5980708633238798</v>
      </c>
      <c r="K8767">
        <v>5.2078343450700997</v>
      </c>
      <c r="L8767">
        <v>4.1954171711720099</v>
      </c>
      <c r="M8767">
        <v>6.3832743539868497</v>
      </c>
      <c r="N8767">
        <v>4.0374764446134099</v>
      </c>
      <c r="O8767">
        <v>5.1462498657237701</v>
      </c>
      <c r="P8767">
        <v>6.4420521595876004</v>
      </c>
      <c r="Q8767">
        <v>5.6916439012782698</v>
      </c>
      <c r="R8767">
        <v>6.60112830617597</v>
      </c>
      <c r="S8767">
        <v>6.8888681925819304</v>
      </c>
      <c r="T8767">
        <v>5.4656747145430904</v>
      </c>
      <c r="U8767">
        <v>5.8684553532311403</v>
      </c>
      <c r="V8767">
        <v>5.3344964461625697</v>
      </c>
      <c r="W8767">
        <v>5.9586277212004699</v>
      </c>
      <c r="X8767">
        <v>5.6537366654200998</v>
      </c>
      <c r="Y8767">
        <v>1</v>
      </c>
    </row>
    <row r="8768" spans="1:25" x14ac:dyDescent="0.25">
      <c r="A8768">
        <v>4.0706189672011801</v>
      </c>
      <c r="B8768">
        <v>3.27194190382858</v>
      </c>
      <c r="C8768">
        <v>3.74686489615017</v>
      </c>
      <c r="D8768">
        <v>3.3341099648320398</v>
      </c>
      <c r="E8768">
        <v>2.9625219235793399</v>
      </c>
      <c r="F8768">
        <v>3.1210497031222002</v>
      </c>
      <c r="G8768">
        <v>3.7826386922175699</v>
      </c>
      <c r="H8768">
        <v>3.9116859262423</v>
      </c>
      <c r="I8768">
        <v>5.1079390959805702</v>
      </c>
      <c r="J8768">
        <v>4.6449615035668197</v>
      </c>
      <c r="K8768">
        <v>5.8104182190348501</v>
      </c>
      <c r="L8768">
        <v>4.3819555485092199</v>
      </c>
      <c r="M8768">
        <v>5.7976411280659601</v>
      </c>
      <c r="N8768">
        <v>4.8068736306901299</v>
      </c>
      <c r="O8768">
        <v>5.6497936723366502</v>
      </c>
      <c r="P8768">
        <v>6.44821065432832</v>
      </c>
      <c r="Q8768">
        <v>5.7302268390642297</v>
      </c>
      <c r="R8768">
        <v>5.9347455716615602</v>
      </c>
      <c r="S8768">
        <v>6.0574584034665602</v>
      </c>
      <c r="T8768">
        <v>5.6445023288066096</v>
      </c>
      <c r="U8768">
        <v>5.8178692446679596</v>
      </c>
      <c r="V8768">
        <v>5.2414937136845303</v>
      </c>
      <c r="W8768">
        <v>5.8750883549475903</v>
      </c>
      <c r="X8768">
        <v>5.3156572213684301</v>
      </c>
      <c r="Y8768">
        <v>1</v>
      </c>
    </row>
    <row r="8769" spans="1:25" x14ac:dyDescent="0.25">
      <c r="A8769">
        <v>4.6603358803201802</v>
      </c>
      <c r="B8769">
        <v>3.6327643690061899</v>
      </c>
      <c r="C8769">
        <v>3.2469411184435</v>
      </c>
      <c r="D8769">
        <v>2.95025370525167</v>
      </c>
      <c r="E8769">
        <v>3.5455617974043698</v>
      </c>
      <c r="F8769">
        <v>3.6029971301110901</v>
      </c>
      <c r="G8769">
        <v>4.3659383611373501</v>
      </c>
      <c r="H8769">
        <v>4.1689702886470803</v>
      </c>
      <c r="I8769">
        <v>5.3343622518345502</v>
      </c>
      <c r="J8769">
        <v>4.9106456895821999</v>
      </c>
      <c r="K8769">
        <v>5.6069941235682501</v>
      </c>
      <c r="L8769">
        <v>3.6721676636870502</v>
      </c>
      <c r="M8769">
        <v>6.0791760303426896</v>
      </c>
      <c r="N8769">
        <v>4.4682550891522803</v>
      </c>
      <c r="O8769">
        <v>5.7179844157010002</v>
      </c>
      <c r="P8769">
        <v>6.1645294468710201</v>
      </c>
      <c r="Q8769">
        <v>5.7810327861386899</v>
      </c>
      <c r="R8769">
        <v>6.2412377438420599</v>
      </c>
      <c r="S8769">
        <v>6.2781600124516901</v>
      </c>
      <c r="T8769">
        <v>5.6864892620965897</v>
      </c>
      <c r="U8769">
        <v>5.9508553296935398</v>
      </c>
      <c r="V8769">
        <v>5.7250018983633799</v>
      </c>
      <c r="W8769">
        <v>5.4121062010695704</v>
      </c>
      <c r="X8769">
        <v>5.32319079916231</v>
      </c>
      <c r="Y8769">
        <v>1</v>
      </c>
    </row>
    <row r="8770" spans="1:25" x14ac:dyDescent="0.25">
      <c r="A8770">
        <v>4.6495911253994899</v>
      </c>
      <c r="B8770">
        <v>4.0411255832278599</v>
      </c>
      <c r="C8770">
        <v>3.5843576745648802</v>
      </c>
      <c r="D8770">
        <v>3.7232728058887701</v>
      </c>
      <c r="E8770">
        <v>3.1451551866194798</v>
      </c>
      <c r="F8770">
        <v>3.3827887746841299</v>
      </c>
      <c r="G8770">
        <v>3.4945429029484201</v>
      </c>
      <c r="H8770">
        <v>4.3908896267109103</v>
      </c>
      <c r="I8770">
        <v>5.5987571786438703</v>
      </c>
      <c r="J8770">
        <v>4.6208454023387899</v>
      </c>
      <c r="K8770">
        <v>5.71494254097425</v>
      </c>
      <c r="L8770">
        <v>4.1246646449599398</v>
      </c>
      <c r="M8770">
        <v>6.5961614110562801</v>
      </c>
      <c r="N8770">
        <v>4.4617593061156002</v>
      </c>
      <c r="O8770">
        <v>5.6444835924417003</v>
      </c>
      <c r="P8770">
        <v>5.9660111663265099</v>
      </c>
      <c r="Q8770">
        <v>6.30740420702395</v>
      </c>
      <c r="R8770">
        <v>6.3200875061691404</v>
      </c>
      <c r="S8770">
        <v>6.0902442712400697</v>
      </c>
      <c r="T8770">
        <v>5.6151534010278903</v>
      </c>
      <c r="U8770">
        <v>5.5184468585842499</v>
      </c>
      <c r="V8770">
        <v>5.3731259767545501</v>
      </c>
      <c r="W8770">
        <v>5.5425833530404898</v>
      </c>
      <c r="X8770">
        <v>5.4932312219553898</v>
      </c>
      <c r="Y8770">
        <v>1</v>
      </c>
    </row>
    <row r="8771" spans="1:25" x14ac:dyDescent="0.25">
      <c r="A8771">
        <v>3.96186268367348</v>
      </c>
      <c r="B8771">
        <v>4.1343268062022096</v>
      </c>
      <c r="C8771">
        <v>3.1793869294847998</v>
      </c>
      <c r="D8771">
        <v>2.7882768657686401</v>
      </c>
      <c r="E8771">
        <v>3.3066547744147101</v>
      </c>
      <c r="F8771">
        <v>4.0105513729968703</v>
      </c>
      <c r="G8771">
        <v>4.1004263978717699</v>
      </c>
      <c r="H8771">
        <v>3.7701320449450502</v>
      </c>
      <c r="I8771">
        <v>5.81035924597691</v>
      </c>
      <c r="J8771">
        <v>5.24408699107288</v>
      </c>
      <c r="K8771">
        <v>5.20743938484563</v>
      </c>
      <c r="L8771">
        <v>4.3129838947956998</v>
      </c>
      <c r="M8771">
        <v>5.8233524315468799</v>
      </c>
      <c r="N8771">
        <v>4.8705503163597603</v>
      </c>
      <c r="O8771">
        <v>5.8219499465250104</v>
      </c>
      <c r="P8771">
        <v>5.8350358705440497</v>
      </c>
      <c r="Q8771">
        <v>6.3045437947017602</v>
      </c>
      <c r="R8771">
        <v>6.7108632307810296</v>
      </c>
      <c r="S8771">
        <v>6.6706443282126404</v>
      </c>
      <c r="T8771">
        <v>5.3617300665315302</v>
      </c>
      <c r="U8771">
        <v>5.9689227093395703</v>
      </c>
      <c r="V8771">
        <v>4.8884298622624298</v>
      </c>
      <c r="W8771">
        <v>5.6638877014635503</v>
      </c>
      <c r="X8771">
        <v>5.35001691272321</v>
      </c>
      <c r="Y8771">
        <v>1</v>
      </c>
    </row>
    <row r="8772" spans="1:25" x14ac:dyDescent="0.25">
      <c r="A8772">
        <v>4.47710773827853</v>
      </c>
      <c r="B8772">
        <v>3.9849004452836501</v>
      </c>
      <c r="C8772">
        <v>3.8857862658733202</v>
      </c>
      <c r="D8772">
        <v>3.4364785330960599</v>
      </c>
      <c r="E8772">
        <v>2.7257503122191098</v>
      </c>
      <c r="F8772">
        <v>3.3470004405764699</v>
      </c>
      <c r="G8772">
        <v>3.9607023820020499</v>
      </c>
      <c r="H8772">
        <v>4.4117117721943497</v>
      </c>
      <c r="I8772">
        <v>5.1910308826640001</v>
      </c>
      <c r="J8772">
        <v>4.6359513722052803</v>
      </c>
      <c r="K8772">
        <v>5.6182415069762897</v>
      </c>
      <c r="L8772">
        <v>4.1790974527625799</v>
      </c>
      <c r="M8772">
        <v>5.7647434327139999</v>
      </c>
      <c r="N8772">
        <v>4.2719965159598496</v>
      </c>
      <c r="O8772">
        <v>5.6275590402970597</v>
      </c>
      <c r="P8772">
        <v>6.53248593862505</v>
      </c>
      <c r="Q8772">
        <v>6.3619729438042798</v>
      </c>
      <c r="R8772">
        <v>6.3983929194240599</v>
      </c>
      <c r="S8772">
        <v>6.0907039861248498</v>
      </c>
      <c r="T8772">
        <v>5.4800579464672801</v>
      </c>
      <c r="U8772">
        <v>5.8204682938600296</v>
      </c>
      <c r="V8772">
        <v>5.6794874882306399</v>
      </c>
      <c r="W8772">
        <v>5.9025360662852204</v>
      </c>
      <c r="X8772">
        <v>5.6500585146429296</v>
      </c>
      <c r="Y8772">
        <v>1</v>
      </c>
    </row>
    <row r="8773" spans="1:25" x14ac:dyDescent="0.25">
      <c r="A8773">
        <v>4.1904865317916302</v>
      </c>
      <c r="B8773">
        <v>3.8430206126376301</v>
      </c>
      <c r="C8773">
        <v>3.4975240117956998</v>
      </c>
      <c r="D8773">
        <v>3.4421228378973101</v>
      </c>
      <c r="E8773">
        <v>3.26284834458763</v>
      </c>
      <c r="F8773">
        <v>3.9897397228783502</v>
      </c>
      <c r="G8773">
        <v>3.9303245760811398</v>
      </c>
      <c r="H8773">
        <v>3.6380698809405199</v>
      </c>
      <c r="I8773">
        <v>5.5171963253487002</v>
      </c>
      <c r="J8773">
        <v>4.9104955703425404</v>
      </c>
      <c r="K8773">
        <v>5.4562291569152404</v>
      </c>
      <c r="L8773">
        <v>4.0992196859436696</v>
      </c>
      <c r="M8773">
        <v>6.1130542292466501</v>
      </c>
      <c r="N8773">
        <v>4.7718041114792298</v>
      </c>
      <c r="O8773">
        <v>5.7630593034031898</v>
      </c>
      <c r="P8773">
        <v>5.9013368287230197</v>
      </c>
      <c r="Q8773">
        <v>6.0988405641625798</v>
      </c>
      <c r="R8773">
        <v>6.0989599796043201</v>
      </c>
      <c r="S8773">
        <v>6.0180933781783903</v>
      </c>
      <c r="T8773">
        <v>5.2136182046366697</v>
      </c>
      <c r="U8773">
        <v>5.2264965070549696</v>
      </c>
      <c r="V8773">
        <v>5.4344545689919999</v>
      </c>
      <c r="W8773">
        <v>5.6819808297491301</v>
      </c>
      <c r="X8773">
        <v>5.7034501515385703</v>
      </c>
      <c r="Y8773">
        <v>1</v>
      </c>
    </row>
    <row r="8774" spans="1:25" x14ac:dyDescent="0.25">
      <c r="A8774">
        <v>4.2761493601425604</v>
      </c>
      <c r="B8774">
        <v>3.5226351783968299</v>
      </c>
      <c r="C8774">
        <v>3.5958692730545598</v>
      </c>
      <c r="D8774">
        <v>3.3851866058979501</v>
      </c>
      <c r="E8774">
        <v>3.6251195063226702</v>
      </c>
      <c r="F8774">
        <v>3.7758530995925699</v>
      </c>
      <c r="G8774">
        <v>4.0843143490229696</v>
      </c>
      <c r="H8774">
        <v>3.9134609141736001</v>
      </c>
      <c r="I8774">
        <v>5.2667513181037</v>
      </c>
      <c r="J8774">
        <v>5.2515368856533504</v>
      </c>
      <c r="K8774">
        <v>4.9981940068358703</v>
      </c>
      <c r="L8774">
        <v>4.0195877064227803</v>
      </c>
      <c r="M8774">
        <v>6.66757188826716</v>
      </c>
      <c r="N8774">
        <v>4.4649554410725996</v>
      </c>
      <c r="O8774">
        <v>5.2488459402445597</v>
      </c>
      <c r="P8774">
        <v>5.85376695754859</v>
      </c>
      <c r="Q8774">
        <v>5.8692449009679102</v>
      </c>
      <c r="R8774">
        <v>6.7875030846321298</v>
      </c>
      <c r="S8774">
        <v>6.3929546353247604</v>
      </c>
      <c r="T8774">
        <v>5.5672024089332002</v>
      </c>
      <c r="U8774">
        <v>6.0220613809622696</v>
      </c>
      <c r="V8774">
        <v>5.4637408988732199</v>
      </c>
      <c r="W8774">
        <v>5.0693268070138497</v>
      </c>
      <c r="X8774">
        <v>5.7651513555378102</v>
      </c>
      <c r="Y8774">
        <v>1</v>
      </c>
    </row>
    <row r="8775" spans="1:25" x14ac:dyDescent="0.25">
      <c r="A8775">
        <v>4.5678759025377698</v>
      </c>
      <c r="B8775">
        <v>4.01513350407311</v>
      </c>
      <c r="C8775">
        <v>3.3990520396646402</v>
      </c>
      <c r="D8775">
        <v>2.9306319629690201</v>
      </c>
      <c r="E8775">
        <v>3.2075564751023098</v>
      </c>
      <c r="F8775">
        <v>3.1451777066047502</v>
      </c>
      <c r="G8775">
        <v>3.7127802513963002</v>
      </c>
      <c r="H8775">
        <v>4.0379987675290003</v>
      </c>
      <c r="I8775">
        <v>5.7556630557470596</v>
      </c>
      <c r="J8775">
        <v>4.8313505197746203</v>
      </c>
      <c r="K8775">
        <v>5.4596575381570096</v>
      </c>
      <c r="L8775">
        <v>3.8845110207942901</v>
      </c>
      <c r="M8775">
        <v>5.7850844477847598</v>
      </c>
      <c r="N8775">
        <v>4.4518320997516199</v>
      </c>
      <c r="O8775">
        <v>5.30118885169008</v>
      </c>
      <c r="P8775">
        <v>6.1242995381842498</v>
      </c>
      <c r="Q8775">
        <v>5.9479550686080103</v>
      </c>
      <c r="R8775">
        <v>6.5419876589839001</v>
      </c>
      <c r="S8775">
        <v>6.6740436623511998</v>
      </c>
      <c r="T8775">
        <v>6.0115250464553904</v>
      </c>
      <c r="U8775">
        <v>5.8857895310708104</v>
      </c>
      <c r="V8775">
        <v>5.7294586288295397</v>
      </c>
      <c r="W8775">
        <v>5.7722010123037304</v>
      </c>
      <c r="X8775">
        <v>5.7260780369369799</v>
      </c>
      <c r="Y8775">
        <v>1</v>
      </c>
    </row>
    <row r="8776" spans="1:25" x14ac:dyDescent="0.25">
      <c r="A8776">
        <v>3.8107671305816102</v>
      </c>
      <c r="B8776">
        <v>3.5620177466151199</v>
      </c>
      <c r="C8776">
        <v>3.0848703681647098</v>
      </c>
      <c r="D8776">
        <v>3.65550075190083</v>
      </c>
      <c r="E8776">
        <v>3.4766823265042501</v>
      </c>
      <c r="F8776">
        <v>4.0056050363772799</v>
      </c>
      <c r="G8776">
        <v>3.5180933749597498</v>
      </c>
      <c r="H8776">
        <v>4.0522077041862499</v>
      </c>
      <c r="I8776">
        <v>5.0117789064023901</v>
      </c>
      <c r="J8776">
        <v>5.2898847672021203</v>
      </c>
      <c r="K8776">
        <v>5.6060591455531101</v>
      </c>
      <c r="L8776">
        <v>4.3975194876006496</v>
      </c>
      <c r="M8776">
        <v>6.0193933785128504</v>
      </c>
      <c r="N8776">
        <v>4.43575879692846</v>
      </c>
      <c r="O8776">
        <v>5.4486757446554002</v>
      </c>
      <c r="P8776">
        <v>6.4258762128157496</v>
      </c>
      <c r="Q8776">
        <v>5.4494292286070696</v>
      </c>
      <c r="R8776">
        <v>6.1810139960341797</v>
      </c>
      <c r="S8776">
        <v>6.6971280257740604</v>
      </c>
      <c r="T8776">
        <v>5.5487955530249096</v>
      </c>
      <c r="U8776">
        <v>5.3345295937288997</v>
      </c>
      <c r="V8776">
        <v>5.3911179340437902</v>
      </c>
      <c r="W8776">
        <v>5.4868696927192904</v>
      </c>
      <c r="X8776">
        <v>5.8280401316999004</v>
      </c>
      <c r="Y8776">
        <v>1</v>
      </c>
    </row>
    <row r="8777" spans="1:25" x14ac:dyDescent="0.25">
      <c r="A8777">
        <v>3.8825297653929098</v>
      </c>
      <c r="B8777">
        <v>4.1054013272220704</v>
      </c>
      <c r="C8777">
        <v>3.32163596748534</v>
      </c>
      <c r="D8777">
        <v>2.9734710646733</v>
      </c>
      <c r="E8777">
        <v>2.93479610952742</v>
      </c>
      <c r="F8777">
        <v>3.9827561059477099</v>
      </c>
      <c r="G8777">
        <v>3.9498038910070199</v>
      </c>
      <c r="H8777">
        <v>4.4199851932188903</v>
      </c>
      <c r="I8777">
        <v>5.2255759178119101</v>
      </c>
      <c r="J8777">
        <v>5.22694791162015</v>
      </c>
      <c r="K8777">
        <v>5.3334840179484404</v>
      </c>
      <c r="L8777">
        <v>3.4924055748302001</v>
      </c>
      <c r="M8777">
        <v>6.5614992511005603</v>
      </c>
      <c r="N8777">
        <v>4.9234845795453497</v>
      </c>
      <c r="O8777">
        <v>5.6379677672271402</v>
      </c>
      <c r="P8777">
        <v>6.3422606219267301</v>
      </c>
      <c r="Q8777">
        <v>5.6483732645498499</v>
      </c>
      <c r="R8777">
        <v>6.37736540677954</v>
      </c>
      <c r="S8777">
        <v>6.6379581802161702</v>
      </c>
      <c r="T8777">
        <v>5.9428431926246796</v>
      </c>
      <c r="U8777">
        <v>5.6116046247820703</v>
      </c>
      <c r="V8777">
        <v>5.4355177822661096</v>
      </c>
      <c r="W8777">
        <v>5.9743315682446596</v>
      </c>
      <c r="X8777">
        <v>5.4778706288304999</v>
      </c>
      <c r="Y8777">
        <v>1</v>
      </c>
    </row>
    <row r="8778" spans="1:25" x14ac:dyDescent="0.25">
      <c r="A8778">
        <v>3.8890317016966098</v>
      </c>
      <c r="B8778">
        <v>3.19523804539143</v>
      </c>
      <c r="C8778">
        <v>3.6701462942473602</v>
      </c>
      <c r="D8778">
        <v>3.2469121185890999</v>
      </c>
      <c r="E8778">
        <v>3.0897793512138598</v>
      </c>
      <c r="F8778">
        <v>3.6358284947467499</v>
      </c>
      <c r="G8778">
        <v>4.0651398164721702</v>
      </c>
      <c r="H8778">
        <v>3.97516479291115</v>
      </c>
      <c r="I8778">
        <v>5.4503398676567301</v>
      </c>
      <c r="J8778">
        <v>4.6330210842222996</v>
      </c>
      <c r="K8778">
        <v>4.9852581183122204</v>
      </c>
      <c r="L8778">
        <v>4.1099717617463396</v>
      </c>
      <c r="M8778">
        <v>6.4776302551191396</v>
      </c>
      <c r="N8778">
        <v>4.7214830896107696</v>
      </c>
      <c r="O8778">
        <v>4.9352629420549396</v>
      </c>
      <c r="P8778">
        <v>6.3173299285208504</v>
      </c>
      <c r="Q8778">
        <v>5.8952155956377901</v>
      </c>
      <c r="R8778">
        <v>6.04302509640931</v>
      </c>
      <c r="S8778">
        <v>6.8500481358654897</v>
      </c>
      <c r="T8778">
        <v>5.9297619713257399</v>
      </c>
      <c r="U8778">
        <v>5.2659968992139898</v>
      </c>
      <c r="V8778">
        <v>5.49852283832801</v>
      </c>
      <c r="W8778">
        <v>5.9446645579339998</v>
      </c>
      <c r="X8778">
        <v>5.7029554408991601</v>
      </c>
      <c r="Y8778">
        <v>1</v>
      </c>
    </row>
    <row r="8779" spans="1:25" x14ac:dyDescent="0.25">
      <c r="A8779">
        <v>3.7780792193302299</v>
      </c>
      <c r="B8779">
        <v>3.9875925672277899</v>
      </c>
      <c r="C8779">
        <v>3.7672849551732299</v>
      </c>
      <c r="D8779">
        <v>3.37282869509436</v>
      </c>
      <c r="E8779">
        <v>3.20683195345224</v>
      </c>
      <c r="F8779">
        <v>3.7814451342347901</v>
      </c>
      <c r="G8779">
        <v>3.7626234504813398</v>
      </c>
      <c r="H8779">
        <v>3.9484750010089802</v>
      </c>
      <c r="I8779">
        <v>5.8389914438128097</v>
      </c>
      <c r="J8779">
        <v>4.7413196959342603</v>
      </c>
      <c r="K8779">
        <v>5.2532291950066501</v>
      </c>
      <c r="L8779">
        <v>4.3307541660351196</v>
      </c>
      <c r="M8779">
        <v>6.3913913331894099</v>
      </c>
      <c r="N8779">
        <v>4.2619334468543801</v>
      </c>
      <c r="O8779">
        <v>5.3740156522956299</v>
      </c>
      <c r="P8779">
        <v>6.3901179353051001</v>
      </c>
      <c r="Q8779">
        <v>5.5292074837580998</v>
      </c>
      <c r="R8779">
        <v>6.13885497072416</v>
      </c>
      <c r="S8779">
        <v>6.8668459148513099</v>
      </c>
      <c r="T8779">
        <v>5.6380682126833799</v>
      </c>
      <c r="U8779">
        <v>5.80347038568177</v>
      </c>
      <c r="V8779">
        <v>5.6705067376337599</v>
      </c>
      <c r="W8779">
        <v>5.8352620020074699</v>
      </c>
      <c r="X8779">
        <v>5.2268769918117002</v>
      </c>
      <c r="Y8779">
        <v>1</v>
      </c>
    </row>
    <row r="8780" spans="1:25" x14ac:dyDescent="0.25">
      <c r="A8780">
        <v>3.9119146236267701</v>
      </c>
      <c r="B8780">
        <v>3.6482493261341</v>
      </c>
      <c r="C8780">
        <v>3.4459469375931402</v>
      </c>
      <c r="D8780">
        <v>3.62867874554192</v>
      </c>
      <c r="E8780">
        <v>3.4450361878186602</v>
      </c>
      <c r="F8780">
        <v>3.5580599247003302</v>
      </c>
      <c r="G8780">
        <v>4.3154598973096396</v>
      </c>
      <c r="H8780">
        <v>3.9522929604354999</v>
      </c>
      <c r="I8780">
        <v>5.4723496849224302</v>
      </c>
      <c r="J8780">
        <v>5.27103740324557</v>
      </c>
      <c r="K8780">
        <v>5.8917586376468902</v>
      </c>
      <c r="L8780">
        <v>4.2458409836976303</v>
      </c>
      <c r="M8780">
        <v>6.6563141941361801</v>
      </c>
      <c r="N8780">
        <v>4.3753452861508002</v>
      </c>
      <c r="O8780">
        <v>5.2270907429651903</v>
      </c>
      <c r="P8780">
        <v>6.1915070530480296</v>
      </c>
      <c r="Q8780">
        <v>6.0039396826526596</v>
      </c>
      <c r="R8780">
        <v>6.7697704767342897</v>
      </c>
      <c r="S8780">
        <v>6.7964372677946798</v>
      </c>
      <c r="T8780">
        <v>5.34705627495741</v>
      </c>
      <c r="U8780">
        <v>5.8360926270005198</v>
      </c>
      <c r="V8780">
        <v>5.4081840322360399</v>
      </c>
      <c r="W8780">
        <v>5.2395246057641502</v>
      </c>
      <c r="X8780">
        <v>5.6299105918859702</v>
      </c>
      <c r="Y8780">
        <v>1</v>
      </c>
    </row>
    <row r="8781" spans="1:25" x14ac:dyDescent="0.25">
      <c r="A8781">
        <v>3.7951246750147098</v>
      </c>
      <c r="B8781">
        <v>4.0488258621697399</v>
      </c>
      <c r="C8781">
        <v>3.4471796051347701</v>
      </c>
      <c r="D8781">
        <v>3.2366282782256302</v>
      </c>
      <c r="E8781">
        <v>3.6621439075539399</v>
      </c>
      <c r="F8781">
        <v>3.3427349181607999</v>
      </c>
      <c r="G8781">
        <v>4.2486459059922197</v>
      </c>
      <c r="H8781">
        <v>3.6703405840522398</v>
      </c>
      <c r="I8781">
        <v>5.0478550404072102</v>
      </c>
      <c r="J8781">
        <v>4.6099321477802704</v>
      </c>
      <c r="K8781">
        <v>5.30128388456379</v>
      </c>
      <c r="L8781">
        <v>4.2677962560312501</v>
      </c>
      <c r="M8781">
        <v>5.8824227376680103</v>
      </c>
      <c r="N8781">
        <v>4.9566029726777803</v>
      </c>
      <c r="O8781">
        <v>5.5344480620117702</v>
      </c>
      <c r="P8781">
        <v>5.89648321205929</v>
      </c>
      <c r="Q8781">
        <v>6.1814674587077496</v>
      </c>
      <c r="R8781">
        <v>6.4721803894955903</v>
      </c>
      <c r="S8781">
        <v>6.4536786354273898</v>
      </c>
      <c r="T8781">
        <v>6.0651014750080297</v>
      </c>
      <c r="U8781">
        <v>5.4535876887011101</v>
      </c>
      <c r="V8781">
        <v>4.8230682367127704</v>
      </c>
      <c r="W8781">
        <v>5.4313227300393097</v>
      </c>
      <c r="X8781">
        <v>5.2471461490004803</v>
      </c>
      <c r="Y8781">
        <v>1</v>
      </c>
    </row>
    <row r="8782" spans="1:25" x14ac:dyDescent="0.25">
      <c r="A8782">
        <v>3.8565195716148701</v>
      </c>
      <c r="B8782">
        <v>3.9796304284274702</v>
      </c>
      <c r="C8782">
        <v>3.4769145622625</v>
      </c>
      <c r="D8782">
        <v>3.2837717652250098</v>
      </c>
      <c r="E8782">
        <v>3.43448487441725</v>
      </c>
      <c r="F8782">
        <v>3.3761526129965</v>
      </c>
      <c r="G8782">
        <v>3.9692479898330202</v>
      </c>
      <c r="H8782">
        <v>4.1349290382695498</v>
      </c>
      <c r="I8782">
        <v>5.2377376590399196</v>
      </c>
      <c r="J8782">
        <v>4.8893164813874197</v>
      </c>
      <c r="K8782">
        <v>5.8246374223334296</v>
      </c>
      <c r="L8782">
        <v>4.3340702970743896</v>
      </c>
      <c r="M8782">
        <v>5.8193897059127799</v>
      </c>
      <c r="N8782">
        <v>4.4409266935418596</v>
      </c>
      <c r="O8782">
        <v>5.6360655841007201</v>
      </c>
      <c r="P8782">
        <v>5.6873267660916298</v>
      </c>
      <c r="Q8782">
        <v>6.1210821790383703</v>
      </c>
      <c r="R8782">
        <v>6.2201398168135302</v>
      </c>
      <c r="S8782">
        <v>6.2146206545168798</v>
      </c>
      <c r="T8782">
        <v>5.7796368569100096</v>
      </c>
      <c r="U8782">
        <v>5.8741247763883999</v>
      </c>
      <c r="V8782">
        <v>5.1792464103989397</v>
      </c>
      <c r="W8782">
        <v>5.6508679315485804</v>
      </c>
      <c r="X8782">
        <v>4.9968766951684804</v>
      </c>
      <c r="Y8782">
        <v>1</v>
      </c>
    </row>
    <row r="8783" spans="1:25" x14ac:dyDescent="0.25">
      <c r="A8783">
        <v>4.1241927611627096</v>
      </c>
      <c r="B8783">
        <v>3.31738983991767</v>
      </c>
      <c r="C8783">
        <v>3.9086013685869201</v>
      </c>
      <c r="D8783">
        <v>3.3526139286579899</v>
      </c>
      <c r="E8783">
        <v>3.33254116951171</v>
      </c>
      <c r="F8783">
        <v>3.5418187926200102</v>
      </c>
      <c r="G8783">
        <v>4.3940806579693099</v>
      </c>
      <c r="H8783">
        <v>3.9390529998562198</v>
      </c>
      <c r="I8783">
        <v>5.8563312500875897</v>
      </c>
      <c r="J8783">
        <v>4.5788111440706398</v>
      </c>
      <c r="K8783">
        <v>5.2777215682812102</v>
      </c>
      <c r="L8783">
        <v>3.6295990856139602</v>
      </c>
      <c r="M8783">
        <v>5.81194042382816</v>
      </c>
      <c r="N8783">
        <v>4.6694555656921102</v>
      </c>
      <c r="O8783">
        <v>4.9988727382971696</v>
      </c>
      <c r="P8783">
        <v>6.16094835257267</v>
      </c>
      <c r="Q8783">
        <v>6.1213528639649404</v>
      </c>
      <c r="R8783">
        <v>6.0615550835011103</v>
      </c>
      <c r="S8783">
        <v>6.4222172601850698</v>
      </c>
      <c r="T8783">
        <v>5.9128251042862896</v>
      </c>
      <c r="U8783">
        <v>5.6905384030109003</v>
      </c>
      <c r="V8783">
        <v>5.4319952509124301</v>
      </c>
      <c r="W8783">
        <v>5.8992312464210004</v>
      </c>
      <c r="X8783">
        <v>5.6852840386038803</v>
      </c>
      <c r="Y8783">
        <v>1</v>
      </c>
    </row>
    <row r="8784" spans="1:25" x14ac:dyDescent="0.25">
      <c r="A8784">
        <v>4.2941651190460997</v>
      </c>
      <c r="B8784">
        <v>3.2048214377217898</v>
      </c>
      <c r="C8784">
        <v>3.44888851165453</v>
      </c>
      <c r="D8784">
        <v>3.6055845257175401</v>
      </c>
      <c r="E8784">
        <v>3.5870003173332798</v>
      </c>
      <c r="F8784">
        <v>3.9641135055989198</v>
      </c>
      <c r="G8784">
        <v>4.3366487174134196</v>
      </c>
      <c r="H8784">
        <v>4.3150957057962298</v>
      </c>
      <c r="I8784">
        <v>5.6643188120877399</v>
      </c>
      <c r="J8784">
        <v>4.5888284057449997</v>
      </c>
      <c r="K8784">
        <v>5.3075384959947201</v>
      </c>
      <c r="L8784">
        <v>3.8475299838482999</v>
      </c>
      <c r="M8784">
        <v>6.3355300310130804</v>
      </c>
      <c r="N8784">
        <v>4.3183901500028297</v>
      </c>
      <c r="O8784">
        <v>5.8395534296395297</v>
      </c>
      <c r="P8784">
        <v>6.5653938937693699</v>
      </c>
      <c r="Q8784">
        <v>6.2218663231982596</v>
      </c>
      <c r="R8784">
        <v>6.2823483366086599</v>
      </c>
      <c r="S8784">
        <v>6.4812468279928597</v>
      </c>
      <c r="T8784">
        <v>5.8699036168014898</v>
      </c>
      <c r="U8784">
        <v>5.9201393251602301</v>
      </c>
      <c r="V8784">
        <v>5.0181234513880302</v>
      </c>
      <c r="W8784">
        <v>5.5018164376448304</v>
      </c>
      <c r="X8784">
        <v>4.9695325121467802</v>
      </c>
      <c r="Y8784">
        <v>1</v>
      </c>
    </row>
    <row r="8785" spans="1:25" x14ac:dyDescent="0.25">
      <c r="A8785">
        <v>4.5002514710513202</v>
      </c>
      <c r="B8785">
        <v>3.5384242230165501</v>
      </c>
      <c r="C8785">
        <v>3.9254180877585001</v>
      </c>
      <c r="D8785">
        <v>2.8161537083474202</v>
      </c>
      <c r="E8785">
        <v>3.3477927916968802</v>
      </c>
      <c r="F8785">
        <v>3.2453824464222598</v>
      </c>
      <c r="G8785">
        <v>3.97574517468035</v>
      </c>
      <c r="H8785">
        <v>4.3479180427832702</v>
      </c>
      <c r="I8785">
        <v>5.1421196102484696</v>
      </c>
      <c r="J8785">
        <v>5.0083839997432902</v>
      </c>
      <c r="K8785">
        <v>4.9890686981024102</v>
      </c>
      <c r="L8785">
        <v>4.3501474327581304</v>
      </c>
      <c r="M8785">
        <v>5.7488279308223103</v>
      </c>
      <c r="N8785">
        <v>4.5394179826885397</v>
      </c>
      <c r="O8785">
        <v>5.4952126394724896</v>
      </c>
      <c r="P8785">
        <v>6.27360642553018</v>
      </c>
      <c r="Q8785">
        <v>6.3752926188989303</v>
      </c>
      <c r="R8785">
        <v>6.0338915704530702</v>
      </c>
      <c r="S8785">
        <v>6.8363337135878597</v>
      </c>
      <c r="T8785">
        <v>5.7888685148815702</v>
      </c>
      <c r="U8785">
        <v>6.0421418536781504</v>
      </c>
      <c r="V8785">
        <v>5.1255444985729604</v>
      </c>
      <c r="W8785">
        <v>5.2998353146232704</v>
      </c>
      <c r="X8785">
        <v>5.5239397096413398</v>
      </c>
      <c r="Y8785">
        <v>1</v>
      </c>
    </row>
    <row r="8786" spans="1:25" x14ac:dyDescent="0.25">
      <c r="A8786">
        <v>4.6848382170265204</v>
      </c>
      <c r="B8786">
        <v>3.9085793139118801</v>
      </c>
      <c r="C8786">
        <v>3.7603097827329499</v>
      </c>
      <c r="D8786">
        <v>2.81864649874518</v>
      </c>
      <c r="E8786">
        <v>3.0599342935156701</v>
      </c>
      <c r="F8786">
        <v>3.5764584352525399</v>
      </c>
      <c r="G8786">
        <v>3.6702689331629199</v>
      </c>
      <c r="H8786">
        <v>4.0904487093873296</v>
      </c>
      <c r="I8786">
        <v>5.4937428850717103</v>
      </c>
      <c r="J8786">
        <v>5.0803485119667497</v>
      </c>
      <c r="K8786">
        <v>5.0753496953487298</v>
      </c>
      <c r="L8786">
        <v>4.3612503938348599</v>
      </c>
      <c r="M8786">
        <v>6.2937488385982698</v>
      </c>
      <c r="N8786">
        <v>4.9475802164416898</v>
      </c>
      <c r="O8786">
        <v>5.6710013908259098</v>
      </c>
      <c r="P8786">
        <v>6.3251516147537004</v>
      </c>
      <c r="Q8786">
        <v>5.7978633543892899</v>
      </c>
      <c r="R8786">
        <v>5.9379341067733202</v>
      </c>
      <c r="S8786">
        <v>6.2625106302556199</v>
      </c>
      <c r="T8786">
        <v>5.6261681432386403</v>
      </c>
      <c r="U8786">
        <v>5.5732717128282596</v>
      </c>
      <c r="V8786">
        <v>4.8425671536147998</v>
      </c>
      <c r="W8786">
        <v>5.5092538897459997</v>
      </c>
      <c r="X8786">
        <v>5.8800306132706304</v>
      </c>
      <c r="Y8786">
        <v>1</v>
      </c>
    </row>
    <row r="8787" spans="1:25" x14ac:dyDescent="0.25">
      <c r="A8787">
        <v>4.3646228728671996</v>
      </c>
      <c r="B8787">
        <v>4.0599216270078999</v>
      </c>
      <c r="C8787">
        <v>3.61611086762783</v>
      </c>
      <c r="D8787">
        <v>3.4022642610612599</v>
      </c>
      <c r="E8787">
        <v>3.0202093733514399</v>
      </c>
      <c r="F8787">
        <v>3.4737191142039698</v>
      </c>
      <c r="G8787">
        <v>4.2348681400211197</v>
      </c>
      <c r="H8787">
        <v>4.1390013837707196</v>
      </c>
      <c r="I8787">
        <v>5.2288091883426899</v>
      </c>
      <c r="J8787">
        <v>5.1591845459768502</v>
      </c>
      <c r="K8787">
        <v>5.7957320587825203</v>
      </c>
      <c r="L8787">
        <v>4.1263342030621999</v>
      </c>
      <c r="M8787">
        <v>6.4879591816494599</v>
      </c>
      <c r="N8787">
        <v>4.4682149773901303</v>
      </c>
      <c r="O8787">
        <v>5.5579622601739498</v>
      </c>
      <c r="P8787">
        <v>5.9836894605036299</v>
      </c>
      <c r="Q8787">
        <v>6.0046486513490596</v>
      </c>
      <c r="R8787">
        <v>6.3550984876400998</v>
      </c>
      <c r="S8787">
        <v>6.3377800945962104</v>
      </c>
      <c r="T8787">
        <v>5.6638054608742401</v>
      </c>
      <c r="U8787">
        <v>5.8889925651081301</v>
      </c>
      <c r="V8787">
        <v>5.1057898296566098</v>
      </c>
      <c r="W8787">
        <v>5.5941387177833199</v>
      </c>
      <c r="X8787">
        <v>5.8956799016559502</v>
      </c>
      <c r="Y8787">
        <v>1</v>
      </c>
    </row>
    <row r="8788" spans="1:25" x14ac:dyDescent="0.25">
      <c r="A8788">
        <v>4.1157691578930402</v>
      </c>
      <c r="B8788">
        <v>3.4288097427321902</v>
      </c>
      <c r="C8788">
        <v>3.3931204019308798</v>
      </c>
      <c r="D8788">
        <v>2.7615542586413002</v>
      </c>
      <c r="E8788">
        <v>3.37939009407209</v>
      </c>
      <c r="F8788">
        <v>3.5863237249577802</v>
      </c>
      <c r="G8788">
        <v>3.8853686145795998</v>
      </c>
      <c r="H8788">
        <v>3.8277883250046498</v>
      </c>
      <c r="I8788">
        <v>5.7222604095180003</v>
      </c>
      <c r="J8788">
        <v>4.6287772623355199</v>
      </c>
      <c r="K8788">
        <v>5.6386884263481898</v>
      </c>
      <c r="L8788">
        <v>4.3988112597078803</v>
      </c>
      <c r="M8788">
        <v>6.2222445755207598</v>
      </c>
      <c r="N8788">
        <v>4.8022758665948198</v>
      </c>
      <c r="O8788">
        <v>5.1394845759943903</v>
      </c>
      <c r="P8788">
        <v>6.5954596802503502</v>
      </c>
      <c r="Q8788">
        <v>6.1898335457281499</v>
      </c>
      <c r="R8788">
        <v>5.8531075714187404</v>
      </c>
      <c r="S8788">
        <v>6.24976415333572</v>
      </c>
      <c r="T8788">
        <v>5.7819595673743098</v>
      </c>
      <c r="U8788">
        <v>5.8387615084802498</v>
      </c>
      <c r="V8788">
        <v>5.5970663827337797</v>
      </c>
      <c r="W8788">
        <v>5.4139893478561101</v>
      </c>
      <c r="X8788">
        <v>4.9641931145438596</v>
      </c>
      <c r="Y8788">
        <v>1</v>
      </c>
    </row>
    <row r="8789" spans="1:25" x14ac:dyDescent="0.25">
      <c r="A8789">
        <v>4.4021334672693202</v>
      </c>
      <c r="B8789">
        <v>3.5241927674184401</v>
      </c>
      <c r="C8789">
        <v>3.2784939777750099</v>
      </c>
      <c r="D8789">
        <v>2.91000881894827</v>
      </c>
      <c r="E8789">
        <v>3.5698157127203101</v>
      </c>
      <c r="F8789">
        <v>4.0062420407852004</v>
      </c>
      <c r="G8789">
        <v>3.8430241789443498</v>
      </c>
      <c r="H8789">
        <v>4.2050643453963001</v>
      </c>
      <c r="I8789">
        <v>5.8527527135486297</v>
      </c>
      <c r="J8789">
        <v>4.5654162265921299</v>
      </c>
      <c r="K8789">
        <v>5.4307902919981696</v>
      </c>
      <c r="L8789">
        <v>4.1086691555737103</v>
      </c>
      <c r="M8789">
        <v>6.59596538741331</v>
      </c>
      <c r="N8789">
        <v>4.7127462722371503</v>
      </c>
      <c r="O8789">
        <v>5.1355912845761802</v>
      </c>
      <c r="P8789">
        <v>6.0184645528045797</v>
      </c>
      <c r="Q8789">
        <v>5.5589798637544501</v>
      </c>
      <c r="R8789">
        <v>6.2321000589222804</v>
      </c>
      <c r="S8789">
        <v>6.5454179243795796</v>
      </c>
      <c r="T8789">
        <v>5.9527533683374498</v>
      </c>
      <c r="U8789">
        <v>5.2418142102239997</v>
      </c>
      <c r="V8789">
        <v>5.56823205408599</v>
      </c>
      <c r="W8789">
        <v>5.32498690613851</v>
      </c>
      <c r="X8789">
        <v>5.6225348850545096</v>
      </c>
      <c r="Y8789">
        <v>1</v>
      </c>
    </row>
    <row r="8790" spans="1:25" x14ac:dyDescent="0.25">
      <c r="A8790">
        <v>4.4252575316305904</v>
      </c>
      <c r="B8790">
        <v>3.5504761958419899</v>
      </c>
      <c r="C8790">
        <v>3.4878424312976399</v>
      </c>
      <c r="D8790">
        <v>3.7214741777398701</v>
      </c>
      <c r="E8790">
        <v>3.09522010313272</v>
      </c>
      <c r="F8790">
        <v>3.67266618450321</v>
      </c>
      <c r="G8790">
        <v>3.5309020361591101</v>
      </c>
      <c r="H8790">
        <v>4.4562705934410296</v>
      </c>
      <c r="I8790">
        <v>5.5114454394960104</v>
      </c>
      <c r="J8790">
        <v>4.7145759297465997</v>
      </c>
      <c r="K8790">
        <v>5.6845982749252704</v>
      </c>
      <c r="L8790">
        <v>4.0848280885222596</v>
      </c>
      <c r="M8790">
        <v>5.8540471868774704</v>
      </c>
      <c r="N8790">
        <v>4.4751125656364499</v>
      </c>
      <c r="O8790">
        <v>5.5973079823994301</v>
      </c>
      <c r="P8790">
        <v>6.2687510937327398</v>
      </c>
      <c r="Q8790">
        <v>6.3117206526307204</v>
      </c>
      <c r="R8790">
        <v>6.4455832150192602</v>
      </c>
      <c r="S8790">
        <v>6.9090040473800398</v>
      </c>
      <c r="T8790">
        <v>5.8585252427900398</v>
      </c>
      <c r="U8790">
        <v>5.0978767416825503</v>
      </c>
      <c r="V8790">
        <v>5.5888040023559302</v>
      </c>
      <c r="W8790">
        <v>5.8815768597175202</v>
      </c>
      <c r="X8790">
        <v>5.6154851775139702</v>
      </c>
      <c r="Y8790">
        <v>1</v>
      </c>
    </row>
    <row r="8791" spans="1:25" x14ac:dyDescent="0.25">
      <c r="A8791">
        <v>3.9137759222675399</v>
      </c>
      <c r="B8791">
        <v>3.2705613750950802</v>
      </c>
      <c r="C8791">
        <v>3.3433393082165099</v>
      </c>
      <c r="D8791">
        <v>3.0506866495061602</v>
      </c>
      <c r="E8791">
        <v>3.2319717285451102</v>
      </c>
      <c r="F8791">
        <v>3.5737999558543798</v>
      </c>
      <c r="G8791">
        <v>4.3202281476258797</v>
      </c>
      <c r="H8791">
        <v>3.9017352688183098</v>
      </c>
      <c r="I8791">
        <v>5.6624523267191602</v>
      </c>
      <c r="J8791">
        <v>5.4416618212590002</v>
      </c>
      <c r="K8791">
        <v>5.2961356392123902</v>
      </c>
      <c r="L8791">
        <v>3.8751928446186099</v>
      </c>
      <c r="M8791">
        <v>6.1106346471387996</v>
      </c>
      <c r="N8791">
        <v>4.9255767910058301</v>
      </c>
      <c r="O8791">
        <v>5.4290246720819697</v>
      </c>
      <c r="P8791">
        <v>6.4652325968286704</v>
      </c>
      <c r="Q8791">
        <v>6.3380893730618704</v>
      </c>
      <c r="R8791">
        <v>5.9965441871179399</v>
      </c>
      <c r="S8791">
        <v>6.5654021123801201</v>
      </c>
      <c r="T8791">
        <v>5.4181785993628004</v>
      </c>
      <c r="U8791">
        <v>5.7107829331990398</v>
      </c>
      <c r="V8791">
        <v>5.6849653664799602</v>
      </c>
      <c r="W8791">
        <v>5.8591517193080698</v>
      </c>
      <c r="X8791">
        <v>5.0095095708035204</v>
      </c>
      <c r="Y8791">
        <v>1</v>
      </c>
    </row>
    <row r="8792" spans="1:25" x14ac:dyDescent="0.25">
      <c r="A8792">
        <v>4.3444640121567097</v>
      </c>
      <c r="B8792">
        <v>3.6945915399885298</v>
      </c>
      <c r="C8792">
        <v>3.9483832893444299</v>
      </c>
      <c r="D8792">
        <v>3.0263655093398598</v>
      </c>
      <c r="E8792">
        <v>3.6589972069572898</v>
      </c>
      <c r="F8792">
        <v>3.7481742117943999</v>
      </c>
      <c r="G8792">
        <v>3.9703507475802802</v>
      </c>
      <c r="H8792">
        <v>4.2881182997558902</v>
      </c>
      <c r="I8792">
        <v>5.3240580998817597</v>
      </c>
      <c r="J8792">
        <v>5.1827295894380798</v>
      </c>
      <c r="K8792">
        <v>5.8445140842570398</v>
      </c>
      <c r="L8792">
        <v>4.3794286829273998</v>
      </c>
      <c r="M8792">
        <v>6.5577714666246196</v>
      </c>
      <c r="N8792">
        <v>4.33757819301439</v>
      </c>
      <c r="O8792">
        <v>5.8290600327965896</v>
      </c>
      <c r="P8792">
        <v>5.7516073317067598</v>
      </c>
      <c r="Q8792">
        <v>6.3244706237389403</v>
      </c>
      <c r="R8792">
        <v>6.2458460670233</v>
      </c>
      <c r="S8792">
        <v>6.11698906394078</v>
      </c>
      <c r="T8792">
        <v>5.3729068651145502</v>
      </c>
      <c r="U8792">
        <v>5.1963328233882002</v>
      </c>
      <c r="V8792">
        <v>5.5568834306375399</v>
      </c>
      <c r="W8792">
        <v>5.11950873946041</v>
      </c>
      <c r="X8792">
        <v>5.1263575278241102</v>
      </c>
      <c r="Y8792">
        <v>1</v>
      </c>
    </row>
    <row r="8793" spans="1:25" x14ac:dyDescent="0.25">
      <c r="A8793">
        <v>3.9473190455159601</v>
      </c>
      <c r="B8793">
        <v>4.1245582484558296</v>
      </c>
      <c r="C8793">
        <v>3.80754118732</v>
      </c>
      <c r="D8793">
        <v>2.7946640008157599</v>
      </c>
      <c r="E8793">
        <v>3.43143685668668</v>
      </c>
      <c r="F8793">
        <v>3.97787311781223</v>
      </c>
      <c r="G8793">
        <v>3.6904687639370302</v>
      </c>
      <c r="H8793">
        <v>4.5498681311137199</v>
      </c>
      <c r="I8793">
        <v>5.3265402213050201</v>
      </c>
      <c r="J8793">
        <v>4.76183046836152</v>
      </c>
      <c r="K8793">
        <v>5.5181853026750298</v>
      </c>
      <c r="L8793">
        <v>3.8160255239353602</v>
      </c>
      <c r="M8793">
        <v>5.8707293807688998</v>
      </c>
      <c r="N8793">
        <v>4.7911441779121997</v>
      </c>
      <c r="O8793">
        <v>5.81672192016911</v>
      </c>
      <c r="P8793">
        <v>5.9309214408431004</v>
      </c>
      <c r="Q8793">
        <v>5.71607504385676</v>
      </c>
      <c r="R8793">
        <v>6.1373313155246301</v>
      </c>
      <c r="S8793">
        <v>6.7126333410387797</v>
      </c>
      <c r="T8793">
        <v>5.6015372496752596</v>
      </c>
      <c r="U8793">
        <v>5.9499892489929902</v>
      </c>
      <c r="V8793">
        <v>5.2654670522109601</v>
      </c>
      <c r="W8793">
        <v>5.2020182245898701</v>
      </c>
      <c r="X8793">
        <v>5.2228138455403696</v>
      </c>
      <c r="Y8793">
        <v>1</v>
      </c>
    </row>
    <row r="8794" spans="1:25" x14ac:dyDescent="0.25">
      <c r="A8794">
        <v>4.6805156245303703</v>
      </c>
      <c r="B8794">
        <v>3.2076004888327598</v>
      </c>
      <c r="C8794">
        <v>3.1560734467905101</v>
      </c>
      <c r="D8794">
        <v>3.2553063159266</v>
      </c>
      <c r="E8794">
        <v>3.6107979468534701</v>
      </c>
      <c r="F8794">
        <v>3.49399240191909</v>
      </c>
      <c r="G8794">
        <v>3.8407848692988602</v>
      </c>
      <c r="H8794">
        <v>3.88016935461081</v>
      </c>
      <c r="I8794">
        <v>5.5728304545038396</v>
      </c>
      <c r="J8794">
        <v>5.1746314724948803</v>
      </c>
      <c r="K8794">
        <v>5.4918049442533503</v>
      </c>
      <c r="L8794">
        <v>4.35855843049446</v>
      </c>
      <c r="M8794">
        <v>5.9034070263109202</v>
      </c>
      <c r="N8794">
        <v>4.5611580222202504</v>
      </c>
      <c r="O8794">
        <v>5.3168824195307103</v>
      </c>
      <c r="P8794">
        <v>6.0012956311785199</v>
      </c>
      <c r="Q8794">
        <v>5.90985197362901</v>
      </c>
      <c r="R8794">
        <v>6.7207669010611202</v>
      </c>
      <c r="S8794">
        <v>6.1932009394347602</v>
      </c>
      <c r="T8794">
        <v>5.7741052713377501</v>
      </c>
      <c r="U8794">
        <v>5.7640358666355196</v>
      </c>
      <c r="V8794">
        <v>5.2671293070601797</v>
      </c>
      <c r="W8794">
        <v>5.1280535156366396</v>
      </c>
      <c r="X8794">
        <v>5.6251249829554997</v>
      </c>
      <c r="Y8794">
        <v>1</v>
      </c>
    </row>
    <row r="8795" spans="1:25" x14ac:dyDescent="0.25">
      <c r="A8795">
        <v>4.3739315407599202</v>
      </c>
      <c r="B8795">
        <v>3.7839248794342901</v>
      </c>
      <c r="C8795">
        <v>3.84985439480986</v>
      </c>
      <c r="D8795">
        <v>3.7409609590915598</v>
      </c>
      <c r="E8795">
        <v>3.60891783034416</v>
      </c>
      <c r="F8795">
        <v>3.5318991132544699</v>
      </c>
      <c r="G8795">
        <v>3.9995935456920799</v>
      </c>
      <c r="H8795">
        <v>4.1040963087546301</v>
      </c>
      <c r="I8795">
        <v>5.6293006891969499</v>
      </c>
      <c r="J8795">
        <v>4.5569123738510298</v>
      </c>
      <c r="K8795">
        <v>5.4098127866205798</v>
      </c>
      <c r="L8795">
        <v>3.9699428157588499</v>
      </c>
      <c r="M8795">
        <v>6.04432971259076</v>
      </c>
      <c r="N8795">
        <v>4.7754730696123904</v>
      </c>
      <c r="O8795">
        <v>5.5236418709758004</v>
      </c>
      <c r="P8795">
        <v>5.96811974836936</v>
      </c>
      <c r="Q8795">
        <v>5.4080447036605799</v>
      </c>
      <c r="R8795">
        <v>6.2010910226795497</v>
      </c>
      <c r="S8795">
        <v>6.5744763738555703</v>
      </c>
      <c r="T8795">
        <v>5.6946005280401302</v>
      </c>
      <c r="U8795">
        <v>5.34888741025883</v>
      </c>
      <c r="V8795">
        <v>5.6594608764964303</v>
      </c>
      <c r="W8795">
        <v>5.1208219617966</v>
      </c>
      <c r="X8795">
        <v>4.9977774360492004</v>
      </c>
      <c r="Y8795">
        <v>1</v>
      </c>
    </row>
    <row r="8796" spans="1:25" x14ac:dyDescent="0.25">
      <c r="A8796">
        <v>4.4322095137518103</v>
      </c>
      <c r="B8796">
        <v>3.8834994070307101</v>
      </c>
      <c r="C8796">
        <v>3.6465968135822302</v>
      </c>
      <c r="D8796">
        <v>2.7629605193522999</v>
      </c>
      <c r="E8796">
        <v>3.0348115688495998</v>
      </c>
      <c r="F8796">
        <v>3.37029277378234</v>
      </c>
      <c r="G8796">
        <v>3.5673676412450801</v>
      </c>
      <c r="H8796">
        <v>4.4563097497101802</v>
      </c>
      <c r="I8796">
        <v>5.2077525694009204</v>
      </c>
      <c r="J8796">
        <v>5.1153481375736396</v>
      </c>
      <c r="K8796">
        <v>5.9303423611087496</v>
      </c>
      <c r="L8796">
        <v>4.1127957114790998</v>
      </c>
      <c r="M8796">
        <v>6.1611481544235103</v>
      </c>
      <c r="N8796">
        <v>4.4249038451207197</v>
      </c>
      <c r="O8796">
        <v>5.1666699237574401</v>
      </c>
      <c r="P8796">
        <v>6.2423224078170403</v>
      </c>
      <c r="Q8796">
        <v>5.4989495722668398</v>
      </c>
      <c r="R8796">
        <v>6.3796663844863302</v>
      </c>
      <c r="S8796">
        <v>6.6762616261561298</v>
      </c>
      <c r="T8796">
        <v>5.9753851520941703</v>
      </c>
      <c r="U8796">
        <v>5.9332491722913998</v>
      </c>
      <c r="V8796">
        <v>5.6363252796858703</v>
      </c>
      <c r="W8796">
        <v>5.95813867314964</v>
      </c>
      <c r="X8796">
        <v>5.8696568096339901</v>
      </c>
      <c r="Y8796">
        <v>1</v>
      </c>
    </row>
    <row r="8797" spans="1:25" x14ac:dyDescent="0.25">
      <c r="A8797">
        <v>4.2264445179188801</v>
      </c>
      <c r="B8797">
        <v>4.0874170277674899</v>
      </c>
      <c r="C8797">
        <v>3.06928510635746</v>
      </c>
      <c r="D8797">
        <v>2.9005246031197398</v>
      </c>
      <c r="E8797">
        <v>3.24837570629703</v>
      </c>
      <c r="F8797">
        <v>3.5764701734809599</v>
      </c>
      <c r="G8797">
        <v>3.6366330820153401</v>
      </c>
      <c r="H8797">
        <v>4.2141174506738102</v>
      </c>
      <c r="I8797">
        <v>4.9690586098767104</v>
      </c>
      <c r="J8797">
        <v>5.2344907937275904</v>
      </c>
      <c r="K8797">
        <v>5.3750470327814899</v>
      </c>
      <c r="L8797">
        <v>4.33773530926155</v>
      </c>
      <c r="M8797">
        <v>6.5343429858146198</v>
      </c>
      <c r="N8797">
        <v>4.3596126756661002</v>
      </c>
      <c r="O8797">
        <v>5.2589788057749498</v>
      </c>
      <c r="P8797">
        <v>6.2347517905693204</v>
      </c>
      <c r="Q8797">
        <v>6.2162168727455702</v>
      </c>
      <c r="R8797">
        <v>6.3172551368410401</v>
      </c>
      <c r="S8797">
        <v>6.6849448474427504</v>
      </c>
      <c r="T8797">
        <v>5.7837296729475396</v>
      </c>
      <c r="U8797">
        <v>5.7666447767387696</v>
      </c>
      <c r="V8797">
        <v>5.2809985162295403</v>
      </c>
      <c r="W8797">
        <v>5.9687366342190797</v>
      </c>
      <c r="X8797">
        <v>5.7685376854277903</v>
      </c>
      <c r="Y8797">
        <v>1</v>
      </c>
    </row>
    <row r="8798" spans="1:25" x14ac:dyDescent="0.25">
      <c r="A8798">
        <v>4.56428293614346</v>
      </c>
      <c r="B8798">
        <v>3.9209201635574802</v>
      </c>
      <c r="C8798">
        <v>3.94267592418336</v>
      </c>
      <c r="D8798">
        <v>3.3855183290509898</v>
      </c>
      <c r="E8798">
        <v>3.2514308020675902</v>
      </c>
      <c r="F8798">
        <v>3.8276792294794202</v>
      </c>
      <c r="G8798">
        <v>3.8602705146757201</v>
      </c>
      <c r="H8798">
        <v>4.45753698013477</v>
      </c>
      <c r="I8798">
        <v>5.1184571475793197</v>
      </c>
      <c r="J8798">
        <v>5.3683283750484101</v>
      </c>
      <c r="K8798">
        <v>5.3061755160194402</v>
      </c>
      <c r="L8798">
        <v>3.7018402464138398</v>
      </c>
      <c r="M8798">
        <v>6.6912389133213201</v>
      </c>
      <c r="N8798">
        <v>4.7389616689076703</v>
      </c>
      <c r="O8798">
        <v>5.1213253125642</v>
      </c>
      <c r="P8798">
        <v>6.2587965874439302</v>
      </c>
      <c r="Q8798">
        <v>5.9975394574840903</v>
      </c>
      <c r="R8798">
        <v>5.9726582436957596</v>
      </c>
      <c r="S8798">
        <v>6.7253385831577397</v>
      </c>
      <c r="T8798">
        <v>6.0735312777482502</v>
      </c>
      <c r="U8798">
        <v>5.6818684101142702</v>
      </c>
      <c r="V8798">
        <v>5.1116236511884496</v>
      </c>
      <c r="W8798">
        <v>5.5265667877690801</v>
      </c>
      <c r="X8798">
        <v>5.6892406256620101</v>
      </c>
      <c r="Y8798">
        <v>1</v>
      </c>
    </row>
    <row r="8799" spans="1:25" x14ac:dyDescent="0.25">
      <c r="A8799">
        <v>4.6954050885146899</v>
      </c>
      <c r="B8799">
        <v>3.20785878755387</v>
      </c>
      <c r="C8799">
        <v>3.2871688479413201</v>
      </c>
      <c r="D8799">
        <v>2.79565293929697</v>
      </c>
      <c r="E8799">
        <v>3.53194930671568</v>
      </c>
      <c r="F8799">
        <v>4.0332931670256604</v>
      </c>
      <c r="G8799">
        <v>3.9739489462839299</v>
      </c>
      <c r="H8799">
        <v>4.4456125150377197</v>
      </c>
      <c r="I8799">
        <v>5.7222946704409603</v>
      </c>
      <c r="J8799">
        <v>5.1540757422260803</v>
      </c>
      <c r="K8799">
        <v>5.6514386617175303</v>
      </c>
      <c r="L8799">
        <v>4.2257217654792303</v>
      </c>
      <c r="M8799">
        <v>6.1026277340023798</v>
      </c>
      <c r="N8799">
        <v>4.3378673170619502</v>
      </c>
      <c r="O8799">
        <v>5.68287989421587</v>
      </c>
      <c r="P8799">
        <v>6.1880399232125098</v>
      </c>
      <c r="Q8799">
        <v>6.2045362791809202</v>
      </c>
      <c r="R8799">
        <v>5.9434100136385197</v>
      </c>
      <c r="S8799">
        <v>6.3425650973638499</v>
      </c>
      <c r="T8799">
        <v>5.77576542238406</v>
      </c>
      <c r="U8799">
        <v>5.1182912120623199</v>
      </c>
      <c r="V8799">
        <v>5.7222031515480296</v>
      </c>
      <c r="W8799">
        <v>5.5063237765908104</v>
      </c>
      <c r="X8799">
        <v>5.2000102954433602</v>
      </c>
      <c r="Y8799">
        <v>1</v>
      </c>
    </row>
    <row r="8800" spans="1:25" x14ac:dyDescent="0.25">
      <c r="A8800">
        <v>4.3775219566954302</v>
      </c>
      <c r="B8800">
        <v>3.4924456401170501</v>
      </c>
      <c r="C8800">
        <v>2.99826152653233</v>
      </c>
      <c r="D8800">
        <v>3.4341104833463501</v>
      </c>
      <c r="E8800">
        <v>3.63297685486685</v>
      </c>
      <c r="F8800">
        <v>3.9749959623349298</v>
      </c>
      <c r="G8800">
        <v>3.67100097029491</v>
      </c>
      <c r="H8800">
        <v>4.4450400134489296</v>
      </c>
      <c r="I8800">
        <v>5.8632832563074704</v>
      </c>
      <c r="J8800">
        <v>4.6228029563614204</v>
      </c>
      <c r="K8800">
        <v>5.78001883852248</v>
      </c>
      <c r="L8800">
        <v>4.1654269666793198</v>
      </c>
      <c r="M8800">
        <v>6.2520102798884496</v>
      </c>
      <c r="N8800">
        <v>4.4389940973286999</v>
      </c>
      <c r="O8800">
        <v>5.7169285027884804</v>
      </c>
      <c r="P8800">
        <v>5.8777948099345698</v>
      </c>
      <c r="Q8800">
        <v>6.2500517357597198</v>
      </c>
      <c r="R8800">
        <v>6.1848381297853203</v>
      </c>
      <c r="S8800">
        <v>6.3576248555926202</v>
      </c>
      <c r="T8800">
        <v>5.1151149808608096</v>
      </c>
      <c r="U8800">
        <v>5.7509350857916397</v>
      </c>
      <c r="V8800">
        <v>5.5070470532783302</v>
      </c>
      <c r="W8800">
        <v>5.3293059187315697</v>
      </c>
      <c r="X8800">
        <v>5.9223332765864196</v>
      </c>
      <c r="Y8800">
        <v>1</v>
      </c>
    </row>
    <row r="8801" spans="1:25" x14ac:dyDescent="0.25">
      <c r="A8801">
        <v>4.6557094287216998</v>
      </c>
      <c r="B8801">
        <v>3.8947107039116702</v>
      </c>
      <c r="C8801">
        <v>3.9522493195735602</v>
      </c>
      <c r="D8801">
        <v>2.92978370178411</v>
      </c>
      <c r="E8801">
        <v>3.5561397153056098</v>
      </c>
      <c r="F8801">
        <v>3.4031788679735699</v>
      </c>
      <c r="G8801">
        <v>4.3154803588248596</v>
      </c>
      <c r="H8801">
        <v>3.7703420457802701</v>
      </c>
      <c r="I8801">
        <v>5.5355579685209904</v>
      </c>
      <c r="J8801">
        <v>4.5043735498444901</v>
      </c>
      <c r="K8801">
        <v>4.9801672331595501</v>
      </c>
      <c r="L8801">
        <v>3.6935121739736099</v>
      </c>
      <c r="M8801">
        <v>6.4725187996259299</v>
      </c>
      <c r="N8801">
        <v>4.8492584561895704</v>
      </c>
      <c r="O8801">
        <v>5.4620019660997903</v>
      </c>
      <c r="P8801">
        <v>6.5206888319139598</v>
      </c>
      <c r="Q8801">
        <v>6.1989784253642997</v>
      </c>
      <c r="R8801">
        <v>6.5899053805286796</v>
      </c>
      <c r="S8801">
        <v>6.0413286718594597</v>
      </c>
      <c r="T8801">
        <v>5.7163876021455602</v>
      </c>
      <c r="U8801">
        <v>5.8428045678507203</v>
      </c>
      <c r="V8801">
        <v>5.2636488510180701</v>
      </c>
      <c r="W8801">
        <v>5.6998182403540998</v>
      </c>
      <c r="X8801">
        <v>5.6266225965747898</v>
      </c>
      <c r="Y8801">
        <v>1</v>
      </c>
    </row>
    <row r="8802" spans="1:25" x14ac:dyDescent="0.25">
      <c r="A8802">
        <v>4.5708986434616596</v>
      </c>
      <c r="B8802">
        <v>3.7866008879791</v>
      </c>
      <c r="C8802">
        <v>3.32308279730929</v>
      </c>
      <c r="D8802">
        <v>3.6577444563120398</v>
      </c>
      <c r="E8802">
        <v>3.6035200456813299</v>
      </c>
      <c r="F8802">
        <v>3.60535631365769</v>
      </c>
      <c r="G8802">
        <v>4.2324440240388297</v>
      </c>
      <c r="H8802">
        <v>3.9675119052424699</v>
      </c>
      <c r="I8802">
        <v>4.96962243561922</v>
      </c>
      <c r="J8802">
        <v>4.4672085085416997</v>
      </c>
      <c r="K8802">
        <v>5.0793949455498497</v>
      </c>
      <c r="L8802">
        <v>4.0728479330872496</v>
      </c>
      <c r="M8802">
        <v>5.8118956326869897</v>
      </c>
      <c r="N8802">
        <v>4.89745336836764</v>
      </c>
      <c r="O8802">
        <v>5.4278128363821896</v>
      </c>
      <c r="P8802">
        <v>6.03723889819425</v>
      </c>
      <c r="Q8802">
        <v>5.4536120208145</v>
      </c>
      <c r="R8802">
        <v>6.4650077443015199</v>
      </c>
      <c r="S8802">
        <v>6.5493563104538097</v>
      </c>
      <c r="T8802">
        <v>5.6919372824982002</v>
      </c>
      <c r="U8802">
        <v>5.9156369410845597</v>
      </c>
      <c r="V8802">
        <v>4.8449113792334302</v>
      </c>
      <c r="W8802">
        <v>5.2331381832653596</v>
      </c>
      <c r="X8802">
        <v>5.6425987667696802</v>
      </c>
      <c r="Y8802">
        <v>1</v>
      </c>
    </row>
    <row r="8803" spans="1:25" x14ac:dyDescent="0.25">
      <c r="A8803">
        <v>4.5434375610633397</v>
      </c>
      <c r="B8803">
        <v>3.2799476323162802</v>
      </c>
      <c r="C8803">
        <v>3.4830533946715598</v>
      </c>
      <c r="D8803">
        <v>3.0207667388611998</v>
      </c>
      <c r="E8803">
        <v>3.5696440825129101</v>
      </c>
      <c r="F8803">
        <v>3.65725921695253</v>
      </c>
      <c r="G8803">
        <v>4.1751352561009396</v>
      </c>
      <c r="H8803">
        <v>3.8638027980546199</v>
      </c>
      <c r="I8803">
        <v>5.2170882158819403</v>
      </c>
      <c r="J8803">
        <v>4.5243754171374704</v>
      </c>
      <c r="K8803">
        <v>5.4547010058446102</v>
      </c>
      <c r="L8803">
        <v>4.1878435293924401</v>
      </c>
      <c r="M8803">
        <v>6.2529998702193899</v>
      </c>
      <c r="N8803">
        <v>4.9506965557456599</v>
      </c>
      <c r="O8803">
        <v>5.2739816903472096</v>
      </c>
      <c r="P8803">
        <v>6.6482626704961501</v>
      </c>
      <c r="Q8803">
        <v>5.6486717164813403</v>
      </c>
      <c r="R8803">
        <v>5.9219989854036603</v>
      </c>
      <c r="S8803">
        <v>6.7278791565245699</v>
      </c>
      <c r="T8803">
        <v>5.2597534058220496</v>
      </c>
      <c r="U8803">
        <v>5.6210458021193697</v>
      </c>
      <c r="V8803">
        <v>5.0614528400992302</v>
      </c>
      <c r="W8803">
        <v>5.5576740909196696</v>
      </c>
      <c r="X8803">
        <v>5.6985738120245797</v>
      </c>
      <c r="Y8803">
        <v>1</v>
      </c>
    </row>
    <row r="8804" spans="1:25" x14ac:dyDescent="0.25">
      <c r="A8804">
        <v>4.2622880299687402</v>
      </c>
      <c r="B8804">
        <v>3.1446535567258</v>
      </c>
      <c r="C8804">
        <v>2.9985131071321498</v>
      </c>
      <c r="D8804">
        <v>2.9022649425567102</v>
      </c>
      <c r="E8804">
        <v>3.3827391582501498</v>
      </c>
      <c r="F8804">
        <v>3.9633382594476201</v>
      </c>
      <c r="G8804">
        <v>4.0560390816004004</v>
      </c>
      <c r="H8804">
        <v>3.6904572229577899</v>
      </c>
      <c r="I8804">
        <v>5.6342166946958603</v>
      </c>
      <c r="J8804">
        <v>4.7741681184871201</v>
      </c>
      <c r="K8804">
        <v>5.3706373894866397</v>
      </c>
      <c r="L8804">
        <v>4.0111284732968899</v>
      </c>
      <c r="M8804">
        <v>6.1957277778794104</v>
      </c>
      <c r="N8804">
        <v>4.9176446268138401</v>
      </c>
      <c r="O8804">
        <v>5.2860667407713198</v>
      </c>
      <c r="P8804">
        <v>6.5640782727063502</v>
      </c>
      <c r="Q8804">
        <v>5.9263232264247696</v>
      </c>
      <c r="R8804">
        <v>6.1168085971919002</v>
      </c>
      <c r="S8804">
        <v>6.2139671939328203</v>
      </c>
      <c r="T8804">
        <v>6.04792252807436</v>
      </c>
      <c r="U8804">
        <v>5.6546716551438703</v>
      </c>
      <c r="V8804">
        <v>5.4744745881990502</v>
      </c>
      <c r="W8804">
        <v>5.12620273633551</v>
      </c>
      <c r="X8804">
        <v>5.4856515455139903</v>
      </c>
      <c r="Y8804">
        <v>1</v>
      </c>
    </row>
    <row r="8805" spans="1:25" x14ac:dyDescent="0.25">
      <c r="A8805">
        <v>3.9275944210526101</v>
      </c>
      <c r="B8805">
        <v>3.4333138087358899</v>
      </c>
      <c r="C8805">
        <v>3.3668106670281301</v>
      </c>
      <c r="D8805">
        <v>3.0525657035960898</v>
      </c>
      <c r="E8805">
        <v>2.8043205821853201</v>
      </c>
      <c r="F8805">
        <v>3.43846716214312</v>
      </c>
      <c r="G8805">
        <v>4.3922867943256199</v>
      </c>
      <c r="H8805">
        <v>3.66600537576914</v>
      </c>
      <c r="I8805">
        <v>5.6895106902935204</v>
      </c>
      <c r="J8805">
        <v>5.2312555375068897</v>
      </c>
      <c r="K8805">
        <v>5.8682098033881998</v>
      </c>
      <c r="L8805">
        <v>4.1375160934097099</v>
      </c>
      <c r="M8805">
        <v>6.3052316455864501</v>
      </c>
      <c r="N8805">
        <v>4.78145407441695</v>
      </c>
      <c r="O8805">
        <v>5.4768498338202702</v>
      </c>
      <c r="P8805">
        <v>6.1995924057481702</v>
      </c>
      <c r="Q8805">
        <v>6.3421318581088499</v>
      </c>
      <c r="R8805">
        <v>6.2665110890994304</v>
      </c>
      <c r="S8805">
        <v>6.0114467551733304</v>
      </c>
      <c r="T8805">
        <v>5.8709350536335201</v>
      </c>
      <c r="U8805">
        <v>5.7840129822761099</v>
      </c>
      <c r="V8805">
        <v>5.1529787728981997</v>
      </c>
      <c r="W8805">
        <v>5.7845459647885402</v>
      </c>
      <c r="X8805">
        <v>5.6750262075015403</v>
      </c>
      <c r="Y8805">
        <v>1</v>
      </c>
    </row>
    <row r="8806" spans="1:25" x14ac:dyDescent="0.25">
      <c r="A8806">
        <v>4.0905511255329001</v>
      </c>
      <c r="B8806">
        <v>3.17847650778182</v>
      </c>
      <c r="C8806">
        <v>3.8332777626782</v>
      </c>
      <c r="D8806">
        <v>3.0230687286184401</v>
      </c>
      <c r="E8806">
        <v>3.2604843244174901</v>
      </c>
      <c r="F8806">
        <v>3.63064620364284</v>
      </c>
      <c r="G8806">
        <v>4.2115015086867702</v>
      </c>
      <c r="H8806">
        <v>4.2564280947612803</v>
      </c>
      <c r="I8806">
        <v>4.8898318270909904</v>
      </c>
      <c r="J8806">
        <v>4.9689864271433404</v>
      </c>
      <c r="K8806">
        <v>4.98061922656919</v>
      </c>
      <c r="L8806">
        <v>4.38286228907113</v>
      </c>
      <c r="M8806">
        <v>6.6262602650849196</v>
      </c>
      <c r="N8806">
        <v>4.1082955073980001</v>
      </c>
      <c r="O8806">
        <v>5.1343860053015504</v>
      </c>
      <c r="P8806">
        <v>6.4940697345425598</v>
      </c>
      <c r="Q8806">
        <v>5.8555424069983397</v>
      </c>
      <c r="R8806">
        <v>6.3883149806825399</v>
      </c>
      <c r="S8806">
        <v>6.4412543677887601</v>
      </c>
      <c r="T8806">
        <v>5.7618620163132199</v>
      </c>
      <c r="U8806">
        <v>5.9865409657501099</v>
      </c>
      <c r="V8806">
        <v>5.6755741181455397</v>
      </c>
      <c r="W8806">
        <v>5.3996334468472398</v>
      </c>
      <c r="X8806">
        <v>5.4472260929969503</v>
      </c>
      <c r="Y8806">
        <v>1</v>
      </c>
    </row>
    <row r="8807" spans="1:25" x14ac:dyDescent="0.25">
      <c r="A8807">
        <v>3.95655317347985</v>
      </c>
      <c r="B8807">
        <v>3.29615593738552</v>
      </c>
      <c r="C8807">
        <v>3.8342287681768799</v>
      </c>
      <c r="D8807">
        <v>2.9146798454496099</v>
      </c>
      <c r="E8807">
        <v>3.4552225590015602</v>
      </c>
      <c r="F8807">
        <v>3.8538741439880599</v>
      </c>
      <c r="G8807">
        <v>4.4052309156038296</v>
      </c>
      <c r="H8807">
        <v>4.3186076574068002</v>
      </c>
      <c r="I8807">
        <v>4.9097693892309202</v>
      </c>
      <c r="J8807">
        <v>4.5232742861960604</v>
      </c>
      <c r="K8807">
        <v>5.4663933204253796</v>
      </c>
      <c r="L8807">
        <v>4.2782137024643099</v>
      </c>
      <c r="M8807">
        <v>6.0379961353938496</v>
      </c>
      <c r="N8807">
        <v>4.6937751010826902</v>
      </c>
      <c r="O8807">
        <v>4.9531886901239899</v>
      </c>
      <c r="P8807">
        <v>5.9126137600200099</v>
      </c>
      <c r="Q8807">
        <v>5.63430219857241</v>
      </c>
      <c r="R8807">
        <v>6.3894145292172198</v>
      </c>
      <c r="S8807">
        <v>6.9310901702945698</v>
      </c>
      <c r="T8807">
        <v>5.2497095347086402</v>
      </c>
      <c r="U8807">
        <v>5.7916434926026001</v>
      </c>
      <c r="V8807">
        <v>5.44269170281828</v>
      </c>
      <c r="W8807">
        <v>5.7515728922873599</v>
      </c>
      <c r="X8807">
        <v>5.0536182880581002</v>
      </c>
      <c r="Y8807">
        <v>1</v>
      </c>
    </row>
    <row r="8808" spans="1:25" x14ac:dyDescent="0.25">
      <c r="A8808">
        <v>4.7213585247755798</v>
      </c>
      <c r="B8808">
        <v>3.53353853629805</v>
      </c>
      <c r="C8808">
        <v>3.8464291567207298</v>
      </c>
      <c r="D8808">
        <v>3.6988247899489601</v>
      </c>
      <c r="E8808">
        <v>3.62276223310616</v>
      </c>
      <c r="F8808">
        <v>3.25761336818928</v>
      </c>
      <c r="G8808">
        <v>3.54082360143282</v>
      </c>
      <c r="H8808">
        <v>4.3091085584095898</v>
      </c>
      <c r="I8808">
        <v>5.2540511657361497</v>
      </c>
      <c r="J8808">
        <v>5.36030831079416</v>
      </c>
      <c r="K8808">
        <v>5.6283749104958902</v>
      </c>
      <c r="L8808">
        <v>4.3502305264181604</v>
      </c>
      <c r="M8808">
        <v>6.2518166165542803</v>
      </c>
      <c r="N8808">
        <v>4.4755174613460103</v>
      </c>
      <c r="O8808">
        <v>5.75084400099355</v>
      </c>
      <c r="P8808">
        <v>5.7635357932350404</v>
      </c>
      <c r="Q8808">
        <v>5.4959499054572998</v>
      </c>
      <c r="R8808">
        <v>6.2815128262992799</v>
      </c>
      <c r="S8808">
        <v>6.3359714792232902</v>
      </c>
      <c r="T8808">
        <v>5.8049234557721796</v>
      </c>
      <c r="U8808">
        <v>5.28713971776624</v>
      </c>
      <c r="V8808">
        <v>5.1744439597804499</v>
      </c>
      <c r="W8808">
        <v>5.7478103133163403</v>
      </c>
      <c r="X8808">
        <v>5.5603465221725896</v>
      </c>
      <c r="Y8808">
        <v>1</v>
      </c>
    </row>
    <row r="8809" spans="1:25" x14ac:dyDescent="0.25">
      <c r="A8809">
        <v>4.04499751482735</v>
      </c>
      <c r="B8809">
        <v>3.21015559266429</v>
      </c>
      <c r="C8809">
        <v>3.9179965984213601</v>
      </c>
      <c r="D8809">
        <v>3.7271460452807101</v>
      </c>
      <c r="E8809">
        <v>3.1041065891461201</v>
      </c>
      <c r="F8809">
        <v>3.6812254206483899</v>
      </c>
      <c r="G8809">
        <v>3.8088339160132101</v>
      </c>
      <c r="H8809">
        <v>3.90481245061746</v>
      </c>
      <c r="I8809">
        <v>5.6523720211650801</v>
      </c>
      <c r="J8809">
        <v>4.9994534851217702</v>
      </c>
      <c r="K8809">
        <v>5.8521804066748997</v>
      </c>
      <c r="L8809">
        <v>3.8758539354086299</v>
      </c>
      <c r="M8809">
        <v>6.1470582864235004</v>
      </c>
      <c r="N8809">
        <v>4.69593995946492</v>
      </c>
      <c r="O8809">
        <v>5.8129452446875298</v>
      </c>
      <c r="P8809">
        <v>6.0441571775318401</v>
      </c>
      <c r="Q8809">
        <v>5.7799947095491504</v>
      </c>
      <c r="R8809">
        <v>6.6354073408167196</v>
      </c>
      <c r="S8809">
        <v>6.3339587236603903</v>
      </c>
      <c r="T8809">
        <v>5.8580011198879598</v>
      </c>
      <c r="U8809">
        <v>5.5172027249009403</v>
      </c>
      <c r="V8809">
        <v>5.36659961484495</v>
      </c>
      <c r="W8809">
        <v>5.1907320649700601</v>
      </c>
      <c r="X8809">
        <v>5.28117625703337</v>
      </c>
      <c r="Y8809">
        <v>1</v>
      </c>
    </row>
    <row r="8810" spans="1:25" x14ac:dyDescent="0.25">
      <c r="A8810">
        <v>4.1908527354720597</v>
      </c>
      <c r="B8810">
        <v>3.8014745103937102</v>
      </c>
      <c r="C8810">
        <v>3.7529946729416799</v>
      </c>
      <c r="D8810">
        <v>2.9034668978579199</v>
      </c>
      <c r="E8810">
        <v>2.6741244126925201</v>
      </c>
      <c r="F8810">
        <v>3.60737958808929</v>
      </c>
      <c r="G8810">
        <v>3.9440357317191199</v>
      </c>
      <c r="H8810">
        <v>4.17602613083218</v>
      </c>
      <c r="I8810">
        <v>5.0427981608691397</v>
      </c>
      <c r="J8810">
        <v>5.3256373827791199</v>
      </c>
      <c r="K8810">
        <v>5.2058387081376702</v>
      </c>
      <c r="L8810">
        <v>4.3347742924508399</v>
      </c>
      <c r="M8810">
        <v>5.9468055758060601</v>
      </c>
      <c r="N8810">
        <v>4.7752274626514097</v>
      </c>
      <c r="O8810">
        <v>4.9636673213891598</v>
      </c>
      <c r="P8810">
        <v>6.3166741150141297</v>
      </c>
      <c r="Q8810">
        <v>5.7428601458673398</v>
      </c>
      <c r="R8810">
        <v>6.8280306411679197</v>
      </c>
      <c r="S8810">
        <v>6.2105032299622103</v>
      </c>
      <c r="T8810">
        <v>5.66820582489059</v>
      </c>
      <c r="U8810">
        <v>5.7596056337596897</v>
      </c>
      <c r="V8810">
        <v>5.3827581560550701</v>
      </c>
      <c r="W8810">
        <v>5.5532321623125496</v>
      </c>
      <c r="X8810">
        <v>5.7860963774666399</v>
      </c>
      <c r="Y8810">
        <v>1</v>
      </c>
    </row>
    <row r="8811" spans="1:25" x14ac:dyDescent="0.25">
      <c r="A8811">
        <v>3.93053724062182</v>
      </c>
      <c r="B8811">
        <v>3.98930679925753</v>
      </c>
      <c r="C8811">
        <v>3.6548023522550701</v>
      </c>
      <c r="D8811">
        <v>3.0634287863513499</v>
      </c>
      <c r="E8811">
        <v>3.1172675298526902</v>
      </c>
      <c r="F8811">
        <v>3.3201009430972399</v>
      </c>
      <c r="G8811">
        <v>4.2588764391598897</v>
      </c>
      <c r="H8811">
        <v>4.5077993188335199</v>
      </c>
      <c r="I8811">
        <v>5.4408335590855303</v>
      </c>
      <c r="J8811">
        <v>5.0025341345660399</v>
      </c>
      <c r="K8811">
        <v>5.2885361562014799</v>
      </c>
      <c r="L8811">
        <v>3.8504815565227601</v>
      </c>
      <c r="M8811">
        <v>5.7716678683248297</v>
      </c>
      <c r="N8811">
        <v>4.7937059379251501</v>
      </c>
      <c r="O8811">
        <v>5.8603881139462599</v>
      </c>
      <c r="P8811">
        <v>6.5536215327507801</v>
      </c>
      <c r="Q8811">
        <v>5.4963748535403498</v>
      </c>
      <c r="R8811">
        <v>6.2477447335922802</v>
      </c>
      <c r="S8811">
        <v>5.9910477387293399</v>
      </c>
      <c r="T8811">
        <v>5.55419234618999</v>
      </c>
      <c r="U8811">
        <v>5.8610211059624904</v>
      </c>
      <c r="V8811">
        <v>5.74052232388728</v>
      </c>
      <c r="W8811">
        <v>5.08042914792407</v>
      </c>
      <c r="X8811">
        <v>5.8747948755326203</v>
      </c>
      <c r="Y8811">
        <v>1</v>
      </c>
    </row>
    <row r="8812" spans="1:25" x14ac:dyDescent="0.25">
      <c r="A8812">
        <v>4.4593534308475702</v>
      </c>
      <c r="B8812">
        <v>3.4635042833086001</v>
      </c>
      <c r="C8812">
        <v>3.7072749405796399</v>
      </c>
      <c r="D8812">
        <v>2.8509937571528599</v>
      </c>
      <c r="E8812">
        <v>3.3749552098328501</v>
      </c>
      <c r="F8812">
        <v>3.5447808519837598</v>
      </c>
      <c r="G8812">
        <v>4.1418950858904697</v>
      </c>
      <c r="H8812">
        <v>3.58550136001009</v>
      </c>
      <c r="I8812">
        <v>5.11148507900075</v>
      </c>
      <c r="J8812">
        <v>5.1044215451416601</v>
      </c>
      <c r="K8812">
        <v>5.6163679494148004</v>
      </c>
      <c r="L8812">
        <v>3.9924591940318801</v>
      </c>
      <c r="M8812">
        <v>6.6599888755107797</v>
      </c>
      <c r="N8812">
        <v>4.5293876504544803</v>
      </c>
      <c r="O8812">
        <v>5.7580436038645599</v>
      </c>
      <c r="P8812">
        <v>6.2680945680062399</v>
      </c>
      <c r="Q8812">
        <v>6.2360080672890001</v>
      </c>
      <c r="R8812">
        <v>6.0018553248271296</v>
      </c>
      <c r="S8812">
        <v>6.3523745193400796</v>
      </c>
      <c r="T8812">
        <v>6.0460726687604804</v>
      </c>
      <c r="U8812">
        <v>5.7523738349743399</v>
      </c>
      <c r="V8812">
        <v>5.2139344733791004</v>
      </c>
      <c r="W8812">
        <v>5.6508147127714698</v>
      </c>
      <c r="X8812">
        <v>5.5658200415783803</v>
      </c>
      <c r="Y8812">
        <v>1</v>
      </c>
    </row>
    <row r="8813" spans="1:25" x14ac:dyDescent="0.25">
      <c r="A8813">
        <v>4.4561610792518902</v>
      </c>
      <c r="B8813">
        <v>3.9310285354810302</v>
      </c>
      <c r="C8813">
        <v>3.2262279071188802</v>
      </c>
      <c r="D8813">
        <v>3.5442489337032401</v>
      </c>
      <c r="E8813">
        <v>2.8806067017908901</v>
      </c>
      <c r="F8813">
        <v>3.16804287018756</v>
      </c>
      <c r="G8813">
        <v>4.1900906274631904</v>
      </c>
      <c r="H8813">
        <v>4.5303260013688096</v>
      </c>
      <c r="I8813">
        <v>5.8584679357191396</v>
      </c>
      <c r="J8813">
        <v>5.4104334913543797</v>
      </c>
      <c r="K8813">
        <v>5.3952495867336596</v>
      </c>
      <c r="L8813">
        <v>4.4058529571634999</v>
      </c>
      <c r="M8813">
        <v>6.5963491552630504</v>
      </c>
      <c r="N8813">
        <v>4.7600367411352797</v>
      </c>
      <c r="O8813">
        <v>5.55842936939744</v>
      </c>
      <c r="P8813">
        <v>6.3644987116442904</v>
      </c>
      <c r="Q8813">
        <v>5.6872123434747799</v>
      </c>
      <c r="R8813">
        <v>6.2869743579722099</v>
      </c>
      <c r="S8813">
        <v>6.2540672555816297</v>
      </c>
      <c r="T8813">
        <v>6.0293500072704802</v>
      </c>
      <c r="U8813">
        <v>5.8802947979905698</v>
      </c>
      <c r="V8813">
        <v>4.9402439651192704</v>
      </c>
      <c r="W8813">
        <v>5.9736053867235697</v>
      </c>
      <c r="X8813">
        <v>4.9554906165736599</v>
      </c>
      <c r="Y8813">
        <v>1</v>
      </c>
    </row>
    <row r="8814" spans="1:25" x14ac:dyDescent="0.25">
      <c r="A8814">
        <v>3.91139261924986</v>
      </c>
      <c r="B8814">
        <v>3.50688387816054</v>
      </c>
      <c r="C8814">
        <v>3.3282273352818899</v>
      </c>
      <c r="D8814">
        <v>3.5421880374520698</v>
      </c>
      <c r="E8814">
        <v>3.3739371992448399</v>
      </c>
      <c r="F8814">
        <v>3.4892139630086101</v>
      </c>
      <c r="G8814">
        <v>3.4558122933709199</v>
      </c>
      <c r="H8814">
        <v>4.3781970797960197</v>
      </c>
      <c r="I8814">
        <v>5.6364502413084798</v>
      </c>
      <c r="J8814">
        <v>4.6604024524908603</v>
      </c>
      <c r="K8814">
        <v>4.9825366612554296</v>
      </c>
      <c r="L8814">
        <v>4.0654863341994503</v>
      </c>
      <c r="M8814">
        <v>6.5479340080757504</v>
      </c>
      <c r="N8814">
        <v>4.90173364475159</v>
      </c>
      <c r="O8814">
        <v>5.1280322514341297</v>
      </c>
      <c r="P8814">
        <v>5.7279010992531596</v>
      </c>
      <c r="Q8814">
        <v>5.7940147008540599</v>
      </c>
      <c r="R8814">
        <v>6.1136055869346499</v>
      </c>
      <c r="S8814">
        <v>6.2786208975117104</v>
      </c>
      <c r="T8814">
        <v>5.3429832151058303</v>
      </c>
      <c r="U8814">
        <v>5.85533506163884</v>
      </c>
      <c r="V8814">
        <v>5.49969377697946</v>
      </c>
      <c r="W8814">
        <v>5.4338788066955699</v>
      </c>
      <c r="X8814">
        <v>5.2325325577693498</v>
      </c>
      <c r="Y8814">
        <v>1</v>
      </c>
    </row>
    <row r="8815" spans="1:25" x14ac:dyDescent="0.25">
      <c r="A8815">
        <v>4.3059997827601002</v>
      </c>
      <c r="B8815">
        <v>4.1240725341334503</v>
      </c>
      <c r="C8815">
        <v>3.3068413798977798</v>
      </c>
      <c r="D8815">
        <v>3.1429600457029498</v>
      </c>
      <c r="E8815">
        <v>3.1580353397853198</v>
      </c>
      <c r="F8815">
        <v>4.0814387777482901</v>
      </c>
      <c r="G8815">
        <v>3.9815589011194401</v>
      </c>
      <c r="H8815">
        <v>4.4365016023740296</v>
      </c>
      <c r="I8815">
        <v>5.7242556355041998</v>
      </c>
      <c r="J8815">
        <v>5.2594522187621697</v>
      </c>
      <c r="K8815">
        <v>5.0194965700115102</v>
      </c>
      <c r="L8815">
        <v>4.00549047193139</v>
      </c>
      <c r="M8815">
        <v>5.9028540725039402</v>
      </c>
      <c r="N8815">
        <v>4.4813189321719102</v>
      </c>
      <c r="O8815">
        <v>5.0039668702703901</v>
      </c>
      <c r="P8815">
        <v>5.7329853412857403</v>
      </c>
      <c r="Q8815">
        <v>6.3835134133956402</v>
      </c>
      <c r="R8815">
        <v>6.3333733306975999</v>
      </c>
      <c r="S8815">
        <v>6.3457378073467003</v>
      </c>
      <c r="T8815">
        <v>5.4852293588240499</v>
      </c>
      <c r="U8815">
        <v>5.7090242730479996</v>
      </c>
      <c r="V8815">
        <v>5.6532315041957997</v>
      </c>
      <c r="W8815">
        <v>5.5650309264154103</v>
      </c>
      <c r="X8815">
        <v>5.4176640604542197</v>
      </c>
      <c r="Y8815">
        <v>1</v>
      </c>
    </row>
    <row r="8816" spans="1:25" x14ac:dyDescent="0.25">
      <c r="A8816">
        <v>3.9100347453003499</v>
      </c>
      <c r="B8816">
        <v>3.5049010555070699</v>
      </c>
      <c r="C8816">
        <v>3.4785357957381402</v>
      </c>
      <c r="D8816">
        <v>2.87299069210705</v>
      </c>
      <c r="E8816">
        <v>3.1789018151083401</v>
      </c>
      <c r="F8816">
        <v>3.7639476572223001</v>
      </c>
      <c r="G8816">
        <v>4.2926976339687002</v>
      </c>
      <c r="H8816">
        <v>3.9411095388591901</v>
      </c>
      <c r="I8816">
        <v>5.33825609728071</v>
      </c>
      <c r="J8816">
        <v>4.7021556369177304</v>
      </c>
      <c r="K8816">
        <v>5.2000882878056496</v>
      </c>
      <c r="L8816">
        <v>3.78229849670858</v>
      </c>
      <c r="M8816">
        <v>6.4506155118867099</v>
      </c>
      <c r="N8816">
        <v>4.9697713259002496</v>
      </c>
      <c r="O8816">
        <v>4.9300840474829304</v>
      </c>
      <c r="P8816">
        <v>6.0672688347300401</v>
      </c>
      <c r="Q8816">
        <v>5.9372231999384999</v>
      </c>
      <c r="R8816">
        <v>6.6245025521294698</v>
      </c>
      <c r="S8816">
        <v>6.32738187209599</v>
      </c>
      <c r="T8816">
        <v>5.7200442983709596</v>
      </c>
      <c r="U8816">
        <v>5.4969060747908696</v>
      </c>
      <c r="V8816">
        <v>5.4401422479903196</v>
      </c>
      <c r="W8816">
        <v>5.7468934364295698</v>
      </c>
      <c r="X8816">
        <v>5.7629848297770598</v>
      </c>
      <c r="Y8816">
        <v>1</v>
      </c>
    </row>
    <row r="8817" spans="1:25" x14ac:dyDescent="0.25">
      <c r="A8817">
        <v>3.8502352169597098</v>
      </c>
      <c r="B8817">
        <v>3.7740110195946701</v>
      </c>
      <c r="C8817">
        <v>3.23107583069562</v>
      </c>
      <c r="D8817">
        <v>3.31847590160698</v>
      </c>
      <c r="E8817">
        <v>3.3210602295636802</v>
      </c>
      <c r="F8817">
        <v>3.2734654367559899</v>
      </c>
      <c r="G8817">
        <v>4.29619316468135</v>
      </c>
      <c r="H8817">
        <v>4.0133353006994197</v>
      </c>
      <c r="I8817">
        <v>5.4743577168894797</v>
      </c>
      <c r="J8817">
        <v>5.2550771163732204</v>
      </c>
      <c r="K8817">
        <v>5.1588130743984504</v>
      </c>
      <c r="L8817">
        <v>3.9782210967351301</v>
      </c>
      <c r="M8817">
        <v>6.28476926163495</v>
      </c>
      <c r="N8817">
        <v>4.8315390934666098</v>
      </c>
      <c r="O8817">
        <v>5.52212561286788</v>
      </c>
      <c r="P8817">
        <v>6.1963518759647496</v>
      </c>
      <c r="Q8817">
        <v>5.4876615364791501</v>
      </c>
      <c r="R8817">
        <v>6.5264230613214798</v>
      </c>
      <c r="S8817">
        <v>6.9451701923353699</v>
      </c>
      <c r="T8817">
        <v>5.9761038323331901</v>
      </c>
      <c r="U8817">
        <v>5.5536933026869102</v>
      </c>
      <c r="V8817">
        <v>5.1178239655809099</v>
      </c>
      <c r="W8817">
        <v>5.4645798942048902</v>
      </c>
      <c r="X8817">
        <v>5.5789849764144996</v>
      </c>
      <c r="Y8817">
        <v>1</v>
      </c>
    </row>
    <row r="8818" spans="1:25" x14ac:dyDescent="0.25">
      <c r="A8818">
        <v>4.5514120505522699</v>
      </c>
      <c r="B8818">
        <v>3.51371845638567</v>
      </c>
      <c r="C8818">
        <v>3.3309170607990399</v>
      </c>
      <c r="D8818">
        <v>3.5008691246671102</v>
      </c>
      <c r="E8818">
        <v>2.7491072560516501</v>
      </c>
      <c r="F8818">
        <v>3.16310566827485</v>
      </c>
      <c r="G8818">
        <v>4.2718387466526799</v>
      </c>
      <c r="H8818">
        <v>4.4137797476949903</v>
      </c>
      <c r="I8818">
        <v>5.5337685499023701</v>
      </c>
      <c r="J8818">
        <v>5.1160613400403996</v>
      </c>
      <c r="K8818">
        <v>5.2512992289322602</v>
      </c>
      <c r="L8818">
        <v>3.9909186621194999</v>
      </c>
      <c r="M8818">
        <v>5.97827493217601</v>
      </c>
      <c r="N8818">
        <v>4.6307712707656501</v>
      </c>
      <c r="O8818">
        <v>5.6307060713505699</v>
      </c>
      <c r="P8818">
        <v>6.2461020416608699</v>
      </c>
      <c r="Q8818">
        <v>6.0828528577802903</v>
      </c>
      <c r="R8818">
        <v>6.0531285584901804</v>
      </c>
      <c r="S8818">
        <v>6.9126587259756</v>
      </c>
      <c r="T8818">
        <v>5.87358910786255</v>
      </c>
      <c r="U8818">
        <v>5.6254570017778001</v>
      </c>
      <c r="V8818">
        <v>5.3305783468116603</v>
      </c>
      <c r="W8818">
        <v>5.9476119495914199</v>
      </c>
      <c r="X8818">
        <v>5.4880752937947301</v>
      </c>
      <c r="Y8818">
        <v>1</v>
      </c>
    </row>
    <row r="8819" spans="1:25" x14ac:dyDescent="0.25">
      <c r="A8819">
        <v>3.8047302012698201</v>
      </c>
      <c r="B8819">
        <v>3.1692938261881101</v>
      </c>
      <c r="C8819">
        <v>3.3199516486355001</v>
      </c>
      <c r="D8819">
        <v>2.9917261806822899</v>
      </c>
      <c r="E8819">
        <v>3.6555484013004902</v>
      </c>
      <c r="F8819">
        <v>3.3999762864624099</v>
      </c>
      <c r="G8819">
        <v>3.9897911464979101</v>
      </c>
      <c r="H8819">
        <v>3.9717325567502799</v>
      </c>
      <c r="I8819">
        <v>5.6579253619266696</v>
      </c>
      <c r="J8819">
        <v>5.1401936867612301</v>
      </c>
      <c r="K8819">
        <v>5.6217009484826503</v>
      </c>
      <c r="L8819">
        <v>4.4088353044876802</v>
      </c>
      <c r="M8819">
        <v>6.4384222964149798</v>
      </c>
      <c r="N8819">
        <v>4.7580859284908499</v>
      </c>
      <c r="O8819">
        <v>5.6337991614855198</v>
      </c>
      <c r="P8819">
        <v>6.5211620309611202</v>
      </c>
      <c r="Q8819">
        <v>5.6871702154522596</v>
      </c>
      <c r="R8819">
        <v>6.3570434517124301</v>
      </c>
      <c r="S8819">
        <v>6.5616336687148102</v>
      </c>
      <c r="T8819">
        <v>5.35303330507426</v>
      </c>
      <c r="U8819">
        <v>6.05372049408202</v>
      </c>
      <c r="V8819">
        <v>5.0519570203548803</v>
      </c>
      <c r="W8819">
        <v>5.2413850428922997</v>
      </c>
      <c r="X8819">
        <v>5.92764240014451</v>
      </c>
      <c r="Y8819">
        <v>1</v>
      </c>
    </row>
    <row r="8820" spans="1:25" x14ac:dyDescent="0.25">
      <c r="A8820">
        <v>4.40809947830195</v>
      </c>
      <c r="B8820">
        <v>3.6198991267012</v>
      </c>
      <c r="C8820">
        <v>3.7996882485049999</v>
      </c>
      <c r="D8820">
        <v>2.97161039485963</v>
      </c>
      <c r="E8820">
        <v>3.4026652656108101</v>
      </c>
      <c r="F8820">
        <v>3.7987214301880599</v>
      </c>
      <c r="G8820">
        <v>3.7335529211576102</v>
      </c>
      <c r="H8820">
        <v>4.3832652958462903</v>
      </c>
      <c r="I8820">
        <v>5.7039748039495501</v>
      </c>
      <c r="J8820">
        <v>5.0846678274020096</v>
      </c>
      <c r="K8820">
        <v>4.9706882656943501</v>
      </c>
      <c r="L8820">
        <v>3.8782410337361801</v>
      </c>
      <c r="M8820">
        <v>6.0759586436700603</v>
      </c>
      <c r="N8820">
        <v>4.86010327371282</v>
      </c>
      <c r="O8820">
        <v>5.2490362356007401</v>
      </c>
      <c r="P8820">
        <v>6.5321838205697196</v>
      </c>
      <c r="Q8820">
        <v>5.9281243058973097</v>
      </c>
      <c r="R8820">
        <v>6.5246170358484399</v>
      </c>
      <c r="S8820">
        <v>6.4191381547484898</v>
      </c>
      <c r="T8820">
        <v>5.7242439040655899</v>
      </c>
      <c r="U8820">
        <v>5.8379133815364401</v>
      </c>
      <c r="V8820">
        <v>4.9109304635131901</v>
      </c>
      <c r="W8820">
        <v>5.7690697431493501</v>
      </c>
      <c r="X8820">
        <v>5.6025073540146897</v>
      </c>
      <c r="Y8820">
        <v>1</v>
      </c>
    </row>
    <row r="8821" spans="1:25" x14ac:dyDescent="0.25">
      <c r="A8821">
        <v>4.2973332517524199</v>
      </c>
      <c r="B8821">
        <v>3.5175549423960399</v>
      </c>
      <c r="C8821">
        <v>3.8746727426832699</v>
      </c>
      <c r="D8821">
        <v>3.4009318156669099</v>
      </c>
      <c r="E8821">
        <v>3.01019567297319</v>
      </c>
      <c r="F8821">
        <v>3.44818902312127</v>
      </c>
      <c r="G8821">
        <v>4.3156929384994598</v>
      </c>
      <c r="H8821">
        <v>3.9294292323784101</v>
      </c>
      <c r="I8821">
        <v>5.2873370840217602</v>
      </c>
      <c r="J8821">
        <v>4.9120634582662097</v>
      </c>
      <c r="K8821">
        <v>5.9001816108540499</v>
      </c>
      <c r="L8821">
        <v>4.3961747909824602</v>
      </c>
      <c r="M8821">
        <v>6.3541107524245</v>
      </c>
      <c r="N8821">
        <v>4.5944325442385896</v>
      </c>
      <c r="O8821">
        <v>5.70922112183165</v>
      </c>
      <c r="P8821">
        <v>6.2894005868922598</v>
      </c>
      <c r="Q8821">
        <v>5.94986691599133</v>
      </c>
      <c r="R8821">
        <v>5.8612163039083898</v>
      </c>
      <c r="S8821">
        <v>6.38994716067248</v>
      </c>
      <c r="T8821">
        <v>5.1640762447964503</v>
      </c>
      <c r="U8821">
        <v>5.3912033545511697</v>
      </c>
      <c r="V8821">
        <v>5.7059122861795402</v>
      </c>
      <c r="W8821">
        <v>5.7830429715540399</v>
      </c>
      <c r="X8821">
        <v>5.3109018619657098</v>
      </c>
      <c r="Y8821">
        <v>1</v>
      </c>
    </row>
    <row r="8822" spans="1:25" x14ac:dyDescent="0.25">
      <c r="A8822">
        <v>3.9349119182836501</v>
      </c>
      <c r="B8822">
        <v>3.7087675177415398</v>
      </c>
      <c r="C8822">
        <v>2.99741279866037</v>
      </c>
      <c r="D8822">
        <v>3.4372016162353698</v>
      </c>
      <c r="E8822">
        <v>3.2695024274211799</v>
      </c>
      <c r="F8822">
        <v>3.3042371837953901</v>
      </c>
      <c r="G8822">
        <v>3.4287186129954899</v>
      </c>
      <c r="H8822">
        <v>4.2272221523029003</v>
      </c>
      <c r="I8822">
        <v>5.49578103724083</v>
      </c>
      <c r="J8822">
        <v>4.9687779850210996</v>
      </c>
      <c r="K8822">
        <v>4.9536420090759297</v>
      </c>
      <c r="L8822">
        <v>3.8601414674477699</v>
      </c>
      <c r="M8822">
        <v>6.0724219453470303</v>
      </c>
      <c r="N8822">
        <v>4.6431293925181301</v>
      </c>
      <c r="O8822">
        <v>5.7036728385613804</v>
      </c>
      <c r="P8822">
        <v>5.7654528521114896</v>
      </c>
      <c r="Q8822">
        <v>5.7193825509802698</v>
      </c>
      <c r="R8822">
        <v>6.4788656971269303</v>
      </c>
      <c r="S8822">
        <v>6.6309275548793796</v>
      </c>
      <c r="T8822">
        <v>6.0738364222664201</v>
      </c>
      <c r="U8822">
        <v>5.38586719100946</v>
      </c>
      <c r="V8822">
        <v>5.61827767828877</v>
      </c>
      <c r="W8822">
        <v>5.6836633649502604</v>
      </c>
      <c r="X8822">
        <v>5.8626082898840304</v>
      </c>
      <c r="Y8822">
        <v>1</v>
      </c>
    </row>
    <row r="8823" spans="1:25" x14ac:dyDescent="0.25">
      <c r="A8823">
        <v>4.3032588740108704</v>
      </c>
      <c r="B8823">
        <v>3.6928946179173399</v>
      </c>
      <c r="C8823">
        <v>3.7997129803278802</v>
      </c>
      <c r="D8823">
        <v>3.3261128231455199</v>
      </c>
      <c r="E8823">
        <v>3.2828424289241398</v>
      </c>
      <c r="F8823">
        <v>3.7431883435832298</v>
      </c>
      <c r="G8823">
        <v>4.2262677195540697</v>
      </c>
      <c r="H8823">
        <v>3.7238852169882102</v>
      </c>
      <c r="I8823">
        <v>5.1685363181719799</v>
      </c>
      <c r="J8823">
        <v>5.1228944122071596</v>
      </c>
      <c r="K8823">
        <v>5.4615563832809499</v>
      </c>
      <c r="L8823">
        <v>4.4032726389726102</v>
      </c>
      <c r="M8823">
        <v>6.0903201617031799</v>
      </c>
      <c r="N8823">
        <v>4.5341779753932299</v>
      </c>
      <c r="O8823">
        <v>5.8500112064738703</v>
      </c>
      <c r="P8823">
        <v>5.6697353704617397</v>
      </c>
      <c r="Q8823">
        <v>6.1751552958411704</v>
      </c>
      <c r="R8823">
        <v>6.6135588965604803</v>
      </c>
      <c r="S8823">
        <v>6.6463910419087</v>
      </c>
      <c r="T8823">
        <v>5.6297868764106402</v>
      </c>
      <c r="U8823">
        <v>5.7889737275949704</v>
      </c>
      <c r="V8823">
        <v>4.91684127269074</v>
      </c>
      <c r="W8823">
        <v>5.2311021929527302</v>
      </c>
      <c r="X8823">
        <v>5.5013369864886101</v>
      </c>
      <c r="Y8823">
        <v>1</v>
      </c>
    </row>
    <row r="8824" spans="1:25" x14ac:dyDescent="0.25">
      <c r="A8824">
        <v>3.9485974733212501</v>
      </c>
      <c r="B8824">
        <v>3.7753906841390998</v>
      </c>
      <c r="C8824">
        <v>3.4145076705575899</v>
      </c>
      <c r="D8824">
        <v>3.09805777629103</v>
      </c>
      <c r="E8824">
        <v>2.7970372929141001</v>
      </c>
      <c r="F8824">
        <v>3.7303620360952201</v>
      </c>
      <c r="G8824">
        <v>3.4259655872451402</v>
      </c>
      <c r="H8824">
        <v>4.15396920171146</v>
      </c>
      <c r="I8824">
        <v>5.8684325823063599</v>
      </c>
      <c r="J8824">
        <v>4.4551376876806597</v>
      </c>
      <c r="K8824">
        <v>5.6941198578018497</v>
      </c>
      <c r="L8824">
        <v>3.9748213045135401</v>
      </c>
      <c r="M8824">
        <v>5.9825896496989399</v>
      </c>
      <c r="N8824">
        <v>4.7141174795631597</v>
      </c>
      <c r="O8824">
        <v>5.8470170392750598</v>
      </c>
      <c r="P8824">
        <v>6.3451795503355903</v>
      </c>
      <c r="Q8824">
        <v>6.3461409695198698</v>
      </c>
      <c r="R8824">
        <v>6.6646259516794002</v>
      </c>
      <c r="S8824">
        <v>6.7961987640649797</v>
      </c>
      <c r="T8824">
        <v>6.0307107264276301</v>
      </c>
      <c r="U8824">
        <v>5.85566051987922</v>
      </c>
      <c r="V8824">
        <v>5.1689588017186301</v>
      </c>
      <c r="W8824">
        <v>5.8115388465302296</v>
      </c>
      <c r="X8824">
        <v>5.73085791718899</v>
      </c>
      <c r="Y8824">
        <v>1</v>
      </c>
    </row>
    <row r="8825" spans="1:25" x14ac:dyDescent="0.25">
      <c r="A8825">
        <v>4.3038150574627503</v>
      </c>
      <c r="B8825">
        <v>3.7841136145668099</v>
      </c>
      <c r="C8825">
        <v>3.8357274510725401</v>
      </c>
      <c r="D8825">
        <v>3.69878335689903</v>
      </c>
      <c r="E8825">
        <v>3.1795943520490799</v>
      </c>
      <c r="F8825">
        <v>3.9579949725810799</v>
      </c>
      <c r="G8825">
        <v>3.8263968170703899</v>
      </c>
      <c r="H8825">
        <v>3.7225694381898302</v>
      </c>
      <c r="I8825">
        <v>5.5677562404095902</v>
      </c>
      <c r="J8825">
        <v>4.7408232457782304</v>
      </c>
      <c r="K8825">
        <v>5.2678408998661697</v>
      </c>
      <c r="L8825">
        <v>4.1317399483853103</v>
      </c>
      <c r="M8825">
        <v>6.1348476765656699</v>
      </c>
      <c r="N8825">
        <v>4.9460594245065597</v>
      </c>
      <c r="O8825">
        <v>5.2218801433994901</v>
      </c>
      <c r="P8825">
        <v>6.2089398059334302</v>
      </c>
      <c r="Q8825">
        <v>6.0144185644891399</v>
      </c>
      <c r="R8825">
        <v>6.2897709448999004</v>
      </c>
      <c r="S8825">
        <v>6.0844600466851499</v>
      </c>
      <c r="T8825">
        <v>5.6951508985547603</v>
      </c>
      <c r="U8825">
        <v>5.3073873220821897</v>
      </c>
      <c r="V8825">
        <v>5.1124290032267004</v>
      </c>
      <c r="W8825">
        <v>5.38251772798258</v>
      </c>
      <c r="X8825">
        <v>5.3256664029058598</v>
      </c>
      <c r="Y8825">
        <v>1</v>
      </c>
    </row>
    <row r="8826" spans="1:25" x14ac:dyDescent="0.25">
      <c r="A8826">
        <v>4.1751637173768001</v>
      </c>
      <c r="B8826">
        <v>3.7485339137176998</v>
      </c>
      <c r="C8826">
        <v>3.25190949109275</v>
      </c>
      <c r="D8826">
        <v>3.5499327903774698</v>
      </c>
      <c r="E8826">
        <v>2.9566725588765701</v>
      </c>
      <c r="F8826">
        <v>3.4018190577797101</v>
      </c>
      <c r="G8826">
        <v>3.7726373342339601</v>
      </c>
      <c r="H8826">
        <v>4.1739748206036396</v>
      </c>
      <c r="I8826">
        <v>5.1677279161212404</v>
      </c>
      <c r="J8826">
        <v>4.4507391085341999</v>
      </c>
      <c r="K8826">
        <v>4.9466774673141298</v>
      </c>
      <c r="L8826">
        <v>4.2118985847015402</v>
      </c>
      <c r="M8826">
        <v>6.2337031327672703</v>
      </c>
      <c r="N8826">
        <v>4.6639459017699298</v>
      </c>
      <c r="O8826">
        <v>5.7581185414088596</v>
      </c>
      <c r="P8826">
        <v>5.7550601083906496</v>
      </c>
      <c r="Q8826">
        <v>5.8186248348599197</v>
      </c>
      <c r="R8826">
        <v>5.9635042286671904</v>
      </c>
      <c r="S8826">
        <v>6.8688166881781996</v>
      </c>
      <c r="T8826">
        <v>5.2760693944335397</v>
      </c>
      <c r="U8826">
        <v>5.4916819846684399</v>
      </c>
      <c r="V8826">
        <v>5.6326219298526601</v>
      </c>
      <c r="W8826">
        <v>5.5639406558606996</v>
      </c>
      <c r="X8826">
        <v>5.6434328762697303</v>
      </c>
      <c r="Y8826">
        <v>1</v>
      </c>
    </row>
    <row r="8827" spans="1:25" x14ac:dyDescent="0.25">
      <c r="A8827">
        <v>4.0800696499726499</v>
      </c>
      <c r="B8827">
        <v>3.6645733304651298</v>
      </c>
      <c r="C8827">
        <v>3.05309960075631</v>
      </c>
      <c r="D8827">
        <v>3.3737500790101702</v>
      </c>
      <c r="E8827">
        <v>3.0618311269718799</v>
      </c>
      <c r="F8827">
        <v>3.8019216775437501</v>
      </c>
      <c r="G8827">
        <v>3.6374580427943801</v>
      </c>
      <c r="H8827">
        <v>4.3392527952668196</v>
      </c>
      <c r="I8827">
        <v>5.16564709989966</v>
      </c>
      <c r="J8827">
        <v>4.9645558713676499</v>
      </c>
      <c r="K8827">
        <v>5.6597890542013003</v>
      </c>
      <c r="L8827">
        <v>4.0806651365431703</v>
      </c>
      <c r="M8827">
        <v>6.6402865840255298</v>
      </c>
      <c r="N8827">
        <v>4.8649012094603696</v>
      </c>
      <c r="O8827">
        <v>5.40381701668547</v>
      </c>
      <c r="P8827">
        <v>6.5856494691683602</v>
      </c>
      <c r="Q8827">
        <v>5.3953029440545599</v>
      </c>
      <c r="R8827">
        <v>6.1418818464257203</v>
      </c>
      <c r="S8827">
        <v>6.7214209216942198</v>
      </c>
      <c r="T8827">
        <v>5.2818427446935896</v>
      </c>
      <c r="U8827">
        <v>5.7787318293384198</v>
      </c>
      <c r="V8827">
        <v>5.7532069407695001</v>
      </c>
      <c r="W8827">
        <v>6.0223502238122002</v>
      </c>
      <c r="X8827">
        <v>5.2093825933609903</v>
      </c>
      <c r="Y8827">
        <v>1</v>
      </c>
    </row>
    <row r="8828" spans="1:25" x14ac:dyDescent="0.25">
      <c r="A8828">
        <v>3.8100602693301902</v>
      </c>
      <c r="B8828">
        <v>3.7950783349999999</v>
      </c>
      <c r="C8828">
        <v>3.20972935743871</v>
      </c>
      <c r="D8828">
        <v>2.8909760125693298</v>
      </c>
      <c r="E8828">
        <v>3.4216948000599499</v>
      </c>
      <c r="F8828">
        <v>3.8404286338028402</v>
      </c>
      <c r="G8828">
        <v>3.8202596387210899</v>
      </c>
      <c r="H8828">
        <v>4.4183140393535298</v>
      </c>
      <c r="I8828">
        <v>5.5668321351180303</v>
      </c>
      <c r="J8828">
        <v>5.3347309867261998</v>
      </c>
      <c r="K8828">
        <v>5.8865703631009296</v>
      </c>
      <c r="L8828">
        <v>4.2125350504968297</v>
      </c>
      <c r="M8828">
        <v>6.0878941058194398</v>
      </c>
      <c r="N8828">
        <v>4.5967135772584404</v>
      </c>
      <c r="O8828">
        <v>5.5426369778364499</v>
      </c>
      <c r="P8828">
        <v>6.4114259325070897</v>
      </c>
      <c r="Q8828">
        <v>6.28547755393868</v>
      </c>
      <c r="R8828">
        <v>5.8818052777608898</v>
      </c>
      <c r="S8828">
        <v>6.5046714244399304</v>
      </c>
      <c r="T8828">
        <v>5.89266923068514</v>
      </c>
      <c r="U8828">
        <v>5.1447928737734099</v>
      </c>
      <c r="V8828">
        <v>5.2634160171794102</v>
      </c>
      <c r="W8828">
        <v>5.5096215229281897</v>
      </c>
      <c r="X8828">
        <v>5.2429412693901902</v>
      </c>
      <c r="Y8828">
        <v>1</v>
      </c>
    </row>
    <row r="8829" spans="1:25" x14ac:dyDescent="0.25">
      <c r="A8829">
        <v>4.4366272960544597</v>
      </c>
      <c r="B8829">
        <v>3.2177285785658398</v>
      </c>
      <c r="C8829">
        <v>3.0725155051706099</v>
      </c>
      <c r="D8829">
        <v>3.4953606163036599</v>
      </c>
      <c r="E8829">
        <v>2.8394141824898802</v>
      </c>
      <c r="F8829">
        <v>3.5905235013443799</v>
      </c>
      <c r="G8829">
        <v>3.4399581887026902</v>
      </c>
      <c r="H8829">
        <v>3.6332699087086899</v>
      </c>
      <c r="I8829">
        <v>4.8830724081883199</v>
      </c>
      <c r="J8829">
        <v>5.2541915040908798</v>
      </c>
      <c r="K8829">
        <v>5.911554280821</v>
      </c>
      <c r="L8829">
        <v>4.3517454725749003</v>
      </c>
      <c r="M8829">
        <v>5.79404414982218</v>
      </c>
      <c r="N8829">
        <v>4.8090285815239202</v>
      </c>
      <c r="O8829">
        <v>5.5813654354678199</v>
      </c>
      <c r="P8829">
        <v>6.1802941209625297</v>
      </c>
      <c r="Q8829">
        <v>5.7950023492461602</v>
      </c>
      <c r="R8829">
        <v>6.1144357899610897</v>
      </c>
      <c r="S8829">
        <v>6.5599111281365001</v>
      </c>
      <c r="T8829">
        <v>5.2784810081476099</v>
      </c>
      <c r="U8829">
        <v>5.8594230856398903</v>
      </c>
      <c r="V8829">
        <v>5.73167951433238</v>
      </c>
      <c r="W8829">
        <v>5.8112728665288804</v>
      </c>
      <c r="X8829">
        <v>5.5795895587573296</v>
      </c>
      <c r="Y8829">
        <v>1</v>
      </c>
    </row>
    <row r="8830" spans="1:25" x14ac:dyDescent="0.25">
      <c r="A8830">
        <v>3.8692983899179199</v>
      </c>
      <c r="B8830">
        <v>3.40883151514097</v>
      </c>
      <c r="C8830">
        <v>3.4303780263813501</v>
      </c>
      <c r="D8830">
        <v>3.6779811581289898</v>
      </c>
      <c r="E8830">
        <v>3.2978446304838198</v>
      </c>
      <c r="F8830">
        <v>3.44301287387177</v>
      </c>
      <c r="G8830">
        <v>3.6798180552415398</v>
      </c>
      <c r="H8830">
        <v>3.6637642594280901</v>
      </c>
      <c r="I8830">
        <v>4.9226235060890096</v>
      </c>
      <c r="J8830">
        <v>4.8900714432151204</v>
      </c>
      <c r="K8830">
        <v>5.3873676153702901</v>
      </c>
      <c r="L8830">
        <v>4.2442282925161701</v>
      </c>
      <c r="M8830">
        <v>6.6547718487931098</v>
      </c>
      <c r="N8830">
        <v>4.50460130077487</v>
      </c>
      <c r="O8830">
        <v>5.5611859861746398</v>
      </c>
      <c r="P8830">
        <v>6.0941891611773498</v>
      </c>
      <c r="Q8830">
        <v>6.3834790486319202</v>
      </c>
      <c r="R8830">
        <v>6.2293964762704803</v>
      </c>
      <c r="S8830">
        <v>6.7536906829659999</v>
      </c>
      <c r="T8830">
        <v>5.1207230936138597</v>
      </c>
      <c r="U8830">
        <v>5.8658418527833804</v>
      </c>
      <c r="V8830">
        <v>5.5942263974499804</v>
      </c>
      <c r="W8830">
        <v>5.8478203677563902</v>
      </c>
      <c r="X8830">
        <v>5.7546598910068001</v>
      </c>
      <c r="Y8830">
        <v>1</v>
      </c>
    </row>
    <row r="8831" spans="1:25" x14ac:dyDescent="0.25">
      <c r="A8831">
        <v>4.6154912484378201</v>
      </c>
      <c r="B8831">
        <v>3.2942574934311399</v>
      </c>
      <c r="C8831">
        <v>3.2573057021547598</v>
      </c>
      <c r="D8831">
        <v>2.8809920104729301</v>
      </c>
      <c r="E8831">
        <v>3.5690412853857398</v>
      </c>
      <c r="F8831">
        <v>3.6801437828898198</v>
      </c>
      <c r="G8831">
        <v>3.82990624812594</v>
      </c>
      <c r="H8831">
        <v>4.10511034885426</v>
      </c>
      <c r="I8831">
        <v>5.4010874308110104</v>
      </c>
      <c r="J8831">
        <v>5.3426149548785498</v>
      </c>
      <c r="K8831">
        <v>5.2723397123336602</v>
      </c>
      <c r="L8831">
        <v>4.1273472980336701</v>
      </c>
      <c r="M8831">
        <v>6.1051740259179796</v>
      </c>
      <c r="N8831">
        <v>4.2562005667795004</v>
      </c>
      <c r="O8831">
        <v>5.5558472140373896</v>
      </c>
      <c r="P8831">
        <v>6.4449520160251801</v>
      </c>
      <c r="Q8831">
        <v>6.1713973497956198</v>
      </c>
      <c r="R8831">
        <v>6.4950188215249103</v>
      </c>
      <c r="S8831">
        <v>6.7538619091751197</v>
      </c>
      <c r="T8831">
        <v>6.0371423690404296</v>
      </c>
      <c r="U8831">
        <v>5.7283455875764098</v>
      </c>
      <c r="V8831">
        <v>5.60353508137728</v>
      </c>
      <c r="W8831">
        <v>5.8478426417826403</v>
      </c>
      <c r="X8831">
        <v>5.0507662656711503</v>
      </c>
      <c r="Y8831">
        <v>1</v>
      </c>
    </row>
    <row r="8832" spans="1:25" x14ac:dyDescent="0.25">
      <c r="A8832">
        <v>4.2437127610960799</v>
      </c>
      <c r="B8832">
        <v>3.9872677822960001</v>
      </c>
      <c r="C8832">
        <v>3.7565011117374798</v>
      </c>
      <c r="D8832">
        <v>3.10184055311829</v>
      </c>
      <c r="E8832">
        <v>3.1063625327070099</v>
      </c>
      <c r="F8832">
        <v>3.3624723961632199</v>
      </c>
      <c r="G8832">
        <v>4.3361584766716597</v>
      </c>
      <c r="H8832">
        <v>3.8438793576674501</v>
      </c>
      <c r="I8832">
        <v>4.9122759329796803</v>
      </c>
      <c r="J8832">
        <v>5.2490165635695298</v>
      </c>
      <c r="K8832">
        <v>5.86033354727281</v>
      </c>
      <c r="L8832">
        <v>3.83003549354367</v>
      </c>
      <c r="M8832">
        <v>5.9003505138667096</v>
      </c>
      <c r="N8832">
        <v>4.9639611298983297</v>
      </c>
      <c r="O8832">
        <v>5.6252398834365698</v>
      </c>
      <c r="P8832">
        <v>6.2933836035486301</v>
      </c>
      <c r="Q8832">
        <v>6.1603592513202701</v>
      </c>
      <c r="R8832">
        <v>6.4280651366264303</v>
      </c>
      <c r="S8832">
        <v>6.3416505913639103</v>
      </c>
      <c r="T8832">
        <v>5.17638715364658</v>
      </c>
      <c r="U8832">
        <v>5.8828192835369002</v>
      </c>
      <c r="V8832">
        <v>5.5307053141421001</v>
      </c>
      <c r="W8832">
        <v>5.5220176086425798</v>
      </c>
      <c r="X8832">
        <v>5.7607298179006898</v>
      </c>
      <c r="Y8832">
        <v>1</v>
      </c>
    </row>
    <row r="8833" spans="1:25" x14ac:dyDescent="0.25">
      <c r="A8833">
        <v>4.4654918647481603</v>
      </c>
      <c r="B8833">
        <v>3.9032549686071598</v>
      </c>
      <c r="C8833">
        <v>3.0470225600252498</v>
      </c>
      <c r="D8833">
        <v>3.2665758187847</v>
      </c>
      <c r="E8833">
        <v>3.5607705818567199</v>
      </c>
      <c r="F8833">
        <v>3.9957471901603498</v>
      </c>
      <c r="G8833">
        <v>3.6626359838294098</v>
      </c>
      <c r="H8833">
        <v>3.8554816139083701</v>
      </c>
      <c r="I8833">
        <v>5.1249559505166804</v>
      </c>
      <c r="J8833">
        <v>5.0742244961028797</v>
      </c>
      <c r="K8833">
        <v>5.3662631406906698</v>
      </c>
      <c r="L8833">
        <v>4.1222316243416799</v>
      </c>
      <c r="M8833">
        <v>5.9950357342752003</v>
      </c>
      <c r="N8833">
        <v>4.8810542129603904</v>
      </c>
      <c r="O8833">
        <v>5.2205095447851999</v>
      </c>
      <c r="P8833">
        <v>6.4546705982020303</v>
      </c>
      <c r="Q8833">
        <v>5.7335293371971598</v>
      </c>
      <c r="R8833">
        <v>6.5866496491896402</v>
      </c>
      <c r="S8833">
        <v>6.2288658458605397</v>
      </c>
      <c r="T8833">
        <v>5.4840382318027503</v>
      </c>
      <c r="U8833">
        <v>5.3740067690613396</v>
      </c>
      <c r="V8833">
        <v>5.7464746630674099</v>
      </c>
      <c r="W8833">
        <v>5.5277711750555003</v>
      </c>
      <c r="X8833">
        <v>5.1272854380541304</v>
      </c>
      <c r="Y8833">
        <v>1</v>
      </c>
    </row>
    <row r="8834" spans="1:25" x14ac:dyDescent="0.25">
      <c r="A8834">
        <v>3.95019881390184</v>
      </c>
      <c r="B8834">
        <v>3.6030856218148699</v>
      </c>
      <c r="C8834">
        <v>3.2414751632217702</v>
      </c>
      <c r="D8834">
        <v>3.18460194555793</v>
      </c>
      <c r="E8834">
        <v>3.3267238299236799</v>
      </c>
      <c r="F8834">
        <v>3.1015285779630699</v>
      </c>
      <c r="G8834">
        <v>4.2105546484723098</v>
      </c>
      <c r="H8834">
        <v>4.10156823194247</v>
      </c>
      <c r="I8834">
        <v>4.9856938359482497</v>
      </c>
      <c r="J8834">
        <v>5.02964672776646</v>
      </c>
      <c r="K8834">
        <v>5.6406413408305101</v>
      </c>
      <c r="L8834">
        <v>4.1591196895937497</v>
      </c>
      <c r="M8834">
        <v>5.7633443372978697</v>
      </c>
      <c r="N8834">
        <v>4.5143539930312997</v>
      </c>
      <c r="O8834">
        <v>5.7665885812961797</v>
      </c>
      <c r="P8834">
        <v>6.1436206402744</v>
      </c>
      <c r="Q8834">
        <v>6.0251524908284102</v>
      </c>
      <c r="R8834">
        <v>6.7487407083370101</v>
      </c>
      <c r="S8834">
        <v>6.4657853286536504</v>
      </c>
      <c r="T8834">
        <v>5.6590975595491404</v>
      </c>
      <c r="U8834">
        <v>5.9835683119571703</v>
      </c>
      <c r="V8834">
        <v>5.1652354071023101</v>
      </c>
      <c r="W8834">
        <v>5.4774127029426998</v>
      </c>
      <c r="X8834">
        <v>5.7502030694679798</v>
      </c>
      <c r="Y8834">
        <v>1</v>
      </c>
    </row>
    <row r="8835" spans="1:25" x14ac:dyDescent="0.25">
      <c r="A8835">
        <v>4.1078194334999099</v>
      </c>
      <c r="B8835">
        <v>3.8655938071411402</v>
      </c>
      <c r="C8835">
        <v>3.8396038075686798</v>
      </c>
      <c r="D8835">
        <v>3.1251066382775301</v>
      </c>
      <c r="E8835">
        <v>3.2357434210440501</v>
      </c>
      <c r="F8835">
        <v>3.4401981685812202</v>
      </c>
      <c r="G8835">
        <v>4.1252812818174203</v>
      </c>
      <c r="H8835">
        <v>4.4806789253632804</v>
      </c>
      <c r="I8835">
        <v>5.6055230417425896</v>
      </c>
      <c r="J8835">
        <v>5.0018248919520296</v>
      </c>
      <c r="K8835">
        <v>5.6236479201532896</v>
      </c>
      <c r="L8835">
        <v>4.2292653190431198</v>
      </c>
      <c r="M8835">
        <v>6.0748477527972904</v>
      </c>
      <c r="N8835">
        <v>4.8781227346550899</v>
      </c>
      <c r="O8835">
        <v>5.0990532618070299</v>
      </c>
      <c r="P8835">
        <v>5.7142708004359601</v>
      </c>
      <c r="Q8835">
        <v>5.8568728836063704</v>
      </c>
      <c r="R8835">
        <v>6.3730363324025801</v>
      </c>
      <c r="S8835">
        <v>6.9668748740231896</v>
      </c>
      <c r="T8835">
        <v>5.1510135217810298</v>
      </c>
      <c r="U8835">
        <v>5.2278082277312699</v>
      </c>
      <c r="V8835">
        <v>5.5357381639052798</v>
      </c>
      <c r="W8835">
        <v>5.4122878578323501</v>
      </c>
      <c r="X8835">
        <v>5.4305810019988199</v>
      </c>
      <c r="Y8835">
        <v>1</v>
      </c>
    </row>
    <row r="8836" spans="1:25" x14ac:dyDescent="0.25">
      <c r="A8836">
        <v>4.5069585946129997</v>
      </c>
      <c r="B8836">
        <v>3.9874272533744799</v>
      </c>
      <c r="C8836">
        <v>3.6277449900388801</v>
      </c>
      <c r="D8836">
        <v>2.9636665095969201</v>
      </c>
      <c r="E8836">
        <v>2.99088373569472</v>
      </c>
      <c r="F8836">
        <v>3.80708183245221</v>
      </c>
      <c r="G8836">
        <v>4.3459625643141298</v>
      </c>
      <c r="H8836">
        <v>4.0519402640798896</v>
      </c>
      <c r="I8836">
        <v>5.81453546671891</v>
      </c>
      <c r="J8836">
        <v>5.2968742826261703</v>
      </c>
      <c r="K8836">
        <v>5.114672879444</v>
      </c>
      <c r="L8836">
        <v>4.0804613573791304</v>
      </c>
      <c r="M8836">
        <v>5.7343191867983601</v>
      </c>
      <c r="N8836">
        <v>4.7522911991864003</v>
      </c>
      <c r="O8836">
        <v>5.5975608621286304</v>
      </c>
      <c r="P8836">
        <v>6.3715653169193702</v>
      </c>
      <c r="Q8836">
        <v>5.9369917799348801</v>
      </c>
      <c r="R8836">
        <v>5.8994856388907397</v>
      </c>
      <c r="S8836">
        <v>6.45233570307846</v>
      </c>
      <c r="T8836">
        <v>6.0129878556049796</v>
      </c>
      <c r="U8836">
        <v>5.4354266653292003</v>
      </c>
      <c r="V8836">
        <v>5.03466184617462</v>
      </c>
      <c r="W8836">
        <v>5.4212899414342601</v>
      </c>
      <c r="X8836">
        <v>5.8958453853481396</v>
      </c>
      <c r="Y8836">
        <v>1</v>
      </c>
    </row>
    <row r="8837" spans="1:25" x14ac:dyDescent="0.25">
      <c r="A8837">
        <v>4.35393816791776</v>
      </c>
      <c r="B8837">
        <v>3.3829619369172401</v>
      </c>
      <c r="C8837">
        <v>3.5834335562767401</v>
      </c>
      <c r="D8837">
        <v>3.6199921367777601</v>
      </c>
      <c r="E8837">
        <v>3.4919513079494102</v>
      </c>
      <c r="F8837">
        <v>3.8497851901815898</v>
      </c>
      <c r="G8837">
        <v>3.87228823221451</v>
      </c>
      <c r="H8837">
        <v>4.5091288692789497</v>
      </c>
      <c r="I8837">
        <v>5.8611312335937198</v>
      </c>
      <c r="J8837">
        <v>4.6534848309891403</v>
      </c>
      <c r="K8837">
        <v>5.1450704919290402</v>
      </c>
      <c r="L8837">
        <v>3.9388974849721801</v>
      </c>
      <c r="M8837">
        <v>5.8240976572926799</v>
      </c>
      <c r="N8837">
        <v>4.6652916763751699</v>
      </c>
      <c r="O8837">
        <v>5.4644012886360702</v>
      </c>
      <c r="P8837">
        <v>6.5046552274859701</v>
      </c>
      <c r="Q8837">
        <v>6.2026382148251598</v>
      </c>
      <c r="R8837">
        <v>6.3213314595422299</v>
      </c>
      <c r="S8837">
        <v>6.5440145485768397</v>
      </c>
      <c r="T8837">
        <v>5.5843895153528997</v>
      </c>
      <c r="U8837">
        <v>6.0434288470634199</v>
      </c>
      <c r="V8837">
        <v>4.9251185436722702</v>
      </c>
      <c r="W8837">
        <v>5.5368065149814898</v>
      </c>
      <c r="X8837">
        <v>5.0177816448794896</v>
      </c>
      <c r="Y8837">
        <v>1</v>
      </c>
    </row>
    <row r="8838" spans="1:25" x14ac:dyDescent="0.25">
      <c r="A8838">
        <v>4.09180275549061</v>
      </c>
      <c r="B8838">
        <v>3.8061117457214602</v>
      </c>
      <c r="C8838">
        <v>3.2601851170478899</v>
      </c>
      <c r="D8838">
        <v>2.9897614282539</v>
      </c>
      <c r="E8838">
        <v>3.2547421319001901</v>
      </c>
      <c r="F8838">
        <v>3.27886416777487</v>
      </c>
      <c r="G8838">
        <v>3.9673165989118502</v>
      </c>
      <c r="H8838">
        <v>3.8008735252866099</v>
      </c>
      <c r="I8838">
        <v>4.8925664830803202</v>
      </c>
      <c r="J8838">
        <v>4.7368738418772898</v>
      </c>
      <c r="K8838">
        <v>5.7008019046407297</v>
      </c>
      <c r="L8838">
        <v>4.0982738147856503</v>
      </c>
      <c r="M8838">
        <v>6.5808520991909596</v>
      </c>
      <c r="N8838">
        <v>4.9204480854567896</v>
      </c>
      <c r="O8838">
        <v>5.5486640885321998</v>
      </c>
      <c r="P8838">
        <v>6.0512378555443602</v>
      </c>
      <c r="Q8838">
        <v>6.25579494431899</v>
      </c>
      <c r="R8838">
        <v>5.9113524028286601</v>
      </c>
      <c r="S8838">
        <v>6.0669047128241598</v>
      </c>
      <c r="T8838">
        <v>6.0657712132702901</v>
      </c>
      <c r="U8838">
        <v>5.9282793015734203</v>
      </c>
      <c r="V8838">
        <v>5.2797982388993301</v>
      </c>
      <c r="W8838">
        <v>5.3717940466218002</v>
      </c>
      <c r="X8838">
        <v>5.0554021267750198</v>
      </c>
      <c r="Y8838">
        <v>1</v>
      </c>
    </row>
    <row r="8839" spans="1:25" x14ac:dyDescent="0.25">
      <c r="A8839">
        <v>3.93400515706346</v>
      </c>
      <c r="B8839">
        <v>3.18804535335331</v>
      </c>
      <c r="C8839">
        <v>3.37665952068902</v>
      </c>
      <c r="D8839">
        <v>3.2211684161751899</v>
      </c>
      <c r="E8839">
        <v>3.3740454878672401</v>
      </c>
      <c r="F8839">
        <v>3.8912937216887502</v>
      </c>
      <c r="G8839">
        <v>4.0374114401395804</v>
      </c>
      <c r="H8839">
        <v>4.5023679600152402</v>
      </c>
      <c r="I8839">
        <v>5.1382464236781802</v>
      </c>
      <c r="J8839">
        <v>4.6415666848692299</v>
      </c>
      <c r="K8839">
        <v>5.2808049825259999</v>
      </c>
      <c r="L8839">
        <v>4.1443923161298502</v>
      </c>
      <c r="M8839">
        <v>5.9344470990723801</v>
      </c>
      <c r="N8839">
        <v>4.5078909123973903</v>
      </c>
      <c r="O8839">
        <v>5.2829108202256601</v>
      </c>
      <c r="P8839">
        <v>5.79418941266466</v>
      </c>
      <c r="Q8839">
        <v>5.3853279877947697</v>
      </c>
      <c r="R8839">
        <v>6.4179285540386299</v>
      </c>
      <c r="S8839">
        <v>6.8096493749251303</v>
      </c>
      <c r="T8839">
        <v>5.9241683040292701</v>
      </c>
      <c r="U8839">
        <v>5.3948382108928197</v>
      </c>
      <c r="V8839">
        <v>5.22573005123329</v>
      </c>
      <c r="W8839">
        <v>5.5230425062973403</v>
      </c>
      <c r="X8839">
        <v>5.4113532608755701</v>
      </c>
      <c r="Y8839">
        <v>1</v>
      </c>
    </row>
    <row r="8840" spans="1:25" x14ac:dyDescent="0.25">
      <c r="A8840">
        <v>4.16582820038</v>
      </c>
      <c r="B8840">
        <v>3.5568642613121</v>
      </c>
      <c r="C8840">
        <v>3.0291923040918598</v>
      </c>
      <c r="D8840">
        <v>3.4031152339970698</v>
      </c>
      <c r="E8840">
        <v>3.6471744511524999</v>
      </c>
      <c r="F8840">
        <v>3.4822316691735402</v>
      </c>
      <c r="G8840">
        <v>3.8896055115789698</v>
      </c>
      <c r="H8840">
        <v>4.0190501862160399</v>
      </c>
      <c r="I8840">
        <v>5.82185837349867</v>
      </c>
      <c r="J8840">
        <v>4.5568632079842901</v>
      </c>
      <c r="K8840">
        <v>5.6739515085479697</v>
      </c>
      <c r="L8840">
        <v>4.0879329272151201</v>
      </c>
      <c r="M8840">
        <v>5.9583448769109397</v>
      </c>
      <c r="N8840">
        <v>4.4527292777580003</v>
      </c>
      <c r="O8840">
        <v>5.8297478405672196</v>
      </c>
      <c r="P8840">
        <v>5.73751370541261</v>
      </c>
      <c r="Q8840">
        <v>5.9659304987124804</v>
      </c>
      <c r="R8840">
        <v>6.3685010790178902</v>
      </c>
      <c r="S8840">
        <v>5.9944857459905103</v>
      </c>
      <c r="T8840">
        <v>5.2558158244592503</v>
      </c>
      <c r="U8840">
        <v>5.6361454283856602</v>
      </c>
      <c r="V8840">
        <v>5.5422264807603403</v>
      </c>
      <c r="W8840">
        <v>5.5356871454440597</v>
      </c>
      <c r="X8840">
        <v>5.5085818130185302</v>
      </c>
      <c r="Y8840">
        <v>1</v>
      </c>
    </row>
    <row r="8841" spans="1:25" x14ac:dyDescent="0.25">
      <c r="A8841">
        <v>3.9353760786355898</v>
      </c>
      <c r="B8841">
        <v>3.4857131276386499</v>
      </c>
      <c r="C8841">
        <v>3.7042857371078899</v>
      </c>
      <c r="D8841">
        <v>3.06865850224681</v>
      </c>
      <c r="E8841">
        <v>3.4688916822427598</v>
      </c>
      <c r="F8841">
        <v>3.22529781381159</v>
      </c>
      <c r="G8841">
        <v>3.9985961038028401</v>
      </c>
      <c r="H8841">
        <v>4.07135349825663</v>
      </c>
      <c r="I8841">
        <v>5.0591209948588096</v>
      </c>
      <c r="J8841">
        <v>4.5916168093343099</v>
      </c>
      <c r="K8841">
        <v>5.4770939106863397</v>
      </c>
      <c r="L8841">
        <v>4.2424598204265704</v>
      </c>
      <c r="M8841">
        <v>5.8451002503690397</v>
      </c>
      <c r="N8841">
        <v>4.4522417185591596</v>
      </c>
      <c r="O8841">
        <v>5.4760948318020697</v>
      </c>
      <c r="P8841">
        <v>6.2208917938068504</v>
      </c>
      <c r="Q8841">
        <v>6.3536190483213204</v>
      </c>
      <c r="R8841">
        <v>6.5746479707650396</v>
      </c>
      <c r="S8841">
        <v>6.5879701629862204</v>
      </c>
      <c r="T8841">
        <v>5.8572002091946498</v>
      </c>
      <c r="U8841">
        <v>5.8361293421357399</v>
      </c>
      <c r="V8841">
        <v>5.6101951510101298</v>
      </c>
      <c r="W8841">
        <v>5.4823581088099704</v>
      </c>
      <c r="X8841">
        <v>5.0354307517800203</v>
      </c>
      <c r="Y8841">
        <v>1</v>
      </c>
    </row>
    <row r="8842" spans="1:25" x14ac:dyDescent="0.25">
      <c r="A8842">
        <v>3.7968623635117802</v>
      </c>
      <c r="B8842">
        <v>3.75970259085459</v>
      </c>
      <c r="C8842">
        <v>3.9729134078902999</v>
      </c>
      <c r="D8842">
        <v>3.5194268226425001</v>
      </c>
      <c r="E8842">
        <v>2.8723500804742002</v>
      </c>
      <c r="F8842">
        <v>3.1202865410754499</v>
      </c>
      <c r="G8842">
        <v>4.0062131166568298</v>
      </c>
      <c r="H8842">
        <v>3.7238766360443201</v>
      </c>
      <c r="I8842">
        <v>5.6044099733014798</v>
      </c>
      <c r="J8842">
        <v>5.12856802818514</v>
      </c>
      <c r="K8842">
        <v>5.7680302714547302</v>
      </c>
      <c r="L8842">
        <v>4.3482295113702998</v>
      </c>
      <c r="M8842">
        <v>6.6433935639536204</v>
      </c>
      <c r="N8842">
        <v>4.7591378251176497</v>
      </c>
      <c r="O8842">
        <v>5.4416729110300199</v>
      </c>
      <c r="P8842">
        <v>5.8248836366803598</v>
      </c>
      <c r="Q8842">
        <v>6.1691909552544697</v>
      </c>
      <c r="R8842">
        <v>6.2551350429443904</v>
      </c>
      <c r="S8842">
        <v>6.7649585020234699</v>
      </c>
      <c r="T8842">
        <v>5.8305567508691896</v>
      </c>
      <c r="U8842">
        <v>6.0147710969066202</v>
      </c>
      <c r="V8842">
        <v>5.18553462697533</v>
      </c>
      <c r="W8842">
        <v>5.6434367734630699</v>
      </c>
      <c r="X8842">
        <v>5.4933179539320403</v>
      </c>
      <c r="Y8842">
        <v>1</v>
      </c>
    </row>
    <row r="8843" spans="1:25" x14ac:dyDescent="0.25">
      <c r="A8843">
        <v>4.2141940489307297</v>
      </c>
      <c r="B8843">
        <v>4.01854668642153</v>
      </c>
      <c r="C8843">
        <v>3.2694701309055998</v>
      </c>
      <c r="D8843">
        <v>2.8146330699892101</v>
      </c>
      <c r="E8843">
        <v>3.12349413839131</v>
      </c>
      <c r="F8843">
        <v>3.4536998947240498</v>
      </c>
      <c r="G8843">
        <v>3.8814166073999798</v>
      </c>
      <c r="H8843">
        <v>4.2737200282139396</v>
      </c>
      <c r="I8843">
        <v>5.1338897392716403</v>
      </c>
      <c r="J8843">
        <v>4.6241681222517199</v>
      </c>
      <c r="K8843">
        <v>5.0788579503015203</v>
      </c>
      <c r="L8843">
        <v>4.2147916789283597</v>
      </c>
      <c r="M8843">
        <v>6.2739717561217798</v>
      </c>
      <c r="N8843">
        <v>4.9414584746872299</v>
      </c>
      <c r="O8843">
        <v>5.56610195280191</v>
      </c>
      <c r="P8843">
        <v>5.6965348970055603</v>
      </c>
      <c r="Q8843">
        <v>6.2606988330055202</v>
      </c>
      <c r="R8843">
        <v>6.4771912228896698</v>
      </c>
      <c r="S8843">
        <v>6.9604225538176898</v>
      </c>
      <c r="T8843">
        <v>5.3665143178617098</v>
      </c>
      <c r="U8843">
        <v>5.2207218660253201</v>
      </c>
      <c r="V8843">
        <v>5.4217115709824002</v>
      </c>
      <c r="W8843">
        <v>5.4903223491731303</v>
      </c>
      <c r="X8843">
        <v>5.5623187702741799</v>
      </c>
      <c r="Y8843">
        <v>1</v>
      </c>
    </row>
    <row r="8844" spans="1:25" x14ac:dyDescent="0.25">
      <c r="A8844">
        <v>4.5463538099264502</v>
      </c>
      <c r="B8844">
        <v>4.0944402699846298</v>
      </c>
      <c r="C8844">
        <v>3.1628164412480402</v>
      </c>
      <c r="D8844">
        <v>3.25095365051566</v>
      </c>
      <c r="E8844">
        <v>3.1773616291693298</v>
      </c>
      <c r="F8844">
        <v>3.6570432600622702</v>
      </c>
      <c r="G8844">
        <v>3.6005094868945</v>
      </c>
      <c r="H8844">
        <v>4.5247227905796104</v>
      </c>
      <c r="I8844">
        <v>5.84222060977386</v>
      </c>
      <c r="J8844">
        <v>4.7109999556193101</v>
      </c>
      <c r="K8844">
        <v>5.8665540475683402</v>
      </c>
      <c r="L8844">
        <v>4.40314981379972</v>
      </c>
      <c r="M8844">
        <v>6.57236105598043</v>
      </c>
      <c r="N8844">
        <v>4.7498980362791796</v>
      </c>
      <c r="O8844">
        <v>5.1749309769808898</v>
      </c>
      <c r="P8844">
        <v>6.0657741390440698</v>
      </c>
      <c r="Q8844">
        <v>6.1963588962908904</v>
      </c>
      <c r="R8844">
        <v>5.8378921306141303</v>
      </c>
      <c r="S8844">
        <v>5.9817641095352201</v>
      </c>
      <c r="T8844">
        <v>5.2278636669322696</v>
      </c>
      <c r="U8844">
        <v>5.4219110932359902</v>
      </c>
      <c r="V8844">
        <v>5.7135293453117502</v>
      </c>
      <c r="W8844">
        <v>5.2652346786344504</v>
      </c>
      <c r="X8844">
        <v>5.4963997830579601</v>
      </c>
      <c r="Y8844">
        <v>1</v>
      </c>
    </row>
    <row r="8845" spans="1:25" x14ac:dyDescent="0.25">
      <c r="A8845">
        <v>4.0299067584017596</v>
      </c>
      <c r="B8845">
        <v>3.8173450467848902</v>
      </c>
      <c r="C8845">
        <v>3.9758653594301898</v>
      </c>
      <c r="D8845">
        <v>3.6343516626380601</v>
      </c>
      <c r="E8845">
        <v>3.0183708655052701</v>
      </c>
      <c r="F8845">
        <v>3.4244925468212299</v>
      </c>
      <c r="G8845">
        <v>4.1627069117727897</v>
      </c>
      <c r="H8845">
        <v>4.34868874931772</v>
      </c>
      <c r="I8845">
        <v>5.5840197333752899</v>
      </c>
      <c r="J8845">
        <v>5.2092476867834199</v>
      </c>
      <c r="K8845">
        <v>4.9482795449685701</v>
      </c>
      <c r="L8845">
        <v>4.2503170902233904</v>
      </c>
      <c r="M8845">
        <v>5.7996372276269401</v>
      </c>
      <c r="N8845">
        <v>4.2949981011054801</v>
      </c>
      <c r="O8845">
        <v>5.5525139946611404</v>
      </c>
      <c r="P8845">
        <v>6.3179226044249202</v>
      </c>
      <c r="Q8845">
        <v>5.6088814565171603</v>
      </c>
      <c r="R8845">
        <v>6.4774472674005201</v>
      </c>
      <c r="S8845">
        <v>6.5724242948840299</v>
      </c>
      <c r="T8845">
        <v>5.1127794541891802</v>
      </c>
      <c r="U8845">
        <v>5.9358014599604001</v>
      </c>
      <c r="V8845">
        <v>5.7447325225315602</v>
      </c>
      <c r="W8845">
        <v>5.6610937133863697</v>
      </c>
      <c r="X8845">
        <v>5.8437511809265397</v>
      </c>
      <c r="Y8845">
        <v>1</v>
      </c>
    </row>
    <row r="8846" spans="1:25" x14ac:dyDescent="0.25">
      <c r="A8846">
        <v>3.8785332511817998</v>
      </c>
      <c r="B8846">
        <v>3.4246372578556499</v>
      </c>
      <c r="C8846">
        <v>3.5451340873666402</v>
      </c>
      <c r="D8846">
        <v>3.4834827558949399</v>
      </c>
      <c r="E8846">
        <v>2.9455943547204799</v>
      </c>
      <c r="F8846">
        <v>3.75466201449898</v>
      </c>
      <c r="G8846">
        <v>3.6073595422643598</v>
      </c>
      <c r="H8846">
        <v>3.98511783304791</v>
      </c>
      <c r="I8846">
        <v>5.6659942312130998</v>
      </c>
      <c r="J8846">
        <v>5.3505055681928297</v>
      </c>
      <c r="K8846">
        <v>5.1573314682600797</v>
      </c>
      <c r="L8846">
        <v>3.97733532076382</v>
      </c>
      <c r="M8846">
        <v>5.9411776757959496</v>
      </c>
      <c r="N8846">
        <v>4.9455557537867696</v>
      </c>
      <c r="O8846">
        <v>5.82721644191259</v>
      </c>
      <c r="P8846">
        <v>6.4909919080030898</v>
      </c>
      <c r="Q8846">
        <v>6.0366883808032004</v>
      </c>
      <c r="R8846">
        <v>5.8607812921598796</v>
      </c>
      <c r="S8846">
        <v>6.4940470283090699</v>
      </c>
      <c r="T8846">
        <v>5.4828621997487303</v>
      </c>
      <c r="U8846">
        <v>5.6818638234371797</v>
      </c>
      <c r="V8846">
        <v>5.15682189490217</v>
      </c>
      <c r="W8846">
        <v>5.5879243057458199</v>
      </c>
      <c r="X8846">
        <v>5.3045324174972102</v>
      </c>
      <c r="Y8846">
        <v>1</v>
      </c>
    </row>
    <row r="8847" spans="1:25" x14ac:dyDescent="0.25">
      <c r="A8847">
        <v>4.6717547934521004</v>
      </c>
      <c r="B8847">
        <v>4.0186130971419702</v>
      </c>
      <c r="C8847">
        <v>3.83610528767319</v>
      </c>
      <c r="D8847">
        <v>3.6710895008242601</v>
      </c>
      <c r="E8847">
        <v>3.3276513616894201</v>
      </c>
      <c r="F8847">
        <v>3.18537319844586</v>
      </c>
      <c r="G8847">
        <v>4.3356945445936299</v>
      </c>
      <c r="H8847">
        <v>4.1656693814858503</v>
      </c>
      <c r="I8847">
        <v>4.94837235296988</v>
      </c>
      <c r="J8847">
        <v>4.5460619706021301</v>
      </c>
      <c r="K8847">
        <v>5.1011212214923498</v>
      </c>
      <c r="L8847">
        <v>4.1564151220300003</v>
      </c>
      <c r="M8847">
        <v>6.5433778402756104</v>
      </c>
      <c r="N8847">
        <v>4.6550494067318899</v>
      </c>
      <c r="O8847">
        <v>5.6559964281568398</v>
      </c>
      <c r="P8847">
        <v>5.8673601730646903</v>
      </c>
      <c r="Q8847">
        <v>5.9233824913139701</v>
      </c>
      <c r="R8847">
        <v>6.5886469326759096</v>
      </c>
      <c r="S8847">
        <v>6.7506139722625802</v>
      </c>
      <c r="T8847">
        <v>5.2026668562509197</v>
      </c>
      <c r="U8847">
        <v>6.0195617723387098</v>
      </c>
      <c r="V8847">
        <v>5.3759656009820196</v>
      </c>
      <c r="W8847">
        <v>5.2310816337517902</v>
      </c>
      <c r="X8847">
        <v>5.4716615442034504</v>
      </c>
      <c r="Y8847">
        <v>1</v>
      </c>
    </row>
    <row r="8848" spans="1:25" x14ac:dyDescent="0.25">
      <c r="A8848">
        <v>4.6185245222395999</v>
      </c>
      <c r="B8848">
        <v>3.7236820604765999</v>
      </c>
      <c r="C8848">
        <v>3.8705474001189599</v>
      </c>
      <c r="D8848">
        <v>3.49275174218926</v>
      </c>
      <c r="E8848">
        <v>3.1758887708585699</v>
      </c>
      <c r="F8848">
        <v>3.8881199192973401</v>
      </c>
      <c r="G8848">
        <v>3.45858129407002</v>
      </c>
      <c r="H8848">
        <v>3.90878843136234</v>
      </c>
      <c r="I8848">
        <v>5.6084727668330299</v>
      </c>
      <c r="J8848">
        <v>4.7798911035031999</v>
      </c>
      <c r="K8848">
        <v>5.7592031153319097</v>
      </c>
      <c r="L8848">
        <v>3.8952664228871301</v>
      </c>
      <c r="M8848">
        <v>6.2731856978113001</v>
      </c>
      <c r="N8848">
        <v>4.9405678240378403</v>
      </c>
      <c r="O8848">
        <v>5.7077176703942296</v>
      </c>
      <c r="P8848">
        <v>6.2581265393648202</v>
      </c>
      <c r="Q8848">
        <v>6.1331724552404001</v>
      </c>
      <c r="R8848">
        <v>6.3775737195947402</v>
      </c>
      <c r="S8848">
        <v>6.1422047427742097</v>
      </c>
      <c r="T8848">
        <v>5.3866804979110103</v>
      </c>
      <c r="U8848">
        <v>5.5816758459725202</v>
      </c>
      <c r="V8848">
        <v>5.4901617729205299</v>
      </c>
      <c r="W8848">
        <v>5.9354853078323098</v>
      </c>
      <c r="X8848">
        <v>5.19241078962897</v>
      </c>
      <c r="Y8848">
        <v>1</v>
      </c>
    </row>
    <row r="8849" spans="1:25" x14ac:dyDescent="0.25">
      <c r="A8849">
        <v>4.7005800589580202</v>
      </c>
      <c r="B8849">
        <v>4.0477031687807896</v>
      </c>
      <c r="C8849">
        <v>3.2741198043101098</v>
      </c>
      <c r="D8849">
        <v>2.83345797920144</v>
      </c>
      <c r="E8849">
        <v>3.5822491710437001</v>
      </c>
      <c r="F8849">
        <v>3.8215431282314798</v>
      </c>
      <c r="G8849">
        <v>3.6160360593331999</v>
      </c>
      <c r="H8849">
        <v>4.4014703198373004</v>
      </c>
      <c r="I8849">
        <v>5.78208320778967</v>
      </c>
      <c r="J8849">
        <v>4.5873262235785504</v>
      </c>
      <c r="K8849">
        <v>5.1804434201156804</v>
      </c>
      <c r="L8849">
        <v>3.7335967748930701</v>
      </c>
      <c r="M8849">
        <v>6.4671754427008601</v>
      </c>
      <c r="N8849">
        <v>4.7806853078081604</v>
      </c>
      <c r="O8849">
        <v>5.7250257260558097</v>
      </c>
      <c r="P8849">
        <v>6.4199605519989102</v>
      </c>
      <c r="Q8849">
        <v>6.2225927507730603</v>
      </c>
      <c r="R8849">
        <v>6.10412392268318</v>
      </c>
      <c r="S8849">
        <v>6.8201140163439202</v>
      </c>
      <c r="T8849">
        <v>5.8490009650207</v>
      </c>
      <c r="U8849">
        <v>5.5004022705069602</v>
      </c>
      <c r="V8849">
        <v>5.6996958506282196</v>
      </c>
      <c r="W8849">
        <v>5.4348881770601896</v>
      </c>
      <c r="X8849">
        <v>5.1041420800446797</v>
      </c>
      <c r="Y8849">
        <v>1</v>
      </c>
    </row>
    <row r="8850" spans="1:25" x14ac:dyDescent="0.25">
      <c r="A8850">
        <v>3.9586855820277602</v>
      </c>
      <c r="B8850">
        <v>3.9016257789260398</v>
      </c>
      <c r="C8850">
        <v>3.0673293708105498</v>
      </c>
      <c r="D8850">
        <v>3.1884879026146402</v>
      </c>
      <c r="E8850">
        <v>3.6581294594703699</v>
      </c>
      <c r="F8850">
        <v>3.5954994027920399</v>
      </c>
      <c r="G8850">
        <v>3.7540796701983798</v>
      </c>
      <c r="H8850">
        <v>3.6119926751084899</v>
      </c>
      <c r="I8850">
        <v>5.7737392763201596</v>
      </c>
      <c r="J8850">
        <v>4.4768040904001403</v>
      </c>
      <c r="K8850">
        <v>5.8241863979423902</v>
      </c>
      <c r="L8850">
        <v>4.4086539830305602</v>
      </c>
      <c r="M8850">
        <v>6.1517164614847601</v>
      </c>
      <c r="N8850">
        <v>4.6639298424393498</v>
      </c>
      <c r="O8850">
        <v>4.9633291045835302</v>
      </c>
      <c r="P8850">
        <v>6.2031874775414</v>
      </c>
      <c r="Q8850">
        <v>6.2579023245338199</v>
      </c>
      <c r="R8850">
        <v>5.8515897944501196</v>
      </c>
      <c r="S8850">
        <v>6.1541971918035898</v>
      </c>
      <c r="T8850">
        <v>5.8355861920941097</v>
      </c>
      <c r="U8850">
        <v>5.9492435144901998</v>
      </c>
      <c r="V8850">
        <v>5.16636032842574</v>
      </c>
      <c r="W8850">
        <v>5.9856600586493496</v>
      </c>
      <c r="X8850">
        <v>5.4764363423442903</v>
      </c>
      <c r="Y8850">
        <v>1</v>
      </c>
    </row>
    <row r="8851" spans="1:25" x14ac:dyDescent="0.25">
      <c r="A8851">
        <v>3.9798580395096299</v>
      </c>
      <c r="B8851">
        <v>3.9035230475925999</v>
      </c>
      <c r="C8851">
        <v>3.5589939062051101</v>
      </c>
      <c r="D8851">
        <v>3.6638008297433999</v>
      </c>
      <c r="E8851">
        <v>3.2217823737040798</v>
      </c>
      <c r="F8851">
        <v>3.7008408688918002</v>
      </c>
      <c r="G8851">
        <v>3.8704188957360102</v>
      </c>
      <c r="H8851">
        <v>4.4137835071144202</v>
      </c>
      <c r="I8851">
        <v>5.0571866256860201</v>
      </c>
      <c r="J8851">
        <v>5.0417678651492199</v>
      </c>
      <c r="K8851">
        <v>5.1309500122512803</v>
      </c>
      <c r="L8851">
        <v>4.2956806190999099</v>
      </c>
      <c r="M8851">
        <v>5.97674651990926</v>
      </c>
      <c r="N8851">
        <v>4.24944588017188</v>
      </c>
      <c r="O8851">
        <v>5.51228278127107</v>
      </c>
      <c r="P8851">
        <v>5.7832582463060502</v>
      </c>
      <c r="Q8851">
        <v>6.0110447396253299</v>
      </c>
      <c r="R8851">
        <v>5.8797296486015496</v>
      </c>
      <c r="S8851">
        <v>6.1408696787646004</v>
      </c>
      <c r="T8851">
        <v>5.2802889884363999</v>
      </c>
      <c r="U8851">
        <v>5.3656095046577503</v>
      </c>
      <c r="V8851">
        <v>5.67825082382413</v>
      </c>
      <c r="W8851">
        <v>5.6206494349197902</v>
      </c>
      <c r="X8851">
        <v>5.4522388194759204</v>
      </c>
      <c r="Y8851">
        <v>1</v>
      </c>
    </row>
    <row r="8852" spans="1:25" x14ac:dyDescent="0.25">
      <c r="A8852">
        <v>4.4681832536572896</v>
      </c>
      <c r="B8852">
        <v>3.61448925112022</v>
      </c>
      <c r="C8852">
        <v>3.21281471678931</v>
      </c>
      <c r="D8852">
        <v>3.6250198439001799</v>
      </c>
      <c r="E8852">
        <v>2.8224648206678902</v>
      </c>
      <c r="F8852">
        <v>3.4326360595852399</v>
      </c>
      <c r="G8852">
        <v>3.7419841187932201</v>
      </c>
      <c r="H8852">
        <v>3.6558292518883002</v>
      </c>
      <c r="I8852">
        <v>5.6479755652290304</v>
      </c>
      <c r="J8852">
        <v>5.2723882729033704</v>
      </c>
      <c r="K8852">
        <v>5.7938033841565399</v>
      </c>
      <c r="L8852">
        <v>4.3307918080971097</v>
      </c>
      <c r="M8852">
        <v>6.3044248162658096</v>
      </c>
      <c r="N8852">
        <v>4.3152942533809</v>
      </c>
      <c r="O8852">
        <v>5.7341162459152599</v>
      </c>
      <c r="P8852">
        <v>6.4292055818755003</v>
      </c>
      <c r="Q8852">
        <v>6.0112435780958897</v>
      </c>
      <c r="R8852">
        <v>6.1835793549915898</v>
      </c>
      <c r="S8852">
        <v>6.5738589825490896</v>
      </c>
      <c r="T8852">
        <v>6.0029913363671197</v>
      </c>
      <c r="U8852">
        <v>5.8372413615704302</v>
      </c>
      <c r="V8852">
        <v>5.3794462742659199</v>
      </c>
      <c r="W8852">
        <v>5.7077220038436796</v>
      </c>
      <c r="X8852">
        <v>5.9367826744188603</v>
      </c>
      <c r="Y8852">
        <v>1</v>
      </c>
    </row>
    <row r="8853" spans="1:25" x14ac:dyDescent="0.25">
      <c r="A8853">
        <v>4.4250548378253098</v>
      </c>
      <c r="B8853">
        <v>3.9082817484105599</v>
      </c>
      <c r="C8853">
        <v>3.2498706143431</v>
      </c>
      <c r="D8853">
        <v>3.5776726094655902</v>
      </c>
      <c r="E8853">
        <v>3.3152892871236999</v>
      </c>
      <c r="F8853">
        <v>3.68250418369156</v>
      </c>
      <c r="G8853">
        <v>4.0294146745799102</v>
      </c>
      <c r="H8853">
        <v>3.7020532690272101</v>
      </c>
      <c r="I8853">
        <v>5.1709798263094502</v>
      </c>
      <c r="J8853">
        <v>5.0001018721547696</v>
      </c>
      <c r="K8853">
        <v>5.51612289150368</v>
      </c>
      <c r="L8853">
        <v>4.2795261887810101</v>
      </c>
      <c r="M8853">
        <v>6.0231703743556704</v>
      </c>
      <c r="N8853">
        <v>4.4454551102967699</v>
      </c>
      <c r="O8853">
        <v>5.3437054994710103</v>
      </c>
      <c r="P8853">
        <v>6.6048170817529197</v>
      </c>
      <c r="Q8853">
        <v>6.2541873157726302</v>
      </c>
      <c r="R8853">
        <v>6.34478794921037</v>
      </c>
      <c r="S8853">
        <v>6.6477305897847803</v>
      </c>
      <c r="T8853">
        <v>6.0770417487981199</v>
      </c>
      <c r="U8853">
        <v>5.1856862981299896</v>
      </c>
      <c r="V8853">
        <v>5.3706846571485301</v>
      </c>
      <c r="W8853">
        <v>5.5802820851780197</v>
      </c>
      <c r="X8853">
        <v>5.7466929040754096</v>
      </c>
      <c r="Y8853">
        <v>1</v>
      </c>
    </row>
    <row r="8854" spans="1:25" x14ac:dyDescent="0.25">
      <c r="A8854">
        <v>4.5932333356533501</v>
      </c>
      <c r="B8854">
        <v>4.1298339545954397</v>
      </c>
      <c r="C8854">
        <v>3.4473139030346598</v>
      </c>
      <c r="D8854">
        <v>2.8036993517757098</v>
      </c>
      <c r="E8854">
        <v>3.56843219304118</v>
      </c>
      <c r="F8854">
        <v>3.5788481991490402</v>
      </c>
      <c r="G8854">
        <v>3.6835704078707101</v>
      </c>
      <c r="H8854">
        <v>4.35907148806547</v>
      </c>
      <c r="I8854">
        <v>5.6705965221785402</v>
      </c>
      <c r="J8854">
        <v>4.4480396301349598</v>
      </c>
      <c r="K8854">
        <v>5.17798528231092</v>
      </c>
      <c r="L8854">
        <v>4.3703472055812203</v>
      </c>
      <c r="M8854">
        <v>6.36612125365723</v>
      </c>
      <c r="N8854">
        <v>4.80279246827204</v>
      </c>
      <c r="O8854">
        <v>5.2024767022343799</v>
      </c>
      <c r="P8854">
        <v>6.4319700253894503</v>
      </c>
      <c r="Q8854">
        <v>6.0823833540937597</v>
      </c>
      <c r="R8854">
        <v>6.3581445621273502</v>
      </c>
      <c r="S8854">
        <v>6.5019317684777196</v>
      </c>
      <c r="T8854">
        <v>5.8411720991347504</v>
      </c>
      <c r="U8854">
        <v>5.5689951090106504</v>
      </c>
      <c r="V8854">
        <v>5.0722422200325603</v>
      </c>
      <c r="W8854">
        <v>5.9368770368636001</v>
      </c>
      <c r="X8854">
        <v>5.0303550579309899</v>
      </c>
      <c r="Y8854">
        <v>1</v>
      </c>
    </row>
    <row r="8855" spans="1:25" x14ac:dyDescent="0.25">
      <c r="A8855">
        <v>4.1082387570209598</v>
      </c>
      <c r="B8855">
        <v>3.4252240640698499</v>
      </c>
      <c r="C8855">
        <v>3.9804733883807701</v>
      </c>
      <c r="D8855">
        <v>3.5424030491253999</v>
      </c>
      <c r="E8855">
        <v>2.8169569978353999</v>
      </c>
      <c r="F8855">
        <v>3.9613197194807501</v>
      </c>
      <c r="G8855">
        <v>3.5618472104888301</v>
      </c>
      <c r="H8855">
        <v>4.4797160125540598</v>
      </c>
      <c r="I8855">
        <v>4.8791389472353304</v>
      </c>
      <c r="J8855">
        <v>5.1739773478495401</v>
      </c>
      <c r="K8855">
        <v>4.9984036532497198</v>
      </c>
      <c r="L8855">
        <v>3.9811696918658002</v>
      </c>
      <c r="M8855">
        <v>6.0526886330952703</v>
      </c>
      <c r="N8855">
        <v>4.8194451478376097</v>
      </c>
      <c r="O8855">
        <v>5.7470419210469803</v>
      </c>
      <c r="P8855">
        <v>6.2503920973650997</v>
      </c>
      <c r="Q8855">
        <v>5.5400952449551397</v>
      </c>
      <c r="R8855">
        <v>6.4474163221692198</v>
      </c>
      <c r="S8855">
        <v>6.1171483258611898</v>
      </c>
      <c r="T8855">
        <v>5.6238517219423096</v>
      </c>
      <c r="U8855">
        <v>5.89987754445277</v>
      </c>
      <c r="V8855">
        <v>5.5782016643257002</v>
      </c>
      <c r="W8855">
        <v>5.12002583621884</v>
      </c>
      <c r="X8855">
        <v>5.5589200433993797</v>
      </c>
      <c r="Y8855">
        <v>1</v>
      </c>
    </row>
    <row r="8856" spans="1:25" x14ac:dyDescent="0.25">
      <c r="A8856">
        <v>4.5105932680091501</v>
      </c>
      <c r="B8856">
        <v>3.65355842033803</v>
      </c>
      <c r="C8856">
        <v>3.3848352047456398</v>
      </c>
      <c r="D8856">
        <v>3.4772420944445699</v>
      </c>
      <c r="E8856">
        <v>3.41373335387734</v>
      </c>
      <c r="F8856">
        <v>3.4624142282517001</v>
      </c>
      <c r="G8856">
        <v>4.2088505488024799</v>
      </c>
      <c r="H8856">
        <v>4.40114984516471</v>
      </c>
      <c r="I8856">
        <v>5.0853036177264697</v>
      </c>
      <c r="J8856">
        <v>4.7545572140289103</v>
      </c>
      <c r="K8856">
        <v>5.4972120898684604</v>
      </c>
      <c r="L8856">
        <v>4.2935550119540302</v>
      </c>
      <c r="M8856">
        <v>6.2409638282715099</v>
      </c>
      <c r="N8856">
        <v>4.51428603500732</v>
      </c>
      <c r="O8856">
        <v>5.5529348358539803</v>
      </c>
      <c r="P8856">
        <v>6.11870542569633</v>
      </c>
      <c r="Q8856">
        <v>5.8966077669132302</v>
      </c>
      <c r="R8856">
        <v>6.8137883641589401</v>
      </c>
      <c r="S8856">
        <v>6.9046462208084698</v>
      </c>
      <c r="T8856">
        <v>5.6626363113068399</v>
      </c>
      <c r="U8856">
        <v>5.6929108407317903</v>
      </c>
      <c r="V8856">
        <v>4.7860709952253</v>
      </c>
      <c r="W8856">
        <v>5.52800064252623</v>
      </c>
      <c r="X8856">
        <v>5.3141511856104504</v>
      </c>
      <c r="Y8856">
        <v>1</v>
      </c>
    </row>
    <row r="8857" spans="1:25" x14ac:dyDescent="0.25">
      <c r="A8857">
        <v>4.4228131309027097</v>
      </c>
      <c r="B8857">
        <v>3.6825955216788002</v>
      </c>
      <c r="C8857">
        <v>3.3178652412923899</v>
      </c>
      <c r="D8857">
        <v>3.1012956174525201</v>
      </c>
      <c r="E8857">
        <v>3.34503170117544</v>
      </c>
      <c r="F8857">
        <v>4.0404886935630602</v>
      </c>
      <c r="G8857">
        <v>4.3123185281037797</v>
      </c>
      <c r="H8857">
        <v>4.3173982307064103</v>
      </c>
      <c r="I8857">
        <v>4.9448282332957998</v>
      </c>
      <c r="J8857">
        <v>5.1383344010079801</v>
      </c>
      <c r="K8857">
        <v>5.61939290681405</v>
      </c>
      <c r="L8857">
        <v>4.3831139363765601</v>
      </c>
      <c r="M8857">
        <v>6.6976128315064498</v>
      </c>
      <c r="N8857">
        <v>4.2892993603848799</v>
      </c>
      <c r="O8857">
        <v>5.2429540000703003</v>
      </c>
      <c r="P8857">
        <v>6.1181247786942601</v>
      </c>
      <c r="Q8857">
        <v>6.0200637088339803</v>
      </c>
      <c r="R8857">
        <v>6.6055409490573496</v>
      </c>
      <c r="S8857">
        <v>6.8937851348956398</v>
      </c>
      <c r="T8857">
        <v>5.5102257596745003</v>
      </c>
      <c r="U8857">
        <v>5.9196232675151199</v>
      </c>
      <c r="V8857">
        <v>5.6124581223051697</v>
      </c>
      <c r="W8857">
        <v>5.36066015020186</v>
      </c>
      <c r="X8857">
        <v>4.9534800322899502</v>
      </c>
      <c r="Y8857">
        <v>1</v>
      </c>
    </row>
    <row r="8858" spans="1:25" x14ac:dyDescent="0.25">
      <c r="A8858">
        <v>4.5120223933942603</v>
      </c>
      <c r="B8858">
        <v>3.3885145226119602</v>
      </c>
      <c r="C8858">
        <v>2.9838913666770499</v>
      </c>
      <c r="D8858">
        <v>3.5166960820748399</v>
      </c>
      <c r="E8858">
        <v>3.0579375196087102</v>
      </c>
      <c r="F8858">
        <v>3.3211064565852002</v>
      </c>
      <c r="G8858">
        <v>3.6189758482573899</v>
      </c>
      <c r="H8858">
        <v>3.8442308493188699</v>
      </c>
      <c r="I8858">
        <v>5.0146200971013402</v>
      </c>
      <c r="J8858">
        <v>4.9852925622270998</v>
      </c>
      <c r="K8858">
        <v>5.8189340474851301</v>
      </c>
      <c r="L8858">
        <v>4.3361058669238499</v>
      </c>
      <c r="M8858">
        <v>5.8558135719872304</v>
      </c>
      <c r="N8858">
        <v>4.8404376765841501</v>
      </c>
      <c r="O8858">
        <v>5.2675694849607799</v>
      </c>
      <c r="P8858">
        <v>6.5296028994483004</v>
      </c>
      <c r="Q8858">
        <v>6.1653112905726104</v>
      </c>
      <c r="R8858">
        <v>6.6416527582870799</v>
      </c>
      <c r="S8858">
        <v>6.1113459702336499</v>
      </c>
      <c r="T8858">
        <v>5.8276689421986001</v>
      </c>
      <c r="U8858">
        <v>5.8273247745030501</v>
      </c>
      <c r="V8858">
        <v>5.1683229700232598</v>
      </c>
      <c r="W8858">
        <v>5.9348110209385503</v>
      </c>
      <c r="X8858">
        <v>5.3958579482338296</v>
      </c>
      <c r="Y8858">
        <v>1</v>
      </c>
    </row>
    <row r="8859" spans="1:25" x14ac:dyDescent="0.25">
      <c r="A8859">
        <v>4.1675281581411001</v>
      </c>
      <c r="B8859">
        <v>4.0891087970942701</v>
      </c>
      <c r="C8859">
        <v>3.5998696252449101</v>
      </c>
      <c r="D8859">
        <v>3.4093793843783202</v>
      </c>
      <c r="E8859">
        <v>3.4906163792309601</v>
      </c>
      <c r="F8859">
        <v>3.9684628742049699</v>
      </c>
      <c r="G8859">
        <v>4.08743008094181</v>
      </c>
      <c r="H8859">
        <v>3.6755164958050299</v>
      </c>
      <c r="I8859">
        <v>5.5462125601360599</v>
      </c>
      <c r="J8859">
        <v>4.6437048454746099</v>
      </c>
      <c r="K8859">
        <v>5.7134193171533401</v>
      </c>
      <c r="L8859">
        <v>4.21090589817595</v>
      </c>
      <c r="M8859">
        <v>6.3186041144471199</v>
      </c>
      <c r="N8859">
        <v>4.4225218198980203</v>
      </c>
      <c r="O8859">
        <v>5.7254654776441303</v>
      </c>
      <c r="P8859">
        <v>5.9004896507538298</v>
      </c>
      <c r="Q8859">
        <v>6.3320718220395902</v>
      </c>
      <c r="R8859">
        <v>6.5609182867012104</v>
      </c>
      <c r="S8859">
        <v>6.7034540362835502</v>
      </c>
      <c r="T8859">
        <v>5.2530439931538702</v>
      </c>
      <c r="U8859">
        <v>5.3907207248074398</v>
      </c>
      <c r="V8859">
        <v>5.2881277933746</v>
      </c>
      <c r="W8859">
        <v>5.7189353223385098</v>
      </c>
      <c r="X8859">
        <v>5.7726875298174596</v>
      </c>
      <c r="Y8859">
        <v>1</v>
      </c>
    </row>
    <row r="8860" spans="1:25" x14ac:dyDescent="0.25">
      <c r="A8860">
        <v>3.8293553138052299</v>
      </c>
      <c r="B8860">
        <v>4.0977242399470999</v>
      </c>
      <c r="C8860">
        <v>3.8093459197358701</v>
      </c>
      <c r="D8860">
        <v>3.06025294626546</v>
      </c>
      <c r="E8860">
        <v>2.9920193452830501</v>
      </c>
      <c r="F8860">
        <v>3.5713332430904798</v>
      </c>
      <c r="G8860">
        <v>4.0875459802326501</v>
      </c>
      <c r="H8860">
        <v>3.7867210405289198</v>
      </c>
      <c r="I8860">
        <v>5.7693186485733898</v>
      </c>
      <c r="J8860">
        <v>4.7497833790366597</v>
      </c>
      <c r="K8860">
        <v>5.6669236877239202</v>
      </c>
      <c r="L8860">
        <v>4.2906813904617804</v>
      </c>
      <c r="M8860">
        <v>5.7525700391374102</v>
      </c>
      <c r="N8860">
        <v>4.7734499325172299</v>
      </c>
      <c r="O8860">
        <v>5.8622081094773097</v>
      </c>
      <c r="P8860">
        <v>5.8994646581313601</v>
      </c>
      <c r="Q8860">
        <v>5.5668580941728996</v>
      </c>
      <c r="R8860">
        <v>5.9669039389051504</v>
      </c>
      <c r="S8860">
        <v>6.1944309422524899</v>
      </c>
      <c r="T8860">
        <v>5.6622286521724199</v>
      </c>
      <c r="U8860">
        <v>5.2651990382293503</v>
      </c>
      <c r="V8860">
        <v>5.3709469027384698</v>
      </c>
      <c r="W8860">
        <v>5.4438374014445099</v>
      </c>
      <c r="X8860">
        <v>5.6153083043945999</v>
      </c>
      <c r="Y8860">
        <v>1</v>
      </c>
    </row>
    <row r="8861" spans="1:25" x14ac:dyDescent="0.25">
      <c r="A8861">
        <v>4.2925362818181796</v>
      </c>
      <c r="B8861">
        <v>4.0610498104785497</v>
      </c>
      <c r="C8861">
        <v>3.92524935456027</v>
      </c>
      <c r="D8861">
        <v>3.0863812117976801</v>
      </c>
      <c r="E8861">
        <v>3.2410541364177798</v>
      </c>
      <c r="F8861">
        <v>3.59951060437644</v>
      </c>
      <c r="G8861">
        <v>4.1788742118649003</v>
      </c>
      <c r="H8861">
        <v>4.2568929813354099</v>
      </c>
      <c r="I8861">
        <v>5.8510306696977104</v>
      </c>
      <c r="J8861">
        <v>4.9180478379372898</v>
      </c>
      <c r="K8861">
        <v>5.5962585927219504</v>
      </c>
      <c r="L8861">
        <v>4.3283782897708702</v>
      </c>
      <c r="M8861">
        <v>6.6220600839156099</v>
      </c>
      <c r="N8861">
        <v>4.7988354865618499</v>
      </c>
      <c r="O8861">
        <v>5.8879207973402696</v>
      </c>
      <c r="P8861">
        <v>5.9267949877111104</v>
      </c>
      <c r="Q8861">
        <v>5.9154398932073304</v>
      </c>
      <c r="R8861">
        <v>6.3569793055402899</v>
      </c>
      <c r="S8861">
        <v>6.6702645098524602</v>
      </c>
      <c r="T8861">
        <v>5.26126923482318</v>
      </c>
      <c r="U8861">
        <v>5.48584830472306</v>
      </c>
      <c r="V8861">
        <v>4.8832939757183</v>
      </c>
      <c r="W8861">
        <v>5.8593906933532596</v>
      </c>
      <c r="X8861">
        <v>5.1714093627504196</v>
      </c>
      <c r="Y8861">
        <v>1</v>
      </c>
    </row>
    <row r="8862" spans="1:25" x14ac:dyDescent="0.25">
      <c r="A8862">
        <v>3.9772177224077501</v>
      </c>
      <c r="B8862">
        <v>3.6863981594159898</v>
      </c>
      <c r="C8862">
        <v>3.4418851309081502</v>
      </c>
      <c r="D8862">
        <v>3.2987912476104801</v>
      </c>
      <c r="E8862">
        <v>3.5744947060611398</v>
      </c>
      <c r="F8862">
        <v>3.5773782049624598</v>
      </c>
      <c r="G8862">
        <v>3.8397449911427102</v>
      </c>
      <c r="H8862">
        <v>3.8426365208053199</v>
      </c>
      <c r="I8862">
        <v>5.8599584489066201</v>
      </c>
      <c r="J8862">
        <v>5.0486281074538502</v>
      </c>
      <c r="K8862">
        <v>5.1820215516968799</v>
      </c>
      <c r="L8862">
        <v>4.0551827890138803</v>
      </c>
      <c r="M8862">
        <v>6.1794709800070002</v>
      </c>
      <c r="N8862">
        <v>4.8291692136637199</v>
      </c>
      <c r="O8862">
        <v>5.7615129556480804</v>
      </c>
      <c r="P8862">
        <v>6.0176741800276004</v>
      </c>
      <c r="Q8862">
        <v>6.0076852649212702</v>
      </c>
      <c r="R8862">
        <v>6.2590266033706001</v>
      </c>
      <c r="S8862">
        <v>6.3498418384797599</v>
      </c>
      <c r="T8862">
        <v>5.4326487572195399</v>
      </c>
      <c r="U8862">
        <v>5.0755253386022297</v>
      </c>
      <c r="V8862">
        <v>5.2141144671928599</v>
      </c>
      <c r="W8862">
        <v>5.3952462851673504</v>
      </c>
      <c r="X8862">
        <v>5.47649414545781</v>
      </c>
      <c r="Y8862">
        <v>1</v>
      </c>
    </row>
    <row r="8863" spans="1:25" x14ac:dyDescent="0.25">
      <c r="A8863">
        <v>4.2578567622966599</v>
      </c>
      <c r="B8863">
        <v>3.7694476574184299</v>
      </c>
      <c r="C8863">
        <v>3.34606357113665</v>
      </c>
      <c r="D8863">
        <v>3.3720813574233102</v>
      </c>
      <c r="E8863">
        <v>2.8982658369529499</v>
      </c>
      <c r="F8863">
        <v>3.78134907672974</v>
      </c>
      <c r="G8863">
        <v>3.8216224732114599</v>
      </c>
      <c r="H8863">
        <v>4.2179361242210298</v>
      </c>
      <c r="I8863">
        <v>5.7117451475739198</v>
      </c>
      <c r="J8863">
        <v>4.85463485024707</v>
      </c>
      <c r="K8863">
        <v>5.8447735076436604</v>
      </c>
      <c r="L8863">
        <v>3.9458999244391499</v>
      </c>
      <c r="M8863">
        <v>6.0903525896306698</v>
      </c>
      <c r="N8863">
        <v>4.9780445787932397</v>
      </c>
      <c r="O8863">
        <v>5.7801744441376499</v>
      </c>
      <c r="P8863">
        <v>6.4957635670475602</v>
      </c>
      <c r="Q8863">
        <v>5.6480874484955699</v>
      </c>
      <c r="R8863">
        <v>6.7011264755299598</v>
      </c>
      <c r="S8863">
        <v>5.9781347847532897</v>
      </c>
      <c r="T8863">
        <v>5.7955564703273303</v>
      </c>
      <c r="U8863">
        <v>5.38038706866603</v>
      </c>
      <c r="V8863">
        <v>5.46179215110614</v>
      </c>
      <c r="W8863">
        <v>5.7634426419223797</v>
      </c>
      <c r="X8863">
        <v>5.0034488014468304</v>
      </c>
      <c r="Y8863">
        <v>1</v>
      </c>
    </row>
    <row r="8864" spans="1:25" x14ac:dyDescent="0.25">
      <c r="A8864">
        <v>3.7683556262872302</v>
      </c>
      <c r="B8864">
        <v>4.0377317594662596</v>
      </c>
      <c r="C8864">
        <v>3.62073235200284</v>
      </c>
      <c r="D8864">
        <v>3.1377371530114999</v>
      </c>
      <c r="E8864">
        <v>2.6868578520074902</v>
      </c>
      <c r="F8864">
        <v>3.6542653616680001</v>
      </c>
      <c r="G8864">
        <v>3.7077109878177201</v>
      </c>
      <c r="H8864">
        <v>3.8564750402488301</v>
      </c>
      <c r="I8864">
        <v>5.5720875531192702</v>
      </c>
      <c r="J8864">
        <v>4.9404981293874304</v>
      </c>
      <c r="K8864">
        <v>5.1196613470351497</v>
      </c>
      <c r="L8864">
        <v>4.4061306887208396</v>
      </c>
      <c r="M8864">
        <v>6.4417016066210397</v>
      </c>
      <c r="N8864">
        <v>4.7634814173172</v>
      </c>
      <c r="O8864">
        <v>5.0371838984868003</v>
      </c>
      <c r="P8864">
        <v>6.5638721284931902</v>
      </c>
      <c r="Q8864">
        <v>5.5940654074563501</v>
      </c>
      <c r="R8864">
        <v>6.1585529021647698</v>
      </c>
      <c r="S8864">
        <v>6.4172104904776903</v>
      </c>
      <c r="T8864">
        <v>5.4453048197853002</v>
      </c>
      <c r="U8864">
        <v>5.9790110830223604</v>
      </c>
      <c r="V8864">
        <v>5.6347480395995504</v>
      </c>
      <c r="W8864">
        <v>5.7879310507642296</v>
      </c>
      <c r="X8864">
        <v>5.5777597042782903</v>
      </c>
      <c r="Y8864">
        <v>1</v>
      </c>
    </row>
    <row r="8865" spans="1:25" x14ac:dyDescent="0.25">
      <c r="A8865">
        <v>4.4418117752959896</v>
      </c>
      <c r="B8865">
        <v>4.1384807790317399</v>
      </c>
      <c r="C8865">
        <v>3.0508799530123998</v>
      </c>
      <c r="D8865">
        <v>3.4612545226413101</v>
      </c>
      <c r="E8865">
        <v>3.3499058378774502</v>
      </c>
      <c r="F8865">
        <v>3.11481234655521</v>
      </c>
      <c r="G8865">
        <v>4.0509025727168799</v>
      </c>
      <c r="H8865">
        <v>4.1654406284165502</v>
      </c>
      <c r="I8865">
        <v>5.1338632353849603</v>
      </c>
      <c r="J8865">
        <v>4.5532459424656802</v>
      </c>
      <c r="K8865">
        <v>4.9564355944152902</v>
      </c>
      <c r="L8865">
        <v>4.22109310534728</v>
      </c>
      <c r="M8865">
        <v>5.7400945059852999</v>
      </c>
      <c r="N8865">
        <v>4.8272322803243002</v>
      </c>
      <c r="O8865">
        <v>5.2571124044728901</v>
      </c>
      <c r="P8865">
        <v>6.4301067623110804</v>
      </c>
      <c r="Q8865">
        <v>5.6315368853118803</v>
      </c>
      <c r="R8865">
        <v>6.57574014755187</v>
      </c>
      <c r="S8865">
        <v>6.4778387988163004</v>
      </c>
      <c r="T8865">
        <v>5.4596985238825502</v>
      </c>
      <c r="U8865">
        <v>5.4626627554795304</v>
      </c>
      <c r="V8865">
        <v>5.65038651926029</v>
      </c>
      <c r="W8865">
        <v>5.85753503474547</v>
      </c>
      <c r="X8865">
        <v>5.2548790380626498</v>
      </c>
      <c r="Y8865">
        <v>1</v>
      </c>
    </row>
    <row r="8866" spans="1:25" x14ac:dyDescent="0.25">
      <c r="A8866">
        <v>4.0337265259436297</v>
      </c>
      <c r="B8866">
        <v>3.6349388863466801</v>
      </c>
      <c r="C8866">
        <v>3.4936138590143799</v>
      </c>
      <c r="D8866">
        <v>3.5463955722532901</v>
      </c>
      <c r="E8866">
        <v>2.7371625967181501</v>
      </c>
      <c r="F8866">
        <v>3.5572626462897499</v>
      </c>
      <c r="G8866">
        <v>3.5400884498452001</v>
      </c>
      <c r="H8866">
        <v>3.8788962755169401</v>
      </c>
      <c r="I8866">
        <v>4.8887499876756202</v>
      </c>
      <c r="J8866">
        <v>5.0547423894810199</v>
      </c>
      <c r="K8866">
        <v>5.1635068657836696</v>
      </c>
      <c r="L8866">
        <v>3.84142122583384</v>
      </c>
      <c r="M8866">
        <v>6.21603760834296</v>
      </c>
      <c r="N8866">
        <v>4.8321264268386903</v>
      </c>
      <c r="O8866">
        <v>5.58578830024683</v>
      </c>
      <c r="P8866">
        <v>6.0694214441608398</v>
      </c>
      <c r="Q8866">
        <v>6.3170317477380697</v>
      </c>
      <c r="R8866">
        <v>6.6816255759996501</v>
      </c>
      <c r="S8866">
        <v>6.81372751512425</v>
      </c>
      <c r="T8866">
        <v>5.7560151547606102</v>
      </c>
      <c r="U8866">
        <v>5.3220048973827598</v>
      </c>
      <c r="V8866">
        <v>5.7393256550087699</v>
      </c>
      <c r="W8866">
        <v>5.7030518861249897</v>
      </c>
      <c r="X8866">
        <v>5.8775593347666799</v>
      </c>
      <c r="Y8866">
        <v>1</v>
      </c>
    </row>
    <row r="8867" spans="1:25" x14ac:dyDescent="0.25">
      <c r="A8867">
        <v>4.0068404724393503</v>
      </c>
      <c r="B8867">
        <v>3.7897272359497101</v>
      </c>
      <c r="C8867">
        <v>3.4291915379989901</v>
      </c>
      <c r="D8867">
        <v>3.4184539023528902</v>
      </c>
      <c r="E8867">
        <v>3.1295243341972401</v>
      </c>
      <c r="F8867">
        <v>3.7290180581786898</v>
      </c>
      <c r="G8867">
        <v>4.190205233516</v>
      </c>
      <c r="H8867">
        <v>3.7078782630638001</v>
      </c>
      <c r="I8867">
        <v>5.7394010566899096</v>
      </c>
      <c r="J8867">
        <v>5.3882530162726798</v>
      </c>
      <c r="K8867">
        <v>5.5131248261772399</v>
      </c>
      <c r="L8867">
        <v>4.3073391959358203</v>
      </c>
      <c r="M8867">
        <v>5.7567217953130099</v>
      </c>
      <c r="N8867">
        <v>4.4543570180051697</v>
      </c>
      <c r="O8867">
        <v>5.1923804799370199</v>
      </c>
      <c r="P8867">
        <v>6.0070254575799398</v>
      </c>
      <c r="Q8867">
        <v>5.6444860568515498</v>
      </c>
      <c r="R8867">
        <v>6.0809373268859899</v>
      </c>
      <c r="S8867">
        <v>6.1447759254990801</v>
      </c>
      <c r="T8867">
        <v>5.7363528163655104</v>
      </c>
      <c r="U8867">
        <v>5.6813069341781004</v>
      </c>
      <c r="V8867">
        <v>5.5140737085325204</v>
      </c>
      <c r="W8867">
        <v>5.52527428495649</v>
      </c>
      <c r="X8867">
        <v>5.3148656302055102</v>
      </c>
      <c r="Y8867">
        <v>1</v>
      </c>
    </row>
    <row r="8868" spans="1:25" x14ac:dyDescent="0.25">
      <c r="A8868">
        <v>3.80145310499522</v>
      </c>
      <c r="B8868">
        <v>3.56205278014408</v>
      </c>
      <c r="C8868">
        <v>3.2668847565772401</v>
      </c>
      <c r="D8868">
        <v>3.5206799811766998</v>
      </c>
      <c r="E8868">
        <v>3.2988254462425299</v>
      </c>
      <c r="F8868">
        <v>3.52971837192506</v>
      </c>
      <c r="G8868">
        <v>3.4765892532584299</v>
      </c>
      <c r="H8868">
        <v>4.5465238787537903</v>
      </c>
      <c r="I8868">
        <v>5.5025452132458303</v>
      </c>
      <c r="J8868">
        <v>5.3910599892610502</v>
      </c>
      <c r="K8868">
        <v>5.68954534270945</v>
      </c>
      <c r="L8868">
        <v>4.3353544792444003</v>
      </c>
      <c r="M8868">
        <v>5.9557705715123603</v>
      </c>
      <c r="N8868">
        <v>4.4549761828527297</v>
      </c>
      <c r="O8868">
        <v>5.76961348161998</v>
      </c>
      <c r="P8868">
        <v>5.9146125829301797</v>
      </c>
      <c r="Q8868">
        <v>5.8024282253009298</v>
      </c>
      <c r="R8868">
        <v>6.4665434831706996</v>
      </c>
      <c r="S8868">
        <v>6.4022891512002502</v>
      </c>
      <c r="T8868">
        <v>5.4558362356594401</v>
      </c>
      <c r="U8868">
        <v>5.3728220291582396</v>
      </c>
      <c r="V8868">
        <v>5.2826653247141397</v>
      </c>
      <c r="W8868">
        <v>5.25187890011349</v>
      </c>
      <c r="X8868">
        <v>5.4392922360815099</v>
      </c>
      <c r="Y8868">
        <v>1</v>
      </c>
    </row>
    <row r="8869" spans="1:25" x14ac:dyDescent="0.25">
      <c r="A8869">
        <v>4.5755312902857401</v>
      </c>
      <c r="B8869">
        <v>4.0086005388234698</v>
      </c>
      <c r="C8869">
        <v>3.6125735786613999</v>
      </c>
      <c r="D8869">
        <v>3.0961863975042201</v>
      </c>
      <c r="E8869">
        <v>3.6409517237592901</v>
      </c>
      <c r="F8869">
        <v>3.6793356303275</v>
      </c>
      <c r="G8869">
        <v>4.3094573455011904</v>
      </c>
      <c r="H8869">
        <v>4.4220938506754699</v>
      </c>
      <c r="I8869">
        <v>5.4395245010115296</v>
      </c>
      <c r="J8869">
        <v>5.3811737282136196</v>
      </c>
      <c r="K8869">
        <v>4.9694160215782199</v>
      </c>
      <c r="L8869">
        <v>3.8375355528660098</v>
      </c>
      <c r="M8869">
        <v>6.41943880185653</v>
      </c>
      <c r="N8869">
        <v>4.5937624184755599</v>
      </c>
      <c r="O8869">
        <v>5.4482670880596196</v>
      </c>
      <c r="P8869">
        <v>6.1324616548908999</v>
      </c>
      <c r="Q8869">
        <v>5.9590395718569802</v>
      </c>
      <c r="R8869">
        <v>6.7371019679737696</v>
      </c>
      <c r="S8869">
        <v>6.4748175469875102</v>
      </c>
      <c r="T8869">
        <v>5.8642387741784203</v>
      </c>
      <c r="U8869">
        <v>5.3846795581104603</v>
      </c>
      <c r="V8869">
        <v>5.2184338238245598</v>
      </c>
      <c r="W8869">
        <v>5.15733252559468</v>
      </c>
      <c r="X8869">
        <v>5.37383692792638</v>
      </c>
      <c r="Y8869">
        <v>1</v>
      </c>
    </row>
    <row r="8870" spans="1:25" x14ac:dyDescent="0.25">
      <c r="A8870">
        <v>3.9752789528294201</v>
      </c>
      <c r="B8870">
        <v>3.5796096265608801</v>
      </c>
      <c r="C8870">
        <v>3.6137855074109901</v>
      </c>
      <c r="D8870">
        <v>2.9948180567306899</v>
      </c>
      <c r="E8870">
        <v>2.6913151336405199</v>
      </c>
      <c r="F8870">
        <v>3.4748293519884799</v>
      </c>
      <c r="G8870">
        <v>3.81189798910609</v>
      </c>
      <c r="H8870">
        <v>4.1831915071664296</v>
      </c>
      <c r="I8870">
        <v>5.1502078200828798</v>
      </c>
      <c r="J8870">
        <v>4.5619082802540598</v>
      </c>
      <c r="K8870">
        <v>5.28122241467047</v>
      </c>
      <c r="L8870">
        <v>3.6660391388956102</v>
      </c>
      <c r="M8870">
        <v>6.1883403691414802</v>
      </c>
      <c r="N8870">
        <v>4.8829133807784499</v>
      </c>
      <c r="O8870">
        <v>5.8233079049557501</v>
      </c>
      <c r="P8870">
        <v>6.5207645922038404</v>
      </c>
      <c r="Q8870">
        <v>5.6200943355391502</v>
      </c>
      <c r="R8870">
        <v>6.6102470781480198</v>
      </c>
      <c r="S8870">
        <v>6.1233566739073302</v>
      </c>
      <c r="T8870">
        <v>5.87588483654533</v>
      </c>
      <c r="U8870">
        <v>6.05490514859199</v>
      </c>
      <c r="V8870">
        <v>5.5135116163565696</v>
      </c>
      <c r="W8870">
        <v>5.8135242140940404</v>
      </c>
      <c r="X8870">
        <v>5.7116861760981497</v>
      </c>
      <c r="Y8870">
        <v>1</v>
      </c>
    </row>
    <row r="8871" spans="1:25" x14ac:dyDescent="0.25">
      <c r="A8871">
        <v>4.5617556534599002</v>
      </c>
      <c r="B8871">
        <v>3.1938347246436298</v>
      </c>
      <c r="C8871">
        <v>3.3386989701290699</v>
      </c>
      <c r="D8871">
        <v>3.6013274213888802</v>
      </c>
      <c r="E8871">
        <v>2.7205830721942501</v>
      </c>
      <c r="F8871">
        <v>3.99145632717455</v>
      </c>
      <c r="G8871">
        <v>3.9237599158976302</v>
      </c>
      <c r="H8871">
        <v>4.39338971641748</v>
      </c>
      <c r="I8871">
        <v>5.0031308168068902</v>
      </c>
      <c r="J8871">
        <v>5.35160467490436</v>
      </c>
      <c r="K8871">
        <v>5.7567303144173803</v>
      </c>
      <c r="L8871">
        <v>4.3269179830078004</v>
      </c>
      <c r="M8871">
        <v>6.1555878503072998</v>
      </c>
      <c r="N8871">
        <v>4.7827495063387104</v>
      </c>
      <c r="O8871">
        <v>5.3567440118436496</v>
      </c>
      <c r="P8871">
        <v>6.5184288251794804</v>
      </c>
      <c r="Q8871">
        <v>6.1341885361872297</v>
      </c>
      <c r="R8871">
        <v>6.07981791047572</v>
      </c>
      <c r="S8871">
        <v>5.9719441673128797</v>
      </c>
      <c r="T8871">
        <v>5.59178324258174</v>
      </c>
      <c r="U8871">
        <v>5.5089272005196399</v>
      </c>
      <c r="V8871">
        <v>5.3028462195251</v>
      </c>
      <c r="W8871">
        <v>5.7781999374803297</v>
      </c>
      <c r="X8871">
        <v>4.9700645428444998</v>
      </c>
      <c r="Y8871">
        <v>1</v>
      </c>
    </row>
    <row r="8872" spans="1:25" x14ac:dyDescent="0.25">
      <c r="A8872">
        <v>4.1815630946684497</v>
      </c>
      <c r="B8872">
        <v>3.2363619291375798</v>
      </c>
      <c r="C8872">
        <v>3.7634410747848102</v>
      </c>
      <c r="D8872">
        <v>3.1062302730479598</v>
      </c>
      <c r="E8872">
        <v>3.27421920831353</v>
      </c>
      <c r="F8872">
        <v>3.7343165565691301</v>
      </c>
      <c r="G8872">
        <v>4.3569562839445002</v>
      </c>
      <c r="H8872">
        <v>4.46047961362106</v>
      </c>
      <c r="I8872">
        <v>4.8857314644975496</v>
      </c>
      <c r="J8872">
        <v>5.3102141780674899</v>
      </c>
      <c r="K8872">
        <v>5.0292633208642004</v>
      </c>
      <c r="L8872">
        <v>3.8230806070404699</v>
      </c>
      <c r="M8872">
        <v>6.2687101799006602</v>
      </c>
      <c r="N8872">
        <v>4.4610274787501298</v>
      </c>
      <c r="O8872">
        <v>5.3415113614514098</v>
      </c>
      <c r="P8872">
        <v>6.3366501652324603</v>
      </c>
      <c r="Q8872">
        <v>5.5537537644076496</v>
      </c>
      <c r="R8872">
        <v>6.62114599670267</v>
      </c>
      <c r="S8872">
        <v>6.6564597814330897</v>
      </c>
      <c r="T8872">
        <v>5.8669909649832102</v>
      </c>
      <c r="U8872">
        <v>5.8934918943388803</v>
      </c>
      <c r="V8872">
        <v>5.64463011321567</v>
      </c>
      <c r="W8872">
        <v>5.1779367450476901</v>
      </c>
      <c r="X8872">
        <v>5.6774728785142603</v>
      </c>
      <c r="Y8872">
        <v>1</v>
      </c>
    </row>
    <row r="8873" spans="1:25" x14ac:dyDescent="0.25">
      <c r="A8873">
        <v>4.6450085146071203</v>
      </c>
      <c r="B8873">
        <v>3.5470848885526398</v>
      </c>
      <c r="C8873">
        <v>3.0629889481757502</v>
      </c>
      <c r="D8873">
        <v>3.2988459922890199</v>
      </c>
      <c r="E8873">
        <v>3.0313508215486999</v>
      </c>
      <c r="F8873">
        <v>4.0567420676720296</v>
      </c>
      <c r="G8873">
        <v>3.83247325834901</v>
      </c>
      <c r="H8873">
        <v>3.6900211543955299</v>
      </c>
      <c r="I8873">
        <v>5.0339088534861602</v>
      </c>
      <c r="J8873">
        <v>5.2806280408799999</v>
      </c>
      <c r="K8873">
        <v>5.2152590972143997</v>
      </c>
      <c r="L8873">
        <v>4.0225536370963004</v>
      </c>
      <c r="M8873">
        <v>6.6678608743799499</v>
      </c>
      <c r="N8873">
        <v>4.8544950899277604</v>
      </c>
      <c r="O8873">
        <v>5.5938096024715502</v>
      </c>
      <c r="P8873">
        <v>6.14255205451897</v>
      </c>
      <c r="Q8873">
        <v>5.6206725231231696</v>
      </c>
      <c r="R8873">
        <v>6.5526301075607298</v>
      </c>
      <c r="S8873">
        <v>6.4020674057225104</v>
      </c>
      <c r="T8873">
        <v>5.3516731232558499</v>
      </c>
      <c r="U8873">
        <v>5.8358201887965997</v>
      </c>
      <c r="V8873">
        <v>5.7469040160443896</v>
      </c>
      <c r="W8873">
        <v>5.9145345734165504</v>
      </c>
      <c r="X8873">
        <v>5.2971896389281703</v>
      </c>
      <c r="Y8873">
        <v>1</v>
      </c>
    </row>
    <row r="8874" spans="1:25" x14ac:dyDescent="0.25">
      <c r="A8874">
        <v>4.4297111614727998</v>
      </c>
      <c r="B8874">
        <v>3.5986483388831298</v>
      </c>
      <c r="C8874">
        <v>3.7522347399932801</v>
      </c>
      <c r="D8874">
        <v>3.7444527753858998</v>
      </c>
      <c r="E8874">
        <v>3.5823516401659599</v>
      </c>
      <c r="F8874">
        <v>3.5405787159337199</v>
      </c>
      <c r="G8874">
        <v>4.2206924095318001</v>
      </c>
      <c r="H8874">
        <v>4.0354213600584901</v>
      </c>
      <c r="I8874">
        <v>5.3725940184047198</v>
      </c>
      <c r="J8874">
        <v>4.9631453750216101</v>
      </c>
      <c r="K8874">
        <v>5.8377477955163597</v>
      </c>
      <c r="L8874">
        <v>4.3218607111750202</v>
      </c>
      <c r="M8874">
        <v>6.55392924741182</v>
      </c>
      <c r="N8874">
        <v>4.6671128771739996</v>
      </c>
      <c r="O8874">
        <v>5.0312055585253299</v>
      </c>
      <c r="P8874">
        <v>6.1245335516571</v>
      </c>
      <c r="Q8874">
        <v>5.7204042763488596</v>
      </c>
      <c r="R8874">
        <v>6.4787960982146799</v>
      </c>
      <c r="S8874">
        <v>6.5843486540057503</v>
      </c>
      <c r="T8874">
        <v>5.2361958154125103</v>
      </c>
      <c r="U8874">
        <v>5.8614906210888797</v>
      </c>
      <c r="V8874">
        <v>5.3857499225634502</v>
      </c>
      <c r="W8874">
        <v>5.2145426015823704</v>
      </c>
      <c r="X8874">
        <v>4.9900326131100696</v>
      </c>
      <c r="Y8874">
        <v>1</v>
      </c>
    </row>
    <row r="8875" spans="1:25" x14ac:dyDescent="0.25">
      <c r="A8875">
        <v>4.2959070393538203</v>
      </c>
      <c r="B8875">
        <v>3.1914403215374598</v>
      </c>
      <c r="C8875">
        <v>3.28101242517188</v>
      </c>
      <c r="D8875">
        <v>3.3040107603591702</v>
      </c>
      <c r="E8875">
        <v>2.7168912042548801</v>
      </c>
      <c r="F8875">
        <v>3.60941259039401</v>
      </c>
      <c r="G8875">
        <v>3.9773090796882902</v>
      </c>
      <c r="H8875">
        <v>3.8414392831198199</v>
      </c>
      <c r="I8875">
        <v>5.4101180329836698</v>
      </c>
      <c r="J8875">
        <v>4.4567548765655403</v>
      </c>
      <c r="K8875">
        <v>5.0908163962223103</v>
      </c>
      <c r="L8875">
        <v>4.0987379098335897</v>
      </c>
      <c r="M8875">
        <v>5.7968904694337402</v>
      </c>
      <c r="N8875">
        <v>4.9261923065703801</v>
      </c>
      <c r="O8875">
        <v>5.1668323032904304</v>
      </c>
      <c r="P8875">
        <v>5.9784766139315302</v>
      </c>
      <c r="Q8875">
        <v>6.1206715016093201</v>
      </c>
      <c r="R8875">
        <v>6.4635540663179603</v>
      </c>
      <c r="S8875">
        <v>6.5293714705097496</v>
      </c>
      <c r="T8875">
        <v>6.0664996992029101</v>
      </c>
      <c r="U8875">
        <v>5.7762483015607602</v>
      </c>
      <c r="V8875">
        <v>5.3292295443268101</v>
      </c>
      <c r="W8875">
        <v>5.6228798117881498</v>
      </c>
      <c r="X8875">
        <v>5.5716540103038401</v>
      </c>
      <c r="Y8875">
        <v>1</v>
      </c>
    </row>
    <row r="8876" spans="1:25" x14ac:dyDescent="0.25">
      <c r="A8876">
        <v>4.4981862981790304</v>
      </c>
      <c r="B8876">
        <v>3.6961917898928398</v>
      </c>
      <c r="C8876">
        <v>3.6442657810135701</v>
      </c>
      <c r="D8876">
        <v>3.2611501312520002</v>
      </c>
      <c r="E8876">
        <v>3.54667939751304</v>
      </c>
      <c r="F8876">
        <v>3.7201571428006801</v>
      </c>
      <c r="G8876">
        <v>3.91677248070385</v>
      </c>
      <c r="H8876">
        <v>4.3671362277459904</v>
      </c>
      <c r="I8876">
        <v>5.1710988317935502</v>
      </c>
      <c r="J8876">
        <v>5.01339058294203</v>
      </c>
      <c r="K8876">
        <v>5.2072830574726803</v>
      </c>
      <c r="L8876">
        <v>3.7283447953257798</v>
      </c>
      <c r="M8876">
        <v>6.0534722098316802</v>
      </c>
      <c r="N8876">
        <v>4.9642974063554703</v>
      </c>
      <c r="O8876">
        <v>5.4120852184209998</v>
      </c>
      <c r="P8876">
        <v>6.1425959253225804</v>
      </c>
      <c r="Q8876">
        <v>5.5695481831817304</v>
      </c>
      <c r="R8876">
        <v>6.3346962119638803</v>
      </c>
      <c r="S8876">
        <v>6.6929436155894999</v>
      </c>
      <c r="T8876">
        <v>5.9883439162928198</v>
      </c>
      <c r="U8876">
        <v>5.47009874146719</v>
      </c>
      <c r="V8876">
        <v>5.0200026978630303</v>
      </c>
      <c r="W8876">
        <v>5.92894277058212</v>
      </c>
      <c r="X8876">
        <v>5.1312635028128399</v>
      </c>
      <c r="Y8876">
        <v>1</v>
      </c>
    </row>
    <row r="8877" spans="1:25" x14ac:dyDescent="0.25">
      <c r="A8877">
        <v>4.17891388055628</v>
      </c>
      <c r="B8877">
        <v>3.86769744835909</v>
      </c>
      <c r="C8877">
        <v>3.0519964437499398</v>
      </c>
      <c r="D8877">
        <v>3.5139741786930601</v>
      </c>
      <c r="E8877">
        <v>3.2750077345410702</v>
      </c>
      <c r="F8877">
        <v>4.0152937285635097</v>
      </c>
      <c r="G8877">
        <v>3.5216693922979401</v>
      </c>
      <c r="H8877">
        <v>4.4015549098680502</v>
      </c>
      <c r="I8877">
        <v>5.0702966463588499</v>
      </c>
      <c r="J8877">
        <v>5.2363584414677904</v>
      </c>
      <c r="K8877">
        <v>5.3733812402051697</v>
      </c>
      <c r="L8877">
        <v>4.0765404911494398</v>
      </c>
      <c r="M8877">
        <v>6.1613894472556296</v>
      </c>
      <c r="N8877">
        <v>4.89898614991868</v>
      </c>
      <c r="O8877">
        <v>5.1035846955979496</v>
      </c>
      <c r="P8877">
        <v>6.1122241473877503</v>
      </c>
      <c r="Q8877">
        <v>6.1664457425466201</v>
      </c>
      <c r="R8877">
        <v>6.4884163266205599</v>
      </c>
      <c r="S8877">
        <v>6.14550810765334</v>
      </c>
      <c r="T8877">
        <v>5.5342310833202699</v>
      </c>
      <c r="U8877">
        <v>5.47321435785934</v>
      </c>
      <c r="V8877">
        <v>5.3538320243818003</v>
      </c>
      <c r="W8877">
        <v>5.8101164436823796</v>
      </c>
      <c r="X8877">
        <v>5.1798643785407199</v>
      </c>
      <c r="Y8877">
        <v>1</v>
      </c>
    </row>
    <row r="8878" spans="1:25" x14ac:dyDescent="0.25">
      <c r="A8878">
        <v>4.0419182259442401</v>
      </c>
      <c r="B8878">
        <v>3.3961240239324102</v>
      </c>
      <c r="C8878">
        <v>3.6466767383981198</v>
      </c>
      <c r="D8878">
        <v>2.8458037611574598</v>
      </c>
      <c r="E8878">
        <v>2.97378468620568</v>
      </c>
      <c r="F8878">
        <v>3.8645346308329498</v>
      </c>
      <c r="G8878">
        <v>4.2465783671224697</v>
      </c>
      <c r="H8878">
        <v>4.55907215153261</v>
      </c>
      <c r="I8878">
        <v>5.6644014977720403</v>
      </c>
      <c r="J8878">
        <v>4.8623390671358298</v>
      </c>
      <c r="K8878">
        <v>5.9139716705314802</v>
      </c>
      <c r="L8878">
        <v>4.1436086643103298</v>
      </c>
      <c r="M8878">
        <v>5.7117190924611698</v>
      </c>
      <c r="N8878">
        <v>4.4814758190615702</v>
      </c>
      <c r="O8878">
        <v>5.7666695580650398</v>
      </c>
      <c r="P8878">
        <v>6.4777569350681397</v>
      </c>
      <c r="Q8878">
        <v>6.2144093764091402</v>
      </c>
      <c r="R8878">
        <v>5.9178683437702801</v>
      </c>
      <c r="S8878">
        <v>6.89014243381438</v>
      </c>
      <c r="T8878">
        <v>5.9993287466110203</v>
      </c>
      <c r="U8878">
        <v>5.33572187542305</v>
      </c>
      <c r="V8878">
        <v>5.1579087730362403</v>
      </c>
      <c r="W8878">
        <v>5.7814808063735299</v>
      </c>
      <c r="X8878">
        <v>5.4326976478362496</v>
      </c>
      <c r="Y8878">
        <v>1</v>
      </c>
    </row>
    <row r="8879" spans="1:25" x14ac:dyDescent="0.25">
      <c r="A8879">
        <v>4.4455077295324799</v>
      </c>
      <c r="B8879">
        <v>3.6516943697351301</v>
      </c>
      <c r="C8879">
        <v>3.2459269367336199</v>
      </c>
      <c r="D8879">
        <v>3.5206741051920099</v>
      </c>
      <c r="E8879">
        <v>3.3423886763669199</v>
      </c>
      <c r="F8879">
        <v>3.3423880797605001</v>
      </c>
      <c r="G8879">
        <v>4.2318761403081799</v>
      </c>
      <c r="H8879">
        <v>4.52972520988118</v>
      </c>
      <c r="I8879">
        <v>5.3154666724557202</v>
      </c>
      <c r="J8879">
        <v>4.9333322140501998</v>
      </c>
      <c r="K8879">
        <v>5.8659388756927902</v>
      </c>
      <c r="L8879">
        <v>3.5751795596356102</v>
      </c>
      <c r="M8879">
        <v>6.1402072184236101</v>
      </c>
      <c r="N8879">
        <v>4.95500292238063</v>
      </c>
      <c r="O8879">
        <v>5.4095853073607199</v>
      </c>
      <c r="P8879">
        <v>5.7194426044809097</v>
      </c>
      <c r="Q8879">
        <v>5.7386045961717098</v>
      </c>
      <c r="R8879">
        <v>6.8225724601879199</v>
      </c>
      <c r="S8879">
        <v>6.5706021389689804</v>
      </c>
      <c r="T8879">
        <v>5.9729470079190303</v>
      </c>
      <c r="U8879">
        <v>5.1499579643080704</v>
      </c>
      <c r="V8879">
        <v>5.6897302384571899</v>
      </c>
      <c r="W8879">
        <v>5.7476568018682297</v>
      </c>
      <c r="X8879">
        <v>5.3084197379102598</v>
      </c>
      <c r="Y8879">
        <v>1</v>
      </c>
    </row>
    <row r="8880" spans="1:25" x14ac:dyDescent="0.25">
      <c r="A8880">
        <v>4.5281636974674502</v>
      </c>
      <c r="B8880">
        <v>3.2951785715142501</v>
      </c>
      <c r="C8880">
        <v>3.9070973873125698</v>
      </c>
      <c r="D8880">
        <v>3.2534220691388902</v>
      </c>
      <c r="E8880">
        <v>3.3428893314010599</v>
      </c>
      <c r="F8880">
        <v>3.38529944757197</v>
      </c>
      <c r="G8880">
        <v>3.5375845897303799</v>
      </c>
      <c r="H8880">
        <v>3.90910508122909</v>
      </c>
      <c r="I8880">
        <v>5.2347184915478602</v>
      </c>
      <c r="J8880">
        <v>4.76519849228493</v>
      </c>
      <c r="K8880">
        <v>4.98408450397456</v>
      </c>
      <c r="L8880">
        <v>3.8170513592106299</v>
      </c>
      <c r="M8880">
        <v>6.5637028002131697</v>
      </c>
      <c r="N8880">
        <v>4.7100438994467897</v>
      </c>
      <c r="O8880">
        <v>5.3240455325714198</v>
      </c>
      <c r="P8880">
        <v>5.7533006023462496</v>
      </c>
      <c r="Q8880">
        <v>6.3784074051462598</v>
      </c>
      <c r="R8880">
        <v>5.9638779321816697</v>
      </c>
      <c r="S8880">
        <v>6.6622653600147803</v>
      </c>
      <c r="T8880">
        <v>5.3702012088455504</v>
      </c>
      <c r="U8880">
        <v>5.99091776511957</v>
      </c>
      <c r="V8880">
        <v>5.69073682117007</v>
      </c>
      <c r="W8880">
        <v>5.7744218623469301</v>
      </c>
      <c r="X8880">
        <v>5.8210292567815296</v>
      </c>
      <c r="Y8880">
        <v>1</v>
      </c>
    </row>
    <row r="8881" spans="1:25" x14ac:dyDescent="0.25">
      <c r="A8881">
        <v>3.8172776210421699</v>
      </c>
      <c r="B8881">
        <v>3.53142731472659</v>
      </c>
      <c r="C8881">
        <v>3.6027354872400101</v>
      </c>
      <c r="D8881">
        <v>3.6778028843316601</v>
      </c>
      <c r="E8881">
        <v>3.6081609283964902</v>
      </c>
      <c r="F8881">
        <v>3.9609916529909199</v>
      </c>
      <c r="G8881">
        <v>4.25007066687649</v>
      </c>
      <c r="H8881">
        <v>3.8591474536570098</v>
      </c>
      <c r="I8881">
        <v>5.1767011268559298</v>
      </c>
      <c r="J8881">
        <v>5.3755743161213703</v>
      </c>
      <c r="K8881">
        <v>5.1623220647731802</v>
      </c>
      <c r="L8881">
        <v>3.4550300966457699</v>
      </c>
      <c r="M8881">
        <v>6.5891385892760699</v>
      </c>
      <c r="N8881">
        <v>4.7510816385663004</v>
      </c>
      <c r="O8881">
        <v>5.6355021005332704</v>
      </c>
      <c r="P8881">
        <v>6.0994973420541596</v>
      </c>
      <c r="Q8881">
        <v>6.0098674075165404</v>
      </c>
      <c r="R8881">
        <v>5.9017514797676203</v>
      </c>
      <c r="S8881">
        <v>5.9875944022735901</v>
      </c>
      <c r="T8881">
        <v>5.9542604019652403</v>
      </c>
      <c r="U8881">
        <v>5.3889154236124304</v>
      </c>
      <c r="V8881">
        <v>5.5937579911364201</v>
      </c>
      <c r="W8881">
        <v>5.7922100934278697</v>
      </c>
      <c r="X8881">
        <v>5.0945048553000003</v>
      </c>
      <c r="Y8881">
        <v>1</v>
      </c>
    </row>
    <row r="8882" spans="1:25" x14ac:dyDescent="0.25">
      <c r="A8882">
        <v>3.91673131363161</v>
      </c>
      <c r="B8882">
        <v>3.9262522285895001</v>
      </c>
      <c r="C8882">
        <v>3.0890838626335801</v>
      </c>
      <c r="D8882">
        <v>3.0541154165588602</v>
      </c>
      <c r="E8882">
        <v>3.1804434017679202</v>
      </c>
      <c r="F8882">
        <v>3.89009189687386</v>
      </c>
      <c r="G8882">
        <v>4.19456032328997</v>
      </c>
      <c r="H8882">
        <v>4.39094222806993</v>
      </c>
      <c r="I8882">
        <v>5.66515984561042</v>
      </c>
      <c r="J8882">
        <v>4.4642635863570197</v>
      </c>
      <c r="K8882">
        <v>5.2776892286929904</v>
      </c>
      <c r="L8882">
        <v>3.7666818388537302</v>
      </c>
      <c r="M8882">
        <v>5.8690697649186898</v>
      </c>
      <c r="N8882">
        <v>4.9487599309338597</v>
      </c>
      <c r="O8882">
        <v>5.7451514623824202</v>
      </c>
      <c r="P8882">
        <v>6.5759633685219301</v>
      </c>
      <c r="Q8882">
        <v>6.1942166744642604</v>
      </c>
      <c r="R8882">
        <v>6.4460503093124899</v>
      </c>
      <c r="S8882">
        <v>6.6414130414345802</v>
      </c>
      <c r="T8882">
        <v>5.7428444089303801</v>
      </c>
      <c r="U8882">
        <v>5.0974915297496102</v>
      </c>
      <c r="V8882">
        <v>5.2404392278409704</v>
      </c>
      <c r="W8882">
        <v>5.9299475254951002</v>
      </c>
      <c r="X8882">
        <v>5.6641572277230798</v>
      </c>
      <c r="Y8882">
        <v>1</v>
      </c>
    </row>
    <row r="8883" spans="1:25" x14ac:dyDescent="0.25">
      <c r="A8883">
        <v>4.5036455131984603</v>
      </c>
      <c r="B8883">
        <v>4.1326429938676297</v>
      </c>
      <c r="C8883">
        <v>3.8758984948988999</v>
      </c>
      <c r="D8883">
        <v>3.1466292591351599</v>
      </c>
      <c r="E8883">
        <v>2.7048457390304601</v>
      </c>
      <c r="F8883">
        <v>3.4148024986155998</v>
      </c>
      <c r="G8883">
        <v>3.8660877869529902</v>
      </c>
      <c r="H8883">
        <v>4.0381372023959496</v>
      </c>
      <c r="I8883">
        <v>5.7044368735933899</v>
      </c>
      <c r="J8883">
        <v>4.9830396849082899</v>
      </c>
      <c r="K8883">
        <v>5.5011687408687298</v>
      </c>
      <c r="L8883">
        <v>3.9196490800038699</v>
      </c>
      <c r="M8883">
        <v>6.6475034082861502</v>
      </c>
      <c r="N8883">
        <v>4.7155311636455197</v>
      </c>
      <c r="O8883">
        <v>5.3778069158634603</v>
      </c>
      <c r="P8883">
        <v>6.5682743291508601</v>
      </c>
      <c r="Q8883">
        <v>5.7562080530822204</v>
      </c>
      <c r="R8883">
        <v>6.0587342300801401</v>
      </c>
      <c r="S8883">
        <v>6.4290514589116698</v>
      </c>
      <c r="T8883">
        <v>5.8445317640147998</v>
      </c>
      <c r="U8883">
        <v>5.5031659272796496</v>
      </c>
      <c r="V8883">
        <v>5.7521907626227096</v>
      </c>
      <c r="W8883">
        <v>5.8276934694348901</v>
      </c>
      <c r="X8883">
        <v>5.9311006765993897</v>
      </c>
      <c r="Y8883">
        <v>1</v>
      </c>
    </row>
    <row r="8884" spans="1:25" x14ac:dyDescent="0.25">
      <c r="A8884">
        <v>4.4111644439256796</v>
      </c>
      <c r="B8884">
        <v>3.8329823095317201</v>
      </c>
      <c r="C8884">
        <v>3.3617635042197498</v>
      </c>
      <c r="D8884">
        <v>3.4036682539412801</v>
      </c>
      <c r="E8884">
        <v>3.6281200162051599</v>
      </c>
      <c r="F8884">
        <v>3.55480172188877</v>
      </c>
      <c r="G8884">
        <v>3.4798039735628499</v>
      </c>
      <c r="H8884">
        <v>4.1449424371200596</v>
      </c>
      <c r="I8884">
        <v>5.8707291464807998</v>
      </c>
      <c r="J8884">
        <v>5.1936931007907203</v>
      </c>
      <c r="K8884">
        <v>5.46425810860248</v>
      </c>
      <c r="L8884">
        <v>4.2886066005574603</v>
      </c>
      <c r="M8884">
        <v>6.3884164290375702</v>
      </c>
      <c r="N8884">
        <v>4.8216502558927203</v>
      </c>
      <c r="O8884">
        <v>5.5547191881153504</v>
      </c>
      <c r="P8884">
        <v>5.6816795907376498</v>
      </c>
      <c r="Q8884">
        <v>6.24639015334016</v>
      </c>
      <c r="R8884">
        <v>6.0269079583590202</v>
      </c>
      <c r="S8884">
        <v>6.6027748183246899</v>
      </c>
      <c r="T8884">
        <v>5.5124140438139904</v>
      </c>
      <c r="U8884">
        <v>5.2182813364627503</v>
      </c>
      <c r="V8884">
        <v>5.1276821883315398</v>
      </c>
      <c r="W8884">
        <v>5.1128160249526102</v>
      </c>
      <c r="X8884">
        <v>5.8309911369346601</v>
      </c>
      <c r="Y8884">
        <v>1</v>
      </c>
    </row>
    <row r="8885" spans="1:25" x14ac:dyDescent="0.25">
      <c r="A8885">
        <v>4.37753282566457</v>
      </c>
      <c r="B8885">
        <v>3.6910861336426901</v>
      </c>
      <c r="C8885">
        <v>3.7706716568629499</v>
      </c>
      <c r="D8885">
        <v>3.5095124541175799</v>
      </c>
      <c r="E8885">
        <v>3.15325713150773</v>
      </c>
      <c r="F8885">
        <v>3.7770180019105002</v>
      </c>
      <c r="G8885">
        <v>4.2590159615582701</v>
      </c>
      <c r="H8885">
        <v>3.9952581405514098</v>
      </c>
      <c r="I8885">
        <v>5.0306257405297101</v>
      </c>
      <c r="J8885">
        <v>4.8368833220713299</v>
      </c>
      <c r="K8885">
        <v>5.8749766010233699</v>
      </c>
      <c r="L8885">
        <v>3.7583872034074099</v>
      </c>
      <c r="M8885">
        <v>6.0974746465952396</v>
      </c>
      <c r="N8885">
        <v>4.9132568166330799</v>
      </c>
      <c r="O8885">
        <v>5.6345811492152604</v>
      </c>
      <c r="P8885">
        <v>6.4242915554526601</v>
      </c>
      <c r="Q8885">
        <v>5.5248542826543003</v>
      </c>
      <c r="R8885">
        <v>5.9874702483894602</v>
      </c>
      <c r="S8885">
        <v>6.3668619967801297</v>
      </c>
      <c r="T8885">
        <v>5.7936970216771604</v>
      </c>
      <c r="U8885">
        <v>5.8844887903353698</v>
      </c>
      <c r="V8885">
        <v>4.8007648759041004</v>
      </c>
      <c r="W8885">
        <v>6.0229028769983302</v>
      </c>
      <c r="X8885">
        <v>5.7591051397548103</v>
      </c>
      <c r="Y8885">
        <v>1</v>
      </c>
    </row>
    <row r="8886" spans="1:25" x14ac:dyDescent="0.25">
      <c r="A8886">
        <v>3.8578818193266802</v>
      </c>
      <c r="B8886">
        <v>3.7307558112920201</v>
      </c>
      <c r="C8886">
        <v>3.0841429472523099</v>
      </c>
      <c r="D8886">
        <v>3.5004017190660499</v>
      </c>
      <c r="E8886">
        <v>2.9446904581070998</v>
      </c>
      <c r="F8886">
        <v>3.94944321977836</v>
      </c>
      <c r="G8886">
        <v>3.8930120136886099</v>
      </c>
      <c r="H8886">
        <v>4.1364066023345503</v>
      </c>
      <c r="I8886">
        <v>4.9140301212392501</v>
      </c>
      <c r="J8886">
        <v>4.5416442416707996</v>
      </c>
      <c r="K8886">
        <v>5.07155697154331</v>
      </c>
      <c r="L8886">
        <v>4.0715715743615899</v>
      </c>
      <c r="M8886">
        <v>6.3412966052085897</v>
      </c>
      <c r="N8886">
        <v>4.80436543357715</v>
      </c>
      <c r="O8886">
        <v>5.6947935156619698</v>
      </c>
      <c r="P8886">
        <v>5.9018436153712504</v>
      </c>
      <c r="Q8886">
        <v>5.5650929128411004</v>
      </c>
      <c r="R8886">
        <v>6.5709335761364196</v>
      </c>
      <c r="S8886">
        <v>6.0876315088147104</v>
      </c>
      <c r="T8886">
        <v>5.7272229574961102</v>
      </c>
      <c r="U8886">
        <v>5.7467696468839398</v>
      </c>
      <c r="V8886">
        <v>5.6601756327624102</v>
      </c>
      <c r="W8886">
        <v>5.0724076886355203</v>
      </c>
      <c r="X8886">
        <v>5.2482684218778299</v>
      </c>
      <c r="Y8886">
        <v>1</v>
      </c>
    </row>
    <row r="8887" spans="1:25" x14ac:dyDescent="0.25">
      <c r="A8887">
        <v>4.5158528947049703</v>
      </c>
      <c r="B8887">
        <v>3.9287230910690201</v>
      </c>
      <c r="C8887">
        <v>3.3714334961361301</v>
      </c>
      <c r="D8887">
        <v>3.1338980760217701</v>
      </c>
      <c r="E8887">
        <v>2.9588157240334199</v>
      </c>
      <c r="F8887">
        <v>3.6735172876496698</v>
      </c>
      <c r="G8887">
        <v>3.7392465078430699</v>
      </c>
      <c r="H8887">
        <v>4.5754848506719199</v>
      </c>
      <c r="I8887">
        <v>5.6300615550056898</v>
      </c>
      <c r="J8887">
        <v>4.5976078270900897</v>
      </c>
      <c r="K8887">
        <v>5.2352024036625799</v>
      </c>
      <c r="L8887">
        <v>4.3424472705662804</v>
      </c>
      <c r="M8887">
        <v>6.5185095880742701</v>
      </c>
      <c r="N8887">
        <v>4.8556236811478</v>
      </c>
      <c r="O8887">
        <v>5.5026350376034499</v>
      </c>
      <c r="P8887">
        <v>5.7664631020789701</v>
      </c>
      <c r="Q8887">
        <v>5.6137969516443498</v>
      </c>
      <c r="R8887">
        <v>6.0332285798709098</v>
      </c>
      <c r="S8887">
        <v>6.9278479546361904</v>
      </c>
      <c r="T8887">
        <v>5.9737604984056896</v>
      </c>
      <c r="U8887">
        <v>5.5849441807287397</v>
      </c>
      <c r="V8887">
        <v>5.1089412264047196</v>
      </c>
      <c r="W8887">
        <v>5.1885698639586399</v>
      </c>
      <c r="X8887">
        <v>5.1068827025688703</v>
      </c>
      <c r="Y8887">
        <v>1</v>
      </c>
    </row>
    <row r="8888" spans="1:25" x14ac:dyDescent="0.25">
      <c r="A8888">
        <v>4.3206253907227898</v>
      </c>
      <c r="B8888">
        <v>3.54018458225555</v>
      </c>
      <c r="C8888">
        <v>3.0529398368655101</v>
      </c>
      <c r="D8888">
        <v>3.0048053098893002</v>
      </c>
      <c r="E8888">
        <v>3.0086104956246702</v>
      </c>
      <c r="F8888">
        <v>3.6078573416613802</v>
      </c>
      <c r="G8888">
        <v>4.3179563751481496</v>
      </c>
      <c r="H8888">
        <v>4.1280313593621001</v>
      </c>
      <c r="I8888">
        <v>5.3827146367239598</v>
      </c>
      <c r="J8888">
        <v>4.8421630653165799</v>
      </c>
      <c r="K8888">
        <v>5.4149335334394504</v>
      </c>
      <c r="L8888">
        <v>3.9384402860372498</v>
      </c>
      <c r="M8888">
        <v>6.3660412293414197</v>
      </c>
      <c r="N8888">
        <v>4.85777786460927</v>
      </c>
      <c r="O8888">
        <v>5.6998606637252696</v>
      </c>
      <c r="P8888">
        <v>5.6796142648388601</v>
      </c>
      <c r="Q8888">
        <v>5.6494263005032597</v>
      </c>
      <c r="R8888">
        <v>6.1999309583563598</v>
      </c>
      <c r="S8888">
        <v>6.2087550477896896</v>
      </c>
      <c r="T8888">
        <v>6.0157224570600896</v>
      </c>
      <c r="U8888">
        <v>5.8800387664845504</v>
      </c>
      <c r="V8888">
        <v>5.53770595339053</v>
      </c>
      <c r="W8888">
        <v>5.1772124311743797</v>
      </c>
      <c r="X8888">
        <v>5.1621709478264801</v>
      </c>
      <c r="Y8888">
        <v>1</v>
      </c>
    </row>
    <row r="8889" spans="1:25" x14ac:dyDescent="0.25">
      <c r="A8889">
        <v>4.3529645850213496</v>
      </c>
      <c r="B8889">
        <v>3.3195308633207201</v>
      </c>
      <c r="C8889">
        <v>3.5024295620105601</v>
      </c>
      <c r="D8889">
        <v>3.5121580115984301</v>
      </c>
      <c r="E8889">
        <v>3.2835369519870099</v>
      </c>
      <c r="F8889">
        <v>3.5668863455169402</v>
      </c>
      <c r="G8889">
        <v>3.9824759446676001</v>
      </c>
      <c r="H8889">
        <v>4.57548522389102</v>
      </c>
      <c r="I8889">
        <v>5.0402899480566399</v>
      </c>
      <c r="J8889">
        <v>4.9569588772817204</v>
      </c>
      <c r="K8889">
        <v>5.4884861388098196</v>
      </c>
      <c r="L8889">
        <v>3.9065364510604002</v>
      </c>
      <c r="M8889">
        <v>6.5586526557135603</v>
      </c>
      <c r="N8889">
        <v>4.5127486438863897</v>
      </c>
      <c r="O8889">
        <v>5.6333044125837297</v>
      </c>
      <c r="P8889">
        <v>6.4566950718643499</v>
      </c>
      <c r="Q8889">
        <v>5.7175410906010802</v>
      </c>
      <c r="R8889">
        <v>6.11209345908782</v>
      </c>
      <c r="S8889">
        <v>6.9097114948418197</v>
      </c>
      <c r="T8889">
        <v>5.5238808442941103</v>
      </c>
      <c r="U8889">
        <v>5.6120606854325699</v>
      </c>
      <c r="V8889">
        <v>5.1742638084834098</v>
      </c>
      <c r="W8889">
        <v>5.5573717671866101</v>
      </c>
      <c r="X8889">
        <v>5.6213373090092702</v>
      </c>
      <c r="Y8889">
        <v>1</v>
      </c>
    </row>
    <row r="8890" spans="1:25" x14ac:dyDescent="0.25">
      <c r="A8890">
        <v>3.76932104741375</v>
      </c>
      <c r="B8890">
        <v>3.2135673570721499</v>
      </c>
      <c r="C8890">
        <v>3.09833645736677</v>
      </c>
      <c r="D8890">
        <v>3.0798843141382002</v>
      </c>
      <c r="E8890">
        <v>3.63288355493171</v>
      </c>
      <c r="F8890">
        <v>3.6840964745137099</v>
      </c>
      <c r="G8890">
        <v>4.1326443646178399</v>
      </c>
      <c r="H8890">
        <v>4.5602724474199103</v>
      </c>
      <c r="I8890">
        <v>5.0263299773715699</v>
      </c>
      <c r="J8890">
        <v>5.3246369312493096</v>
      </c>
      <c r="K8890">
        <v>5.0785665844542001</v>
      </c>
      <c r="L8890">
        <v>3.77558205306322</v>
      </c>
      <c r="M8890">
        <v>6.1194554567220303</v>
      </c>
      <c r="N8890">
        <v>4.8551847732179096</v>
      </c>
      <c r="O8890">
        <v>5.0086236187200299</v>
      </c>
      <c r="P8890">
        <v>6.2363355758865904</v>
      </c>
      <c r="Q8890">
        <v>5.6447342152195796</v>
      </c>
      <c r="R8890">
        <v>6.3377154024115701</v>
      </c>
      <c r="S8890">
        <v>6.5989430756729703</v>
      </c>
      <c r="T8890">
        <v>5.9052835739366598</v>
      </c>
      <c r="U8890">
        <v>5.1859928483256201</v>
      </c>
      <c r="V8890">
        <v>5.4543049303150202</v>
      </c>
      <c r="W8890">
        <v>5.7525865331077304</v>
      </c>
      <c r="X8890">
        <v>5.5677906920978204</v>
      </c>
      <c r="Y8890">
        <v>1</v>
      </c>
    </row>
    <row r="8891" spans="1:25" x14ac:dyDescent="0.25">
      <c r="A8891">
        <v>4.1840571704329497</v>
      </c>
      <c r="B8891">
        <v>3.17989582391183</v>
      </c>
      <c r="C8891">
        <v>3.67698295297921</v>
      </c>
      <c r="D8891">
        <v>3.7215744512087698</v>
      </c>
      <c r="E8891">
        <v>3.4114793467344402</v>
      </c>
      <c r="F8891">
        <v>3.1715354100016402</v>
      </c>
      <c r="G8891">
        <v>3.98551515199477</v>
      </c>
      <c r="H8891">
        <v>4.1204307305703098</v>
      </c>
      <c r="I8891">
        <v>5.5307697227745898</v>
      </c>
      <c r="J8891">
        <v>5.1883009869318304</v>
      </c>
      <c r="K8891">
        <v>5.0585451830227903</v>
      </c>
      <c r="L8891">
        <v>4.2639901761518599</v>
      </c>
      <c r="M8891">
        <v>6.1704328158714299</v>
      </c>
      <c r="N8891">
        <v>4.6203926740531598</v>
      </c>
      <c r="O8891">
        <v>5.6396754245070699</v>
      </c>
      <c r="P8891">
        <v>6.6094584064987503</v>
      </c>
      <c r="Q8891">
        <v>5.7685395279271603</v>
      </c>
      <c r="R8891">
        <v>6.1577713230011302</v>
      </c>
      <c r="S8891">
        <v>6.2673399365801696</v>
      </c>
      <c r="T8891">
        <v>5.1646979334787897</v>
      </c>
      <c r="U8891">
        <v>5.4963402943273802</v>
      </c>
      <c r="V8891">
        <v>5.5053041870993198</v>
      </c>
      <c r="W8891">
        <v>5.4510659119142</v>
      </c>
      <c r="X8891">
        <v>5.3874540575441099</v>
      </c>
      <c r="Y8891">
        <v>1</v>
      </c>
    </row>
    <row r="8892" spans="1:25" x14ac:dyDescent="0.25">
      <c r="A8892">
        <v>4.70648885940291</v>
      </c>
      <c r="B8892">
        <v>3.5454593899175801</v>
      </c>
      <c r="C8892">
        <v>3.25524443826784</v>
      </c>
      <c r="D8892">
        <v>2.94703257252415</v>
      </c>
      <c r="E8892">
        <v>3.4783278047086799</v>
      </c>
      <c r="F8892">
        <v>3.7102632253719001</v>
      </c>
      <c r="G8892">
        <v>4.3595884019856301</v>
      </c>
      <c r="H8892">
        <v>4.4681639212100404</v>
      </c>
      <c r="I8892">
        <v>4.9723845798352997</v>
      </c>
      <c r="J8892">
        <v>5.41629766476587</v>
      </c>
      <c r="K8892">
        <v>5.4338601828216104</v>
      </c>
      <c r="L8892">
        <v>3.9379256682306898</v>
      </c>
      <c r="M8892">
        <v>5.9779912482467203</v>
      </c>
      <c r="N8892">
        <v>4.8194592435650101</v>
      </c>
      <c r="O8892">
        <v>5.0239302850823497</v>
      </c>
      <c r="P8892">
        <v>5.9206429212789597</v>
      </c>
      <c r="Q8892">
        <v>6.11620954776114</v>
      </c>
      <c r="R8892">
        <v>6.1160091154111198</v>
      </c>
      <c r="S8892">
        <v>6.7760255428687302</v>
      </c>
      <c r="T8892">
        <v>5.5041332335265398</v>
      </c>
      <c r="U8892">
        <v>5.4657330703000602</v>
      </c>
      <c r="V8892">
        <v>5.4895905553746296</v>
      </c>
      <c r="W8892">
        <v>5.7105253873211499</v>
      </c>
      <c r="X8892">
        <v>5.0568480613266198</v>
      </c>
      <c r="Y8892">
        <v>1</v>
      </c>
    </row>
    <row r="8893" spans="1:25" x14ac:dyDescent="0.25">
      <c r="A8893">
        <v>4.2754448431012504</v>
      </c>
      <c r="B8893">
        <v>3.3720468379660899</v>
      </c>
      <c r="C8893">
        <v>3.0972581800458601</v>
      </c>
      <c r="D8893">
        <v>3.5372314361297099</v>
      </c>
      <c r="E8893">
        <v>3.4256448908127499</v>
      </c>
      <c r="F8893">
        <v>3.1010469600323498</v>
      </c>
      <c r="G8893">
        <v>3.6408712862750598</v>
      </c>
      <c r="H8893">
        <v>3.8309667713881299</v>
      </c>
      <c r="I8893">
        <v>5.8260040983091601</v>
      </c>
      <c r="J8893">
        <v>5.1427580033585398</v>
      </c>
      <c r="K8893">
        <v>5.2661119800573797</v>
      </c>
      <c r="L8893">
        <v>4.3190214738999497</v>
      </c>
      <c r="M8893">
        <v>6.1469289753009804</v>
      </c>
      <c r="N8893">
        <v>4.8854784226963703</v>
      </c>
      <c r="O8893">
        <v>5.2094533275799799</v>
      </c>
      <c r="P8893">
        <v>5.8224931502087101</v>
      </c>
      <c r="Q8893">
        <v>6.1248136549754104</v>
      </c>
      <c r="R8893">
        <v>6.6630391090272196</v>
      </c>
      <c r="S8893">
        <v>5.9934829216265504</v>
      </c>
      <c r="T8893">
        <v>5.6445731867705602</v>
      </c>
      <c r="U8893">
        <v>5.6842855137086801</v>
      </c>
      <c r="V8893">
        <v>5.10817403680716</v>
      </c>
      <c r="W8893">
        <v>5.7200400032435903</v>
      </c>
      <c r="X8893">
        <v>5.9395130133691501</v>
      </c>
      <c r="Y8893">
        <v>1</v>
      </c>
    </row>
    <row r="8894" spans="1:25" x14ac:dyDescent="0.25">
      <c r="A8894">
        <v>4.2007081963883399</v>
      </c>
      <c r="B8894">
        <v>3.7577130447575899</v>
      </c>
      <c r="C8894">
        <v>3.6591346739289401</v>
      </c>
      <c r="D8894">
        <v>3.63958198935679</v>
      </c>
      <c r="E8894">
        <v>3.6545965217402898</v>
      </c>
      <c r="F8894">
        <v>3.7783544929473298</v>
      </c>
      <c r="G8894">
        <v>3.6267552768144702</v>
      </c>
      <c r="H8894">
        <v>4.2850094619589498</v>
      </c>
      <c r="I8894">
        <v>5.18244382367131</v>
      </c>
      <c r="J8894">
        <v>4.9301576163424201</v>
      </c>
      <c r="K8894">
        <v>5.2755257506789803</v>
      </c>
      <c r="L8894">
        <v>3.9019317851705799</v>
      </c>
      <c r="M8894">
        <v>6.5283786241041097</v>
      </c>
      <c r="N8894">
        <v>4.9345632290318298</v>
      </c>
      <c r="O8894">
        <v>4.9987404469924899</v>
      </c>
      <c r="P8894">
        <v>6.3532089939116396</v>
      </c>
      <c r="Q8894">
        <v>6.3173334028644499</v>
      </c>
      <c r="R8894">
        <v>6.7776224971827199</v>
      </c>
      <c r="S8894">
        <v>6.1561691640930301</v>
      </c>
      <c r="T8894">
        <v>6.0756173545687302</v>
      </c>
      <c r="U8894">
        <v>5.1455089948849198</v>
      </c>
      <c r="V8894">
        <v>4.8715399004540396</v>
      </c>
      <c r="W8894">
        <v>5.9423542750908203</v>
      </c>
      <c r="X8894">
        <v>5.5574417393803204</v>
      </c>
      <c r="Y8894">
        <v>1</v>
      </c>
    </row>
    <row r="8895" spans="1:25" x14ac:dyDescent="0.25">
      <c r="A8895">
        <v>3.82293382093872</v>
      </c>
      <c r="B8895">
        <v>3.5127467342925498</v>
      </c>
      <c r="C8895">
        <v>3.9510187925716398</v>
      </c>
      <c r="D8895">
        <v>3.3261604008496</v>
      </c>
      <c r="E8895">
        <v>3.6122005695530301</v>
      </c>
      <c r="F8895">
        <v>4.0016551037475603</v>
      </c>
      <c r="G8895">
        <v>4.1741917203857399</v>
      </c>
      <c r="H8895">
        <v>4.5642168353581596</v>
      </c>
      <c r="I8895">
        <v>5.0683352173421996</v>
      </c>
      <c r="J8895">
        <v>5.2407580467498498</v>
      </c>
      <c r="K8895">
        <v>5.8175600930430598</v>
      </c>
      <c r="L8895">
        <v>4.0682104177354201</v>
      </c>
      <c r="M8895">
        <v>6.5412091515398796</v>
      </c>
      <c r="N8895">
        <v>4.5510129129018999</v>
      </c>
      <c r="O8895">
        <v>5.2874055720431699</v>
      </c>
      <c r="P8895">
        <v>6.35602157466497</v>
      </c>
      <c r="Q8895">
        <v>5.5917794692663501</v>
      </c>
      <c r="R8895">
        <v>6.2294054989459999</v>
      </c>
      <c r="S8895">
        <v>6.7663544823411197</v>
      </c>
      <c r="T8895">
        <v>5.51650595574701</v>
      </c>
      <c r="U8895">
        <v>5.1902828688376799</v>
      </c>
      <c r="V8895">
        <v>5.0504224452603097</v>
      </c>
      <c r="W8895">
        <v>5.2887072880960302</v>
      </c>
      <c r="X8895">
        <v>5.2585530461733399</v>
      </c>
      <c r="Y8895">
        <v>1</v>
      </c>
    </row>
    <row r="8896" spans="1:25" x14ac:dyDescent="0.25">
      <c r="A8896">
        <v>4.0544406351916598</v>
      </c>
      <c r="B8896">
        <v>4.0416390161782996</v>
      </c>
      <c r="C8896">
        <v>3.8298949901579902</v>
      </c>
      <c r="D8896">
        <v>3.6919793732628299</v>
      </c>
      <c r="E8896">
        <v>3.3613813127549599</v>
      </c>
      <c r="F8896">
        <v>3.74316111750962</v>
      </c>
      <c r="G8896">
        <v>4.0576470379370999</v>
      </c>
      <c r="H8896">
        <v>3.9292021471734699</v>
      </c>
      <c r="I8896">
        <v>5.5459995395799497</v>
      </c>
      <c r="J8896">
        <v>4.6064379476022603</v>
      </c>
      <c r="K8896">
        <v>5.5181590942165899</v>
      </c>
      <c r="L8896">
        <v>3.6576372824950498</v>
      </c>
      <c r="M8896">
        <v>5.7301740034725102</v>
      </c>
      <c r="N8896">
        <v>4.8689389430231502</v>
      </c>
      <c r="O8896">
        <v>5.75938317456212</v>
      </c>
      <c r="P8896">
        <v>5.9116104178984799</v>
      </c>
      <c r="Q8896">
        <v>5.6181653250515904</v>
      </c>
      <c r="R8896">
        <v>6.3988803164033197</v>
      </c>
      <c r="S8896">
        <v>6.2191139607527504</v>
      </c>
      <c r="T8896">
        <v>6.05214666849532</v>
      </c>
      <c r="U8896">
        <v>5.91571800810698</v>
      </c>
      <c r="V8896">
        <v>5.1730800656804901</v>
      </c>
      <c r="W8896">
        <v>5.6350549842851203</v>
      </c>
      <c r="X8896">
        <v>5.003462939257</v>
      </c>
      <c r="Y8896">
        <v>1</v>
      </c>
    </row>
    <row r="8897" spans="1:25" x14ac:dyDescent="0.25">
      <c r="A8897">
        <v>3.78521316234036</v>
      </c>
      <c r="B8897">
        <v>3.9749710045634501</v>
      </c>
      <c r="C8897">
        <v>3.85986201626157</v>
      </c>
      <c r="D8897">
        <v>3.5358423463893001</v>
      </c>
      <c r="E8897">
        <v>2.7661349965748601</v>
      </c>
      <c r="F8897">
        <v>3.56339879869084</v>
      </c>
      <c r="G8897">
        <v>4.3921999558546103</v>
      </c>
      <c r="H8897">
        <v>4.4292839017313703</v>
      </c>
      <c r="I8897">
        <v>5.1662807117447196</v>
      </c>
      <c r="J8897">
        <v>4.8992696542762904</v>
      </c>
      <c r="K8897">
        <v>5.0741718703591197</v>
      </c>
      <c r="L8897">
        <v>3.57749483132429</v>
      </c>
      <c r="M8897">
        <v>6.1954716202820999</v>
      </c>
      <c r="N8897">
        <v>4.5157964379542799</v>
      </c>
      <c r="O8897">
        <v>5.6730946937541997</v>
      </c>
      <c r="P8897">
        <v>5.8208479134789597</v>
      </c>
      <c r="Q8897">
        <v>5.4443034487032804</v>
      </c>
      <c r="R8897">
        <v>6.00585803794361</v>
      </c>
      <c r="S8897">
        <v>6.0679962489763302</v>
      </c>
      <c r="T8897">
        <v>5.9196247275561804</v>
      </c>
      <c r="U8897">
        <v>6.0246378477037501</v>
      </c>
      <c r="V8897">
        <v>5.5738453354224298</v>
      </c>
      <c r="W8897">
        <v>5.7816093010415299</v>
      </c>
      <c r="X8897">
        <v>5.8205218783656703</v>
      </c>
      <c r="Y8897">
        <v>1</v>
      </c>
    </row>
    <row r="8898" spans="1:25" x14ac:dyDescent="0.25">
      <c r="A8898">
        <v>4.2171470923793599</v>
      </c>
      <c r="B8898">
        <v>3.6781400789440202</v>
      </c>
      <c r="C8898">
        <v>3.1072230177903202</v>
      </c>
      <c r="D8898">
        <v>2.9905563416341399</v>
      </c>
      <c r="E8898">
        <v>3.3534528174945399</v>
      </c>
      <c r="F8898">
        <v>3.8326944446433702</v>
      </c>
      <c r="G8898">
        <v>3.7236199290618299</v>
      </c>
      <c r="H8898">
        <v>4.4599263564785003</v>
      </c>
      <c r="I8898">
        <v>4.9817069264766403</v>
      </c>
      <c r="J8898">
        <v>5.0842325711858196</v>
      </c>
      <c r="K8898">
        <v>5.6677167964941502</v>
      </c>
      <c r="L8898">
        <v>3.9981128436097602</v>
      </c>
      <c r="M8898">
        <v>6.1246818300114496</v>
      </c>
      <c r="N8898">
        <v>4.93006353572867</v>
      </c>
      <c r="O8898">
        <v>4.93791406450881</v>
      </c>
      <c r="P8898">
        <v>5.9582664809968504</v>
      </c>
      <c r="Q8898">
        <v>5.5759608674869403</v>
      </c>
      <c r="R8898">
        <v>5.9980479332773804</v>
      </c>
      <c r="S8898">
        <v>6.1976952230676297</v>
      </c>
      <c r="T8898">
        <v>6.0274385722331996</v>
      </c>
      <c r="U8898">
        <v>5.8276386462801497</v>
      </c>
      <c r="V8898">
        <v>5.4236475361522896</v>
      </c>
      <c r="W8898">
        <v>5.4557202375532698</v>
      </c>
      <c r="X8898">
        <v>5.1274433962048498</v>
      </c>
      <c r="Y8898">
        <v>1</v>
      </c>
    </row>
    <row r="8899" spans="1:25" x14ac:dyDescent="0.25">
      <c r="A8899">
        <v>4.5346355608218101</v>
      </c>
      <c r="B8899">
        <v>3.4054483342462301</v>
      </c>
      <c r="C8899">
        <v>3.4377951018565902</v>
      </c>
      <c r="D8899">
        <v>2.9030065370863301</v>
      </c>
      <c r="E8899">
        <v>2.90370797344575</v>
      </c>
      <c r="F8899">
        <v>4.0380519870165399</v>
      </c>
      <c r="G8899">
        <v>4.0316827706602298</v>
      </c>
      <c r="H8899">
        <v>4.4651975701042597</v>
      </c>
      <c r="I8899">
        <v>4.9434496582872596</v>
      </c>
      <c r="J8899">
        <v>4.6793619422800301</v>
      </c>
      <c r="K8899">
        <v>5.2285930979627002</v>
      </c>
      <c r="L8899">
        <v>3.9975271403584198</v>
      </c>
      <c r="M8899">
        <v>5.7422253711370104</v>
      </c>
      <c r="N8899">
        <v>4.7737721123417902</v>
      </c>
      <c r="O8899">
        <v>5.76738574374086</v>
      </c>
      <c r="P8899">
        <v>6.2457742965273404</v>
      </c>
      <c r="Q8899">
        <v>5.6792642804722702</v>
      </c>
      <c r="R8899">
        <v>6.6917546015157798</v>
      </c>
      <c r="S8899">
        <v>6.5931141891821499</v>
      </c>
      <c r="T8899">
        <v>5.2466559139884499</v>
      </c>
      <c r="U8899">
        <v>5.8328867987373902</v>
      </c>
      <c r="V8899">
        <v>5.3697191061313099</v>
      </c>
      <c r="W8899">
        <v>5.4856249724325101</v>
      </c>
      <c r="X8899">
        <v>5.5161468094292099</v>
      </c>
      <c r="Y8899">
        <v>1</v>
      </c>
    </row>
    <row r="8900" spans="1:25" x14ac:dyDescent="0.25">
      <c r="A8900">
        <v>4.5545079559143398</v>
      </c>
      <c r="B8900">
        <v>3.2972046514342401</v>
      </c>
      <c r="C8900">
        <v>3.9342328511919602</v>
      </c>
      <c r="D8900">
        <v>3.51801402074077</v>
      </c>
      <c r="E8900">
        <v>3.60054663875645</v>
      </c>
      <c r="F8900">
        <v>3.4892828248955201</v>
      </c>
      <c r="G8900">
        <v>3.4552908506861799</v>
      </c>
      <c r="H8900">
        <v>4.1882669767556804</v>
      </c>
      <c r="I8900">
        <v>4.9601815664414</v>
      </c>
      <c r="J8900">
        <v>4.7857051956306096</v>
      </c>
      <c r="K8900">
        <v>5.0254431078133699</v>
      </c>
      <c r="L8900">
        <v>4.0616677513051602</v>
      </c>
      <c r="M8900">
        <v>6.5693524983908604</v>
      </c>
      <c r="N8900">
        <v>4.7568057999559796</v>
      </c>
      <c r="O8900">
        <v>5.6902694122524196</v>
      </c>
      <c r="P8900">
        <v>6.1718564654581503</v>
      </c>
      <c r="Q8900">
        <v>6.0920556512760902</v>
      </c>
      <c r="R8900">
        <v>6.4731987591345499</v>
      </c>
      <c r="S8900">
        <v>6.5167727209720301</v>
      </c>
      <c r="T8900">
        <v>5.4081087806019399</v>
      </c>
      <c r="U8900">
        <v>5.36832688428394</v>
      </c>
      <c r="V8900">
        <v>5.2958143725638296</v>
      </c>
      <c r="W8900">
        <v>5.17962123442119</v>
      </c>
      <c r="X8900">
        <v>5.4737334045672199</v>
      </c>
      <c r="Y8900">
        <v>1</v>
      </c>
    </row>
    <row r="8901" spans="1:25" x14ac:dyDescent="0.25">
      <c r="A8901">
        <v>3.85429139201656</v>
      </c>
      <c r="B8901">
        <v>3.5643889676965501</v>
      </c>
      <c r="C8901">
        <v>3.7914917725042399</v>
      </c>
      <c r="D8901">
        <v>2.7729548741134402</v>
      </c>
      <c r="E8901">
        <v>3.5341808227422402</v>
      </c>
      <c r="F8901">
        <v>3.8141030536195202</v>
      </c>
      <c r="G8901">
        <v>4.0429677963341399</v>
      </c>
      <c r="H8901">
        <v>4.4960277457620501</v>
      </c>
      <c r="I8901">
        <v>5.1383337663248696</v>
      </c>
      <c r="J8901">
        <v>4.5313144493989901</v>
      </c>
      <c r="K8901">
        <v>5.6074972408619796</v>
      </c>
      <c r="L8901">
        <v>4.2187770821357899</v>
      </c>
      <c r="M8901">
        <v>6.0694438689611001</v>
      </c>
      <c r="N8901">
        <v>4.4307845313161396</v>
      </c>
      <c r="O8901">
        <v>5.3328637308963698</v>
      </c>
      <c r="P8901">
        <v>6.3556634845896296</v>
      </c>
      <c r="Q8901">
        <v>5.8787680750743601</v>
      </c>
      <c r="R8901">
        <v>5.9822298711933497</v>
      </c>
      <c r="S8901">
        <v>6.1325221173258999</v>
      </c>
      <c r="T8901">
        <v>5.87122602561886</v>
      </c>
      <c r="U8901">
        <v>5.4326227297248604</v>
      </c>
      <c r="V8901">
        <v>5.3419514204325598</v>
      </c>
      <c r="W8901">
        <v>5.6107898100440696</v>
      </c>
      <c r="X8901">
        <v>5.1159936117719704</v>
      </c>
      <c r="Y8901">
        <v>1</v>
      </c>
    </row>
    <row r="8902" spans="1:25" x14ac:dyDescent="0.25">
      <c r="A8902">
        <v>4.3805479159139002</v>
      </c>
      <c r="B8902">
        <v>3.9465605204338599</v>
      </c>
      <c r="C8902">
        <v>3.3040019076333902</v>
      </c>
      <c r="D8902">
        <v>3.2432620684555298</v>
      </c>
      <c r="E8902">
        <v>3.6431177885349801</v>
      </c>
      <c r="F8902">
        <v>3.76334226515384</v>
      </c>
      <c r="G8902">
        <v>4.07600955921174</v>
      </c>
      <c r="H8902">
        <v>4.2393513255411204</v>
      </c>
      <c r="I8902">
        <v>5.75540166884982</v>
      </c>
      <c r="J8902">
        <v>5.0944245249074296</v>
      </c>
      <c r="K8902">
        <v>5.6910725052300402</v>
      </c>
      <c r="L8902">
        <v>3.7540842761331898</v>
      </c>
      <c r="M8902">
        <v>6.3254368955781599</v>
      </c>
      <c r="N8902">
        <v>4.2689078227524604</v>
      </c>
      <c r="O8902">
        <v>5.2042041327407604</v>
      </c>
      <c r="P8902">
        <v>5.8993103766468904</v>
      </c>
      <c r="Q8902">
        <v>5.4144163441196902</v>
      </c>
      <c r="R8902">
        <v>6.71054528706832</v>
      </c>
      <c r="S8902">
        <v>6.4474388943393501</v>
      </c>
      <c r="T8902">
        <v>6.0566055666365601</v>
      </c>
      <c r="U8902">
        <v>5.8295370449585198</v>
      </c>
      <c r="V8902">
        <v>5.7126224286522298</v>
      </c>
      <c r="W8902">
        <v>6.0424247252870096</v>
      </c>
      <c r="X8902">
        <v>5.4210408856701404</v>
      </c>
      <c r="Y8902">
        <v>1</v>
      </c>
    </row>
    <row r="8903" spans="1:25" x14ac:dyDescent="0.25">
      <c r="A8903">
        <v>4.4798850735984503</v>
      </c>
      <c r="B8903">
        <v>3.6864694090775898</v>
      </c>
      <c r="C8903">
        <v>3.6662211235145001</v>
      </c>
      <c r="D8903">
        <v>3.2753006668383402</v>
      </c>
      <c r="E8903">
        <v>3.5511523162923502</v>
      </c>
      <c r="F8903">
        <v>4.0939941140292104</v>
      </c>
      <c r="G8903">
        <v>3.5899490902553999</v>
      </c>
      <c r="H8903">
        <v>4.2267476563300503</v>
      </c>
      <c r="I8903">
        <v>5.4986680411183002</v>
      </c>
      <c r="J8903">
        <v>4.9282911337143496</v>
      </c>
      <c r="K8903">
        <v>5.0802537880521097</v>
      </c>
      <c r="L8903">
        <v>4.3290862288300902</v>
      </c>
      <c r="M8903">
        <v>6.2285193625892603</v>
      </c>
      <c r="N8903">
        <v>4.32063326249187</v>
      </c>
      <c r="O8903">
        <v>5.7413854275577396</v>
      </c>
      <c r="P8903">
        <v>5.6608610489501503</v>
      </c>
      <c r="Q8903">
        <v>6.2602619147586998</v>
      </c>
      <c r="R8903">
        <v>6.4987951139590798</v>
      </c>
      <c r="S8903">
        <v>6.8678371141545496</v>
      </c>
      <c r="T8903">
        <v>5.2919719395970999</v>
      </c>
      <c r="U8903">
        <v>5.7952284169887402</v>
      </c>
      <c r="V8903">
        <v>5.7255924672550202</v>
      </c>
      <c r="W8903">
        <v>5.1800126654039298</v>
      </c>
      <c r="X8903">
        <v>5.3285096144431803</v>
      </c>
      <c r="Y8903">
        <v>1</v>
      </c>
    </row>
    <row r="8904" spans="1:25" x14ac:dyDescent="0.25">
      <c r="A8904">
        <v>4.1846457209450501</v>
      </c>
      <c r="B8904">
        <v>3.8973628134990901</v>
      </c>
      <c r="C8904">
        <v>3.3048837416380001</v>
      </c>
      <c r="D8904">
        <v>3.3668237994015899</v>
      </c>
      <c r="E8904">
        <v>3.52250403249769</v>
      </c>
      <c r="F8904">
        <v>3.2323525332832199</v>
      </c>
      <c r="G8904">
        <v>3.5808334359647702</v>
      </c>
      <c r="H8904">
        <v>4.4115611322083401</v>
      </c>
      <c r="I8904">
        <v>5.4823221895601497</v>
      </c>
      <c r="J8904">
        <v>5.4252647397543701</v>
      </c>
      <c r="K8904">
        <v>5.0477510166143196</v>
      </c>
      <c r="L8904">
        <v>4.3663557602232803</v>
      </c>
      <c r="M8904">
        <v>5.8705296390924397</v>
      </c>
      <c r="N8904">
        <v>4.4781815079490697</v>
      </c>
      <c r="O8904">
        <v>5.4098896476218901</v>
      </c>
      <c r="P8904">
        <v>5.9162358698975801</v>
      </c>
      <c r="Q8904">
        <v>5.8833439237683898</v>
      </c>
      <c r="R8904">
        <v>6.7021003846568101</v>
      </c>
      <c r="S8904">
        <v>6.6687154246598004</v>
      </c>
      <c r="T8904">
        <v>5.4786884951096999</v>
      </c>
      <c r="U8904">
        <v>5.9593115382712698</v>
      </c>
      <c r="V8904">
        <v>5.7083413710440496</v>
      </c>
      <c r="W8904">
        <v>5.6484612554161497</v>
      </c>
      <c r="X8904">
        <v>5.0126168974369696</v>
      </c>
      <c r="Y8904">
        <v>1</v>
      </c>
    </row>
    <row r="8905" spans="1:25" x14ac:dyDescent="0.25">
      <c r="A8905">
        <v>3.8477890099636198</v>
      </c>
      <c r="B8905">
        <v>3.7576062151211298</v>
      </c>
      <c r="C8905">
        <v>3.8767793854588701</v>
      </c>
      <c r="D8905">
        <v>3.3777019374741402</v>
      </c>
      <c r="E8905">
        <v>3.4461996688021301</v>
      </c>
      <c r="F8905">
        <v>3.4122134567413398</v>
      </c>
      <c r="G8905">
        <v>3.4281955408093401</v>
      </c>
      <c r="H8905">
        <v>3.6232383965025199</v>
      </c>
      <c r="I8905">
        <v>5.0299840854675697</v>
      </c>
      <c r="J8905">
        <v>4.9388933736914398</v>
      </c>
      <c r="K8905">
        <v>5.8609576289675704</v>
      </c>
      <c r="L8905">
        <v>4.1142631211519696</v>
      </c>
      <c r="M8905">
        <v>5.9209522858176404</v>
      </c>
      <c r="N8905">
        <v>4.4960228714052901</v>
      </c>
      <c r="O8905">
        <v>5.5099798544347101</v>
      </c>
      <c r="P8905">
        <v>6.5996818625487297</v>
      </c>
      <c r="Q8905">
        <v>5.4580793418582001</v>
      </c>
      <c r="R8905">
        <v>5.9576878642573403</v>
      </c>
      <c r="S8905">
        <v>6.3246537998035599</v>
      </c>
      <c r="T8905">
        <v>5.5254406057815997</v>
      </c>
      <c r="U8905">
        <v>5.9296754758633501</v>
      </c>
      <c r="V8905">
        <v>5.6616218414493096</v>
      </c>
      <c r="W8905">
        <v>5.6294611158503596</v>
      </c>
      <c r="X8905">
        <v>5.6891220937020197</v>
      </c>
      <c r="Y8905">
        <v>1</v>
      </c>
    </row>
    <row r="8906" spans="1:25" x14ac:dyDescent="0.25">
      <c r="A8906">
        <v>4.2053712049527503</v>
      </c>
      <c r="B8906">
        <v>3.5115333353518801</v>
      </c>
      <c r="C8906">
        <v>3.7987104729595602</v>
      </c>
      <c r="D8906">
        <v>3.4236790390795302</v>
      </c>
      <c r="E8906">
        <v>3.1413035278440602</v>
      </c>
      <c r="F8906">
        <v>3.4826367087879002</v>
      </c>
      <c r="G8906">
        <v>4.2107385995110702</v>
      </c>
      <c r="H8906">
        <v>4.4342376267979304</v>
      </c>
      <c r="I8906">
        <v>5.0906548685126003</v>
      </c>
      <c r="J8906">
        <v>4.9437951773328397</v>
      </c>
      <c r="K8906">
        <v>5.0593297743598296</v>
      </c>
      <c r="L8906">
        <v>4.0890590560706404</v>
      </c>
      <c r="M8906">
        <v>6.0735052138274401</v>
      </c>
      <c r="N8906">
        <v>4.9111176714612901</v>
      </c>
      <c r="O8906">
        <v>5.1495306575340898</v>
      </c>
      <c r="P8906">
        <v>6.2306387171845401</v>
      </c>
      <c r="Q8906">
        <v>5.5150127132007398</v>
      </c>
      <c r="R8906">
        <v>6.1091748711883396</v>
      </c>
      <c r="S8906">
        <v>6.2247107896041296</v>
      </c>
      <c r="T8906">
        <v>5.3100162668928101</v>
      </c>
      <c r="U8906">
        <v>5.8651942070554499</v>
      </c>
      <c r="V8906">
        <v>5.3756074276861296</v>
      </c>
      <c r="W8906">
        <v>5.1663927320499701</v>
      </c>
      <c r="X8906">
        <v>5.2915779150341802</v>
      </c>
      <c r="Y8906">
        <v>1</v>
      </c>
    </row>
    <row r="8907" spans="1:25" x14ac:dyDescent="0.25">
      <c r="A8907">
        <v>4.0420562112481804</v>
      </c>
      <c r="B8907">
        <v>3.92920731196415</v>
      </c>
      <c r="C8907">
        <v>3.5728688615265698</v>
      </c>
      <c r="D8907">
        <v>3.4128048437663701</v>
      </c>
      <c r="E8907">
        <v>2.9251950664746298</v>
      </c>
      <c r="F8907">
        <v>3.6339753855203898</v>
      </c>
      <c r="G8907">
        <v>4.0169594731062697</v>
      </c>
      <c r="H8907">
        <v>3.9534978041942401</v>
      </c>
      <c r="I8907">
        <v>5.2094062345581102</v>
      </c>
      <c r="J8907">
        <v>5.1797044373933199</v>
      </c>
      <c r="K8907">
        <v>5.6037059174809896</v>
      </c>
      <c r="L8907">
        <v>4.2181672646852899</v>
      </c>
      <c r="M8907">
        <v>6.6004423492248501</v>
      </c>
      <c r="N8907">
        <v>4.8401692687435496</v>
      </c>
      <c r="O8907">
        <v>5.7509677737056899</v>
      </c>
      <c r="P8907">
        <v>6.2096081366993801</v>
      </c>
      <c r="Q8907">
        <v>5.6696931283799099</v>
      </c>
      <c r="R8907">
        <v>6.6385223440812204</v>
      </c>
      <c r="S8907">
        <v>6.5574809626409003</v>
      </c>
      <c r="T8907">
        <v>5.5965484787916298</v>
      </c>
      <c r="U8907">
        <v>5.2620221287733102</v>
      </c>
      <c r="V8907">
        <v>5.13168539333914</v>
      </c>
      <c r="W8907">
        <v>5.4524690877807904</v>
      </c>
      <c r="X8907">
        <v>5.7044631164687596</v>
      </c>
      <c r="Y8907">
        <v>1</v>
      </c>
    </row>
    <row r="8908" spans="1:25" x14ac:dyDescent="0.25">
      <c r="A8908">
        <v>4.1454031291560201</v>
      </c>
      <c r="B8908">
        <v>3.4411322828252202</v>
      </c>
      <c r="C8908">
        <v>3.2533540808448702</v>
      </c>
      <c r="D8908">
        <v>2.9603994901135402</v>
      </c>
      <c r="E8908">
        <v>3.29922608701757</v>
      </c>
      <c r="F8908">
        <v>3.6246668070607702</v>
      </c>
      <c r="G8908">
        <v>4.1108146790285698</v>
      </c>
      <c r="H8908">
        <v>4.4382958530601702</v>
      </c>
      <c r="I8908">
        <v>5.5815515181953002</v>
      </c>
      <c r="J8908">
        <v>4.8382856578975098</v>
      </c>
      <c r="K8908">
        <v>5.6784141195703901</v>
      </c>
      <c r="L8908">
        <v>4.2416793656773901</v>
      </c>
      <c r="M8908">
        <v>5.7081267505290096</v>
      </c>
      <c r="N8908">
        <v>4.6450409451649097</v>
      </c>
      <c r="O8908">
        <v>5.3745158230982701</v>
      </c>
      <c r="P8908">
        <v>5.9921204446593297</v>
      </c>
      <c r="Q8908">
        <v>6.0605980390874103</v>
      </c>
      <c r="R8908">
        <v>6.4027253409318696</v>
      </c>
      <c r="S8908">
        <v>6.94778761091536</v>
      </c>
      <c r="T8908">
        <v>5.5947493751417801</v>
      </c>
      <c r="U8908">
        <v>5.5770389854377198</v>
      </c>
      <c r="V8908">
        <v>5.0379701148864404</v>
      </c>
      <c r="W8908">
        <v>5.4349698614022897</v>
      </c>
      <c r="X8908">
        <v>5.81785156851568</v>
      </c>
      <c r="Y8908">
        <v>1</v>
      </c>
    </row>
    <row r="8909" spans="1:25" x14ac:dyDescent="0.25">
      <c r="A8909">
        <v>4.2841437994962597</v>
      </c>
      <c r="B8909">
        <v>4.0975298836708003</v>
      </c>
      <c r="C8909">
        <v>3.1506862357549998</v>
      </c>
      <c r="D8909">
        <v>3.7163528176920799</v>
      </c>
      <c r="E8909">
        <v>3.0954914851347701</v>
      </c>
      <c r="F8909">
        <v>3.6364322229346402</v>
      </c>
      <c r="G8909">
        <v>3.8745606183302299</v>
      </c>
      <c r="H8909">
        <v>4.2020813221001898</v>
      </c>
      <c r="I8909">
        <v>5.3973132298426396</v>
      </c>
      <c r="J8909">
        <v>5.3265461475176901</v>
      </c>
      <c r="K8909">
        <v>5.1166402672030298</v>
      </c>
      <c r="L8909">
        <v>4.2555453996558299</v>
      </c>
      <c r="M8909">
        <v>6.1742773916975899</v>
      </c>
      <c r="N8909">
        <v>4.9592371671710396</v>
      </c>
      <c r="O8909">
        <v>4.9461302741498603</v>
      </c>
      <c r="P8909">
        <v>6.3209062606824196</v>
      </c>
      <c r="Q8909">
        <v>5.5582823384523996</v>
      </c>
      <c r="R8909">
        <v>6.1050707368830404</v>
      </c>
      <c r="S8909">
        <v>6.21663602789853</v>
      </c>
      <c r="T8909">
        <v>5.6848600757762098</v>
      </c>
      <c r="U8909">
        <v>5.6641580463893497</v>
      </c>
      <c r="V8909">
        <v>4.8558479175394398</v>
      </c>
      <c r="W8909">
        <v>6.038761557081</v>
      </c>
      <c r="X8909">
        <v>5.8080145269603403</v>
      </c>
      <c r="Y8909">
        <v>1</v>
      </c>
    </row>
    <row r="8910" spans="1:25" x14ac:dyDescent="0.25">
      <c r="A8910">
        <v>4.37232570794386</v>
      </c>
      <c r="B8910">
        <v>3.5602619142795602</v>
      </c>
      <c r="C8910">
        <v>3.7125592403722099</v>
      </c>
      <c r="D8910">
        <v>3.6737411946484899</v>
      </c>
      <c r="E8910">
        <v>3.41613476270143</v>
      </c>
      <c r="F8910">
        <v>3.6550710649773102</v>
      </c>
      <c r="G8910">
        <v>3.7382279506042999</v>
      </c>
      <c r="H8910">
        <v>4.3782354690314804</v>
      </c>
      <c r="I8910">
        <v>5.6050162796591101</v>
      </c>
      <c r="J8910">
        <v>4.9272534893132303</v>
      </c>
      <c r="K8910">
        <v>5.7930242713465496</v>
      </c>
      <c r="L8910">
        <v>4.2028696247607504</v>
      </c>
      <c r="M8910">
        <v>6.5937114649224098</v>
      </c>
      <c r="N8910">
        <v>4.1276823718735196</v>
      </c>
      <c r="O8910">
        <v>5.2883659405700199</v>
      </c>
      <c r="P8910">
        <v>5.8834804271284202</v>
      </c>
      <c r="Q8910">
        <v>5.7912130242479103</v>
      </c>
      <c r="R8910">
        <v>6.3090383446543701</v>
      </c>
      <c r="S8910">
        <v>6.1384604002712404</v>
      </c>
      <c r="T8910">
        <v>5.5421627675138598</v>
      </c>
      <c r="U8910">
        <v>5.9704648382796401</v>
      </c>
      <c r="V8910">
        <v>5.3718488516504497</v>
      </c>
      <c r="W8910">
        <v>5.7441845622459198</v>
      </c>
      <c r="X8910">
        <v>5.5431365977189104</v>
      </c>
      <c r="Y8910">
        <v>1</v>
      </c>
    </row>
    <row r="8911" spans="1:25" x14ac:dyDescent="0.25">
      <c r="A8911">
        <v>4.6690854220458098</v>
      </c>
      <c r="B8911">
        <v>3.176973243125</v>
      </c>
      <c r="C8911">
        <v>2.983430214223</v>
      </c>
      <c r="D8911">
        <v>3.2499259630222999</v>
      </c>
      <c r="E8911">
        <v>3.60621804967173</v>
      </c>
      <c r="F8911">
        <v>3.8282842895354001</v>
      </c>
      <c r="G8911">
        <v>3.8298217481329901</v>
      </c>
      <c r="H8911">
        <v>4.2980517437342698</v>
      </c>
      <c r="I8911">
        <v>5.5756536130330296</v>
      </c>
      <c r="J8911">
        <v>5.2268557360091403</v>
      </c>
      <c r="K8911">
        <v>5.0932791818899101</v>
      </c>
      <c r="L8911">
        <v>3.8797689661849502</v>
      </c>
      <c r="M8911">
        <v>5.7764853460840904</v>
      </c>
      <c r="N8911">
        <v>4.7213188613113104</v>
      </c>
      <c r="O8911">
        <v>5.6864672530801998</v>
      </c>
      <c r="P8911">
        <v>6.1630100728311303</v>
      </c>
      <c r="Q8911">
        <v>5.6509079099936397</v>
      </c>
      <c r="R8911">
        <v>6.4727582895272997</v>
      </c>
      <c r="S8911">
        <v>6.9630987424745001</v>
      </c>
      <c r="T8911">
        <v>5.8070174627695499</v>
      </c>
      <c r="U8911">
        <v>5.7624215673609296</v>
      </c>
      <c r="V8911">
        <v>4.9862995988299401</v>
      </c>
      <c r="W8911">
        <v>5.6159302622512302</v>
      </c>
      <c r="X8911">
        <v>5.3934667603067599</v>
      </c>
      <c r="Y8911">
        <v>1</v>
      </c>
    </row>
    <row r="8912" spans="1:25" x14ac:dyDescent="0.25">
      <c r="A8912">
        <v>3.94232035779955</v>
      </c>
      <c r="B8912">
        <v>3.5702650436869501</v>
      </c>
      <c r="C8912">
        <v>3.3320191499672802</v>
      </c>
      <c r="D8912">
        <v>2.8014364091469099</v>
      </c>
      <c r="E8912">
        <v>3.1115345503107998</v>
      </c>
      <c r="F8912">
        <v>3.8668241437341599</v>
      </c>
      <c r="G8912">
        <v>4.1920972287745801</v>
      </c>
      <c r="H8912">
        <v>4.4963909484552298</v>
      </c>
      <c r="I8912">
        <v>5.2426247126663297</v>
      </c>
      <c r="J8912">
        <v>5.0059504892086499</v>
      </c>
      <c r="K8912">
        <v>5.7054633330284501</v>
      </c>
      <c r="L8912">
        <v>3.9557940106471201</v>
      </c>
      <c r="M8912">
        <v>6.6066923925383696</v>
      </c>
      <c r="N8912">
        <v>4.9434509712707397</v>
      </c>
      <c r="O8912">
        <v>5.9011792032288</v>
      </c>
      <c r="P8912">
        <v>5.6883457732796403</v>
      </c>
      <c r="Q8912">
        <v>6.1512690616428598</v>
      </c>
      <c r="R8912">
        <v>6.6084434880146299</v>
      </c>
      <c r="S8912">
        <v>6.8285837366494198</v>
      </c>
      <c r="T8912">
        <v>5.7672057930597296</v>
      </c>
      <c r="U8912">
        <v>5.12527316147166</v>
      </c>
      <c r="V8912">
        <v>5.4757639265233999</v>
      </c>
      <c r="W8912">
        <v>5.6599076936588002</v>
      </c>
      <c r="X8912">
        <v>4.9631506727917598</v>
      </c>
      <c r="Y8912">
        <v>1</v>
      </c>
    </row>
    <row r="8913" spans="1:25" x14ac:dyDescent="0.25">
      <c r="A8913">
        <v>4.6273615042325602</v>
      </c>
      <c r="B8913">
        <v>3.3366325322283701</v>
      </c>
      <c r="C8913">
        <v>3.9717886470493098</v>
      </c>
      <c r="D8913">
        <v>3.2183596578057601</v>
      </c>
      <c r="E8913">
        <v>3.03188633170838</v>
      </c>
      <c r="F8913">
        <v>3.7876773147870799</v>
      </c>
      <c r="G8913">
        <v>3.8931746443230701</v>
      </c>
      <c r="H8913">
        <v>4.1188674942226102</v>
      </c>
      <c r="I8913">
        <v>5.7148289928809604</v>
      </c>
      <c r="J8913">
        <v>4.5198116448932097</v>
      </c>
      <c r="K8913">
        <v>5.1466350299911303</v>
      </c>
      <c r="L8913">
        <v>4.4002127685514401</v>
      </c>
      <c r="M8913">
        <v>5.86513292118895</v>
      </c>
      <c r="N8913">
        <v>4.8321153947449904</v>
      </c>
      <c r="O8913">
        <v>5.3807400637114204</v>
      </c>
      <c r="P8913">
        <v>5.74923009932398</v>
      </c>
      <c r="Q8913">
        <v>5.3891216574990404</v>
      </c>
      <c r="R8913">
        <v>6.5224972211816299</v>
      </c>
      <c r="S8913">
        <v>6.4144284325466101</v>
      </c>
      <c r="T8913">
        <v>6.0421744395052803</v>
      </c>
      <c r="U8913">
        <v>5.3828127416714304</v>
      </c>
      <c r="V8913">
        <v>5.0113223435466496</v>
      </c>
      <c r="W8913">
        <v>5.5274727370309096</v>
      </c>
      <c r="X8913">
        <v>5.8942396557723997</v>
      </c>
      <c r="Y8913">
        <v>1</v>
      </c>
    </row>
    <row r="8914" spans="1:25" x14ac:dyDescent="0.25">
      <c r="A8914">
        <v>4.4779298447457601</v>
      </c>
      <c r="B8914">
        <v>3.2192194170694099</v>
      </c>
      <c r="C8914">
        <v>3.5983625949550002</v>
      </c>
      <c r="D8914">
        <v>2.91858588320807</v>
      </c>
      <c r="E8914">
        <v>3.0100897255654901</v>
      </c>
      <c r="F8914">
        <v>3.25642402786014</v>
      </c>
      <c r="G8914">
        <v>3.6987271881572701</v>
      </c>
      <c r="H8914">
        <v>4.56135924728307</v>
      </c>
      <c r="I8914">
        <v>5.8094771331178396</v>
      </c>
      <c r="J8914">
        <v>5.1974623197885403</v>
      </c>
      <c r="K8914">
        <v>5.54204618663434</v>
      </c>
      <c r="L8914">
        <v>4.0953443324974401</v>
      </c>
      <c r="M8914">
        <v>6.2574540957961098</v>
      </c>
      <c r="N8914">
        <v>4.9438325628949302</v>
      </c>
      <c r="O8914">
        <v>5.0170065104746602</v>
      </c>
      <c r="P8914">
        <v>6.3044198193032601</v>
      </c>
      <c r="Q8914">
        <v>5.4688558707655002</v>
      </c>
      <c r="R8914">
        <v>6.5386582354460003</v>
      </c>
      <c r="S8914">
        <v>6.7556844087663697</v>
      </c>
      <c r="T8914">
        <v>6.0120929098792901</v>
      </c>
      <c r="U8914">
        <v>5.6577370922783103</v>
      </c>
      <c r="V8914">
        <v>5.7522651655055101</v>
      </c>
      <c r="W8914">
        <v>5.2729993640787898</v>
      </c>
      <c r="X8914">
        <v>5.6817870131126096</v>
      </c>
      <c r="Y8914">
        <v>1</v>
      </c>
    </row>
    <row r="8915" spans="1:25" x14ac:dyDescent="0.25">
      <c r="A8915">
        <v>4.2715675415354299</v>
      </c>
      <c r="B8915">
        <v>3.7945401672296399</v>
      </c>
      <c r="C8915">
        <v>3.5874251900952099</v>
      </c>
      <c r="D8915">
        <v>3.3384201390796102</v>
      </c>
      <c r="E8915">
        <v>3.0088928076218</v>
      </c>
      <c r="F8915">
        <v>3.33066089445198</v>
      </c>
      <c r="G8915">
        <v>4.0855463861133998</v>
      </c>
      <c r="H8915">
        <v>3.6671889479259501</v>
      </c>
      <c r="I8915">
        <v>5.4729440086365804</v>
      </c>
      <c r="J8915">
        <v>5.1798756959274801</v>
      </c>
      <c r="K8915">
        <v>5.6654157240482803</v>
      </c>
      <c r="L8915">
        <v>4.1136984725643604</v>
      </c>
      <c r="M8915">
        <v>6.3782289744541298</v>
      </c>
      <c r="N8915">
        <v>4.93592400518797</v>
      </c>
      <c r="O8915">
        <v>5.3682735023816504</v>
      </c>
      <c r="P8915">
        <v>6.6097929271782796</v>
      </c>
      <c r="Q8915">
        <v>6.0578180203125198</v>
      </c>
      <c r="R8915">
        <v>5.8741072845128199</v>
      </c>
      <c r="S8915">
        <v>6.9110180280864304</v>
      </c>
      <c r="T8915">
        <v>6.0639279411137998</v>
      </c>
      <c r="U8915">
        <v>5.3417934937668203</v>
      </c>
      <c r="V8915">
        <v>5.3404756349428801</v>
      </c>
      <c r="W8915">
        <v>5.55935212010663</v>
      </c>
      <c r="X8915">
        <v>5.3455986814777301</v>
      </c>
      <c r="Y8915">
        <v>1</v>
      </c>
    </row>
    <row r="8916" spans="1:25" x14ac:dyDescent="0.25">
      <c r="A8916">
        <v>4.1376411889075904</v>
      </c>
      <c r="B8916">
        <v>3.8812005005689598</v>
      </c>
      <c r="C8916">
        <v>3.0408417876281599</v>
      </c>
      <c r="D8916">
        <v>3.46215791343531</v>
      </c>
      <c r="E8916">
        <v>3.5023454852642701</v>
      </c>
      <c r="F8916">
        <v>4.0014856551936404</v>
      </c>
      <c r="G8916">
        <v>4.3911139671774002</v>
      </c>
      <c r="H8916">
        <v>4.4732511512661999</v>
      </c>
      <c r="I8916">
        <v>5.2898056817777999</v>
      </c>
      <c r="J8916">
        <v>4.68087596802535</v>
      </c>
      <c r="K8916">
        <v>5.8860228047142504</v>
      </c>
      <c r="L8916">
        <v>3.8999175453007</v>
      </c>
      <c r="M8916">
        <v>6.0380583585372802</v>
      </c>
      <c r="N8916">
        <v>4.45241821576976</v>
      </c>
      <c r="O8916">
        <v>5.5042162122124401</v>
      </c>
      <c r="P8916">
        <v>5.8718728725552296</v>
      </c>
      <c r="Q8916">
        <v>6.3764913403486299</v>
      </c>
      <c r="R8916">
        <v>6.4460573584232002</v>
      </c>
      <c r="S8916">
        <v>6.2609225172896501</v>
      </c>
      <c r="T8916">
        <v>5.3407641529943799</v>
      </c>
      <c r="U8916">
        <v>5.26035198951653</v>
      </c>
      <c r="V8916">
        <v>5.5797536642154597</v>
      </c>
      <c r="W8916">
        <v>5.4462612075091501</v>
      </c>
      <c r="X8916">
        <v>5.4989316128843999</v>
      </c>
      <c r="Y8916">
        <v>1</v>
      </c>
    </row>
    <row r="8917" spans="1:25" x14ac:dyDescent="0.25">
      <c r="A8917">
        <v>4.3728240484480896</v>
      </c>
      <c r="B8917">
        <v>3.7933406323723702</v>
      </c>
      <c r="C8917">
        <v>3.2706094700303798</v>
      </c>
      <c r="D8917">
        <v>3.6518918484848299</v>
      </c>
      <c r="E8917">
        <v>3.32134702139563</v>
      </c>
      <c r="F8917">
        <v>3.5854061293706101</v>
      </c>
      <c r="G8917">
        <v>4.1533983203078204</v>
      </c>
      <c r="H8917">
        <v>3.9212869470696599</v>
      </c>
      <c r="I8917">
        <v>5.65190798270286</v>
      </c>
      <c r="J8917">
        <v>5.0356041042677502</v>
      </c>
      <c r="K8917">
        <v>5.7201381181846598</v>
      </c>
      <c r="L8917">
        <v>4.3714793561009797</v>
      </c>
      <c r="M8917">
        <v>6.1949707938273297</v>
      </c>
      <c r="N8917">
        <v>4.6313871137467499</v>
      </c>
      <c r="O8917">
        <v>5.3491425793477303</v>
      </c>
      <c r="P8917">
        <v>5.7352356614730002</v>
      </c>
      <c r="Q8917">
        <v>6.3297223183480904</v>
      </c>
      <c r="R8917">
        <v>6.6322469177256602</v>
      </c>
      <c r="S8917">
        <v>6.2029864221845799</v>
      </c>
      <c r="T8917">
        <v>5.0927742063699997</v>
      </c>
      <c r="U8917">
        <v>5.6636155298664503</v>
      </c>
      <c r="V8917">
        <v>5.32112860886593</v>
      </c>
      <c r="W8917">
        <v>5.6099054057243398</v>
      </c>
      <c r="X8917">
        <v>5.3687131528237497</v>
      </c>
      <c r="Y8917">
        <v>1</v>
      </c>
    </row>
    <row r="8918" spans="1:25" x14ac:dyDescent="0.25">
      <c r="A8918">
        <v>3.86328312781434</v>
      </c>
      <c r="B8918">
        <v>4.0186915782728097</v>
      </c>
      <c r="C8918">
        <v>3.52554572492526</v>
      </c>
      <c r="D8918">
        <v>3.4460387448315402</v>
      </c>
      <c r="E8918">
        <v>3.4681896030386001</v>
      </c>
      <c r="F8918">
        <v>3.60992205595001</v>
      </c>
      <c r="G8918">
        <v>3.5273035319510799</v>
      </c>
      <c r="H8918">
        <v>3.8723537976807001</v>
      </c>
      <c r="I8918">
        <v>4.9426595196215599</v>
      </c>
      <c r="J8918">
        <v>4.9732156357983897</v>
      </c>
      <c r="K8918">
        <v>5.1921196454501501</v>
      </c>
      <c r="L8918">
        <v>4.3686085434304296</v>
      </c>
      <c r="M8918">
        <v>6.3162303447227703</v>
      </c>
      <c r="N8918">
        <v>4.8444022325690597</v>
      </c>
      <c r="O8918">
        <v>5.2575371957463499</v>
      </c>
      <c r="P8918">
        <v>5.7218287761006099</v>
      </c>
      <c r="Q8918">
        <v>6.2219506792918997</v>
      </c>
      <c r="R8918">
        <v>6.6913667669136201</v>
      </c>
      <c r="S8918">
        <v>6.0756226919489098</v>
      </c>
      <c r="T8918">
        <v>5.5998724554631698</v>
      </c>
      <c r="U8918">
        <v>5.5716220579199804</v>
      </c>
      <c r="V8918">
        <v>5.0975344591632101</v>
      </c>
      <c r="W8918">
        <v>5.2613635042845202</v>
      </c>
      <c r="X8918">
        <v>5.08675363271304</v>
      </c>
      <c r="Y8918">
        <v>1</v>
      </c>
    </row>
    <row r="8919" spans="1:25" x14ac:dyDescent="0.25">
      <c r="A8919">
        <v>4.0070338838563702</v>
      </c>
      <c r="B8919">
        <v>3.8141494751525098</v>
      </c>
      <c r="C8919">
        <v>3.81110591200542</v>
      </c>
      <c r="D8919">
        <v>3.2886330302687199</v>
      </c>
      <c r="E8919">
        <v>3.4190715336274198</v>
      </c>
      <c r="F8919">
        <v>3.3178710853031399</v>
      </c>
      <c r="G8919">
        <v>4.1345587925184502</v>
      </c>
      <c r="H8919">
        <v>4.1662412973841203</v>
      </c>
      <c r="I8919">
        <v>5.0883284446730297</v>
      </c>
      <c r="J8919">
        <v>4.8387261600131204</v>
      </c>
      <c r="K8919">
        <v>5.7831757324544899</v>
      </c>
      <c r="L8919">
        <v>4.28131473472589</v>
      </c>
      <c r="M8919">
        <v>5.7809005549875199</v>
      </c>
      <c r="N8919">
        <v>4.8832643229585297</v>
      </c>
      <c r="O8919">
        <v>5.8673298669428604</v>
      </c>
      <c r="P8919">
        <v>6.3948528952039503</v>
      </c>
      <c r="Q8919">
        <v>5.6266006457555298</v>
      </c>
      <c r="R8919">
        <v>6.5036993614470102</v>
      </c>
      <c r="S8919">
        <v>6.0545377714405797</v>
      </c>
      <c r="T8919">
        <v>5.43500026559202</v>
      </c>
      <c r="U8919">
        <v>5.4876447020767802</v>
      </c>
      <c r="V8919">
        <v>4.9879251033890402</v>
      </c>
      <c r="W8919">
        <v>5.7135668807188003</v>
      </c>
      <c r="X8919">
        <v>5.0080903175578602</v>
      </c>
      <c r="Y8919">
        <v>1</v>
      </c>
    </row>
    <row r="8920" spans="1:25" x14ac:dyDescent="0.25">
      <c r="A8920">
        <v>4.2278089961048</v>
      </c>
      <c r="B8920">
        <v>4.1264080890552597</v>
      </c>
      <c r="C8920">
        <v>3.2571873053607399</v>
      </c>
      <c r="D8920">
        <v>3.7342464590790501</v>
      </c>
      <c r="E8920">
        <v>3.59273886076799</v>
      </c>
      <c r="F8920">
        <v>3.2673578926279898</v>
      </c>
      <c r="G8920">
        <v>4.0634336289624997</v>
      </c>
      <c r="H8920">
        <v>4.4836570020714399</v>
      </c>
      <c r="I8920">
        <v>5.13961079137726</v>
      </c>
      <c r="J8920">
        <v>4.8284185472449899</v>
      </c>
      <c r="K8920">
        <v>5.6050565360365301</v>
      </c>
      <c r="L8920">
        <v>4.2253391501718003</v>
      </c>
      <c r="M8920">
        <v>6.4764087679408799</v>
      </c>
      <c r="N8920">
        <v>4.0857035155011499</v>
      </c>
      <c r="O8920">
        <v>5.2766940886782301</v>
      </c>
      <c r="P8920">
        <v>6.6424076670355303</v>
      </c>
      <c r="Q8920">
        <v>5.5583386289694001</v>
      </c>
      <c r="R8920">
        <v>6.5930854262847198</v>
      </c>
      <c r="S8920">
        <v>6.0808785674366703</v>
      </c>
      <c r="T8920">
        <v>5.9148728144080396</v>
      </c>
      <c r="U8920">
        <v>5.9610499921845799</v>
      </c>
      <c r="V8920">
        <v>5.7497131044180998</v>
      </c>
      <c r="W8920">
        <v>5.9496123919805504</v>
      </c>
      <c r="X8920">
        <v>5.2295310526200396</v>
      </c>
      <c r="Y8920">
        <v>1</v>
      </c>
    </row>
    <row r="8921" spans="1:25" x14ac:dyDescent="0.25">
      <c r="A8921">
        <v>3.8028119137591601</v>
      </c>
      <c r="B8921">
        <v>3.8035064546125801</v>
      </c>
      <c r="C8921">
        <v>3.4690674140990501</v>
      </c>
      <c r="D8921">
        <v>3.1169050436512098</v>
      </c>
      <c r="E8921">
        <v>3.2822911022184398</v>
      </c>
      <c r="F8921">
        <v>3.8077374296399098</v>
      </c>
      <c r="G8921">
        <v>4.1768624955759703</v>
      </c>
      <c r="H8921">
        <v>4.2257356262897598</v>
      </c>
      <c r="I8921">
        <v>5.5885136844354903</v>
      </c>
      <c r="J8921">
        <v>4.99122035102104</v>
      </c>
      <c r="K8921">
        <v>5.0501283835608302</v>
      </c>
      <c r="L8921">
        <v>3.9877865927570699</v>
      </c>
      <c r="M8921">
        <v>6.6989276426056703</v>
      </c>
      <c r="N8921">
        <v>4.6063029178045101</v>
      </c>
      <c r="O8921">
        <v>4.9986612781373303</v>
      </c>
      <c r="P8921">
        <v>5.8290630737587996</v>
      </c>
      <c r="Q8921">
        <v>6.3184243160251299</v>
      </c>
      <c r="R8921">
        <v>5.9202719446119199</v>
      </c>
      <c r="S8921">
        <v>6.6857870653017804</v>
      </c>
      <c r="T8921">
        <v>5.3684449822196401</v>
      </c>
      <c r="U8921">
        <v>5.5547469193664396</v>
      </c>
      <c r="V8921">
        <v>5.5648540105863402</v>
      </c>
      <c r="W8921">
        <v>5.8648894830734397</v>
      </c>
      <c r="X8921">
        <v>5.5026847794061897</v>
      </c>
      <c r="Y8921">
        <v>1</v>
      </c>
    </row>
    <row r="8922" spans="1:25" x14ac:dyDescent="0.25">
      <c r="A8922">
        <v>4.2537769473990803</v>
      </c>
      <c r="B8922">
        <v>3.8842103537975801</v>
      </c>
      <c r="C8922">
        <v>3.6347693070595199</v>
      </c>
      <c r="D8922">
        <v>3.10729970430318</v>
      </c>
      <c r="E8922">
        <v>2.75094433043291</v>
      </c>
      <c r="F8922">
        <v>3.9996328953723501</v>
      </c>
      <c r="G8922">
        <v>3.6357518660932899</v>
      </c>
      <c r="H8922">
        <v>4.5512980574192596</v>
      </c>
      <c r="I8922">
        <v>4.96852479528948</v>
      </c>
      <c r="J8922">
        <v>4.9268823415392902</v>
      </c>
      <c r="K8922">
        <v>5.1149719252818802</v>
      </c>
      <c r="L8922">
        <v>3.88078032437544</v>
      </c>
      <c r="M8922">
        <v>5.7332300190621597</v>
      </c>
      <c r="N8922">
        <v>4.8313220631407399</v>
      </c>
      <c r="O8922">
        <v>5.88097303836118</v>
      </c>
      <c r="P8922">
        <v>6.5120969172635803</v>
      </c>
      <c r="Q8922">
        <v>5.70284070675162</v>
      </c>
      <c r="R8922">
        <v>6.1110251777676501</v>
      </c>
      <c r="S8922">
        <v>6.1864269320335996</v>
      </c>
      <c r="T8922">
        <v>6.0449262345125101</v>
      </c>
      <c r="U8922">
        <v>5.9421993864008602</v>
      </c>
      <c r="V8922">
        <v>5.3718745386379902</v>
      </c>
      <c r="W8922">
        <v>5.1858826083966303</v>
      </c>
      <c r="X8922">
        <v>5.5976790017340798</v>
      </c>
      <c r="Y8922">
        <v>1</v>
      </c>
    </row>
    <row r="8923" spans="1:25" x14ac:dyDescent="0.25">
      <c r="A8923">
        <v>4.4274219323267703</v>
      </c>
      <c r="B8923">
        <v>3.7103811353796998</v>
      </c>
      <c r="C8923">
        <v>3.5453150120383099</v>
      </c>
      <c r="D8923">
        <v>3.05472362987582</v>
      </c>
      <c r="E8923">
        <v>3.3787594998156498</v>
      </c>
      <c r="F8923">
        <v>3.9860495410380099</v>
      </c>
      <c r="G8923">
        <v>4.2364061538921298</v>
      </c>
      <c r="H8923">
        <v>4.4345187237469501</v>
      </c>
      <c r="I8923">
        <v>5.3885671135884996</v>
      </c>
      <c r="J8923">
        <v>4.8095648346249398</v>
      </c>
      <c r="K8923">
        <v>5.1864869006349599</v>
      </c>
      <c r="L8923">
        <v>4.2563479261047004</v>
      </c>
      <c r="M8923">
        <v>5.9372830491875703</v>
      </c>
      <c r="N8923">
        <v>4.3432778124680302</v>
      </c>
      <c r="O8923">
        <v>5.7170971440755798</v>
      </c>
      <c r="P8923">
        <v>5.73484853405827</v>
      </c>
      <c r="Q8923">
        <v>6.3088682077779703</v>
      </c>
      <c r="R8923">
        <v>6.7500274559180804</v>
      </c>
      <c r="S8923">
        <v>6.2567901539739399</v>
      </c>
      <c r="T8923">
        <v>5.7257310902379102</v>
      </c>
      <c r="U8923">
        <v>5.7309046478851702</v>
      </c>
      <c r="V8923">
        <v>4.8150611480294101</v>
      </c>
      <c r="W8923">
        <v>6.0233934980354098</v>
      </c>
      <c r="X8923">
        <v>5.3167150062513704</v>
      </c>
      <c r="Y8923">
        <v>1</v>
      </c>
    </row>
    <row r="8924" spans="1:25" x14ac:dyDescent="0.25">
      <c r="A8924">
        <v>4.0017270572229604</v>
      </c>
      <c r="B8924">
        <v>4.1197931294918302</v>
      </c>
      <c r="C8924">
        <v>3.28946418517326</v>
      </c>
      <c r="D8924">
        <v>3.6366483175360198</v>
      </c>
      <c r="E8924">
        <v>3.06591228762194</v>
      </c>
      <c r="F8924">
        <v>3.5882003779925502</v>
      </c>
      <c r="G8924">
        <v>3.8619163382136499</v>
      </c>
      <c r="H8924">
        <v>4.1515376204940599</v>
      </c>
      <c r="I8924">
        <v>5.2509590877080496</v>
      </c>
      <c r="J8924">
        <v>4.7015392465923602</v>
      </c>
      <c r="K8924">
        <v>5.6943094744955696</v>
      </c>
      <c r="L8924">
        <v>3.7811439946112801</v>
      </c>
      <c r="M8924">
        <v>5.9576200244699997</v>
      </c>
      <c r="N8924">
        <v>4.6600760724904102</v>
      </c>
      <c r="O8924">
        <v>5.4603243785640396</v>
      </c>
      <c r="P8924">
        <v>5.8767402460563503</v>
      </c>
      <c r="Q8924">
        <v>5.6598160688746502</v>
      </c>
      <c r="R8924">
        <v>6.4825107226338101</v>
      </c>
      <c r="S8924">
        <v>6.4288809273159897</v>
      </c>
      <c r="T8924">
        <v>5.8139335048767302</v>
      </c>
      <c r="U8924">
        <v>6.0034135058452698</v>
      </c>
      <c r="V8924">
        <v>5.5773297442024603</v>
      </c>
      <c r="W8924">
        <v>5.4718694379968102</v>
      </c>
      <c r="X8924">
        <v>5.3955298067691402</v>
      </c>
      <c r="Y8924">
        <v>1</v>
      </c>
    </row>
    <row r="8925" spans="1:25" x14ac:dyDescent="0.25">
      <c r="A8925">
        <v>4.2398216323477103</v>
      </c>
      <c r="B8925">
        <v>3.3823962152976801</v>
      </c>
      <c r="C8925">
        <v>3.00157275043445</v>
      </c>
      <c r="D8925">
        <v>2.9214193713397001</v>
      </c>
      <c r="E8925">
        <v>2.7371622266647</v>
      </c>
      <c r="F8925">
        <v>3.8949482485133</v>
      </c>
      <c r="G8925">
        <v>4.2993900876276596</v>
      </c>
      <c r="H8925">
        <v>4.2474411637108203</v>
      </c>
      <c r="I8925">
        <v>5.6307021387731702</v>
      </c>
      <c r="J8925">
        <v>4.4999803325385201</v>
      </c>
      <c r="K8925">
        <v>5.4971655294945103</v>
      </c>
      <c r="L8925">
        <v>4.0003370058418302</v>
      </c>
      <c r="M8925">
        <v>6.2022540345468498</v>
      </c>
      <c r="N8925">
        <v>4.8318395879427998</v>
      </c>
      <c r="O8925">
        <v>5.7814508256873598</v>
      </c>
      <c r="P8925">
        <v>6.5238262697710399</v>
      </c>
      <c r="Q8925">
        <v>5.5696726750341696</v>
      </c>
      <c r="R8925">
        <v>6.5954115268051901</v>
      </c>
      <c r="S8925">
        <v>6.0829691494194096</v>
      </c>
      <c r="T8925">
        <v>6.0812276538355503</v>
      </c>
      <c r="U8925">
        <v>5.8848190729379803</v>
      </c>
      <c r="V8925">
        <v>5.5880857768557597</v>
      </c>
      <c r="W8925">
        <v>6.0145729662108298</v>
      </c>
      <c r="X8925">
        <v>4.97613884722628</v>
      </c>
      <c r="Y8925">
        <v>1</v>
      </c>
    </row>
    <row r="8926" spans="1:25" x14ac:dyDescent="0.25">
      <c r="A8926">
        <v>4.6965563247864397</v>
      </c>
      <c r="B8926">
        <v>3.3053730737914</v>
      </c>
      <c r="C8926">
        <v>3.1974930649200801</v>
      </c>
      <c r="D8926">
        <v>3.5311914226436998</v>
      </c>
      <c r="E8926">
        <v>2.7473595810712301</v>
      </c>
      <c r="F8926">
        <v>3.8945633879764401</v>
      </c>
      <c r="G8926">
        <v>4.3337728563434004</v>
      </c>
      <c r="H8926">
        <v>4.4595007547571903</v>
      </c>
      <c r="I8926">
        <v>5.5180363233724297</v>
      </c>
      <c r="J8926">
        <v>5.2124715149577403</v>
      </c>
      <c r="K8926">
        <v>5.27384078763109</v>
      </c>
      <c r="L8926">
        <v>4.2207869831231104</v>
      </c>
      <c r="M8926">
        <v>6.3563628820950901</v>
      </c>
      <c r="N8926">
        <v>4.5003083580134904</v>
      </c>
      <c r="O8926">
        <v>5.5788278631210897</v>
      </c>
      <c r="P8926">
        <v>6.2542485801724599</v>
      </c>
      <c r="Q8926">
        <v>6.0894160867089404</v>
      </c>
      <c r="R8926">
        <v>6.4028125171616299</v>
      </c>
      <c r="S8926">
        <v>6.22681799556364</v>
      </c>
      <c r="T8926">
        <v>5.8883410026910497</v>
      </c>
      <c r="U8926">
        <v>5.78800651782299</v>
      </c>
      <c r="V8926">
        <v>4.8158896280589198</v>
      </c>
      <c r="W8926">
        <v>5.6655341212626604</v>
      </c>
      <c r="X8926">
        <v>5.7230870354366496</v>
      </c>
      <c r="Y8926">
        <v>1</v>
      </c>
    </row>
    <row r="8927" spans="1:25" x14ac:dyDescent="0.25">
      <c r="A8927">
        <v>4.7405382886315497</v>
      </c>
      <c r="B8927">
        <v>3.5934942730767401</v>
      </c>
      <c r="C8927">
        <v>3.9051152236646098</v>
      </c>
      <c r="D8927">
        <v>3.4432830327173298</v>
      </c>
      <c r="E8927">
        <v>3.4657866485546198</v>
      </c>
      <c r="F8927">
        <v>4.0205415235987703</v>
      </c>
      <c r="G8927">
        <v>4.1886093144915701</v>
      </c>
      <c r="H8927">
        <v>4.1931421181211102</v>
      </c>
      <c r="I8927">
        <v>5.2971422749106596</v>
      </c>
      <c r="J8927">
        <v>5.0856516504562501</v>
      </c>
      <c r="K8927">
        <v>5.3641787921306401</v>
      </c>
      <c r="L8927">
        <v>4.0224849433310199</v>
      </c>
      <c r="M8927">
        <v>6.3205691937487201</v>
      </c>
      <c r="N8927">
        <v>4.7828799202147501</v>
      </c>
      <c r="O8927">
        <v>5.1116355390183399</v>
      </c>
      <c r="P8927">
        <v>5.9122799114440401</v>
      </c>
      <c r="Q8927">
        <v>5.9040007152788299</v>
      </c>
      <c r="R8927">
        <v>6.2100933821980897</v>
      </c>
      <c r="S8927">
        <v>6.2633108076836699</v>
      </c>
      <c r="T8927">
        <v>5.35456869589673</v>
      </c>
      <c r="U8927">
        <v>5.0787902673756404</v>
      </c>
      <c r="V8927">
        <v>5.3402226162301103</v>
      </c>
      <c r="W8927">
        <v>5.1126607083429603</v>
      </c>
      <c r="X8927">
        <v>5.790152190453</v>
      </c>
      <c r="Y8927">
        <v>1</v>
      </c>
    </row>
    <row r="8928" spans="1:25" x14ac:dyDescent="0.25">
      <c r="A8928">
        <v>3.87569867717627</v>
      </c>
      <c r="B8928">
        <v>3.98707103716561</v>
      </c>
      <c r="C8928">
        <v>3.8960083501704399</v>
      </c>
      <c r="D8928">
        <v>3.16576507223931</v>
      </c>
      <c r="E8928">
        <v>3.4463976977361899</v>
      </c>
      <c r="F8928">
        <v>3.7710973346876102</v>
      </c>
      <c r="G8928">
        <v>3.9914870012786898</v>
      </c>
      <c r="H8928">
        <v>4.0834009593414704</v>
      </c>
      <c r="I8928">
        <v>5.4615162813850899</v>
      </c>
      <c r="J8928">
        <v>4.96135550563623</v>
      </c>
      <c r="K8928">
        <v>5.4542309854857196</v>
      </c>
      <c r="L8928">
        <v>4.3375008796329899</v>
      </c>
      <c r="M8928">
        <v>5.7770833815497404</v>
      </c>
      <c r="N8928">
        <v>4.5090342042352303</v>
      </c>
      <c r="O8928">
        <v>4.9417838396801503</v>
      </c>
      <c r="P8928">
        <v>5.9724871333746696</v>
      </c>
      <c r="Q8928">
        <v>6.0342932663023099</v>
      </c>
      <c r="R8928">
        <v>6.1393168898072901</v>
      </c>
      <c r="S8928">
        <v>6.5830176451016804</v>
      </c>
      <c r="T8928">
        <v>5.7078510691537803</v>
      </c>
      <c r="U8928">
        <v>5.8784920726646597</v>
      </c>
      <c r="V8928">
        <v>5.0892954917354496</v>
      </c>
      <c r="W8928">
        <v>5.35821696979351</v>
      </c>
      <c r="X8928">
        <v>5.91373936229426</v>
      </c>
      <c r="Y8928">
        <v>1</v>
      </c>
    </row>
    <row r="8929" spans="1:25" x14ac:dyDescent="0.25">
      <c r="A8929">
        <v>4.56321764955349</v>
      </c>
      <c r="B8929">
        <v>4.0978843506026497</v>
      </c>
      <c r="C8929">
        <v>3.7839366710711699</v>
      </c>
      <c r="D8929">
        <v>3.0911955740944199</v>
      </c>
      <c r="E8929">
        <v>3.1840996331315101</v>
      </c>
      <c r="F8929">
        <v>3.9154285688839501</v>
      </c>
      <c r="G8929">
        <v>3.5498369151042901</v>
      </c>
      <c r="H8929">
        <v>3.9514862740590901</v>
      </c>
      <c r="I8929">
        <v>5.842821249759</v>
      </c>
      <c r="J8929">
        <v>5.1724426236349901</v>
      </c>
      <c r="K8929">
        <v>5.3344629737964002</v>
      </c>
      <c r="L8929">
        <v>3.8227673065354302</v>
      </c>
      <c r="M8929">
        <v>6.1810060844476897</v>
      </c>
      <c r="N8929">
        <v>4.8847294348455597</v>
      </c>
      <c r="O8929">
        <v>5.27944251964598</v>
      </c>
      <c r="P8929">
        <v>6.0684603300442301</v>
      </c>
      <c r="Q8929">
        <v>6.1576840946546199</v>
      </c>
      <c r="R8929">
        <v>6.44288429486891</v>
      </c>
      <c r="S8929">
        <v>6.8751715581971098</v>
      </c>
      <c r="T8929">
        <v>6.0304984947494198</v>
      </c>
      <c r="U8929">
        <v>5.8454059529070399</v>
      </c>
      <c r="V8929">
        <v>5.3620640925355598</v>
      </c>
      <c r="W8929">
        <v>5.4602250532729499</v>
      </c>
      <c r="X8929">
        <v>5.2875720451788704</v>
      </c>
      <c r="Y8929">
        <v>1</v>
      </c>
    </row>
    <row r="8930" spans="1:25" x14ac:dyDescent="0.25">
      <c r="A8930">
        <v>4.4976796986724299</v>
      </c>
      <c r="B8930">
        <v>3.2999623800965199</v>
      </c>
      <c r="C8930">
        <v>3.7991058457689602</v>
      </c>
      <c r="D8930">
        <v>3.4193378489637198</v>
      </c>
      <c r="E8930">
        <v>3.1527857181584502</v>
      </c>
      <c r="F8930">
        <v>3.8269171811913001</v>
      </c>
      <c r="G8930">
        <v>4.1768304498198798</v>
      </c>
      <c r="H8930">
        <v>4.5420084842085</v>
      </c>
      <c r="I8930">
        <v>5.5330905465038596</v>
      </c>
      <c r="J8930">
        <v>5.4308956278391101</v>
      </c>
      <c r="K8930">
        <v>5.7928967852081596</v>
      </c>
      <c r="L8930">
        <v>3.6370123495433901</v>
      </c>
      <c r="M8930">
        <v>5.7828961326750701</v>
      </c>
      <c r="N8930">
        <v>4.7258066863678598</v>
      </c>
      <c r="O8930">
        <v>5.6977074334745801</v>
      </c>
      <c r="P8930">
        <v>6.1423591353634901</v>
      </c>
      <c r="Q8930">
        <v>6.2345848291431496</v>
      </c>
      <c r="R8930">
        <v>6.5223535140072997</v>
      </c>
      <c r="S8930">
        <v>6.85670362296585</v>
      </c>
      <c r="T8930">
        <v>6.0765450251237798</v>
      </c>
      <c r="U8930">
        <v>5.3638650182258303</v>
      </c>
      <c r="V8930">
        <v>5.3892834996689301</v>
      </c>
      <c r="W8930">
        <v>5.0770272592957202</v>
      </c>
      <c r="X8930">
        <v>5.9207444271437097</v>
      </c>
      <c r="Y8930">
        <v>1</v>
      </c>
    </row>
    <row r="8931" spans="1:25" x14ac:dyDescent="0.25">
      <c r="A8931">
        <v>4.4694253500412904</v>
      </c>
      <c r="B8931">
        <v>3.9729401802488602</v>
      </c>
      <c r="C8931">
        <v>3.50499366048088</v>
      </c>
      <c r="D8931">
        <v>3.0444257998854201</v>
      </c>
      <c r="E8931">
        <v>3.0874252419716499</v>
      </c>
      <c r="F8931">
        <v>3.4150441191314198</v>
      </c>
      <c r="G8931">
        <v>4.2546838804359197</v>
      </c>
      <c r="H8931">
        <v>4.4722186207649903</v>
      </c>
      <c r="I8931">
        <v>5.2427607969172101</v>
      </c>
      <c r="J8931">
        <v>5.0442771693404804</v>
      </c>
      <c r="K8931">
        <v>5.2450928097365601</v>
      </c>
      <c r="L8931">
        <v>4.39409292816533</v>
      </c>
      <c r="M8931">
        <v>6.0657310980887296</v>
      </c>
      <c r="N8931">
        <v>4.8661981958881597</v>
      </c>
      <c r="O8931">
        <v>5.0940179949315096</v>
      </c>
      <c r="P8931">
        <v>6.1637513700007203</v>
      </c>
      <c r="Q8931">
        <v>5.4260759762986899</v>
      </c>
      <c r="R8931">
        <v>5.9400163614546102</v>
      </c>
      <c r="S8931">
        <v>6.49441631833177</v>
      </c>
      <c r="T8931">
        <v>5.6822776725279303</v>
      </c>
      <c r="U8931">
        <v>5.6283343547867499</v>
      </c>
      <c r="V8931">
        <v>4.8667679229172203</v>
      </c>
      <c r="W8931">
        <v>5.7255584761221403</v>
      </c>
      <c r="X8931">
        <v>5.5813916579565896</v>
      </c>
      <c r="Y8931">
        <v>1</v>
      </c>
    </row>
    <row r="8932" spans="1:25" x14ac:dyDescent="0.25">
      <c r="A8932">
        <v>3.9993820494686898</v>
      </c>
      <c r="B8932">
        <v>3.4404525871693998</v>
      </c>
      <c r="C8932">
        <v>3.3807701958057299</v>
      </c>
      <c r="D8932">
        <v>3.44842982864047</v>
      </c>
      <c r="E8932">
        <v>3.0994462424557301</v>
      </c>
      <c r="F8932">
        <v>3.3689465205164102</v>
      </c>
      <c r="G8932">
        <v>3.4687300272623198</v>
      </c>
      <c r="H8932">
        <v>4.12231282748031</v>
      </c>
      <c r="I8932">
        <v>5.2134480387279103</v>
      </c>
      <c r="J8932">
        <v>4.4580532536672299</v>
      </c>
      <c r="K8932">
        <v>5.8421306318120596</v>
      </c>
      <c r="L8932">
        <v>4.2503878300867104</v>
      </c>
      <c r="M8932">
        <v>5.99859013174426</v>
      </c>
      <c r="N8932">
        <v>4.4864429563214596</v>
      </c>
      <c r="O8932">
        <v>5.34788507228774</v>
      </c>
      <c r="P8932">
        <v>6.6343468966920396</v>
      </c>
      <c r="Q8932">
        <v>5.9249237439276703</v>
      </c>
      <c r="R8932">
        <v>6.0952053645108597</v>
      </c>
      <c r="S8932">
        <v>6.9127188931631203</v>
      </c>
      <c r="T8932">
        <v>5.2794911934986404</v>
      </c>
      <c r="U8932">
        <v>5.9151796607374099</v>
      </c>
      <c r="V8932">
        <v>5.70993449996066</v>
      </c>
      <c r="W8932">
        <v>5.8505602029204997</v>
      </c>
      <c r="X8932">
        <v>5.9130150264855903</v>
      </c>
      <c r="Y8932">
        <v>1</v>
      </c>
    </row>
    <row r="8933" spans="1:25" x14ac:dyDescent="0.25">
      <c r="A8933">
        <v>4.4082985735513196</v>
      </c>
      <c r="B8933">
        <v>3.9067958570641199</v>
      </c>
      <c r="C8933">
        <v>3.3882974381104698</v>
      </c>
      <c r="D8933">
        <v>3.1235556832544402</v>
      </c>
      <c r="E8933">
        <v>3.6497923182109901</v>
      </c>
      <c r="F8933">
        <v>4.0210261087172299</v>
      </c>
      <c r="G8933">
        <v>4.1057322271928403</v>
      </c>
      <c r="H8933">
        <v>3.7283816610051401</v>
      </c>
      <c r="I8933">
        <v>5.1461197781847003</v>
      </c>
      <c r="J8933">
        <v>5.1558050295183904</v>
      </c>
      <c r="K8933">
        <v>5.8791665768784904</v>
      </c>
      <c r="L8933">
        <v>4.2631683019612296</v>
      </c>
      <c r="M8933">
        <v>6.1769704181740899</v>
      </c>
      <c r="N8933">
        <v>4.6375019876616701</v>
      </c>
      <c r="O8933">
        <v>5.76933093914477</v>
      </c>
      <c r="P8933">
        <v>6.6277775555381</v>
      </c>
      <c r="Q8933">
        <v>6.0143185645001402</v>
      </c>
      <c r="R8933">
        <v>5.9723507893809602</v>
      </c>
      <c r="S8933">
        <v>6.3050051689259501</v>
      </c>
      <c r="T8933">
        <v>5.1067668407480404</v>
      </c>
      <c r="U8933">
        <v>5.5164966274974496</v>
      </c>
      <c r="V8933">
        <v>5.4233995262009396</v>
      </c>
      <c r="W8933">
        <v>5.16984183594694</v>
      </c>
      <c r="X8933">
        <v>5.5575644562918303</v>
      </c>
      <c r="Y8933">
        <v>1</v>
      </c>
    </row>
    <row r="8934" spans="1:25" x14ac:dyDescent="0.25">
      <c r="A8934">
        <v>4.6061158302480898</v>
      </c>
      <c r="B8934">
        <v>3.19641822897505</v>
      </c>
      <c r="C8934">
        <v>3.8580087543394601</v>
      </c>
      <c r="D8934">
        <v>3.4564916698866401</v>
      </c>
      <c r="E8934">
        <v>2.9172176993060899</v>
      </c>
      <c r="F8934">
        <v>3.8036222704007199</v>
      </c>
      <c r="G8934">
        <v>4.3382392722467298</v>
      </c>
      <c r="H8934">
        <v>4.2301710712907301</v>
      </c>
      <c r="I8934">
        <v>4.8904248694843</v>
      </c>
      <c r="J8934">
        <v>4.8819851540407901</v>
      </c>
      <c r="K8934">
        <v>5.6720887404487703</v>
      </c>
      <c r="L8934">
        <v>4.1485290014657501</v>
      </c>
      <c r="M8934">
        <v>6.4992298734633698</v>
      </c>
      <c r="N8934">
        <v>4.7510462270435401</v>
      </c>
      <c r="O8934">
        <v>5.5458409850691801</v>
      </c>
      <c r="P8934">
        <v>6.2810211918226599</v>
      </c>
      <c r="Q8934">
        <v>5.5352879842473097</v>
      </c>
      <c r="R8934">
        <v>6.372189720493</v>
      </c>
      <c r="S8934">
        <v>6.1589718281316301</v>
      </c>
      <c r="T8934">
        <v>5.5181777754947596</v>
      </c>
      <c r="U8934">
        <v>5.7068443269017397</v>
      </c>
      <c r="V8934">
        <v>5.2667442989042703</v>
      </c>
      <c r="W8934">
        <v>5.7576171987073099</v>
      </c>
      <c r="X8934">
        <v>4.99907470184354</v>
      </c>
      <c r="Y8934">
        <v>1</v>
      </c>
    </row>
    <row r="8935" spans="1:25" x14ac:dyDescent="0.25">
      <c r="A8935">
        <v>4.2029469776245696</v>
      </c>
      <c r="B8935">
        <v>3.8221752427171598</v>
      </c>
      <c r="C8935">
        <v>3.7049886154798499</v>
      </c>
      <c r="D8935">
        <v>2.9339443692234499</v>
      </c>
      <c r="E8935">
        <v>3.4949145953476699</v>
      </c>
      <c r="F8935">
        <v>3.2983496733984801</v>
      </c>
      <c r="G8935">
        <v>4.0947058436900701</v>
      </c>
      <c r="H8935">
        <v>3.9020878853652099</v>
      </c>
      <c r="I8935">
        <v>5.3960894194325002</v>
      </c>
      <c r="J8935">
        <v>5.03220952117411</v>
      </c>
      <c r="K8935">
        <v>5.2253973410008401</v>
      </c>
      <c r="L8935">
        <v>4.3359211558277604</v>
      </c>
      <c r="M8935">
        <v>6.0688898926618204</v>
      </c>
      <c r="N8935">
        <v>4.9793981065514101</v>
      </c>
      <c r="O8935">
        <v>5.5195155925471298</v>
      </c>
      <c r="P8935">
        <v>6.2750116258212802</v>
      </c>
      <c r="Q8935">
        <v>5.3863817432519498</v>
      </c>
      <c r="R8935">
        <v>6.2264916483329404</v>
      </c>
      <c r="S8935">
        <v>6.7097865133994903</v>
      </c>
      <c r="T8935">
        <v>5.6116794845261104</v>
      </c>
      <c r="U8935">
        <v>5.2541983989858903</v>
      </c>
      <c r="V8935">
        <v>5.5872216992557799</v>
      </c>
      <c r="W8935">
        <v>5.5115102957785496</v>
      </c>
      <c r="X8935">
        <v>4.9918778907324297</v>
      </c>
      <c r="Y8935">
        <v>1</v>
      </c>
    </row>
    <row r="8936" spans="1:25" x14ac:dyDescent="0.25">
      <c r="A8936">
        <v>4.5305502230415398</v>
      </c>
      <c r="B8936">
        <v>3.2783410605743599</v>
      </c>
      <c r="C8936">
        <v>3.6819461721362101</v>
      </c>
      <c r="D8936">
        <v>2.7800195032195698</v>
      </c>
      <c r="E8936">
        <v>2.9830965464876402</v>
      </c>
      <c r="F8936">
        <v>3.4556179040455701</v>
      </c>
      <c r="G8936">
        <v>4.0834826756078098</v>
      </c>
      <c r="H8936">
        <v>3.8279996366078999</v>
      </c>
      <c r="I8936">
        <v>5.2351642112440304</v>
      </c>
      <c r="J8936">
        <v>5.0178993567923103</v>
      </c>
      <c r="K8936">
        <v>5.6970000610707503</v>
      </c>
      <c r="L8936">
        <v>3.9762985968551701</v>
      </c>
      <c r="M8936">
        <v>5.7714367909403599</v>
      </c>
      <c r="N8936">
        <v>4.8952643438247803</v>
      </c>
      <c r="O8936">
        <v>5.0882910219369197</v>
      </c>
      <c r="P8936">
        <v>5.7869927701217403</v>
      </c>
      <c r="Q8936">
        <v>5.9380550873436402</v>
      </c>
      <c r="R8936">
        <v>6.7071488679775904</v>
      </c>
      <c r="S8936">
        <v>6.6657112368517302</v>
      </c>
      <c r="T8936">
        <v>6.0650880245910903</v>
      </c>
      <c r="U8936">
        <v>5.7181405583632303</v>
      </c>
      <c r="V8936">
        <v>5.7252038693100999</v>
      </c>
      <c r="W8936">
        <v>5.3328808177007696</v>
      </c>
      <c r="X8936">
        <v>5.9196688315981598</v>
      </c>
      <c r="Y8936">
        <v>1</v>
      </c>
    </row>
    <row r="8937" spans="1:25" x14ac:dyDescent="0.25">
      <c r="A8937">
        <v>4.4504752078170897</v>
      </c>
      <c r="B8937">
        <v>3.9933895840017901</v>
      </c>
      <c r="C8937">
        <v>3.7356011361611499</v>
      </c>
      <c r="D8937">
        <v>3.2616687297485298</v>
      </c>
      <c r="E8937">
        <v>3.6145790167638001</v>
      </c>
      <c r="F8937">
        <v>3.5981633248679001</v>
      </c>
      <c r="G8937">
        <v>3.6781953915473702</v>
      </c>
      <c r="H8937">
        <v>4.3079495730701796</v>
      </c>
      <c r="I8937">
        <v>5.7058925397106304</v>
      </c>
      <c r="J8937">
        <v>5.3815615493756397</v>
      </c>
      <c r="K8937">
        <v>4.9620326026464898</v>
      </c>
      <c r="L8937">
        <v>3.8037122139599102</v>
      </c>
      <c r="M8937">
        <v>6.5697298428507001</v>
      </c>
      <c r="N8937">
        <v>4.8412735640932496</v>
      </c>
      <c r="O8937">
        <v>5.6014848168178402</v>
      </c>
      <c r="P8937">
        <v>6.4235036714657499</v>
      </c>
      <c r="Q8937">
        <v>5.8868316525312103</v>
      </c>
      <c r="R8937">
        <v>6.1852440892623903</v>
      </c>
      <c r="S8937">
        <v>6.5103868276161201</v>
      </c>
      <c r="T8937">
        <v>5.5278217330001098</v>
      </c>
      <c r="U8937">
        <v>5.8285314975200899</v>
      </c>
      <c r="V8937">
        <v>4.8383519246508602</v>
      </c>
      <c r="W8937">
        <v>5.7013390794420298</v>
      </c>
      <c r="X8937">
        <v>5.7390818320076002</v>
      </c>
      <c r="Y8937">
        <v>1</v>
      </c>
    </row>
    <row r="8938" spans="1:25" x14ac:dyDescent="0.25">
      <c r="A8938">
        <v>3.8563840825235101</v>
      </c>
      <c r="B8938">
        <v>3.5194148988268501</v>
      </c>
      <c r="C8938">
        <v>3.4008299317686399</v>
      </c>
      <c r="D8938">
        <v>2.9663206608752102</v>
      </c>
      <c r="E8938">
        <v>3.0915047162697999</v>
      </c>
      <c r="F8938">
        <v>3.8738280903091802</v>
      </c>
      <c r="G8938">
        <v>3.9892605673940298</v>
      </c>
      <c r="H8938">
        <v>3.8390069915305198</v>
      </c>
      <c r="I8938">
        <v>5.3384103631797402</v>
      </c>
      <c r="J8938">
        <v>5.2729316720133896</v>
      </c>
      <c r="K8938">
        <v>5.3093941668796596</v>
      </c>
      <c r="L8938">
        <v>4.22900133814945</v>
      </c>
      <c r="M8938">
        <v>6.6473597505841902</v>
      </c>
      <c r="N8938">
        <v>4.4083963833584097</v>
      </c>
      <c r="O8938">
        <v>5.6319950338116103</v>
      </c>
      <c r="P8938">
        <v>6.3790112894601796</v>
      </c>
      <c r="Q8938">
        <v>5.3965147118951702</v>
      </c>
      <c r="R8938">
        <v>6.2127548351665904</v>
      </c>
      <c r="S8938">
        <v>6.0618227709615704</v>
      </c>
      <c r="T8938">
        <v>5.9092759109303801</v>
      </c>
      <c r="U8938">
        <v>5.8224514647507197</v>
      </c>
      <c r="V8938">
        <v>5.5198480427823702</v>
      </c>
      <c r="W8938">
        <v>5.5272519972551803</v>
      </c>
      <c r="X8938">
        <v>5.4870612312930103</v>
      </c>
      <c r="Y8938">
        <v>1</v>
      </c>
    </row>
    <row r="8939" spans="1:25" x14ac:dyDescent="0.25">
      <c r="A8939">
        <v>3.7893852129284702</v>
      </c>
      <c r="B8939">
        <v>3.5516643692094401</v>
      </c>
      <c r="C8939">
        <v>3.0597959547544198</v>
      </c>
      <c r="D8939">
        <v>2.9341129444518601</v>
      </c>
      <c r="E8939">
        <v>3.19946605359516</v>
      </c>
      <c r="F8939">
        <v>3.88001001257659</v>
      </c>
      <c r="G8939">
        <v>3.78244731672509</v>
      </c>
      <c r="H8939">
        <v>3.8657990357522101</v>
      </c>
      <c r="I8939">
        <v>5.0483960303991697</v>
      </c>
      <c r="J8939">
        <v>4.8256667763136898</v>
      </c>
      <c r="K8939">
        <v>5.8759390764912904</v>
      </c>
      <c r="L8939">
        <v>4.0955191606889398</v>
      </c>
      <c r="M8939">
        <v>6.1752491960295997</v>
      </c>
      <c r="N8939">
        <v>4.8954845543486298</v>
      </c>
      <c r="O8939">
        <v>5.7070071255240897</v>
      </c>
      <c r="P8939">
        <v>5.7850685175752803</v>
      </c>
      <c r="Q8939">
        <v>5.50670633932085</v>
      </c>
      <c r="R8939">
        <v>6.0313494801566003</v>
      </c>
      <c r="S8939">
        <v>6.8246334874560697</v>
      </c>
      <c r="T8939">
        <v>5.5337906383600899</v>
      </c>
      <c r="U8939">
        <v>5.5438823409048901</v>
      </c>
      <c r="V8939">
        <v>5.2581209281464396</v>
      </c>
      <c r="W8939">
        <v>5.6699204364233804</v>
      </c>
      <c r="X8939">
        <v>5.5546899307007198</v>
      </c>
      <c r="Y8939">
        <v>1</v>
      </c>
    </row>
    <row r="8940" spans="1:25" x14ac:dyDescent="0.25">
      <c r="A8940">
        <v>4.5601333600761897</v>
      </c>
      <c r="B8940">
        <v>3.18190184505419</v>
      </c>
      <c r="C8940">
        <v>3.3994035000612599</v>
      </c>
      <c r="D8940">
        <v>3.0449604219629101</v>
      </c>
      <c r="E8940">
        <v>3.1719995944938502</v>
      </c>
      <c r="F8940">
        <v>3.99976130178643</v>
      </c>
      <c r="G8940">
        <v>3.9060810386998401</v>
      </c>
      <c r="H8940">
        <v>3.7440944716515099</v>
      </c>
      <c r="I8940">
        <v>5.19104195252857</v>
      </c>
      <c r="J8940">
        <v>5.2148724692151696</v>
      </c>
      <c r="K8940">
        <v>5.4386193928179898</v>
      </c>
      <c r="L8940">
        <v>4.02090999755975</v>
      </c>
      <c r="M8940">
        <v>6.0592818692764698</v>
      </c>
      <c r="N8940">
        <v>4.6709003811053504</v>
      </c>
      <c r="O8940">
        <v>5.4939328049542899</v>
      </c>
      <c r="P8940">
        <v>5.6815444254957397</v>
      </c>
      <c r="Q8940">
        <v>6.2260735887421497</v>
      </c>
      <c r="R8940">
        <v>6.1908407555965699</v>
      </c>
      <c r="S8940">
        <v>6.9014515059747099</v>
      </c>
      <c r="T8940">
        <v>5.5197676466663701</v>
      </c>
      <c r="U8940">
        <v>5.4068260672057802</v>
      </c>
      <c r="V8940">
        <v>5.7052412465329203</v>
      </c>
      <c r="W8940">
        <v>5.9984573001721397</v>
      </c>
      <c r="X8940">
        <v>5.4853297318040104</v>
      </c>
      <c r="Y8940">
        <v>1</v>
      </c>
    </row>
    <row r="8941" spans="1:25" x14ac:dyDescent="0.25">
      <c r="A8941">
        <v>3.9344745762061399</v>
      </c>
      <c r="B8941">
        <v>3.5532301247313098</v>
      </c>
      <c r="C8941">
        <v>2.98101084363923</v>
      </c>
      <c r="D8941">
        <v>3.30624162852081</v>
      </c>
      <c r="E8941">
        <v>3.6319946923547102</v>
      </c>
      <c r="F8941">
        <v>3.3969120841323499</v>
      </c>
      <c r="G8941">
        <v>3.4405960987727502</v>
      </c>
      <c r="H8941">
        <v>3.9845065584505601</v>
      </c>
      <c r="I8941">
        <v>5.0211081658937902</v>
      </c>
      <c r="J8941">
        <v>5.0754458979568504</v>
      </c>
      <c r="K8941">
        <v>5.6216883253509504</v>
      </c>
      <c r="L8941">
        <v>3.7626549137177698</v>
      </c>
      <c r="M8941">
        <v>6.6291528033255398</v>
      </c>
      <c r="N8941">
        <v>4.9237446522787804</v>
      </c>
      <c r="O8941">
        <v>5.4038347144331196</v>
      </c>
      <c r="P8941">
        <v>5.75610440218726</v>
      </c>
      <c r="Q8941">
        <v>6.3682169615900897</v>
      </c>
      <c r="R8941">
        <v>6.8132212500852098</v>
      </c>
      <c r="S8941">
        <v>6.4158904791143696</v>
      </c>
      <c r="T8941">
        <v>5.73240596907696</v>
      </c>
      <c r="U8941">
        <v>6.0024814040654801</v>
      </c>
      <c r="V8941">
        <v>5.1731768772021303</v>
      </c>
      <c r="W8941">
        <v>5.8127028888395698</v>
      </c>
      <c r="X8941">
        <v>5.9001205924226499</v>
      </c>
      <c r="Y8941">
        <v>1</v>
      </c>
    </row>
    <row r="8942" spans="1:25" x14ac:dyDescent="0.25">
      <c r="A8942">
        <v>4.6519851265036296</v>
      </c>
      <c r="B8942">
        <v>3.8174024062126901</v>
      </c>
      <c r="C8942">
        <v>3.1169805079561699</v>
      </c>
      <c r="D8942">
        <v>3.2683492417827198</v>
      </c>
      <c r="E8942">
        <v>3.3175615832669298</v>
      </c>
      <c r="F8942">
        <v>3.4387450305393101</v>
      </c>
      <c r="G8942">
        <v>3.8095220495575801</v>
      </c>
      <c r="H8942">
        <v>4.4805155973039197</v>
      </c>
      <c r="I8942">
        <v>5.3338746194356697</v>
      </c>
      <c r="J8942">
        <v>4.7468417855705596</v>
      </c>
      <c r="K8942">
        <v>5.6715189985401597</v>
      </c>
      <c r="L8942">
        <v>4.0962775822281197</v>
      </c>
      <c r="M8942">
        <v>6.4121732249410002</v>
      </c>
      <c r="N8942">
        <v>4.5250371889388497</v>
      </c>
      <c r="O8942">
        <v>5.4815087204364499</v>
      </c>
      <c r="P8942">
        <v>5.94434036369762</v>
      </c>
      <c r="Q8942">
        <v>5.5814920468051898</v>
      </c>
      <c r="R8942">
        <v>5.8337241537446403</v>
      </c>
      <c r="S8942">
        <v>6.7295142186628203</v>
      </c>
      <c r="T8942">
        <v>6.0631755562363701</v>
      </c>
      <c r="U8942">
        <v>5.5878901523627098</v>
      </c>
      <c r="V8942">
        <v>5.2049589688501996</v>
      </c>
      <c r="W8942">
        <v>5.9521238686315199</v>
      </c>
      <c r="X8942">
        <v>5.6328660838135596</v>
      </c>
      <c r="Y8942">
        <v>1</v>
      </c>
    </row>
    <row r="8943" spans="1:25" x14ac:dyDescent="0.25">
      <c r="A8943">
        <v>3.77037213641619</v>
      </c>
      <c r="B8943">
        <v>3.6185340907824299</v>
      </c>
      <c r="C8943">
        <v>3.3689636722620802</v>
      </c>
      <c r="D8943">
        <v>3.54008381423749</v>
      </c>
      <c r="E8943">
        <v>2.9762942589855301</v>
      </c>
      <c r="F8943">
        <v>3.6142121666774001</v>
      </c>
      <c r="G8943">
        <v>4.2367052467062001</v>
      </c>
      <c r="H8943">
        <v>4.5408843586975598</v>
      </c>
      <c r="I8943">
        <v>5.5231961478593696</v>
      </c>
      <c r="J8943">
        <v>5.2384327719980703</v>
      </c>
      <c r="K8943">
        <v>5.1648815137894699</v>
      </c>
      <c r="L8943">
        <v>3.5093859176452802</v>
      </c>
      <c r="M8943">
        <v>6.2907805554935798</v>
      </c>
      <c r="N8943">
        <v>4.6050112189664603</v>
      </c>
      <c r="O8943">
        <v>5.7097573519048002</v>
      </c>
      <c r="P8943">
        <v>5.9801441173466703</v>
      </c>
      <c r="Q8943">
        <v>5.9689897929010698</v>
      </c>
      <c r="R8943">
        <v>6.8224597691686197</v>
      </c>
      <c r="S8943">
        <v>6.1632074642640902</v>
      </c>
      <c r="T8943">
        <v>5.48766855948256</v>
      </c>
      <c r="U8943">
        <v>5.82596399072336</v>
      </c>
      <c r="V8943">
        <v>5.5858188251828604</v>
      </c>
      <c r="W8943">
        <v>5.7776258424553602</v>
      </c>
      <c r="X8943">
        <v>5.5480113994803402</v>
      </c>
      <c r="Y8943">
        <v>1</v>
      </c>
    </row>
    <row r="8944" spans="1:25" x14ac:dyDescent="0.25">
      <c r="A8944">
        <v>4.5684971884610102</v>
      </c>
      <c r="B8944">
        <v>3.16507252955638</v>
      </c>
      <c r="C8944">
        <v>3.0077436815843499</v>
      </c>
      <c r="D8944">
        <v>2.8524333514348101</v>
      </c>
      <c r="E8944">
        <v>2.7975086793068802</v>
      </c>
      <c r="F8944">
        <v>3.5770326167232298</v>
      </c>
      <c r="G8944">
        <v>3.6149148596239602</v>
      </c>
      <c r="H8944">
        <v>4.1571405331252702</v>
      </c>
      <c r="I8944">
        <v>5.2740714585440296</v>
      </c>
      <c r="J8944">
        <v>5.1720685155563899</v>
      </c>
      <c r="K8944">
        <v>5.3314381928967096</v>
      </c>
      <c r="L8944">
        <v>4.3162650159851497</v>
      </c>
      <c r="M8944">
        <v>6.3360034746194902</v>
      </c>
      <c r="N8944">
        <v>4.8770788075527598</v>
      </c>
      <c r="O8944">
        <v>5.5187947632489296</v>
      </c>
      <c r="P8944">
        <v>6.1968759452641704</v>
      </c>
      <c r="Q8944">
        <v>6.0315562935465801</v>
      </c>
      <c r="R8944">
        <v>6.0579648115884304</v>
      </c>
      <c r="S8944">
        <v>6.9321460542977098</v>
      </c>
      <c r="T8944">
        <v>5.8586500908268704</v>
      </c>
      <c r="U8944">
        <v>5.1725322390067303</v>
      </c>
      <c r="V8944">
        <v>5.39362201950253</v>
      </c>
      <c r="W8944">
        <v>5.9982842759646502</v>
      </c>
      <c r="X8944">
        <v>5.9240044340745097</v>
      </c>
      <c r="Y8944">
        <v>1</v>
      </c>
    </row>
    <row r="8945" spans="1:25" x14ac:dyDescent="0.25">
      <c r="A8945">
        <v>4.2662470603665197</v>
      </c>
      <c r="B8945">
        <v>3.5921939965224001</v>
      </c>
      <c r="C8945">
        <v>3.3249854755461299</v>
      </c>
      <c r="D8945">
        <v>3.6580311487104402</v>
      </c>
      <c r="E8945">
        <v>2.6746635647190402</v>
      </c>
      <c r="F8945">
        <v>3.61162104595144</v>
      </c>
      <c r="G8945">
        <v>4.1305050422444696</v>
      </c>
      <c r="H8945">
        <v>4.2854695648837602</v>
      </c>
      <c r="I8945">
        <v>5.1494264396316698</v>
      </c>
      <c r="J8945">
        <v>5.2656910600445004</v>
      </c>
      <c r="K8945">
        <v>5.3848439104574002</v>
      </c>
      <c r="L8945">
        <v>3.9258332281389099</v>
      </c>
      <c r="M8945">
        <v>5.7875133689378204</v>
      </c>
      <c r="N8945">
        <v>4.8368383184516501</v>
      </c>
      <c r="O8945">
        <v>5.8028890262612496</v>
      </c>
      <c r="P8945">
        <v>6.07105180514914</v>
      </c>
      <c r="Q8945">
        <v>6.2595885521743204</v>
      </c>
      <c r="R8945">
        <v>6.13012710074634</v>
      </c>
      <c r="S8945">
        <v>6.8066168443207404</v>
      </c>
      <c r="T8945">
        <v>5.8498175214433203</v>
      </c>
      <c r="U8945">
        <v>5.8372859351290201</v>
      </c>
      <c r="V8945">
        <v>4.9995151461121896</v>
      </c>
      <c r="W8945">
        <v>5.3797707542404503</v>
      </c>
      <c r="X8945">
        <v>5.8583519487699798</v>
      </c>
      <c r="Y8945">
        <v>1</v>
      </c>
    </row>
    <row r="8946" spans="1:25" x14ac:dyDescent="0.25">
      <c r="A8946">
        <v>4.0508208456145001</v>
      </c>
      <c r="B8946">
        <v>3.8390650003221598</v>
      </c>
      <c r="C8946">
        <v>3.6564715953100699</v>
      </c>
      <c r="D8946">
        <v>3.23955512864526</v>
      </c>
      <c r="E8946">
        <v>3.2483198484783502</v>
      </c>
      <c r="F8946">
        <v>3.5237944501892602</v>
      </c>
      <c r="G8946">
        <v>4.1480513183823504</v>
      </c>
      <c r="H8946">
        <v>4.5402053150435799</v>
      </c>
      <c r="I8946">
        <v>5.1699279568106302</v>
      </c>
      <c r="J8946">
        <v>5.1303204119808097</v>
      </c>
      <c r="K8946">
        <v>5.4472219234286996</v>
      </c>
      <c r="L8946">
        <v>3.6645529845375102</v>
      </c>
      <c r="M8946">
        <v>6.3276844424354399</v>
      </c>
      <c r="N8946">
        <v>4.56410158845092</v>
      </c>
      <c r="O8946">
        <v>5.6731311010030199</v>
      </c>
      <c r="P8946">
        <v>6.1144846606664203</v>
      </c>
      <c r="Q8946">
        <v>5.83905178424728</v>
      </c>
      <c r="R8946">
        <v>6.6158216666589604</v>
      </c>
      <c r="S8946">
        <v>6.4801995697194599</v>
      </c>
      <c r="T8946">
        <v>6.0767437318667499</v>
      </c>
      <c r="U8946">
        <v>5.2189166969104201</v>
      </c>
      <c r="V8946">
        <v>5.4375017062791802</v>
      </c>
      <c r="W8946">
        <v>5.8487191483949097</v>
      </c>
      <c r="X8946">
        <v>5.8412178385984301</v>
      </c>
      <c r="Y8946">
        <v>1</v>
      </c>
    </row>
    <row r="8947" spans="1:25" x14ac:dyDescent="0.25">
      <c r="A8947">
        <v>4.1489107094689803</v>
      </c>
      <c r="B8947">
        <v>3.75017634647741</v>
      </c>
      <c r="C8947">
        <v>3.4012588928088099</v>
      </c>
      <c r="D8947">
        <v>3.6868388262893701</v>
      </c>
      <c r="E8947">
        <v>3.5667833387068701</v>
      </c>
      <c r="F8947">
        <v>3.9787607086278398</v>
      </c>
      <c r="G8947">
        <v>4.3189984558184404</v>
      </c>
      <c r="H8947">
        <v>4.4503729128109599</v>
      </c>
      <c r="I8947">
        <v>5.0723127452378396</v>
      </c>
      <c r="J8947">
        <v>5.2641671900416798</v>
      </c>
      <c r="K8947">
        <v>5.0247156319455799</v>
      </c>
      <c r="L8947">
        <v>4.0501137829225504</v>
      </c>
      <c r="M8947">
        <v>6.4170722367724498</v>
      </c>
      <c r="N8947">
        <v>4.1232250699354003</v>
      </c>
      <c r="O8947">
        <v>5.3172555013739196</v>
      </c>
      <c r="P8947">
        <v>6.5852085484506899</v>
      </c>
      <c r="Q8947">
        <v>5.8517691258699802</v>
      </c>
      <c r="R8947">
        <v>5.8403220821246702</v>
      </c>
      <c r="S8947">
        <v>6.4203492586745599</v>
      </c>
      <c r="T8947">
        <v>5.9510131437803402</v>
      </c>
      <c r="U8947">
        <v>5.2173082675825402</v>
      </c>
      <c r="V8947">
        <v>5.50378121956114</v>
      </c>
      <c r="W8947">
        <v>5.47394148066972</v>
      </c>
      <c r="X8947">
        <v>5.3977589778068102</v>
      </c>
      <c r="Y8947">
        <v>1</v>
      </c>
    </row>
    <row r="8948" spans="1:25" x14ac:dyDescent="0.25">
      <c r="A8948">
        <v>3.7863698776652899</v>
      </c>
      <c r="B8948">
        <v>3.3281755206614898</v>
      </c>
      <c r="C8948">
        <v>3.68968603758342</v>
      </c>
      <c r="D8948">
        <v>3.5114812206998098</v>
      </c>
      <c r="E8948">
        <v>3.3722995819366699</v>
      </c>
      <c r="F8948">
        <v>3.7827600877579601</v>
      </c>
      <c r="G8948">
        <v>3.8201916672637601</v>
      </c>
      <c r="H8948">
        <v>3.6258202653223499</v>
      </c>
      <c r="I8948">
        <v>5.1045077931955598</v>
      </c>
      <c r="J8948">
        <v>5.4105735766845999</v>
      </c>
      <c r="K8948">
        <v>5.48531607003404</v>
      </c>
      <c r="L8948">
        <v>4.0123272452960697</v>
      </c>
      <c r="M8948">
        <v>6.4804962853726202</v>
      </c>
      <c r="N8948">
        <v>4.7050698676497298</v>
      </c>
      <c r="O8948">
        <v>5.4161498848121097</v>
      </c>
      <c r="P8948">
        <v>6.2893961922213402</v>
      </c>
      <c r="Q8948">
        <v>6.2750212090669697</v>
      </c>
      <c r="R8948">
        <v>6.2077173557379597</v>
      </c>
      <c r="S8948">
        <v>6.07102800593968</v>
      </c>
      <c r="T8948">
        <v>5.6840473134862304</v>
      </c>
      <c r="U8948">
        <v>5.9901701669645497</v>
      </c>
      <c r="V8948">
        <v>5.0683119986341501</v>
      </c>
      <c r="W8948">
        <v>5.5041271568914896</v>
      </c>
      <c r="X8948">
        <v>5.8420383911104103</v>
      </c>
      <c r="Y8948">
        <v>1</v>
      </c>
    </row>
    <row r="8949" spans="1:25" x14ac:dyDescent="0.25">
      <c r="A8949">
        <v>4.51254982246724</v>
      </c>
      <c r="B8949">
        <v>3.6063072654819801</v>
      </c>
      <c r="C8949">
        <v>3.8652982851751601</v>
      </c>
      <c r="D8949">
        <v>3.30666520777317</v>
      </c>
      <c r="E8949">
        <v>3.5743521692130198</v>
      </c>
      <c r="F8949">
        <v>3.8800694550252799</v>
      </c>
      <c r="G8949">
        <v>3.5528501870575999</v>
      </c>
      <c r="H8949">
        <v>4.5260193334295504</v>
      </c>
      <c r="I8949">
        <v>5.5680772406682202</v>
      </c>
      <c r="J8949">
        <v>5.1233154545150601</v>
      </c>
      <c r="K8949">
        <v>5.3724683746602198</v>
      </c>
      <c r="L8949">
        <v>4.06771724521262</v>
      </c>
      <c r="M8949">
        <v>6.4662622417825002</v>
      </c>
      <c r="N8949">
        <v>4.5411990881997202</v>
      </c>
      <c r="O8949">
        <v>5.3567805680292597</v>
      </c>
      <c r="P8949">
        <v>5.7191647913894101</v>
      </c>
      <c r="Q8949">
        <v>5.5927510429391099</v>
      </c>
      <c r="R8949">
        <v>6.0032590697533896</v>
      </c>
      <c r="S8949">
        <v>6.0046962673199102</v>
      </c>
      <c r="T8949">
        <v>6.07173440452154</v>
      </c>
      <c r="U8949">
        <v>5.9114747433440904</v>
      </c>
      <c r="V8949">
        <v>5.3031519413289603</v>
      </c>
      <c r="W8949">
        <v>5.0867101715957999</v>
      </c>
      <c r="X8949">
        <v>5.5258414926877704</v>
      </c>
      <c r="Y8949">
        <v>1</v>
      </c>
    </row>
    <row r="8950" spans="1:25" x14ac:dyDescent="0.25">
      <c r="A8950">
        <v>4.1518377966534104</v>
      </c>
      <c r="B8950">
        <v>3.8821773075411499</v>
      </c>
      <c r="C8950">
        <v>3.9727799282234701</v>
      </c>
      <c r="D8950">
        <v>3.3009924970872602</v>
      </c>
      <c r="E8950">
        <v>3.5581982105644099</v>
      </c>
      <c r="F8950">
        <v>3.3453599320903802</v>
      </c>
      <c r="G8950">
        <v>4.0051987252798797</v>
      </c>
      <c r="H8950">
        <v>4.3191191328488099</v>
      </c>
      <c r="I8950">
        <v>5.7310665561332303</v>
      </c>
      <c r="J8950">
        <v>5.1926798151251399</v>
      </c>
      <c r="K8950">
        <v>5.0596704362741098</v>
      </c>
      <c r="L8950">
        <v>4.1578081369678896</v>
      </c>
      <c r="M8950">
        <v>6.6371054769083297</v>
      </c>
      <c r="N8950">
        <v>4.9502589719587897</v>
      </c>
      <c r="O8950">
        <v>5.5220409980709304</v>
      </c>
      <c r="P8950">
        <v>6.0779481573877598</v>
      </c>
      <c r="Q8950">
        <v>5.5280809239713999</v>
      </c>
      <c r="R8950">
        <v>6.81393642112271</v>
      </c>
      <c r="S8950">
        <v>6.7837161715597301</v>
      </c>
      <c r="T8950">
        <v>5.1013946716860401</v>
      </c>
      <c r="U8950">
        <v>5.9154324360835897</v>
      </c>
      <c r="V8950">
        <v>4.9752915507198701</v>
      </c>
      <c r="W8950">
        <v>5.7985232541155698</v>
      </c>
      <c r="X8950">
        <v>5.4490204879218496</v>
      </c>
      <c r="Y8950">
        <v>1</v>
      </c>
    </row>
    <row r="8951" spans="1:25" x14ac:dyDescent="0.25">
      <c r="A8951">
        <v>4.3180842177044996</v>
      </c>
      <c r="B8951">
        <v>3.4771988230317401</v>
      </c>
      <c r="C8951">
        <v>3.7566909484491502</v>
      </c>
      <c r="D8951">
        <v>3.60328804868427</v>
      </c>
      <c r="E8951">
        <v>3.2931783602547302</v>
      </c>
      <c r="F8951">
        <v>3.5549201983151</v>
      </c>
      <c r="G8951">
        <v>4.3056502269628201</v>
      </c>
      <c r="H8951">
        <v>3.8583288632651098</v>
      </c>
      <c r="I8951">
        <v>5.5924945509185999</v>
      </c>
      <c r="J8951">
        <v>5.0197871707912602</v>
      </c>
      <c r="K8951">
        <v>5.4849053434441304</v>
      </c>
      <c r="L8951">
        <v>4.34863622727375</v>
      </c>
      <c r="M8951">
        <v>6.1974995245348099</v>
      </c>
      <c r="N8951">
        <v>4.7029544238758803</v>
      </c>
      <c r="O8951">
        <v>5.6369011190508997</v>
      </c>
      <c r="P8951">
        <v>6.2314115455171999</v>
      </c>
      <c r="Q8951">
        <v>5.9821271266609797</v>
      </c>
      <c r="R8951">
        <v>6.6865958869508404</v>
      </c>
      <c r="S8951">
        <v>6.5651060142615902</v>
      </c>
      <c r="T8951">
        <v>5.7375749571116703</v>
      </c>
      <c r="U8951">
        <v>5.1156764532441903</v>
      </c>
      <c r="V8951">
        <v>5.1452763840635498</v>
      </c>
      <c r="W8951">
        <v>5.1523563830518802</v>
      </c>
      <c r="X8951">
        <v>4.9890613066647997</v>
      </c>
      <c r="Y8951">
        <v>1</v>
      </c>
    </row>
    <row r="8952" spans="1:25" x14ac:dyDescent="0.25">
      <c r="A8952">
        <v>4.6019238159534899</v>
      </c>
      <c r="B8952">
        <v>3.3689332660661599</v>
      </c>
      <c r="C8952">
        <v>3.6873960501576</v>
      </c>
      <c r="D8952">
        <v>3.6421209822180698</v>
      </c>
      <c r="E8952">
        <v>3.073470829313</v>
      </c>
      <c r="F8952">
        <v>3.8831613870761399</v>
      </c>
      <c r="G8952">
        <v>4.2204440166118502</v>
      </c>
      <c r="H8952">
        <v>3.5966961077375301</v>
      </c>
      <c r="I8952">
        <v>5.6928721345074704</v>
      </c>
      <c r="J8952">
        <v>5.2319052042033203</v>
      </c>
      <c r="K8952">
        <v>5.2828996207755301</v>
      </c>
      <c r="L8952">
        <v>3.7694853720850299</v>
      </c>
      <c r="M8952">
        <v>6.5674515259656099</v>
      </c>
      <c r="N8952">
        <v>4.6271742915308502</v>
      </c>
      <c r="O8952">
        <v>5.3690168721265996</v>
      </c>
      <c r="P8952">
        <v>5.7630348522482704</v>
      </c>
      <c r="Q8952">
        <v>6.0919353431779797</v>
      </c>
      <c r="R8952">
        <v>6.7499209969167202</v>
      </c>
      <c r="S8952">
        <v>6.9413446462702302</v>
      </c>
      <c r="T8952">
        <v>5.7592265662794304</v>
      </c>
      <c r="U8952">
        <v>5.4613812799131702</v>
      </c>
      <c r="V8952">
        <v>5.6046932667915597</v>
      </c>
      <c r="W8952">
        <v>5.9344370771026904</v>
      </c>
      <c r="X8952">
        <v>5.8700716561187303</v>
      </c>
      <c r="Y8952">
        <v>1</v>
      </c>
    </row>
    <row r="8953" spans="1:25" x14ac:dyDescent="0.25">
      <c r="A8953">
        <v>4.6478704998073299</v>
      </c>
      <c r="B8953">
        <v>3.6712895529872802</v>
      </c>
      <c r="C8953">
        <v>3.7207828984050901</v>
      </c>
      <c r="D8953">
        <v>3.7315767593817299</v>
      </c>
      <c r="E8953">
        <v>2.6705393390796299</v>
      </c>
      <c r="F8953">
        <v>3.6667095021759999</v>
      </c>
      <c r="G8953">
        <v>4.15251571926912</v>
      </c>
      <c r="H8953">
        <v>4.3081448982748096</v>
      </c>
      <c r="I8953">
        <v>5.8284254407122198</v>
      </c>
      <c r="J8953">
        <v>5.2490321392601498</v>
      </c>
      <c r="K8953">
        <v>5.7090146708692497</v>
      </c>
      <c r="L8953">
        <v>4.3503285779209797</v>
      </c>
      <c r="M8953">
        <v>6.6156319427043702</v>
      </c>
      <c r="N8953">
        <v>4.5266987349767103</v>
      </c>
      <c r="O8953">
        <v>5.2939312833706396</v>
      </c>
      <c r="P8953">
        <v>6.1664797357859804</v>
      </c>
      <c r="Q8953">
        <v>5.7965446911738603</v>
      </c>
      <c r="R8953">
        <v>6.3073679421870796</v>
      </c>
      <c r="S8953">
        <v>6.9531896491943899</v>
      </c>
      <c r="T8953">
        <v>6.04477959591215</v>
      </c>
      <c r="U8953">
        <v>5.6319509190875996</v>
      </c>
      <c r="V8953">
        <v>4.95866671543068</v>
      </c>
      <c r="W8953">
        <v>5.7791452920555804</v>
      </c>
      <c r="X8953">
        <v>5.7634865721813799</v>
      </c>
      <c r="Y8953">
        <v>1</v>
      </c>
    </row>
    <row r="8954" spans="1:25" x14ac:dyDescent="0.25">
      <c r="A8954">
        <v>3.8796951612905</v>
      </c>
      <c r="B8954">
        <v>3.2997493863199598</v>
      </c>
      <c r="C8954">
        <v>3.5429841045553401</v>
      </c>
      <c r="D8954">
        <v>3.1374044466025799</v>
      </c>
      <c r="E8954">
        <v>2.8325129507946598</v>
      </c>
      <c r="F8954">
        <v>3.7954841325286202</v>
      </c>
      <c r="G8954">
        <v>4.1439313268968796</v>
      </c>
      <c r="H8954">
        <v>4.0266430528306802</v>
      </c>
      <c r="I8954">
        <v>4.9091694877721901</v>
      </c>
      <c r="J8954">
        <v>4.8131493248814596</v>
      </c>
      <c r="K8954">
        <v>5.7130533271580299</v>
      </c>
      <c r="L8954">
        <v>3.8474323919478</v>
      </c>
      <c r="M8954">
        <v>5.9762766399096003</v>
      </c>
      <c r="N8954">
        <v>4.7612013659662704</v>
      </c>
      <c r="O8954">
        <v>5.6184230017445804</v>
      </c>
      <c r="P8954">
        <v>5.8484250091230603</v>
      </c>
      <c r="Q8954">
        <v>5.3850452372155102</v>
      </c>
      <c r="R8954">
        <v>6.5325563650470704</v>
      </c>
      <c r="S8954">
        <v>6.3532187709987502</v>
      </c>
      <c r="T8954">
        <v>5.4089098728150597</v>
      </c>
      <c r="U8954">
        <v>6.0366049985383903</v>
      </c>
      <c r="V8954">
        <v>5.6842938388809197</v>
      </c>
      <c r="W8954">
        <v>5.9371160192130104</v>
      </c>
      <c r="X8954">
        <v>5.6842422082193904</v>
      </c>
      <c r="Y8954">
        <v>1</v>
      </c>
    </row>
    <row r="8955" spans="1:25" x14ac:dyDescent="0.25">
      <c r="A8955">
        <v>4.4827898323694599</v>
      </c>
      <c r="B8955">
        <v>3.7935928008456798</v>
      </c>
      <c r="C8955">
        <v>3.6739469158520102</v>
      </c>
      <c r="D8955">
        <v>3.5553927596336301</v>
      </c>
      <c r="E8955">
        <v>3.1316884696668499</v>
      </c>
      <c r="F8955">
        <v>4.0946456018665804</v>
      </c>
      <c r="G8955">
        <v>4.3463849782631003</v>
      </c>
      <c r="H8955">
        <v>4.0160958096199701</v>
      </c>
      <c r="I8955">
        <v>5.5147353864695203</v>
      </c>
      <c r="J8955">
        <v>4.8085581727157498</v>
      </c>
      <c r="K8955">
        <v>4.9402349354125503</v>
      </c>
      <c r="L8955">
        <v>4.0904934774533599</v>
      </c>
      <c r="M8955">
        <v>5.88490201129125</v>
      </c>
      <c r="N8955">
        <v>4.5240162792651102</v>
      </c>
      <c r="O8955">
        <v>5.18728586193361</v>
      </c>
      <c r="P8955">
        <v>5.8485780978351398</v>
      </c>
      <c r="Q8955">
        <v>5.7280190340971897</v>
      </c>
      <c r="R8955">
        <v>6.5270512626274098</v>
      </c>
      <c r="S8955">
        <v>6.2907245742590296</v>
      </c>
      <c r="T8955">
        <v>5.9525989733617699</v>
      </c>
      <c r="U8955">
        <v>5.7103932056654703</v>
      </c>
      <c r="V8955">
        <v>5.2361264129621503</v>
      </c>
      <c r="W8955">
        <v>5.2486684514238897</v>
      </c>
      <c r="X8955">
        <v>5.44381658353349</v>
      </c>
      <c r="Y8955">
        <v>1</v>
      </c>
    </row>
    <row r="8956" spans="1:25" x14ac:dyDescent="0.25">
      <c r="A8956">
        <v>3.9301980730389499</v>
      </c>
      <c r="B8956">
        <v>3.68419007792285</v>
      </c>
      <c r="C8956">
        <v>3.7165163762276801</v>
      </c>
      <c r="D8956">
        <v>3.0904102106665299</v>
      </c>
      <c r="E8956">
        <v>3.5948572523418201</v>
      </c>
      <c r="F8956">
        <v>3.6760943243150899</v>
      </c>
      <c r="G8956">
        <v>4.3778472850319803</v>
      </c>
      <c r="H8956">
        <v>4.3364379104957802</v>
      </c>
      <c r="I8956">
        <v>5.7863779757309901</v>
      </c>
      <c r="J8956">
        <v>4.9721865562536101</v>
      </c>
      <c r="K8956">
        <v>5.2444277897693397</v>
      </c>
      <c r="L8956">
        <v>4.1082493571011396</v>
      </c>
      <c r="M8956">
        <v>6.20459567434626</v>
      </c>
      <c r="N8956">
        <v>4.5216150203970402</v>
      </c>
      <c r="O8956">
        <v>5.7984694385595299</v>
      </c>
      <c r="P8956">
        <v>6.34579329761005</v>
      </c>
      <c r="Q8956">
        <v>6.1870234747316903</v>
      </c>
      <c r="R8956">
        <v>6.7140315289994996</v>
      </c>
      <c r="S8956">
        <v>6.0433257059623804</v>
      </c>
      <c r="T8956">
        <v>5.5741732836433302</v>
      </c>
      <c r="U8956">
        <v>5.2807651337959003</v>
      </c>
      <c r="V8956">
        <v>4.9254168501178102</v>
      </c>
      <c r="W8956">
        <v>5.3682675724910398</v>
      </c>
      <c r="X8956">
        <v>5.82173730326961</v>
      </c>
      <c r="Y8956">
        <v>1</v>
      </c>
    </row>
    <row r="8957" spans="1:25" x14ac:dyDescent="0.25">
      <c r="A8957">
        <v>4.0941527024656601</v>
      </c>
      <c r="B8957">
        <v>3.5613455226151198</v>
      </c>
      <c r="C8957">
        <v>3.1815607203231902</v>
      </c>
      <c r="D8957">
        <v>3.1289535717994301</v>
      </c>
      <c r="E8957">
        <v>3.2063602005401401</v>
      </c>
      <c r="F8957">
        <v>3.9884077771981099</v>
      </c>
      <c r="G8957">
        <v>3.7526679614286298</v>
      </c>
      <c r="H8957">
        <v>3.58646045305575</v>
      </c>
      <c r="I8957">
        <v>5.5699006166633396</v>
      </c>
      <c r="J8957">
        <v>4.7812024436675697</v>
      </c>
      <c r="K8957">
        <v>5.3805610537356499</v>
      </c>
      <c r="L8957">
        <v>4.31816856990591</v>
      </c>
      <c r="M8957">
        <v>6.1535305349371701</v>
      </c>
      <c r="N8957">
        <v>4.4754397321961603</v>
      </c>
      <c r="O8957">
        <v>5.5066940633142503</v>
      </c>
      <c r="P8957">
        <v>6.1961159948159903</v>
      </c>
      <c r="Q8957">
        <v>5.5949375511512196</v>
      </c>
      <c r="R8957">
        <v>6.4229029999768299</v>
      </c>
      <c r="S8957">
        <v>6.5032335619017703</v>
      </c>
      <c r="T8957">
        <v>5.6947825201338702</v>
      </c>
      <c r="U8957">
        <v>5.5942254757725198</v>
      </c>
      <c r="V8957">
        <v>5.6005608618166001</v>
      </c>
      <c r="W8957">
        <v>5.8327159482114697</v>
      </c>
      <c r="X8957">
        <v>5.5128359736038401</v>
      </c>
      <c r="Y8957">
        <v>1</v>
      </c>
    </row>
    <row r="8958" spans="1:25" x14ac:dyDescent="0.25">
      <c r="A8958">
        <v>4.5040456269691402</v>
      </c>
      <c r="B8958">
        <v>3.8684727898720701</v>
      </c>
      <c r="C8958">
        <v>3.6146167477242002</v>
      </c>
      <c r="D8958">
        <v>3.51590746735235</v>
      </c>
      <c r="E8958">
        <v>3.4476430796583699</v>
      </c>
      <c r="F8958">
        <v>3.9817902893645698</v>
      </c>
      <c r="G8958">
        <v>4.3364203568700201</v>
      </c>
      <c r="H8958">
        <v>4.2842456689088104</v>
      </c>
      <c r="I8958">
        <v>5.3594973172668796</v>
      </c>
      <c r="J8958">
        <v>5.3418755574462997</v>
      </c>
      <c r="K8958">
        <v>5.1186312327995296</v>
      </c>
      <c r="L8958">
        <v>3.5512297267675801</v>
      </c>
      <c r="M8958">
        <v>6.0720608623206997</v>
      </c>
      <c r="N8958">
        <v>4.9666967281655401</v>
      </c>
      <c r="O8958">
        <v>5.3575465252320003</v>
      </c>
      <c r="P8958">
        <v>5.8608951023670102</v>
      </c>
      <c r="Q8958">
        <v>5.4167184737469602</v>
      </c>
      <c r="R8958">
        <v>6.1480689714907903</v>
      </c>
      <c r="S8958">
        <v>6.4519674663321496</v>
      </c>
      <c r="T8958">
        <v>5.1945253596278</v>
      </c>
      <c r="U8958">
        <v>5.8736271056001996</v>
      </c>
      <c r="V8958">
        <v>5.5352373887473698</v>
      </c>
      <c r="W8958">
        <v>5.4340035690885902</v>
      </c>
      <c r="X8958">
        <v>5.2723494236997004</v>
      </c>
      <c r="Y8958">
        <v>1</v>
      </c>
    </row>
    <row r="8959" spans="1:25" x14ac:dyDescent="0.25">
      <c r="A8959">
        <v>4.6739510245216298</v>
      </c>
      <c r="B8959">
        <v>4.1307051814552302</v>
      </c>
      <c r="C8959">
        <v>3.8855546211212801</v>
      </c>
      <c r="D8959">
        <v>3.3084861400309902</v>
      </c>
      <c r="E8959">
        <v>3.1317935154423799</v>
      </c>
      <c r="F8959">
        <v>4.0132173761138397</v>
      </c>
      <c r="G8959">
        <v>3.77742996661744</v>
      </c>
      <c r="H8959">
        <v>3.9058994756803802</v>
      </c>
      <c r="I8959">
        <v>5.6409593149068602</v>
      </c>
      <c r="J8959">
        <v>5.4311899858397696</v>
      </c>
      <c r="K8959">
        <v>5.6032255245035598</v>
      </c>
      <c r="L8959">
        <v>4.2328285012134597</v>
      </c>
      <c r="M8959">
        <v>5.8309740465777997</v>
      </c>
      <c r="N8959">
        <v>4.5379809298005096</v>
      </c>
      <c r="O8959">
        <v>5.6736021562873002</v>
      </c>
      <c r="P8959">
        <v>6.2485188269657996</v>
      </c>
      <c r="Q8959">
        <v>5.6545381499727503</v>
      </c>
      <c r="R8959">
        <v>6.4989087074071996</v>
      </c>
      <c r="S8959">
        <v>6.9581105997235202</v>
      </c>
      <c r="T8959">
        <v>5.3469842899588702</v>
      </c>
      <c r="U8959">
        <v>5.7542189231893</v>
      </c>
      <c r="V8959">
        <v>5.1924219522413502</v>
      </c>
      <c r="W8959">
        <v>5.7249131233841304</v>
      </c>
      <c r="X8959">
        <v>5.7503577403001103</v>
      </c>
      <c r="Y8959">
        <v>1</v>
      </c>
    </row>
    <row r="8960" spans="1:25" x14ac:dyDescent="0.25">
      <c r="A8960">
        <v>4.2846767987626704</v>
      </c>
      <c r="B8960">
        <v>3.5345548488509801</v>
      </c>
      <c r="C8960">
        <v>3.0788201099594001</v>
      </c>
      <c r="D8960">
        <v>3.47439052354345</v>
      </c>
      <c r="E8960">
        <v>3.1170957114885902</v>
      </c>
      <c r="F8960">
        <v>3.7925550928751099</v>
      </c>
      <c r="G8960">
        <v>4.0589062728410097</v>
      </c>
      <c r="H8960">
        <v>4.2994812140053904</v>
      </c>
      <c r="I8960">
        <v>5.4635739608495797</v>
      </c>
      <c r="J8960">
        <v>5.2302969994205304</v>
      </c>
      <c r="K8960">
        <v>5.2555437965743996</v>
      </c>
      <c r="L8960">
        <v>3.99731332169506</v>
      </c>
      <c r="M8960">
        <v>6.3683280449725599</v>
      </c>
      <c r="N8960">
        <v>4.6392411564339904</v>
      </c>
      <c r="O8960">
        <v>5.5492283864377701</v>
      </c>
      <c r="P8960">
        <v>5.7287511672833302</v>
      </c>
      <c r="Q8960">
        <v>6.0204561071344402</v>
      </c>
      <c r="R8960">
        <v>6.09360118736498</v>
      </c>
      <c r="S8960">
        <v>6.7789527913473204</v>
      </c>
      <c r="T8960">
        <v>5.4039690240160301</v>
      </c>
      <c r="U8960">
        <v>5.6339001911700004</v>
      </c>
      <c r="V8960">
        <v>5.3256487140580004</v>
      </c>
      <c r="W8960">
        <v>5.5861180583683998</v>
      </c>
      <c r="X8960">
        <v>5.3301091592922702</v>
      </c>
      <c r="Y8960">
        <v>1</v>
      </c>
    </row>
    <row r="8961" spans="1:25" x14ac:dyDescent="0.25">
      <c r="A8961">
        <v>4.0197908541889698</v>
      </c>
      <c r="B8961">
        <v>4.0578635241316103</v>
      </c>
      <c r="C8961">
        <v>3.0732304306138301</v>
      </c>
      <c r="D8961">
        <v>3.5773630316702998</v>
      </c>
      <c r="E8961">
        <v>3.5571974723017301</v>
      </c>
      <c r="F8961">
        <v>3.4506563055656598</v>
      </c>
      <c r="G8961">
        <v>3.5693746960458901</v>
      </c>
      <c r="H8961">
        <v>4.2276897517935899</v>
      </c>
      <c r="I8961">
        <v>5.3847024016596796</v>
      </c>
      <c r="J8961">
        <v>4.83637266192925</v>
      </c>
      <c r="K8961">
        <v>5.9036415163503397</v>
      </c>
      <c r="L8961">
        <v>4.1547894995484302</v>
      </c>
      <c r="M8961">
        <v>6.5046844247104598</v>
      </c>
      <c r="N8961">
        <v>4.87061983397908</v>
      </c>
      <c r="O8961">
        <v>5.2911978792804097</v>
      </c>
      <c r="P8961">
        <v>6.3015251222942901</v>
      </c>
      <c r="Q8961">
        <v>5.7923599645534001</v>
      </c>
      <c r="R8961">
        <v>6.5601622653723402</v>
      </c>
      <c r="S8961">
        <v>6.9024040140223901</v>
      </c>
      <c r="T8961">
        <v>5.4081467495631399</v>
      </c>
      <c r="U8961">
        <v>6.0517179723087304</v>
      </c>
      <c r="V8961">
        <v>5.0955639128174797</v>
      </c>
      <c r="W8961">
        <v>6.0202625926930802</v>
      </c>
      <c r="X8961">
        <v>5.3345081376515902</v>
      </c>
      <c r="Y8961">
        <v>1</v>
      </c>
    </row>
    <row r="8962" spans="1:25" x14ac:dyDescent="0.25">
      <c r="A8962">
        <v>4.2930020248020897</v>
      </c>
      <c r="B8962">
        <v>3.35857344304234</v>
      </c>
      <c r="C8962">
        <v>3.5686228742027701</v>
      </c>
      <c r="D8962">
        <v>3.6663426349394399</v>
      </c>
      <c r="E8962">
        <v>3.3800244284945702</v>
      </c>
      <c r="F8962">
        <v>3.5253149808772801</v>
      </c>
      <c r="G8962">
        <v>4.3396566279518298</v>
      </c>
      <c r="H8962">
        <v>3.85793067620342</v>
      </c>
      <c r="I8962">
        <v>5.3925380810884702</v>
      </c>
      <c r="J8962">
        <v>5.14380735119141</v>
      </c>
      <c r="K8962">
        <v>5.7040566247440099</v>
      </c>
      <c r="L8962">
        <v>3.6333295443926099</v>
      </c>
      <c r="M8962">
        <v>6.4020282302878799</v>
      </c>
      <c r="N8962">
        <v>4.8278481117235703</v>
      </c>
      <c r="O8962">
        <v>5.1081708237785799</v>
      </c>
      <c r="P8962">
        <v>6.37513139645975</v>
      </c>
      <c r="Q8962">
        <v>5.67618845257737</v>
      </c>
      <c r="R8962">
        <v>6.6384435512054898</v>
      </c>
      <c r="S8962">
        <v>6.7050617952647897</v>
      </c>
      <c r="T8962">
        <v>5.7735113134271403</v>
      </c>
      <c r="U8962">
        <v>5.8456920435532798</v>
      </c>
      <c r="V8962">
        <v>5.4924219955856897</v>
      </c>
      <c r="W8962">
        <v>5.8005697744694897</v>
      </c>
      <c r="X8962">
        <v>5.2852196172441399</v>
      </c>
      <c r="Y8962">
        <v>1</v>
      </c>
    </row>
    <row r="8963" spans="1:25" x14ac:dyDescent="0.25">
      <c r="A8963">
        <v>3.7654602442510599</v>
      </c>
      <c r="B8963">
        <v>4.0607375371678103</v>
      </c>
      <c r="C8963">
        <v>3.4896764898730601</v>
      </c>
      <c r="D8963">
        <v>3.6431983091679099</v>
      </c>
      <c r="E8963">
        <v>3.3822209205717102</v>
      </c>
      <c r="F8963">
        <v>4.0674556341553902</v>
      </c>
      <c r="G8963">
        <v>4.1807759737965204</v>
      </c>
      <c r="H8963">
        <v>4.1372425552721497</v>
      </c>
      <c r="I8963">
        <v>5.2224093328285397</v>
      </c>
      <c r="J8963">
        <v>5.3850014461353997</v>
      </c>
      <c r="K8963">
        <v>5.0223979060581403</v>
      </c>
      <c r="L8963">
        <v>3.7872917336855401</v>
      </c>
      <c r="M8963">
        <v>5.98989924988628</v>
      </c>
      <c r="N8963">
        <v>4.5646649711574003</v>
      </c>
      <c r="O8963">
        <v>5.1918289226103997</v>
      </c>
      <c r="P8963">
        <v>5.9035635889970903</v>
      </c>
      <c r="Q8963">
        <v>6.0075538933923802</v>
      </c>
      <c r="R8963">
        <v>5.9916876108279702</v>
      </c>
      <c r="S8963">
        <v>6.3381177784238698</v>
      </c>
      <c r="T8963">
        <v>5.84426426343828</v>
      </c>
      <c r="U8963">
        <v>5.7346513654186104</v>
      </c>
      <c r="V8963">
        <v>5.1676989490781002</v>
      </c>
      <c r="W8963">
        <v>5.84258022488343</v>
      </c>
      <c r="X8963">
        <v>5.3633522985726696</v>
      </c>
      <c r="Y8963">
        <v>1</v>
      </c>
    </row>
    <row r="8964" spans="1:25" x14ac:dyDescent="0.25">
      <c r="A8964">
        <v>4.3989821009187198</v>
      </c>
      <c r="B8964">
        <v>3.5369584066679902</v>
      </c>
      <c r="C8964">
        <v>3.5924009139212298</v>
      </c>
      <c r="D8964">
        <v>3.4714751279375098</v>
      </c>
      <c r="E8964">
        <v>3.1749930164767401</v>
      </c>
      <c r="F8964">
        <v>3.91488540877556</v>
      </c>
      <c r="G8964">
        <v>3.84775721097109</v>
      </c>
      <c r="H8964">
        <v>4.2399329856652397</v>
      </c>
      <c r="I8964">
        <v>5.6082647405608297</v>
      </c>
      <c r="J8964">
        <v>5.2927976997198103</v>
      </c>
      <c r="K8964">
        <v>5.8117851899910198</v>
      </c>
      <c r="L8964">
        <v>4.1691630214899602</v>
      </c>
      <c r="M8964">
        <v>6.1285246088137599</v>
      </c>
      <c r="N8964">
        <v>4.4794371915197404</v>
      </c>
      <c r="O8964">
        <v>5.6551207962915502</v>
      </c>
      <c r="P8964">
        <v>6.5766661666463104</v>
      </c>
      <c r="Q8964">
        <v>6.3320371528119201</v>
      </c>
      <c r="R8964">
        <v>6.1789625132691297</v>
      </c>
      <c r="S8964">
        <v>6.3691072551682497</v>
      </c>
      <c r="T8964">
        <v>5.3520703110390002</v>
      </c>
      <c r="U8964">
        <v>5.1833382206133098</v>
      </c>
      <c r="V8964">
        <v>5.7054342143897196</v>
      </c>
      <c r="W8964">
        <v>5.35081866025598</v>
      </c>
      <c r="X8964">
        <v>5.8846822658265499</v>
      </c>
      <c r="Y8964">
        <v>1</v>
      </c>
    </row>
    <row r="8965" spans="1:25" x14ac:dyDescent="0.25">
      <c r="A8965">
        <v>4.6728166449707702</v>
      </c>
      <c r="B8965">
        <v>4.0555529227134803</v>
      </c>
      <c r="C8965">
        <v>3.2412125882987399</v>
      </c>
      <c r="D8965">
        <v>2.7487756899954698</v>
      </c>
      <c r="E8965">
        <v>3.55955430619899</v>
      </c>
      <c r="F8965">
        <v>3.6714857334348499</v>
      </c>
      <c r="G8965">
        <v>4.2607562097456499</v>
      </c>
      <c r="H8965">
        <v>3.9865876288783801</v>
      </c>
      <c r="I8965">
        <v>5.8403687228194503</v>
      </c>
      <c r="J8965">
        <v>5.0685568682649604</v>
      </c>
      <c r="K8965">
        <v>5.4386633246251099</v>
      </c>
      <c r="L8965">
        <v>3.8250732100027198</v>
      </c>
      <c r="M8965">
        <v>5.9653011103659699</v>
      </c>
      <c r="N8965">
        <v>4.67018430048544</v>
      </c>
      <c r="O8965">
        <v>5.6624328281666401</v>
      </c>
      <c r="P8965">
        <v>6.4207715702954999</v>
      </c>
      <c r="Q8965">
        <v>5.4545314128939202</v>
      </c>
      <c r="R8965">
        <v>6.4808469278710596</v>
      </c>
      <c r="S8965">
        <v>6.24610191117136</v>
      </c>
      <c r="T8965">
        <v>5.5879089210774104</v>
      </c>
      <c r="U8965">
        <v>6.0463796314638696</v>
      </c>
      <c r="V8965">
        <v>5.3860204397868703</v>
      </c>
      <c r="W8965">
        <v>5.6213137602648802</v>
      </c>
      <c r="X8965">
        <v>5.8584598436430602</v>
      </c>
      <c r="Y8965">
        <v>1</v>
      </c>
    </row>
    <row r="8966" spans="1:25" x14ac:dyDescent="0.25">
      <c r="A8966">
        <v>3.8294850258833701</v>
      </c>
      <c r="B8966">
        <v>3.7748319617153698</v>
      </c>
      <c r="C8966">
        <v>3.58569539188843</v>
      </c>
      <c r="D8966">
        <v>3.7143404103552</v>
      </c>
      <c r="E8966">
        <v>3.2508371156963798</v>
      </c>
      <c r="F8966">
        <v>3.5001948625225898</v>
      </c>
      <c r="G8966">
        <v>3.7899967201765499</v>
      </c>
      <c r="H8966">
        <v>4.4002933836498404</v>
      </c>
      <c r="I8966">
        <v>5.8568582884178699</v>
      </c>
      <c r="J8966">
        <v>5.3687176359163598</v>
      </c>
      <c r="K8966">
        <v>5.7302152179411596</v>
      </c>
      <c r="L8966">
        <v>3.81478070976967</v>
      </c>
      <c r="M8966">
        <v>6.3307243590233897</v>
      </c>
      <c r="N8966">
        <v>4.8922775370171303</v>
      </c>
      <c r="O8966">
        <v>5.1589562427898796</v>
      </c>
      <c r="P8966">
        <v>6.2435728938243198</v>
      </c>
      <c r="Q8966">
        <v>5.7605191443014201</v>
      </c>
      <c r="R8966">
        <v>6.5565554748088104</v>
      </c>
      <c r="S8966">
        <v>6.6288843424491803</v>
      </c>
      <c r="T8966">
        <v>5.9360580401325702</v>
      </c>
      <c r="U8966">
        <v>5.3327604818585996</v>
      </c>
      <c r="V8966">
        <v>5.7323084394624804</v>
      </c>
      <c r="W8966">
        <v>5.2186470721114899</v>
      </c>
      <c r="X8966">
        <v>5.3352945814270996</v>
      </c>
      <c r="Y8966">
        <v>1</v>
      </c>
    </row>
    <row r="8967" spans="1:25" x14ac:dyDescent="0.25">
      <c r="A8967">
        <v>4.1768232775532299</v>
      </c>
      <c r="B8967">
        <v>3.6619607475416802</v>
      </c>
      <c r="C8967">
        <v>3.6708331596235699</v>
      </c>
      <c r="D8967">
        <v>3.6863602499206198</v>
      </c>
      <c r="E8967">
        <v>3.6626840500239899</v>
      </c>
      <c r="F8967">
        <v>3.88747138399322</v>
      </c>
      <c r="G8967">
        <v>4.3161652438328897</v>
      </c>
      <c r="H8967">
        <v>3.77887225375681</v>
      </c>
      <c r="I8967">
        <v>5.2512077485345801</v>
      </c>
      <c r="J8967">
        <v>5.3238371892645198</v>
      </c>
      <c r="K8967">
        <v>5.26914002995556</v>
      </c>
      <c r="L8967">
        <v>3.5132102501634002</v>
      </c>
      <c r="M8967">
        <v>6.0572696391302596</v>
      </c>
      <c r="N8967">
        <v>4.6860432884826704</v>
      </c>
      <c r="O8967">
        <v>5.8032928142399696</v>
      </c>
      <c r="P8967">
        <v>5.7987405249792703</v>
      </c>
      <c r="Q8967">
        <v>6.26328296510182</v>
      </c>
      <c r="R8967">
        <v>6.0088400590930702</v>
      </c>
      <c r="S8967">
        <v>6.8983819826502701</v>
      </c>
      <c r="T8967">
        <v>5.6825217917946604</v>
      </c>
      <c r="U8967">
        <v>5.6696913196913297</v>
      </c>
      <c r="V8967">
        <v>5.1353391547473999</v>
      </c>
      <c r="W8967">
        <v>5.4781160622421101</v>
      </c>
      <c r="X8967">
        <v>5.4160680240931098</v>
      </c>
      <c r="Y8967">
        <v>1</v>
      </c>
    </row>
    <row r="8968" spans="1:25" x14ac:dyDescent="0.25">
      <c r="A8968">
        <v>4.0574306382761796</v>
      </c>
      <c r="B8968">
        <v>3.2055333256875098</v>
      </c>
      <c r="C8968">
        <v>3.1258283825214201</v>
      </c>
      <c r="D8968">
        <v>3.2253695213753701</v>
      </c>
      <c r="E8968">
        <v>2.9044422501484499</v>
      </c>
      <c r="F8968">
        <v>4.0181476125450502</v>
      </c>
      <c r="G8968">
        <v>3.6761049854072501</v>
      </c>
      <c r="H8968">
        <v>3.91555152462398</v>
      </c>
      <c r="I8968">
        <v>5.0361108480185601</v>
      </c>
      <c r="J8968">
        <v>4.5547944764274702</v>
      </c>
      <c r="K8968">
        <v>5.0321179733426398</v>
      </c>
      <c r="L8968">
        <v>4.2916995213517701</v>
      </c>
      <c r="M8968">
        <v>6.6246562321009002</v>
      </c>
      <c r="N8968">
        <v>4.8419189137009697</v>
      </c>
      <c r="O8968">
        <v>5.0503578032543501</v>
      </c>
      <c r="P8968">
        <v>5.6571084777054601</v>
      </c>
      <c r="Q8968">
        <v>5.5267308070430303</v>
      </c>
      <c r="R8968">
        <v>6.7730918712841399</v>
      </c>
      <c r="S8968">
        <v>6.5918771778587901</v>
      </c>
      <c r="T8968">
        <v>5.9954572059884699</v>
      </c>
      <c r="U8968">
        <v>6.0064140173304601</v>
      </c>
      <c r="V8968">
        <v>5.3948282427506902</v>
      </c>
      <c r="W8968">
        <v>5.9535042943008198</v>
      </c>
      <c r="X8968">
        <v>5.4544394078404999</v>
      </c>
      <c r="Y8968">
        <v>1</v>
      </c>
    </row>
    <row r="8969" spans="1:25" x14ac:dyDescent="0.25">
      <c r="A8969">
        <v>4.7399501665698498</v>
      </c>
      <c r="B8969">
        <v>3.8957669282463101</v>
      </c>
      <c r="C8969">
        <v>3.15956653098677</v>
      </c>
      <c r="D8969">
        <v>3.20053859110216</v>
      </c>
      <c r="E8969">
        <v>3.41573180384552</v>
      </c>
      <c r="F8969">
        <v>3.7940735400214498</v>
      </c>
      <c r="G8969">
        <v>3.6859894299629601</v>
      </c>
      <c r="H8969">
        <v>3.88299735341768</v>
      </c>
      <c r="I8969">
        <v>5.4957706763572096</v>
      </c>
      <c r="J8969">
        <v>4.8330917115241103</v>
      </c>
      <c r="K8969">
        <v>5.5550831362223301</v>
      </c>
      <c r="L8969">
        <v>3.84667913451633</v>
      </c>
      <c r="M8969">
        <v>6.53007170986709</v>
      </c>
      <c r="N8969">
        <v>4.8980423059026599</v>
      </c>
      <c r="O8969">
        <v>5.4008843719791004</v>
      </c>
      <c r="P8969">
        <v>6.4973060906154698</v>
      </c>
      <c r="Q8969">
        <v>6.2028789881066801</v>
      </c>
      <c r="R8969">
        <v>6.7525845727109699</v>
      </c>
      <c r="S8969">
        <v>6.7904438512715499</v>
      </c>
      <c r="T8969">
        <v>5.4033359402835899</v>
      </c>
      <c r="U8969">
        <v>5.6222618275397904</v>
      </c>
      <c r="V8969">
        <v>5.4656303341809798</v>
      </c>
      <c r="W8969">
        <v>6.0187544158654598</v>
      </c>
      <c r="X8969">
        <v>5.31652965366382</v>
      </c>
      <c r="Y8969">
        <v>1</v>
      </c>
    </row>
    <row r="8970" spans="1:25" x14ac:dyDescent="0.25">
      <c r="A8970">
        <v>4.3656797297521504</v>
      </c>
      <c r="B8970">
        <v>3.8336811325124698</v>
      </c>
      <c r="C8970">
        <v>3.9262499462003602</v>
      </c>
      <c r="D8970">
        <v>3.1285340011876301</v>
      </c>
      <c r="E8970">
        <v>3.3428095829422602</v>
      </c>
      <c r="F8970">
        <v>3.2801840377775799</v>
      </c>
      <c r="G8970">
        <v>3.55489528905118</v>
      </c>
      <c r="H8970">
        <v>3.8498105001841001</v>
      </c>
      <c r="I8970">
        <v>5.6679025240063003</v>
      </c>
      <c r="J8970">
        <v>5.04866528249614</v>
      </c>
      <c r="K8970">
        <v>5.4873219561344602</v>
      </c>
      <c r="L8970">
        <v>3.79512366692633</v>
      </c>
      <c r="M8970">
        <v>6.6539715278266298</v>
      </c>
      <c r="N8970">
        <v>4.9168042635660001</v>
      </c>
      <c r="O8970">
        <v>4.9548038952385296</v>
      </c>
      <c r="P8970">
        <v>5.8639439510793903</v>
      </c>
      <c r="Q8970">
        <v>6.0754968336162296</v>
      </c>
      <c r="R8970">
        <v>6.7472288624665699</v>
      </c>
      <c r="S8970">
        <v>6.2399943856854003</v>
      </c>
      <c r="T8970">
        <v>5.7920831028052504</v>
      </c>
      <c r="U8970">
        <v>5.5515691611237301</v>
      </c>
      <c r="V8970">
        <v>5.7274698386800402</v>
      </c>
      <c r="W8970">
        <v>5.8729352394703804</v>
      </c>
      <c r="X8970">
        <v>5.6209430286108404</v>
      </c>
      <c r="Y8970">
        <v>1</v>
      </c>
    </row>
    <row r="8971" spans="1:25" x14ac:dyDescent="0.25">
      <c r="A8971">
        <v>3.7732822160649699</v>
      </c>
      <c r="B8971">
        <v>3.25005639950724</v>
      </c>
      <c r="C8971">
        <v>3.8896236977258498</v>
      </c>
      <c r="D8971">
        <v>3.7070713025378601</v>
      </c>
      <c r="E8971">
        <v>3.0446989061055798</v>
      </c>
      <c r="F8971">
        <v>3.9769424547035199</v>
      </c>
      <c r="G8971">
        <v>4.1965461270670801</v>
      </c>
      <c r="H8971">
        <v>4.04227845722676</v>
      </c>
      <c r="I8971">
        <v>5.0494548093247102</v>
      </c>
      <c r="J8971">
        <v>4.8192379267485004</v>
      </c>
      <c r="K8971">
        <v>5.0003031083489997</v>
      </c>
      <c r="L8971">
        <v>3.9437588319499501</v>
      </c>
      <c r="M8971">
        <v>6.3675831609332096</v>
      </c>
      <c r="N8971">
        <v>4.8988949212662298</v>
      </c>
      <c r="O8971">
        <v>5.7883914165643402</v>
      </c>
      <c r="P8971">
        <v>6.2087209866289301</v>
      </c>
      <c r="Q8971">
        <v>6.2677452488828003</v>
      </c>
      <c r="R8971">
        <v>5.8901953068559703</v>
      </c>
      <c r="S8971">
        <v>6.0214647879669103</v>
      </c>
      <c r="T8971">
        <v>5.1359362042240901</v>
      </c>
      <c r="U8971">
        <v>5.2418843132686801</v>
      </c>
      <c r="V8971">
        <v>5.7072068092157799</v>
      </c>
      <c r="W8971">
        <v>5.2120928834619704</v>
      </c>
      <c r="X8971">
        <v>5.3136816026363896</v>
      </c>
      <c r="Y8971">
        <v>1</v>
      </c>
    </row>
    <row r="8972" spans="1:25" x14ac:dyDescent="0.25">
      <c r="A8972">
        <v>4.4327039752331601</v>
      </c>
      <c r="B8972">
        <v>3.5430969305076299</v>
      </c>
      <c r="C8972">
        <v>3.24130917918438</v>
      </c>
      <c r="D8972">
        <v>3.1314631304921501</v>
      </c>
      <c r="E8972">
        <v>3.0120118928414001</v>
      </c>
      <c r="F8972">
        <v>3.2229766601649601</v>
      </c>
      <c r="G8972">
        <v>4.1988277404892003</v>
      </c>
      <c r="H8972">
        <v>4.2339580129141501</v>
      </c>
      <c r="I8972">
        <v>5.4511258359529</v>
      </c>
      <c r="J8972">
        <v>4.7510471517454604</v>
      </c>
      <c r="K8972">
        <v>5.7334416589165702</v>
      </c>
      <c r="L8972">
        <v>4.3283406675201404</v>
      </c>
      <c r="M8972">
        <v>5.7731539998353796</v>
      </c>
      <c r="N8972">
        <v>4.59365992276018</v>
      </c>
      <c r="O8972">
        <v>5.7429324489501896</v>
      </c>
      <c r="P8972">
        <v>6.4513726665546596</v>
      </c>
      <c r="Q8972">
        <v>5.7089903554765398</v>
      </c>
      <c r="R8972">
        <v>6.8283220511217104</v>
      </c>
      <c r="S8972">
        <v>6.3405124973157498</v>
      </c>
      <c r="T8972">
        <v>5.1637317570135597</v>
      </c>
      <c r="U8972">
        <v>5.6136132079580801</v>
      </c>
      <c r="V8972">
        <v>5.5106284145639597</v>
      </c>
      <c r="W8972">
        <v>5.7309563243647101</v>
      </c>
      <c r="X8972">
        <v>5.7844237174719604</v>
      </c>
      <c r="Y8972">
        <v>1</v>
      </c>
    </row>
    <row r="8973" spans="1:25" x14ac:dyDescent="0.25">
      <c r="A8973">
        <v>4.5897357147833304</v>
      </c>
      <c r="B8973">
        <v>3.5376750148083902</v>
      </c>
      <c r="C8973">
        <v>3.9420700512200302</v>
      </c>
      <c r="D8973">
        <v>2.9001204702250098</v>
      </c>
      <c r="E8973">
        <v>3.17639790110039</v>
      </c>
      <c r="F8973">
        <v>4.0127073082064397</v>
      </c>
      <c r="G8973">
        <v>4.19842793069515</v>
      </c>
      <c r="H8973">
        <v>4.3872931915827804</v>
      </c>
      <c r="I8973">
        <v>5.0416467156176497</v>
      </c>
      <c r="J8973">
        <v>4.7126481907102802</v>
      </c>
      <c r="K8973">
        <v>5.0816694569468197</v>
      </c>
      <c r="L8973">
        <v>3.8431096630702699</v>
      </c>
      <c r="M8973">
        <v>6.2051464912287599</v>
      </c>
      <c r="N8973">
        <v>4.6047245304493698</v>
      </c>
      <c r="O8973">
        <v>5.2894825332812303</v>
      </c>
      <c r="P8973">
        <v>6.0930343262048501</v>
      </c>
      <c r="Q8973">
        <v>5.9946753643998196</v>
      </c>
      <c r="R8973">
        <v>6.3715497286469098</v>
      </c>
      <c r="S8973">
        <v>6.2986137160922802</v>
      </c>
      <c r="T8973">
        <v>6.0623693063964801</v>
      </c>
      <c r="U8973">
        <v>5.5422087282343302</v>
      </c>
      <c r="V8973">
        <v>5.6173140708288303</v>
      </c>
      <c r="W8973">
        <v>5.7173680843384203</v>
      </c>
      <c r="X8973">
        <v>5.12589834661184</v>
      </c>
      <c r="Y8973">
        <v>1</v>
      </c>
    </row>
    <row r="8974" spans="1:25" x14ac:dyDescent="0.25">
      <c r="A8974">
        <v>4.4197483632250796</v>
      </c>
      <c r="B8974">
        <v>4.12602557347497</v>
      </c>
      <c r="C8974">
        <v>3.6774723706591002</v>
      </c>
      <c r="D8974">
        <v>3.1815906205578601</v>
      </c>
      <c r="E8974">
        <v>3.33043384892646</v>
      </c>
      <c r="F8974">
        <v>3.6461504251451902</v>
      </c>
      <c r="G8974">
        <v>4.0390602095216899</v>
      </c>
      <c r="H8974">
        <v>3.6831082883265198</v>
      </c>
      <c r="I8974">
        <v>5.17641118297266</v>
      </c>
      <c r="J8974">
        <v>5.31524319988279</v>
      </c>
      <c r="K8974">
        <v>5.0181138678376502</v>
      </c>
      <c r="L8974">
        <v>4.0595975455283204</v>
      </c>
      <c r="M8974">
        <v>5.9753981469883097</v>
      </c>
      <c r="N8974">
        <v>4.8096135069102104</v>
      </c>
      <c r="O8974">
        <v>4.9663931286206404</v>
      </c>
      <c r="P8974">
        <v>6.5813256938512197</v>
      </c>
      <c r="Q8974">
        <v>5.8886810591755898</v>
      </c>
      <c r="R8974">
        <v>6.3033112595060796</v>
      </c>
      <c r="S8974">
        <v>6.6930838952438698</v>
      </c>
      <c r="T8974">
        <v>5.3459141670467298</v>
      </c>
      <c r="U8974">
        <v>5.9588222733403802</v>
      </c>
      <c r="V8974">
        <v>5.3776640209589504</v>
      </c>
      <c r="W8974">
        <v>5.7062137677901497</v>
      </c>
      <c r="X8974">
        <v>5.8215682851692696</v>
      </c>
      <c r="Y8974">
        <v>1</v>
      </c>
    </row>
    <row r="8975" spans="1:25" x14ac:dyDescent="0.25">
      <c r="A8975">
        <v>4.2410572365492198</v>
      </c>
      <c r="B8975">
        <v>3.2785816338591598</v>
      </c>
      <c r="C8975">
        <v>3.7083163729825199</v>
      </c>
      <c r="D8975">
        <v>3.46383130339489</v>
      </c>
      <c r="E8975">
        <v>3.2129809790634201</v>
      </c>
      <c r="F8975">
        <v>3.9888636914350202</v>
      </c>
      <c r="G8975">
        <v>3.95344196085505</v>
      </c>
      <c r="H8975">
        <v>4.2236409865827396</v>
      </c>
      <c r="I8975">
        <v>5.3309669393900503</v>
      </c>
      <c r="J8975">
        <v>4.9803190116913303</v>
      </c>
      <c r="K8975">
        <v>5.2654713988940598</v>
      </c>
      <c r="L8975">
        <v>3.9075542963544398</v>
      </c>
      <c r="M8975">
        <v>5.8250904948301399</v>
      </c>
      <c r="N8975">
        <v>4.6561477157682001</v>
      </c>
      <c r="O8975">
        <v>5.1500953803128597</v>
      </c>
      <c r="P8975">
        <v>6.5355858060835397</v>
      </c>
      <c r="Q8975">
        <v>6.06637231607586</v>
      </c>
      <c r="R8975">
        <v>6.74222686942365</v>
      </c>
      <c r="S8975">
        <v>6.7329047262670496</v>
      </c>
      <c r="T8975">
        <v>6.0046378645999399</v>
      </c>
      <c r="U8975">
        <v>5.4104003276010904</v>
      </c>
      <c r="V8975">
        <v>5.6467358251682098</v>
      </c>
      <c r="W8975">
        <v>5.49913816248021</v>
      </c>
      <c r="X8975">
        <v>5.1159260226757697</v>
      </c>
      <c r="Y8975">
        <v>1</v>
      </c>
    </row>
    <row r="8976" spans="1:25" x14ac:dyDescent="0.25">
      <c r="A8976">
        <v>4.4752864563654899</v>
      </c>
      <c r="B8976">
        <v>3.9426473219113398</v>
      </c>
      <c r="C8976">
        <v>3.5473397509389102</v>
      </c>
      <c r="D8976">
        <v>3.6345124869622998</v>
      </c>
      <c r="E8976">
        <v>3.4490855098289201</v>
      </c>
      <c r="F8976">
        <v>3.3007171156056199</v>
      </c>
      <c r="G8976">
        <v>4.2105541911908997</v>
      </c>
      <c r="H8976">
        <v>4.5181733424137001</v>
      </c>
      <c r="I8976">
        <v>5.8442964378511899</v>
      </c>
      <c r="J8976">
        <v>4.91940783031525</v>
      </c>
      <c r="K8976">
        <v>5.1994853490623996</v>
      </c>
      <c r="L8976">
        <v>3.6039604864734098</v>
      </c>
      <c r="M8976">
        <v>6.5851649939902597</v>
      </c>
      <c r="N8976">
        <v>4.4818190207398096</v>
      </c>
      <c r="O8976">
        <v>5.2521967311921003</v>
      </c>
      <c r="P8976">
        <v>6.1702023208038703</v>
      </c>
      <c r="Q8976">
        <v>6.2247385885437403</v>
      </c>
      <c r="R8976">
        <v>6.7342190912128403</v>
      </c>
      <c r="S8976">
        <v>6.80506173672764</v>
      </c>
      <c r="T8976">
        <v>5.9186867329153303</v>
      </c>
      <c r="U8976">
        <v>5.8209838435011099</v>
      </c>
      <c r="V8976">
        <v>5.73200730332377</v>
      </c>
      <c r="W8976">
        <v>5.5158734979912403</v>
      </c>
      <c r="X8976">
        <v>5.3348297483465297</v>
      </c>
      <c r="Y8976">
        <v>1</v>
      </c>
    </row>
    <row r="8977" spans="1:25" x14ac:dyDescent="0.25">
      <c r="A8977">
        <v>4.2240065857708098</v>
      </c>
      <c r="B8977">
        <v>3.41457811679562</v>
      </c>
      <c r="C8977">
        <v>3.9792887739312102</v>
      </c>
      <c r="D8977">
        <v>3.4236350062506502</v>
      </c>
      <c r="E8977">
        <v>2.8613645333730799</v>
      </c>
      <c r="F8977">
        <v>3.39393878637566</v>
      </c>
      <c r="G8977">
        <v>3.7711287207018098</v>
      </c>
      <c r="H8977">
        <v>3.7816157573839302</v>
      </c>
      <c r="I8977">
        <v>5.1029390187761896</v>
      </c>
      <c r="J8977">
        <v>5.0331462234589299</v>
      </c>
      <c r="K8977">
        <v>5.8085479380733602</v>
      </c>
      <c r="L8977">
        <v>4.1981052765625702</v>
      </c>
      <c r="M8977">
        <v>5.9155378699572996</v>
      </c>
      <c r="N8977">
        <v>4.74043304704582</v>
      </c>
      <c r="O8977">
        <v>5.2720342274097796</v>
      </c>
      <c r="P8977">
        <v>6.4350143678419904</v>
      </c>
      <c r="Q8977">
        <v>6.1479535416231101</v>
      </c>
      <c r="R8977">
        <v>6.2308534632774499</v>
      </c>
      <c r="S8977">
        <v>6.3674787534256501</v>
      </c>
      <c r="T8977">
        <v>5.8165000357152499</v>
      </c>
      <c r="U8977">
        <v>5.8172159478335299</v>
      </c>
      <c r="V8977">
        <v>5.69155871416819</v>
      </c>
      <c r="W8977">
        <v>5.7476130268445704</v>
      </c>
      <c r="X8977">
        <v>5.1474750207427098</v>
      </c>
      <c r="Y8977">
        <v>1</v>
      </c>
    </row>
    <row r="8978" spans="1:25" x14ac:dyDescent="0.25">
      <c r="A8978">
        <v>4.6059002310758501</v>
      </c>
      <c r="B8978">
        <v>3.8488507118544901</v>
      </c>
      <c r="C8978">
        <v>3.7955152659131999</v>
      </c>
      <c r="D8978">
        <v>3.14471399238119</v>
      </c>
      <c r="E8978">
        <v>2.9921220560455901</v>
      </c>
      <c r="F8978">
        <v>4.0605425108999302</v>
      </c>
      <c r="G8978">
        <v>4.3322662843738797</v>
      </c>
      <c r="H8978">
        <v>3.9271032424535699</v>
      </c>
      <c r="I8978">
        <v>5.4127139237441098</v>
      </c>
      <c r="J8978">
        <v>4.5563393111672603</v>
      </c>
      <c r="K8978">
        <v>5.3160252898322504</v>
      </c>
      <c r="L8978">
        <v>4.2394726136370604</v>
      </c>
      <c r="M8978">
        <v>5.7823550954132301</v>
      </c>
      <c r="N8978">
        <v>4.3722648834144398</v>
      </c>
      <c r="O8978">
        <v>5.7861828994865103</v>
      </c>
      <c r="P8978">
        <v>6.5888804513940196</v>
      </c>
      <c r="Q8978">
        <v>5.9782007063870299</v>
      </c>
      <c r="R8978">
        <v>6.1314502766094998</v>
      </c>
      <c r="S8978">
        <v>6.4629167557944802</v>
      </c>
      <c r="T8978">
        <v>5.8628280501436603</v>
      </c>
      <c r="U8978">
        <v>5.84041437334478</v>
      </c>
      <c r="V8978">
        <v>5.2299243099831303</v>
      </c>
      <c r="W8978">
        <v>5.1543570342163898</v>
      </c>
      <c r="X8978">
        <v>5.7285299650639603</v>
      </c>
      <c r="Y8978">
        <v>1</v>
      </c>
    </row>
    <row r="8979" spans="1:25" x14ac:dyDescent="0.25">
      <c r="A8979">
        <v>4.4454197930978996</v>
      </c>
      <c r="B8979">
        <v>3.8036655230907099</v>
      </c>
      <c r="C8979">
        <v>3.4704980440847399</v>
      </c>
      <c r="D8979">
        <v>3.5161797826836598</v>
      </c>
      <c r="E8979">
        <v>3.28834835779685</v>
      </c>
      <c r="F8979">
        <v>3.6881718448327798</v>
      </c>
      <c r="G8979">
        <v>4.1280681316385301</v>
      </c>
      <c r="H8979">
        <v>3.9675172244208801</v>
      </c>
      <c r="I8979">
        <v>5.7055997875809101</v>
      </c>
      <c r="J8979">
        <v>4.6870934329309097</v>
      </c>
      <c r="K8979">
        <v>5.8021767459435099</v>
      </c>
      <c r="L8979">
        <v>3.5705382353331299</v>
      </c>
      <c r="M8979">
        <v>6.2367511525547998</v>
      </c>
      <c r="N8979">
        <v>4.7538792831404297</v>
      </c>
      <c r="O8979">
        <v>5.2690943760554596</v>
      </c>
      <c r="P8979">
        <v>6.5804672070405203</v>
      </c>
      <c r="Q8979">
        <v>6.3593185943463997</v>
      </c>
      <c r="R8979">
        <v>6.1204423669322301</v>
      </c>
      <c r="S8979">
        <v>6.6552171020332498</v>
      </c>
      <c r="T8979">
        <v>5.6929427004421704</v>
      </c>
      <c r="U8979">
        <v>5.7091401490634404</v>
      </c>
      <c r="V8979">
        <v>5.3305561578047902</v>
      </c>
      <c r="W8979">
        <v>6.0084451629551303</v>
      </c>
      <c r="X8979">
        <v>5.7751746056867699</v>
      </c>
      <c r="Y8979">
        <v>1</v>
      </c>
    </row>
    <row r="8980" spans="1:25" x14ac:dyDescent="0.25">
      <c r="A8980">
        <v>3.9206402502444599</v>
      </c>
      <c r="B8980">
        <v>3.82660421438313</v>
      </c>
      <c r="C8980">
        <v>3.1145976679705001</v>
      </c>
      <c r="D8980">
        <v>2.76580986992807</v>
      </c>
      <c r="E8980">
        <v>3.4944893529350001</v>
      </c>
      <c r="F8980">
        <v>3.6300905086449902</v>
      </c>
      <c r="G8980">
        <v>4.0432777834425799</v>
      </c>
      <c r="H8980">
        <v>3.9228480209683001</v>
      </c>
      <c r="I8980">
        <v>5.7020313073566999</v>
      </c>
      <c r="J8980">
        <v>5.3213022949749504</v>
      </c>
      <c r="K8980">
        <v>5.9372784735558604</v>
      </c>
      <c r="L8980">
        <v>4.3236359209574298</v>
      </c>
      <c r="M8980">
        <v>6.3823421655470298</v>
      </c>
      <c r="N8980">
        <v>4.8169027281589898</v>
      </c>
      <c r="O8980">
        <v>5.575656049859</v>
      </c>
      <c r="P8980">
        <v>6.6254187985627198</v>
      </c>
      <c r="Q8980">
        <v>5.4657564821948403</v>
      </c>
      <c r="R8980">
        <v>6.2598573270568298</v>
      </c>
      <c r="S8980">
        <v>5.9830322197630004</v>
      </c>
      <c r="T8980">
        <v>5.32845562958643</v>
      </c>
      <c r="U8980">
        <v>5.4265831734852199</v>
      </c>
      <c r="V8980">
        <v>5.5545618667229197</v>
      </c>
      <c r="W8980">
        <v>5.6189846966187504</v>
      </c>
      <c r="X8980">
        <v>5.1520439417619599</v>
      </c>
      <c r="Y8980">
        <v>1</v>
      </c>
    </row>
    <row r="8981" spans="1:25" x14ac:dyDescent="0.25">
      <c r="A8981">
        <v>3.93559455124544</v>
      </c>
      <c r="B8981">
        <v>3.3886072368843601</v>
      </c>
      <c r="C8981">
        <v>3.70078327839341</v>
      </c>
      <c r="D8981">
        <v>2.8423241576969902</v>
      </c>
      <c r="E8981">
        <v>3.5472623991445</v>
      </c>
      <c r="F8981">
        <v>3.9526568263334201</v>
      </c>
      <c r="G8981">
        <v>4.22953065570983</v>
      </c>
      <c r="H8981">
        <v>4.29486039107866</v>
      </c>
      <c r="I8981">
        <v>5.37913018646337</v>
      </c>
      <c r="J8981">
        <v>4.7165417574684998</v>
      </c>
      <c r="K8981">
        <v>5.0863723561094902</v>
      </c>
      <c r="L8981">
        <v>3.7506175912602102</v>
      </c>
      <c r="M8981">
        <v>5.9337564798710103</v>
      </c>
      <c r="N8981">
        <v>4.9351248442961904</v>
      </c>
      <c r="O8981">
        <v>5.8090631440780003</v>
      </c>
      <c r="P8981">
        <v>5.73070133664846</v>
      </c>
      <c r="Q8981">
        <v>5.4122352912995497</v>
      </c>
      <c r="R8981">
        <v>5.8881692169850597</v>
      </c>
      <c r="S8981">
        <v>6.1025547562726503</v>
      </c>
      <c r="T8981">
        <v>5.9663358826133202</v>
      </c>
      <c r="U8981">
        <v>5.0733088632317704</v>
      </c>
      <c r="V8981">
        <v>5.2631354825344498</v>
      </c>
      <c r="W8981">
        <v>5.9847381985184596</v>
      </c>
      <c r="X8981">
        <v>5.79033780420301</v>
      </c>
      <c r="Y8981">
        <v>1</v>
      </c>
    </row>
    <row r="8982" spans="1:25" x14ac:dyDescent="0.25">
      <c r="A8982">
        <v>4.6875788255557298</v>
      </c>
      <c r="B8982">
        <v>3.5762522317125498</v>
      </c>
      <c r="C8982">
        <v>3.1649427708085001</v>
      </c>
      <c r="D8982">
        <v>3.3148671156496001</v>
      </c>
      <c r="E8982">
        <v>3.4374730357647398</v>
      </c>
      <c r="F8982">
        <v>3.4736519154059202</v>
      </c>
      <c r="G8982">
        <v>4.1499718543051296</v>
      </c>
      <c r="H8982">
        <v>4.3525816225146796</v>
      </c>
      <c r="I8982">
        <v>5.80080955637386</v>
      </c>
      <c r="J8982">
        <v>5.3108537276619101</v>
      </c>
      <c r="K8982">
        <v>5.9043921920748303</v>
      </c>
      <c r="L8982">
        <v>3.56674497374738</v>
      </c>
      <c r="M8982">
        <v>6.4330196967198203</v>
      </c>
      <c r="N8982">
        <v>4.7157865623147002</v>
      </c>
      <c r="O8982">
        <v>5.65239903892226</v>
      </c>
      <c r="P8982">
        <v>6.4873240374678298</v>
      </c>
      <c r="Q8982">
        <v>5.7356422401954799</v>
      </c>
      <c r="R8982">
        <v>6.5212991870761998</v>
      </c>
      <c r="S8982">
        <v>6.1960426395173904</v>
      </c>
      <c r="T8982">
        <v>6.0286030519249296</v>
      </c>
      <c r="U8982">
        <v>5.2948066782511702</v>
      </c>
      <c r="V8982">
        <v>5.4170944454337899</v>
      </c>
      <c r="W8982">
        <v>5.8775919993389998</v>
      </c>
      <c r="X8982">
        <v>5.66300154766801</v>
      </c>
      <c r="Y8982">
        <v>1</v>
      </c>
    </row>
    <row r="8983" spans="1:25" x14ac:dyDescent="0.25">
      <c r="A8983">
        <v>4.3816980820771203</v>
      </c>
      <c r="B8983">
        <v>3.7835566979501798</v>
      </c>
      <c r="C8983">
        <v>3.87771431252136</v>
      </c>
      <c r="D8983">
        <v>2.8617371546908399</v>
      </c>
      <c r="E8983">
        <v>2.7883299771011201</v>
      </c>
      <c r="F8983">
        <v>3.5974197444742302</v>
      </c>
      <c r="G8983">
        <v>4.1349763831070803</v>
      </c>
      <c r="H8983">
        <v>4.0082620231642601</v>
      </c>
      <c r="I8983">
        <v>5.5996648757879397</v>
      </c>
      <c r="J8983">
        <v>4.7498154576387801</v>
      </c>
      <c r="K8983">
        <v>5.86765178654196</v>
      </c>
      <c r="L8983">
        <v>4.1434798779445599</v>
      </c>
      <c r="M8983">
        <v>6.0709567340019204</v>
      </c>
      <c r="N8983">
        <v>4.9474305847219098</v>
      </c>
      <c r="O8983">
        <v>5.7892566998624799</v>
      </c>
      <c r="P8983">
        <v>5.8385503314521499</v>
      </c>
      <c r="Q8983">
        <v>5.7748918181185598</v>
      </c>
      <c r="R8983">
        <v>6.3458284754718504</v>
      </c>
      <c r="S8983">
        <v>6.7588514044116899</v>
      </c>
      <c r="T8983">
        <v>5.5463453888518899</v>
      </c>
      <c r="U8983">
        <v>5.4894117344706501</v>
      </c>
      <c r="V8983">
        <v>5.6037608307973201</v>
      </c>
      <c r="W8983">
        <v>5.1431230979418601</v>
      </c>
      <c r="X8983">
        <v>5.4202568026956799</v>
      </c>
      <c r="Y8983">
        <v>1</v>
      </c>
    </row>
    <row r="8984" spans="1:25" x14ac:dyDescent="0.25">
      <c r="A8984">
        <v>4.0362831326150603</v>
      </c>
      <c r="B8984">
        <v>4.1125993033366299</v>
      </c>
      <c r="C8984">
        <v>3.22640565600677</v>
      </c>
      <c r="D8984">
        <v>2.7470673215867101</v>
      </c>
      <c r="E8984">
        <v>3.4078033043126701</v>
      </c>
      <c r="F8984">
        <v>3.4576636416703699</v>
      </c>
      <c r="G8984">
        <v>4.3873607194495099</v>
      </c>
      <c r="H8984">
        <v>4.2505957706562301</v>
      </c>
      <c r="I8984">
        <v>5.8218754518473004</v>
      </c>
      <c r="J8984">
        <v>5.3731748979144198</v>
      </c>
      <c r="K8984">
        <v>5.91955529887825</v>
      </c>
      <c r="L8984">
        <v>4.0753060725551302</v>
      </c>
      <c r="M8984">
        <v>5.7788062528806003</v>
      </c>
      <c r="N8984">
        <v>4.7141523712172697</v>
      </c>
      <c r="O8984">
        <v>5.4524152117708002</v>
      </c>
      <c r="P8984">
        <v>5.7741424379298696</v>
      </c>
      <c r="Q8984">
        <v>5.5968181543920501</v>
      </c>
      <c r="R8984">
        <v>6.4329848400215699</v>
      </c>
      <c r="S8984">
        <v>6.1661168857468098</v>
      </c>
      <c r="T8984">
        <v>5.2758478792194401</v>
      </c>
      <c r="U8984">
        <v>6.01993423929774</v>
      </c>
      <c r="V8984">
        <v>5.3986153541361004</v>
      </c>
      <c r="W8984">
        <v>5.6961507654811401</v>
      </c>
      <c r="X8984">
        <v>5.4664307511391597</v>
      </c>
      <c r="Y8984">
        <v>1</v>
      </c>
    </row>
    <row r="8985" spans="1:25" x14ac:dyDescent="0.25">
      <c r="A8985">
        <v>4.3052430369732599</v>
      </c>
      <c r="B8985">
        <v>4.1208958735928896</v>
      </c>
      <c r="C8985">
        <v>3.83662663952776</v>
      </c>
      <c r="D8985">
        <v>3.57123865520047</v>
      </c>
      <c r="E8985">
        <v>3.2839283892884898</v>
      </c>
      <c r="F8985">
        <v>3.2963931182822401</v>
      </c>
      <c r="G8985">
        <v>3.4106469959955401</v>
      </c>
      <c r="H8985">
        <v>4.0573349848662899</v>
      </c>
      <c r="I8985">
        <v>5.3853011172974696</v>
      </c>
      <c r="J8985">
        <v>4.74210098446461</v>
      </c>
      <c r="K8985">
        <v>5.5605027317357401</v>
      </c>
      <c r="L8985">
        <v>3.5054093638427299</v>
      </c>
      <c r="M8985">
        <v>6.1492279887976498</v>
      </c>
      <c r="N8985">
        <v>4.8549964258961502</v>
      </c>
      <c r="O8985">
        <v>5.4801073554916702</v>
      </c>
      <c r="P8985">
        <v>6.5973375117242901</v>
      </c>
      <c r="Q8985">
        <v>6.31432764070634</v>
      </c>
      <c r="R8985">
        <v>6.1299909331087701</v>
      </c>
      <c r="S8985">
        <v>6.1193999774392296</v>
      </c>
      <c r="T8985">
        <v>5.7610925934061799</v>
      </c>
      <c r="U8985">
        <v>5.9623928627226004</v>
      </c>
      <c r="V8985">
        <v>5.5121077655980297</v>
      </c>
      <c r="W8985">
        <v>5.8810946780050504</v>
      </c>
      <c r="X8985">
        <v>5.6013514366869099</v>
      </c>
      <c r="Y8985">
        <v>1</v>
      </c>
    </row>
    <row r="8986" spans="1:25" x14ac:dyDescent="0.25">
      <c r="A8986">
        <v>3.8766738271622501</v>
      </c>
      <c r="B8986">
        <v>3.7563105850337202</v>
      </c>
      <c r="C8986">
        <v>3.22585114026543</v>
      </c>
      <c r="D8986">
        <v>2.9091418064362999</v>
      </c>
      <c r="E8986">
        <v>3.5117702512220998</v>
      </c>
      <c r="F8986">
        <v>3.2468054256072199</v>
      </c>
      <c r="G8986">
        <v>3.8700201913600298</v>
      </c>
      <c r="H8986">
        <v>4.2971480356010003</v>
      </c>
      <c r="I8986">
        <v>5.6082303616444804</v>
      </c>
      <c r="J8986">
        <v>4.6743740702127301</v>
      </c>
      <c r="K8986">
        <v>5.6327379781919404</v>
      </c>
      <c r="L8986">
        <v>4.0428172071996302</v>
      </c>
      <c r="M8986">
        <v>6.6619134571760501</v>
      </c>
      <c r="N8986">
        <v>4.8197984979809601</v>
      </c>
      <c r="O8986">
        <v>5.7833344736451302</v>
      </c>
      <c r="P8986">
        <v>6.4274031587050899</v>
      </c>
      <c r="Q8986">
        <v>5.7274852673668404</v>
      </c>
      <c r="R8986">
        <v>6.1762535126100904</v>
      </c>
      <c r="S8986">
        <v>6.7295620698371001</v>
      </c>
      <c r="T8986">
        <v>5.4605313845558001</v>
      </c>
      <c r="U8986">
        <v>5.9611166232376096</v>
      </c>
      <c r="V8986">
        <v>5.6560447442357198</v>
      </c>
      <c r="W8986">
        <v>5.1124221217309804</v>
      </c>
      <c r="X8986">
        <v>5.6534688782149001</v>
      </c>
      <c r="Y8986">
        <v>1</v>
      </c>
    </row>
    <row r="8987" spans="1:25" x14ac:dyDescent="0.25">
      <c r="A8987">
        <v>4.5636987919971599</v>
      </c>
      <c r="B8987">
        <v>3.3548934738180098</v>
      </c>
      <c r="C8987">
        <v>3.4445734612810202</v>
      </c>
      <c r="D8987">
        <v>2.95314342023691</v>
      </c>
      <c r="E8987">
        <v>3.2361950696728798</v>
      </c>
      <c r="F8987">
        <v>3.9422250936259502</v>
      </c>
      <c r="G8987">
        <v>4.1319290733241498</v>
      </c>
      <c r="H8987">
        <v>3.9703532805820001</v>
      </c>
      <c r="I8987">
        <v>5.0566346762824796</v>
      </c>
      <c r="J8987">
        <v>5.0428242442277202</v>
      </c>
      <c r="K8987">
        <v>5.3006685462704102</v>
      </c>
      <c r="L8987">
        <v>4.1029767673884603</v>
      </c>
      <c r="M8987">
        <v>6.6019218778262001</v>
      </c>
      <c r="N8987">
        <v>4.7186633443078501</v>
      </c>
      <c r="O8987">
        <v>5.47417450196434</v>
      </c>
      <c r="P8987">
        <v>6.1791812880811996</v>
      </c>
      <c r="Q8987">
        <v>5.9443244295162696</v>
      </c>
      <c r="R8987">
        <v>6.4073861069771798</v>
      </c>
      <c r="S8987">
        <v>6.5659533733022499</v>
      </c>
      <c r="T8987">
        <v>5.2348436739656501</v>
      </c>
      <c r="U8987">
        <v>5.7113387741900503</v>
      </c>
      <c r="V8987">
        <v>5.3767101200224996</v>
      </c>
      <c r="W8987">
        <v>5.8913922517493198</v>
      </c>
      <c r="X8987">
        <v>5.3739886150967298</v>
      </c>
      <c r="Y8987">
        <v>1</v>
      </c>
    </row>
    <row r="8988" spans="1:25" x14ac:dyDescent="0.25">
      <c r="A8988">
        <v>4.0215353507104696</v>
      </c>
      <c r="B8988">
        <v>3.8607734626752199</v>
      </c>
      <c r="C8988">
        <v>3.7705302068822699</v>
      </c>
      <c r="D8988">
        <v>3.1693762862153498</v>
      </c>
      <c r="E8988">
        <v>2.9226092753133699</v>
      </c>
      <c r="F8988">
        <v>3.95352560425889</v>
      </c>
      <c r="G8988">
        <v>4.0972586966223403</v>
      </c>
      <c r="H8988">
        <v>4.1896488134611198</v>
      </c>
      <c r="I8988">
        <v>5.5654285251797004</v>
      </c>
      <c r="J8988">
        <v>4.58031696209102</v>
      </c>
      <c r="K8988">
        <v>5.7906974828116899</v>
      </c>
      <c r="L8988">
        <v>4.0535405988726199</v>
      </c>
      <c r="M8988">
        <v>6.5600102898089601</v>
      </c>
      <c r="N8988">
        <v>4.9585794810280603</v>
      </c>
      <c r="O8988">
        <v>5.2613729476269402</v>
      </c>
      <c r="P8988">
        <v>6.08219578099368</v>
      </c>
      <c r="Q8988">
        <v>6.1755900270760504</v>
      </c>
      <c r="R8988">
        <v>5.9545349819479902</v>
      </c>
      <c r="S8988">
        <v>6.3996767991493204</v>
      </c>
      <c r="T8988">
        <v>5.5460013522654803</v>
      </c>
      <c r="U8988">
        <v>5.5555543500358402</v>
      </c>
      <c r="V8988">
        <v>4.97417975332172</v>
      </c>
      <c r="W8988">
        <v>5.7496978735970599</v>
      </c>
      <c r="X8988">
        <v>5.9293130164699397</v>
      </c>
      <c r="Y8988">
        <v>1</v>
      </c>
    </row>
    <row r="8989" spans="1:25" x14ac:dyDescent="0.25">
      <c r="A8989">
        <v>4.1713807884774496</v>
      </c>
      <c r="B8989">
        <v>3.65794496451266</v>
      </c>
      <c r="C8989">
        <v>3.1275256303034502</v>
      </c>
      <c r="D8989">
        <v>2.9047514531858698</v>
      </c>
      <c r="E8989">
        <v>3.5709981810304399</v>
      </c>
      <c r="F8989">
        <v>3.97221246562078</v>
      </c>
      <c r="G8989">
        <v>3.5895850754616299</v>
      </c>
      <c r="H8989">
        <v>4.5247202548501999</v>
      </c>
      <c r="I8989">
        <v>5.4857904547866596</v>
      </c>
      <c r="J8989">
        <v>4.96579928363587</v>
      </c>
      <c r="K8989">
        <v>5.1969007157766498</v>
      </c>
      <c r="L8989">
        <v>4.3664843383498404</v>
      </c>
      <c r="M8989">
        <v>6.3008977563681903</v>
      </c>
      <c r="N8989">
        <v>4.7354990251714399</v>
      </c>
      <c r="O8989">
        <v>5.8672573297554003</v>
      </c>
      <c r="P8989">
        <v>6.1802608474584897</v>
      </c>
      <c r="Q8989">
        <v>6.1063192574818403</v>
      </c>
      <c r="R8989">
        <v>6.2055912367489698</v>
      </c>
      <c r="S8989">
        <v>6.5162764155056996</v>
      </c>
      <c r="T8989">
        <v>5.3444970606159199</v>
      </c>
      <c r="U8989">
        <v>5.8980666103696304</v>
      </c>
      <c r="V8989">
        <v>4.9879146204520097</v>
      </c>
      <c r="W8989">
        <v>5.3433875366678896</v>
      </c>
      <c r="X8989">
        <v>4.9923788764269004</v>
      </c>
      <c r="Y8989">
        <v>1</v>
      </c>
    </row>
    <row r="8990" spans="1:25" x14ac:dyDescent="0.25">
      <c r="A8990">
        <v>4.0938901816263797</v>
      </c>
      <c r="B8990">
        <v>3.64827158168892</v>
      </c>
      <c r="C8990">
        <v>3.5513226422798798</v>
      </c>
      <c r="D8990">
        <v>3.7177414603668399</v>
      </c>
      <c r="E8990">
        <v>3.3165277914898899</v>
      </c>
      <c r="F8990">
        <v>3.5921314532595798</v>
      </c>
      <c r="G8990">
        <v>4.14845397436045</v>
      </c>
      <c r="H8990">
        <v>4.2357049202068104</v>
      </c>
      <c r="I8990">
        <v>5.5746793563951398</v>
      </c>
      <c r="J8990">
        <v>5.3426348745593399</v>
      </c>
      <c r="K8990">
        <v>5.36852295321669</v>
      </c>
      <c r="L8990">
        <v>3.7337121468159098</v>
      </c>
      <c r="M8990">
        <v>5.9575695786827403</v>
      </c>
      <c r="N8990">
        <v>4.9321426423664096</v>
      </c>
      <c r="O8990">
        <v>5.0579676223261298</v>
      </c>
      <c r="P8990">
        <v>5.91694284964366</v>
      </c>
      <c r="Q8990">
        <v>5.7404520872637201</v>
      </c>
      <c r="R8990">
        <v>6.68189580260856</v>
      </c>
      <c r="S8990">
        <v>6.05925740389059</v>
      </c>
      <c r="T8990">
        <v>5.9953834294547104</v>
      </c>
      <c r="U8990">
        <v>5.8273446930430204</v>
      </c>
      <c r="V8990">
        <v>5.0952262572073899</v>
      </c>
      <c r="W8990">
        <v>5.9528938033508503</v>
      </c>
      <c r="X8990">
        <v>5.1872958133206204</v>
      </c>
      <c r="Y8990">
        <v>1</v>
      </c>
    </row>
    <row r="8991" spans="1:25" x14ac:dyDescent="0.25">
      <c r="A8991">
        <v>3.9961911320563299</v>
      </c>
      <c r="B8991">
        <v>3.15867488574994</v>
      </c>
      <c r="C8991">
        <v>3.4388526153366001</v>
      </c>
      <c r="D8991">
        <v>3.4951479382745001</v>
      </c>
      <c r="E8991">
        <v>3.06855109267855</v>
      </c>
      <c r="F8991">
        <v>3.4402990539734799</v>
      </c>
      <c r="G8991">
        <v>3.5393711029438801</v>
      </c>
      <c r="H8991">
        <v>4.49479831783463</v>
      </c>
      <c r="I8991">
        <v>5.3754170921405704</v>
      </c>
      <c r="J8991">
        <v>4.6773497384381004</v>
      </c>
      <c r="K8991">
        <v>5.0177732125190904</v>
      </c>
      <c r="L8991">
        <v>3.63598731169817</v>
      </c>
      <c r="M8991">
        <v>6.68918069245745</v>
      </c>
      <c r="N8991">
        <v>4.7941080336774098</v>
      </c>
      <c r="O8991">
        <v>5.7102585270522397</v>
      </c>
      <c r="P8991">
        <v>6.4377743254379096</v>
      </c>
      <c r="Q8991">
        <v>6.3355292275096602</v>
      </c>
      <c r="R8991">
        <v>6.2835894737682301</v>
      </c>
      <c r="S8991">
        <v>6.7897204003480001</v>
      </c>
      <c r="T8991">
        <v>5.6751430324414001</v>
      </c>
      <c r="U8991">
        <v>6.04365894021368</v>
      </c>
      <c r="V8991">
        <v>5.7472348577134298</v>
      </c>
      <c r="W8991">
        <v>5.9848026360490296</v>
      </c>
      <c r="X8991">
        <v>5.0628911712083804</v>
      </c>
      <c r="Y8991">
        <v>1</v>
      </c>
    </row>
    <row r="8992" spans="1:25" x14ac:dyDescent="0.25">
      <c r="A8992">
        <v>4.1646848479699496</v>
      </c>
      <c r="B8992">
        <v>3.3013614542504</v>
      </c>
      <c r="C8992">
        <v>2.9891871895125002</v>
      </c>
      <c r="D8992">
        <v>3.6807251781566199</v>
      </c>
      <c r="E8992">
        <v>3.3781534167145</v>
      </c>
      <c r="F8992">
        <v>3.62891019208659</v>
      </c>
      <c r="G8992">
        <v>4.1525130655629203</v>
      </c>
      <c r="H8992">
        <v>4.4548250029243004</v>
      </c>
      <c r="I8992">
        <v>5.4781473134076899</v>
      </c>
      <c r="J8992">
        <v>5.2893401085973997</v>
      </c>
      <c r="K8992">
        <v>5.2928535356481703</v>
      </c>
      <c r="L8992">
        <v>4.3294454424869997</v>
      </c>
      <c r="M8992">
        <v>6.6391936687288799</v>
      </c>
      <c r="N8992">
        <v>4.0988732156170302</v>
      </c>
      <c r="O8992">
        <v>5.6018781376681703</v>
      </c>
      <c r="P8992">
        <v>6.3652659263174698</v>
      </c>
      <c r="Q8992">
        <v>5.5202316699154901</v>
      </c>
      <c r="R8992">
        <v>6.5782936591477004</v>
      </c>
      <c r="S8992">
        <v>6.6837512975140498</v>
      </c>
      <c r="T8992">
        <v>5.3916190186968898</v>
      </c>
      <c r="U8992">
        <v>5.9361859529830703</v>
      </c>
      <c r="V8992">
        <v>5.7532863144458002</v>
      </c>
      <c r="W8992">
        <v>6.0183548602373902</v>
      </c>
      <c r="X8992">
        <v>5.3008255912583504</v>
      </c>
      <c r="Y8992">
        <v>1</v>
      </c>
    </row>
    <row r="8993" spans="1:25" x14ac:dyDescent="0.25">
      <c r="A8993">
        <v>4.29624598506396</v>
      </c>
      <c r="B8993">
        <v>3.2191730354463601</v>
      </c>
      <c r="C8993">
        <v>3.04376652446898</v>
      </c>
      <c r="D8993">
        <v>3.6469212084090601</v>
      </c>
      <c r="E8993">
        <v>3.4257975401284999</v>
      </c>
      <c r="F8993">
        <v>3.4061623326996799</v>
      </c>
      <c r="G8993">
        <v>4.2215469097169001</v>
      </c>
      <c r="H8993">
        <v>3.5934711035632998</v>
      </c>
      <c r="I8993">
        <v>5.6476743476786799</v>
      </c>
      <c r="J8993">
        <v>4.6231685306288401</v>
      </c>
      <c r="K8993">
        <v>5.0978260486100302</v>
      </c>
      <c r="L8993">
        <v>4.3488722667766</v>
      </c>
      <c r="M8993">
        <v>5.8074301893465696</v>
      </c>
      <c r="N8993">
        <v>4.9719158266457599</v>
      </c>
      <c r="O8993">
        <v>5.1777596758969899</v>
      </c>
      <c r="P8993">
        <v>6.2171019010126596</v>
      </c>
      <c r="Q8993">
        <v>5.99259196589942</v>
      </c>
      <c r="R8993">
        <v>6.3072310929826099</v>
      </c>
      <c r="S8993">
        <v>6.35638038506307</v>
      </c>
      <c r="T8993">
        <v>5.1957050355286798</v>
      </c>
      <c r="U8993">
        <v>5.3392680678029896</v>
      </c>
      <c r="V8993">
        <v>5.3696613819963703</v>
      </c>
      <c r="W8993">
        <v>5.6620246832313104</v>
      </c>
      <c r="X8993">
        <v>5.9302807794430201</v>
      </c>
      <c r="Y8993">
        <v>1</v>
      </c>
    </row>
    <row r="8994" spans="1:25" x14ac:dyDescent="0.25">
      <c r="A8994">
        <v>3.7983490856768301</v>
      </c>
      <c r="B8994">
        <v>3.1852879782804102</v>
      </c>
      <c r="C8994">
        <v>3.6994084997690102</v>
      </c>
      <c r="D8994">
        <v>3.6021954097160398</v>
      </c>
      <c r="E8994">
        <v>2.9311666453741099</v>
      </c>
      <c r="F8994">
        <v>3.3350123254831798</v>
      </c>
      <c r="G8994">
        <v>3.7391975787395202</v>
      </c>
      <c r="H8994">
        <v>4.0835007628203304</v>
      </c>
      <c r="I8994">
        <v>5.8505244285057296</v>
      </c>
      <c r="J8994">
        <v>4.4976381929034197</v>
      </c>
      <c r="K8994">
        <v>5.0728509845043899</v>
      </c>
      <c r="L8994">
        <v>4.2983067954599097</v>
      </c>
      <c r="M8994">
        <v>6.2369960329968901</v>
      </c>
      <c r="N8994">
        <v>4.8853935107427704</v>
      </c>
      <c r="O8994">
        <v>5.4149550764305898</v>
      </c>
      <c r="P8994">
        <v>5.6796291354329096</v>
      </c>
      <c r="Q8994">
        <v>5.7403052110102104</v>
      </c>
      <c r="R8994">
        <v>5.9446839700343803</v>
      </c>
      <c r="S8994">
        <v>6.4294897726595703</v>
      </c>
      <c r="T8994">
        <v>5.9765430811871196</v>
      </c>
      <c r="U8994">
        <v>5.9925838248405796</v>
      </c>
      <c r="V8994">
        <v>5.3524267817346596</v>
      </c>
      <c r="W8994">
        <v>5.7950160656373502</v>
      </c>
      <c r="X8994">
        <v>5.0361479681796197</v>
      </c>
      <c r="Y8994">
        <v>1</v>
      </c>
    </row>
    <row r="8995" spans="1:25" x14ac:dyDescent="0.25">
      <c r="A8995">
        <v>3.8026181199498699</v>
      </c>
      <c r="B8995">
        <v>3.9701303912309598</v>
      </c>
      <c r="C8995">
        <v>3.1827833276497599</v>
      </c>
      <c r="D8995">
        <v>3.10294630230488</v>
      </c>
      <c r="E8995">
        <v>3.27960913023787</v>
      </c>
      <c r="F8995">
        <v>3.2724421307148699</v>
      </c>
      <c r="G8995">
        <v>3.7157170998015498</v>
      </c>
      <c r="H8995">
        <v>4.0243126692020903</v>
      </c>
      <c r="I8995">
        <v>5.2807410886799202</v>
      </c>
      <c r="J8995">
        <v>5.1840714640091603</v>
      </c>
      <c r="K8995">
        <v>5.3991125442641801</v>
      </c>
      <c r="L8995">
        <v>4.3255843545578001</v>
      </c>
      <c r="M8995">
        <v>6.1388705338388503</v>
      </c>
      <c r="N8995">
        <v>4.8887540837297001</v>
      </c>
      <c r="O8995">
        <v>5.8018583972316504</v>
      </c>
      <c r="P8995">
        <v>6.1163878083008099</v>
      </c>
      <c r="Q8995">
        <v>5.4299379603577496</v>
      </c>
      <c r="R8995">
        <v>5.8809220588105298</v>
      </c>
      <c r="S8995">
        <v>6.1667516105174904</v>
      </c>
      <c r="T8995">
        <v>5.31380918010053</v>
      </c>
      <c r="U8995">
        <v>6.0339573560742501</v>
      </c>
      <c r="V8995">
        <v>5.6786297136858099</v>
      </c>
      <c r="W8995">
        <v>5.1370193161652402</v>
      </c>
      <c r="X8995">
        <v>5.7819190304222898</v>
      </c>
      <c r="Y8995">
        <v>1</v>
      </c>
    </row>
    <row r="8996" spans="1:25" x14ac:dyDescent="0.25">
      <c r="A8996">
        <v>4.2867374638157303</v>
      </c>
      <c r="B8996">
        <v>3.4878061482278699</v>
      </c>
      <c r="C8996">
        <v>3.3396344875810802</v>
      </c>
      <c r="D8996">
        <v>3.5103948112363299</v>
      </c>
      <c r="E8996">
        <v>3.6488211049196102</v>
      </c>
      <c r="F8996">
        <v>3.6907453010879498</v>
      </c>
      <c r="G8996">
        <v>3.9915973909456999</v>
      </c>
      <c r="H8996">
        <v>4.4229917279341997</v>
      </c>
      <c r="I8996">
        <v>4.9064227883534599</v>
      </c>
      <c r="J8996">
        <v>4.87191367707912</v>
      </c>
      <c r="K8996">
        <v>5.3653435352007497</v>
      </c>
      <c r="L8996">
        <v>3.80527966442643</v>
      </c>
      <c r="M8996">
        <v>6.5325931518129901</v>
      </c>
      <c r="N8996">
        <v>4.3881988038008704</v>
      </c>
      <c r="O8996">
        <v>5.0100890798870896</v>
      </c>
      <c r="P8996">
        <v>6.2669264079942097</v>
      </c>
      <c r="Q8996">
        <v>5.8061979257242804</v>
      </c>
      <c r="R8996">
        <v>6.1313535977641402</v>
      </c>
      <c r="S8996">
        <v>6.0399989194957397</v>
      </c>
      <c r="T8996">
        <v>6.0789482464578501</v>
      </c>
      <c r="U8996">
        <v>5.8733245316465403</v>
      </c>
      <c r="V8996">
        <v>5.5220617670649199</v>
      </c>
      <c r="W8996">
        <v>5.2870538825792099</v>
      </c>
      <c r="X8996">
        <v>5.8270154529173404</v>
      </c>
      <c r="Y8996">
        <v>1</v>
      </c>
    </row>
    <row r="8997" spans="1:25" x14ac:dyDescent="0.25">
      <c r="A8997">
        <v>4.7451169740661001</v>
      </c>
      <c r="B8997">
        <v>4.0002082998674</v>
      </c>
      <c r="C8997">
        <v>3.54508283846905</v>
      </c>
      <c r="D8997">
        <v>3.52037419142576</v>
      </c>
      <c r="E8997">
        <v>2.9220016813699701</v>
      </c>
      <c r="F8997">
        <v>3.76729746016811</v>
      </c>
      <c r="G8997">
        <v>4.2275112142712601</v>
      </c>
      <c r="H8997">
        <v>4.4586823867436403</v>
      </c>
      <c r="I8997">
        <v>5.8357753557317604</v>
      </c>
      <c r="J8997">
        <v>4.8268858110476103</v>
      </c>
      <c r="K8997">
        <v>5.4716687978225398</v>
      </c>
      <c r="L8997">
        <v>3.8962436914399801</v>
      </c>
      <c r="M8997">
        <v>6.3228712033296102</v>
      </c>
      <c r="N8997">
        <v>4.6792212973140996</v>
      </c>
      <c r="O8997">
        <v>5.3150160011939001</v>
      </c>
      <c r="P8997">
        <v>6.0081589369867903</v>
      </c>
      <c r="Q8997">
        <v>6.1413676029608899</v>
      </c>
      <c r="R8997">
        <v>6.1606245740599199</v>
      </c>
      <c r="S8997">
        <v>6.2725607155369003</v>
      </c>
      <c r="T8997">
        <v>5.9935495947270097</v>
      </c>
      <c r="U8997">
        <v>5.5250384436475297</v>
      </c>
      <c r="V8997">
        <v>5.3733525775041704</v>
      </c>
      <c r="W8997">
        <v>5.3868478707448704</v>
      </c>
      <c r="X8997">
        <v>5.2228873934993096</v>
      </c>
      <c r="Y8997">
        <v>1</v>
      </c>
    </row>
    <row r="8998" spans="1:25" x14ac:dyDescent="0.25">
      <c r="A8998">
        <v>4.3278998507919404</v>
      </c>
      <c r="B8998">
        <v>4.0711175016609902</v>
      </c>
      <c r="C8998">
        <v>3.4114423716937701</v>
      </c>
      <c r="D8998">
        <v>3.4473813109988298</v>
      </c>
      <c r="E8998">
        <v>3.01919267138467</v>
      </c>
      <c r="F8998">
        <v>3.9490618641148698</v>
      </c>
      <c r="G8998">
        <v>3.6559308353054099</v>
      </c>
      <c r="H8998">
        <v>4.3308755452184098</v>
      </c>
      <c r="I8998">
        <v>4.9936561879844197</v>
      </c>
      <c r="J8998">
        <v>4.8905593135742702</v>
      </c>
      <c r="K8998">
        <v>5.5513970806826096</v>
      </c>
      <c r="L8998">
        <v>4.1529252286868896</v>
      </c>
      <c r="M8998">
        <v>6.0646937548696602</v>
      </c>
      <c r="N8998">
        <v>4.8353396812745499</v>
      </c>
      <c r="O8998">
        <v>5.6598344517844001</v>
      </c>
      <c r="P8998">
        <v>6.5862214736878597</v>
      </c>
      <c r="Q8998">
        <v>6.3806412717127303</v>
      </c>
      <c r="R8998">
        <v>6.3227754751150496</v>
      </c>
      <c r="S8998">
        <v>6.2669907121060699</v>
      </c>
      <c r="T8998">
        <v>5.3014384713558904</v>
      </c>
      <c r="U8998">
        <v>5.2860344410103197</v>
      </c>
      <c r="V8998">
        <v>5.5688817425747601</v>
      </c>
      <c r="W8998">
        <v>5.1981248455785902</v>
      </c>
      <c r="X8998">
        <v>5.4016443051891398</v>
      </c>
      <c r="Y8998">
        <v>1</v>
      </c>
    </row>
    <row r="8999" spans="1:25" x14ac:dyDescent="0.25">
      <c r="A8999">
        <v>4.1463050258717198</v>
      </c>
      <c r="B8999">
        <v>3.9417890391164798</v>
      </c>
      <c r="C8999">
        <v>3.2467695815010802</v>
      </c>
      <c r="D8999">
        <v>3.2532652834996298</v>
      </c>
      <c r="E8999">
        <v>2.9813349117833199</v>
      </c>
      <c r="F8999">
        <v>3.3050534094182602</v>
      </c>
      <c r="G8999">
        <v>4.2797117938165501</v>
      </c>
      <c r="H8999">
        <v>4.3840044370364097</v>
      </c>
      <c r="I8999">
        <v>4.9493110279812997</v>
      </c>
      <c r="J8999">
        <v>4.50421808991997</v>
      </c>
      <c r="K8999">
        <v>5.5346704443477401</v>
      </c>
      <c r="L8999">
        <v>4.1209623953212198</v>
      </c>
      <c r="M8999">
        <v>5.9196699980866399</v>
      </c>
      <c r="N8999">
        <v>4.3587295662347003</v>
      </c>
      <c r="O8999">
        <v>5.7328921276874203</v>
      </c>
      <c r="P8999">
        <v>5.9136580420925098</v>
      </c>
      <c r="Q8999">
        <v>5.6131304854053603</v>
      </c>
      <c r="R8999">
        <v>5.9674311338334398</v>
      </c>
      <c r="S8999">
        <v>6.3419939253791799</v>
      </c>
      <c r="T8999">
        <v>5.9568145543102604</v>
      </c>
      <c r="U8999">
        <v>5.8221729089591303</v>
      </c>
      <c r="V8999">
        <v>5.2175104950655102</v>
      </c>
      <c r="W8999">
        <v>5.9966352560149598</v>
      </c>
      <c r="X8999">
        <v>5.9354295284355496</v>
      </c>
      <c r="Y8999">
        <v>1</v>
      </c>
    </row>
    <row r="9000" spans="1:25" x14ac:dyDescent="0.25">
      <c r="A9000">
        <v>3.7758547195271799</v>
      </c>
      <c r="B9000">
        <v>3.71662336391873</v>
      </c>
      <c r="C9000">
        <v>3.1112569338063598</v>
      </c>
      <c r="D9000">
        <v>2.86117469958673</v>
      </c>
      <c r="E9000">
        <v>3.2341343143761598</v>
      </c>
      <c r="F9000">
        <v>3.20174239540242</v>
      </c>
      <c r="G9000">
        <v>3.9077285522924701</v>
      </c>
      <c r="H9000">
        <v>4.4095560196671597</v>
      </c>
      <c r="I9000">
        <v>5.6832961152930697</v>
      </c>
      <c r="J9000">
        <v>4.7562946964875001</v>
      </c>
      <c r="K9000">
        <v>5.1909759969591303</v>
      </c>
      <c r="L9000">
        <v>4.0243381436103203</v>
      </c>
      <c r="M9000">
        <v>6.08628781574419</v>
      </c>
      <c r="N9000">
        <v>4.5546049408204698</v>
      </c>
      <c r="O9000">
        <v>5.5204526600133201</v>
      </c>
      <c r="P9000">
        <v>5.9810600327119996</v>
      </c>
      <c r="Q9000">
        <v>6.1344318135886198</v>
      </c>
      <c r="R9000">
        <v>6.0148665457350701</v>
      </c>
      <c r="S9000">
        <v>6.1972514639120098</v>
      </c>
      <c r="T9000">
        <v>5.9099894170298501</v>
      </c>
      <c r="U9000">
        <v>5.7401120279200004</v>
      </c>
      <c r="V9000">
        <v>5.6497143697268797</v>
      </c>
      <c r="W9000">
        <v>5.9395065594415204</v>
      </c>
      <c r="X9000">
        <v>5.2821595298055497</v>
      </c>
      <c r="Y9000">
        <v>1</v>
      </c>
    </row>
    <row r="9001" spans="1:25" x14ac:dyDescent="0.25">
      <c r="A9001">
        <v>4.6330861711843703</v>
      </c>
      <c r="B9001">
        <v>3.1704362305919598</v>
      </c>
      <c r="C9001">
        <v>3.01928978571756</v>
      </c>
      <c r="D9001">
        <v>3.6086248405207799</v>
      </c>
      <c r="E9001">
        <v>2.8938990211271198</v>
      </c>
      <c r="F9001">
        <v>4.0582459611044204</v>
      </c>
      <c r="G9001">
        <v>3.9748879153434</v>
      </c>
      <c r="H9001">
        <v>4.4752159729017</v>
      </c>
      <c r="I9001">
        <v>5.2266756626897699</v>
      </c>
      <c r="J9001">
        <v>4.66874670623955</v>
      </c>
      <c r="K9001">
        <v>5.8602110009474702</v>
      </c>
      <c r="L9001">
        <v>4.2028782227130597</v>
      </c>
      <c r="M9001">
        <v>6.1321831204900699</v>
      </c>
      <c r="N9001">
        <v>4.5690055424324099</v>
      </c>
      <c r="O9001">
        <v>5.1229092594260104</v>
      </c>
      <c r="P9001">
        <v>5.9483168187456199</v>
      </c>
      <c r="Q9001">
        <v>5.7100614524759399</v>
      </c>
      <c r="R9001">
        <v>6.2370956737778096</v>
      </c>
      <c r="S9001">
        <v>6.5120704248495498</v>
      </c>
      <c r="T9001">
        <v>5.3541170905930899</v>
      </c>
      <c r="U9001">
        <v>5.8520027404121704</v>
      </c>
      <c r="V9001">
        <v>5.57432652179667</v>
      </c>
      <c r="W9001">
        <v>5.8643887463851199</v>
      </c>
      <c r="X9001">
        <v>5.4593934150041799</v>
      </c>
      <c r="Y9001">
        <v>1</v>
      </c>
    </row>
    <row r="9002" spans="1:25" x14ac:dyDescent="0.25">
      <c r="A9002">
        <v>4.3800687818899497</v>
      </c>
      <c r="B9002">
        <v>3.89801078346796</v>
      </c>
      <c r="C9002">
        <v>3.6106876333460498</v>
      </c>
      <c r="D9002">
        <v>2.9964565170024802</v>
      </c>
      <c r="E9002">
        <v>2.8240383320870399</v>
      </c>
      <c r="F9002">
        <v>4.0244355538076002</v>
      </c>
      <c r="G9002">
        <v>3.7857094127713902</v>
      </c>
      <c r="H9002">
        <v>4.1617967766819897</v>
      </c>
      <c r="I9002">
        <v>5.0056052667803401</v>
      </c>
      <c r="J9002">
        <v>4.6402755374482201</v>
      </c>
      <c r="K9002">
        <v>5.8263504705573697</v>
      </c>
      <c r="L9002">
        <v>4.06512764703856</v>
      </c>
      <c r="M9002">
        <v>6.3979385036481498</v>
      </c>
      <c r="N9002">
        <v>4.82846671421576</v>
      </c>
      <c r="O9002">
        <v>5.2650573544374097</v>
      </c>
      <c r="P9002">
        <v>5.8311024424843296</v>
      </c>
      <c r="Q9002">
        <v>6.1679000576204501</v>
      </c>
      <c r="R9002">
        <v>6.5558024398807104</v>
      </c>
      <c r="S9002">
        <v>6.8080534348311996</v>
      </c>
      <c r="T9002">
        <v>6.0673799111528997</v>
      </c>
      <c r="U9002">
        <v>5.9859995856801698</v>
      </c>
      <c r="V9002">
        <v>5.54098496110963</v>
      </c>
      <c r="W9002">
        <v>5.7127771641810599</v>
      </c>
      <c r="X9002">
        <v>5.0383254091023604</v>
      </c>
      <c r="Y9002">
        <v>1</v>
      </c>
    </row>
    <row r="9003" spans="1:25" x14ac:dyDescent="0.25">
      <c r="A9003">
        <v>4.4059773621015603</v>
      </c>
      <c r="B9003">
        <v>3.7499966455390799</v>
      </c>
      <c r="C9003">
        <v>3.2112274630750699</v>
      </c>
      <c r="D9003">
        <v>2.8947579831829899</v>
      </c>
      <c r="E9003">
        <v>3.63033107625539</v>
      </c>
      <c r="F9003">
        <v>3.6880364975964501</v>
      </c>
      <c r="G9003">
        <v>3.6000063514235601</v>
      </c>
      <c r="H9003">
        <v>4.29856421701525</v>
      </c>
      <c r="I9003">
        <v>4.87649311932205</v>
      </c>
      <c r="J9003">
        <v>5.12051285255703</v>
      </c>
      <c r="K9003">
        <v>5.5680351095064999</v>
      </c>
      <c r="L9003">
        <v>4.0987572105022201</v>
      </c>
      <c r="M9003">
        <v>6.45894281142564</v>
      </c>
      <c r="N9003">
        <v>4.4744882646037603</v>
      </c>
      <c r="O9003">
        <v>4.9550210305139801</v>
      </c>
      <c r="P9003">
        <v>5.7020749126587296</v>
      </c>
      <c r="Q9003">
        <v>5.7052837858685796</v>
      </c>
      <c r="R9003">
        <v>5.9328835227837802</v>
      </c>
      <c r="S9003">
        <v>6.8569050384087999</v>
      </c>
      <c r="T9003">
        <v>6.0058302281008702</v>
      </c>
      <c r="U9003">
        <v>5.9316228534163598</v>
      </c>
      <c r="V9003">
        <v>5.4038936583138302</v>
      </c>
      <c r="W9003">
        <v>5.8970198007878096</v>
      </c>
      <c r="X9003">
        <v>5.6306699302088097</v>
      </c>
      <c r="Y9003">
        <v>1</v>
      </c>
    </row>
    <row r="9004" spans="1:25" x14ac:dyDescent="0.25">
      <c r="A9004">
        <v>3.9686776884985902</v>
      </c>
      <c r="B9004">
        <v>3.4638857713943998</v>
      </c>
      <c r="C9004">
        <v>3.1319823879533701</v>
      </c>
      <c r="D9004">
        <v>3.3478089818550001</v>
      </c>
      <c r="E9004">
        <v>2.9359101859124999</v>
      </c>
      <c r="F9004">
        <v>3.7540912514909501</v>
      </c>
      <c r="G9004">
        <v>3.5163648058593799</v>
      </c>
      <c r="H9004">
        <v>4.1480177876704296</v>
      </c>
      <c r="I9004">
        <v>5.8274745793081699</v>
      </c>
      <c r="J9004">
        <v>4.5754169613405198</v>
      </c>
      <c r="K9004">
        <v>5.0276233116886697</v>
      </c>
      <c r="L9004">
        <v>3.9870335595550102</v>
      </c>
      <c r="M9004">
        <v>6.3020073880032701</v>
      </c>
      <c r="N9004">
        <v>4.9062038525480398</v>
      </c>
      <c r="O9004">
        <v>5.5454575207755896</v>
      </c>
      <c r="P9004">
        <v>6.6205312332003201</v>
      </c>
      <c r="Q9004">
        <v>6.3721406747999598</v>
      </c>
      <c r="R9004">
        <v>6.4901586984256197</v>
      </c>
      <c r="S9004">
        <v>6.7695361240193197</v>
      </c>
      <c r="T9004">
        <v>5.5400294251073996</v>
      </c>
      <c r="U9004">
        <v>5.8297705320723301</v>
      </c>
      <c r="V9004">
        <v>5.5907599584752097</v>
      </c>
      <c r="W9004">
        <v>5.8107493430895998</v>
      </c>
      <c r="X9004">
        <v>5.2224680865283704</v>
      </c>
      <c r="Y9004">
        <v>1</v>
      </c>
    </row>
    <row r="9005" spans="1:25" x14ac:dyDescent="0.25">
      <c r="A9005">
        <v>3.8762931418937501</v>
      </c>
      <c r="B9005">
        <v>3.79077167752052</v>
      </c>
      <c r="C9005">
        <v>3.66407042691739</v>
      </c>
      <c r="D9005">
        <v>3.1940468267553799</v>
      </c>
      <c r="E9005">
        <v>2.7835495348116601</v>
      </c>
      <c r="F9005">
        <v>3.3143668992162398</v>
      </c>
      <c r="G9005">
        <v>4.0111015265834098</v>
      </c>
      <c r="H9005">
        <v>3.8263176268558698</v>
      </c>
      <c r="I9005">
        <v>5.25498168006561</v>
      </c>
      <c r="J9005">
        <v>5.0535723664454801</v>
      </c>
      <c r="K9005">
        <v>5.63219293775186</v>
      </c>
      <c r="L9005">
        <v>4.3913989684090398</v>
      </c>
      <c r="M9005">
        <v>6.3089539776620098</v>
      </c>
      <c r="N9005">
        <v>4.8829537120722097</v>
      </c>
      <c r="O9005">
        <v>5.4626509876854801</v>
      </c>
      <c r="P9005">
        <v>6.1648139230928898</v>
      </c>
      <c r="Q9005">
        <v>5.5321562013864298</v>
      </c>
      <c r="R9005">
        <v>6.4912033886081399</v>
      </c>
      <c r="S9005">
        <v>6.8460472316857102</v>
      </c>
      <c r="T9005">
        <v>5.3116279923706697</v>
      </c>
      <c r="U9005">
        <v>5.8704180665017498</v>
      </c>
      <c r="V9005">
        <v>5.4437876473706801</v>
      </c>
      <c r="W9005">
        <v>5.6652990192846904</v>
      </c>
      <c r="X9005">
        <v>5.84807773607149</v>
      </c>
      <c r="Y9005">
        <v>1</v>
      </c>
    </row>
    <row r="9006" spans="1:25" x14ac:dyDescent="0.25">
      <c r="A9006">
        <v>3.81393585314115</v>
      </c>
      <c r="B9006">
        <v>3.3929135275248798</v>
      </c>
      <c r="C9006">
        <v>3.1249734817543402</v>
      </c>
      <c r="D9006">
        <v>3.6628263647758499</v>
      </c>
      <c r="E9006">
        <v>3.1348828935808002</v>
      </c>
      <c r="F9006">
        <v>4.0743892646337097</v>
      </c>
      <c r="G9006">
        <v>4.1825354983436496</v>
      </c>
      <c r="H9006">
        <v>4.2344857828191298</v>
      </c>
      <c r="I9006">
        <v>5.1745661861173504</v>
      </c>
      <c r="J9006">
        <v>4.6488963334722602</v>
      </c>
      <c r="K9006">
        <v>5.8309139428966104</v>
      </c>
      <c r="L9006">
        <v>3.8179112634464798</v>
      </c>
      <c r="M9006">
        <v>5.8292634638317598</v>
      </c>
      <c r="N9006">
        <v>4.8336934691215898</v>
      </c>
      <c r="O9006">
        <v>5.5388634042523099</v>
      </c>
      <c r="P9006">
        <v>6.4170262442421304</v>
      </c>
      <c r="Q9006">
        <v>6.3827729942596703</v>
      </c>
      <c r="R9006">
        <v>6.4467628127801904</v>
      </c>
      <c r="S9006">
        <v>6.6604539063549701</v>
      </c>
      <c r="T9006">
        <v>5.34519285224727</v>
      </c>
      <c r="U9006">
        <v>5.2704971856019904</v>
      </c>
      <c r="V9006">
        <v>5.2718875158072001</v>
      </c>
      <c r="W9006">
        <v>6.0256097181269599</v>
      </c>
      <c r="X9006">
        <v>5.6659596224386402</v>
      </c>
      <c r="Y9006">
        <v>1</v>
      </c>
    </row>
    <row r="9007" spans="1:25" x14ac:dyDescent="0.25">
      <c r="A9007">
        <v>3.9962961119565601</v>
      </c>
      <c r="B9007">
        <v>3.8818601078381501</v>
      </c>
      <c r="C9007">
        <v>3.8249867147504899</v>
      </c>
      <c r="D9007">
        <v>3.7054947466513801</v>
      </c>
      <c r="E9007">
        <v>3.2967170330566402</v>
      </c>
      <c r="F9007">
        <v>3.6413732899365701</v>
      </c>
      <c r="G9007">
        <v>4.13308153207059</v>
      </c>
      <c r="H9007">
        <v>4.5301038574985197</v>
      </c>
      <c r="I9007">
        <v>5.5815878628551099</v>
      </c>
      <c r="J9007">
        <v>5.0486406822177603</v>
      </c>
      <c r="K9007">
        <v>5.4195241315191902</v>
      </c>
      <c r="L9007">
        <v>4.3942820276269297</v>
      </c>
      <c r="M9007">
        <v>5.8750850620522597</v>
      </c>
      <c r="N9007">
        <v>4.3711928068716404</v>
      </c>
      <c r="O9007">
        <v>5.6401129168924502</v>
      </c>
      <c r="P9007">
        <v>5.7974773160511903</v>
      </c>
      <c r="Q9007">
        <v>6.1588575823508398</v>
      </c>
      <c r="R9007">
        <v>6.0011568832555797</v>
      </c>
      <c r="S9007">
        <v>6.0104853446654998</v>
      </c>
      <c r="T9007">
        <v>5.5645644263831304</v>
      </c>
      <c r="U9007">
        <v>6.0560841798634097</v>
      </c>
      <c r="V9007">
        <v>4.7579262746992796</v>
      </c>
      <c r="W9007">
        <v>5.9736624995912102</v>
      </c>
      <c r="X9007">
        <v>5.2618388215568404</v>
      </c>
      <c r="Y9007">
        <v>1</v>
      </c>
    </row>
    <row r="9008" spans="1:25" x14ac:dyDescent="0.25">
      <c r="A9008">
        <v>4.4902080488088503</v>
      </c>
      <c r="B9008">
        <v>3.79709278051208</v>
      </c>
      <c r="C9008">
        <v>3.7891640919598202</v>
      </c>
      <c r="D9008">
        <v>3.4146153132294099</v>
      </c>
      <c r="E9008">
        <v>3.3169349634738801</v>
      </c>
      <c r="F9008">
        <v>3.2253078354468898</v>
      </c>
      <c r="G9008">
        <v>3.6763475866000199</v>
      </c>
      <c r="H9008">
        <v>4.0426528757676401</v>
      </c>
      <c r="I9008">
        <v>5.8481039462564199</v>
      </c>
      <c r="J9008">
        <v>4.5480068545560597</v>
      </c>
      <c r="K9008">
        <v>5.5877034011020204</v>
      </c>
      <c r="L9008">
        <v>4.3977682124841397</v>
      </c>
      <c r="M9008">
        <v>5.8991507266786902</v>
      </c>
      <c r="N9008">
        <v>4.8140332671030404</v>
      </c>
      <c r="O9008">
        <v>5.46122870194535</v>
      </c>
      <c r="P9008">
        <v>6.1641318893016699</v>
      </c>
      <c r="Q9008">
        <v>6.2312269335576698</v>
      </c>
      <c r="R9008">
        <v>6.2441806534240101</v>
      </c>
      <c r="S9008">
        <v>6.5325544379917702</v>
      </c>
      <c r="T9008">
        <v>5.5460594209674001</v>
      </c>
      <c r="U9008">
        <v>5.2254044485779403</v>
      </c>
      <c r="V9008">
        <v>5.2040602087664203</v>
      </c>
      <c r="W9008">
        <v>5.6441254529269997</v>
      </c>
      <c r="X9008">
        <v>5.5881643298499304</v>
      </c>
      <c r="Y9008">
        <v>1</v>
      </c>
    </row>
    <row r="9009" spans="1:25" x14ac:dyDescent="0.25">
      <c r="A9009">
        <v>4.5638255974262503</v>
      </c>
      <c r="B9009">
        <v>3.3881741490798798</v>
      </c>
      <c r="C9009">
        <v>3.4914385409956199</v>
      </c>
      <c r="D9009">
        <v>3.65184752443739</v>
      </c>
      <c r="E9009">
        <v>3.2328563566447599</v>
      </c>
      <c r="F9009">
        <v>3.3619290999885698</v>
      </c>
      <c r="G9009">
        <v>3.8166647503414199</v>
      </c>
      <c r="H9009">
        <v>3.6757070847923301</v>
      </c>
      <c r="I9009">
        <v>5.0286994208188602</v>
      </c>
      <c r="J9009">
        <v>5.4248722945893704</v>
      </c>
      <c r="K9009">
        <v>5.5972034707789602</v>
      </c>
      <c r="L9009">
        <v>3.9292356682402398</v>
      </c>
      <c r="M9009">
        <v>5.92533470385332</v>
      </c>
      <c r="N9009">
        <v>4.2900972477585801</v>
      </c>
      <c r="O9009">
        <v>5.87527376043227</v>
      </c>
      <c r="P9009">
        <v>5.9258064471471901</v>
      </c>
      <c r="Q9009">
        <v>6.2276163547658996</v>
      </c>
      <c r="R9009">
        <v>6.1342136296656804</v>
      </c>
      <c r="S9009">
        <v>6.4246318713255297</v>
      </c>
      <c r="T9009">
        <v>6.0604128294750801</v>
      </c>
      <c r="U9009">
        <v>5.78174431258629</v>
      </c>
      <c r="V9009">
        <v>5.4123496825574096</v>
      </c>
      <c r="W9009">
        <v>5.6998054941770997</v>
      </c>
      <c r="X9009">
        <v>5.9059462059478403</v>
      </c>
      <c r="Y9009">
        <v>1</v>
      </c>
    </row>
    <row r="9010" spans="1:25" x14ac:dyDescent="0.25">
      <c r="A9010">
        <v>4.47576268426831</v>
      </c>
      <c r="B9010">
        <v>3.6687394494124699</v>
      </c>
      <c r="C9010">
        <v>3.7852919211926199</v>
      </c>
      <c r="D9010">
        <v>3.73398926973017</v>
      </c>
      <c r="E9010">
        <v>3.0026356343961602</v>
      </c>
      <c r="F9010">
        <v>3.5110530606667001</v>
      </c>
      <c r="G9010">
        <v>3.4608555950707398</v>
      </c>
      <c r="H9010">
        <v>4.1201319865519599</v>
      </c>
      <c r="I9010">
        <v>5.1359450423181601</v>
      </c>
      <c r="J9010">
        <v>5.0307771094980902</v>
      </c>
      <c r="K9010">
        <v>5.3527778897584701</v>
      </c>
      <c r="L9010">
        <v>4.2540862521488298</v>
      </c>
      <c r="M9010">
        <v>6.5419157856284702</v>
      </c>
      <c r="N9010">
        <v>4.7481734581872699</v>
      </c>
      <c r="O9010">
        <v>5.6982635978210103</v>
      </c>
      <c r="P9010">
        <v>6.3879573212179102</v>
      </c>
      <c r="Q9010">
        <v>5.7909999357439599</v>
      </c>
      <c r="R9010">
        <v>6.6187979053169199</v>
      </c>
      <c r="S9010">
        <v>6.3372134543075402</v>
      </c>
      <c r="T9010">
        <v>5.0934712627656999</v>
      </c>
      <c r="U9010">
        <v>5.6754139404565498</v>
      </c>
      <c r="V9010">
        <v>5.5331296018584304</v>
      </c>
      <c r="W9010">
        <v>6.0130608387868598</v>
      </c>
      <c r="X9010">
        <v>5.6482622797712096</v>
      </c>
      <c r="Y9010">
        <v>1</v>
      </c>
    </row>
    <row r="9011" spans="1:25" x14ac:dyDescent="0.25">
      <c r="A9011">
        <v>4.4617348915586597</v>
      </c>
      <c r="B9011">
        <v>3.4728271441243099</v>
      </c>
      <c r="C9011">
        <v>3.69317058069799</v>
      </c>
      <c r="D9011">
        <v>3.5475986170818499</v>
      </c>
      <c r="E9011">
        <v>3.0462855702073099</v>
      </c>
      <c r="F9011">
        <v>3.8518390639277702</v>
      </c>
      <c r="G9011">
        <v>3.4753452661423001</v>
      </c>
      <c r="H9011">
        <v>3.6109868245439301</v>
      </c>
      <c r="I9011">
        <v>5.7838543617168501</v>
      </c>
      <c r="J9011">
        <v>4.6312068220911602</v>
      </c>
      <c r="K9011">
        <v>5.0325890766689296</v>
      </c>
      <c r="L9011">
        <v>4.23350202247389</v>
      </c>
      <c r="M9011">
        <v>6.49911633342104</v>
      </c>
      <c r="N9011">
        <v>4.9637028588265499</v>
      </c>
      <c r="O9011">
        <v>5.4811972597229799</v>
      </c>
      <c r="P9011">
        <v>6.5266244178828101</v>
      </c>
      <c r="Q9011">
        <v>5.9482313820973198</v>
      </c>
      <c r="R9011">
        <v>5.9610455971980496</v>
      </c>
      <c r="S9011">
        <v>6.6818467584685903</v>
      </c>
      <c r="T9011">
        <v>5.31788751897792</v>
      </c>
      <c r="U9011">
        <v>5.7812521894294502</v>
      </c>
      <c r="V9011">
        <v>5.5791604954544898</v>
      </c>
      <c r="W9011">
        <v>6.02924433492701</v>
      </c>
      <c r="X9011">
        <v>5.3233487957463401</v>
      </c>
      <c r="Y9011">
        <v>1</v>
      </c>
    </row>
    <row r="9012" spans="1:25" x14ac:dyDescent="0.25">
      <c r="A9012">
        <v>4.6516759357772903</v>
      </c>
      <c r="B9012">
        <v>3.5726964952651401</v>
      </c>
      <c r="C9012">
        <v>3.8320928390498499</v>
      </c>
      <c r="D9012">
        <v>3.28538884506969</v>
      </c>
      <c r="E9012">
        <v>3.6272734574883501</v>
      </c>
      <c r="F9012">
        <v>3.5594475035493098</v>
      </c>
      <c r="G9012">
        <v>4.0598012579097498</v>
      </c>
      <c r="H9012">
        <v>4.5037271805349004</v>
      </c>
      <c r="I9012">
        <v>5.2393830097566498</v>
      </c>
      <c r="J9012">
        <v>4.7147140701934598</v>
      </c>
      <c r="K9012">
        <v>5.36481134904942</v>
      </c>
      <c r="L9012">
        <v>3.90824121869354</v>
      </c>
      <c r="M9012">
        <v>6.6002925005134703</v>
      </c>
      <c r="N9012">
        <v>4.6009413311412199</v>
      </c>
      <c r="O9012">
        <v>5.5373753403318098</v>
      </c>
      <c r="P9012">
        <v>6.0087286343613702</v>
      </c>
      <c r="Q9012">
        <v>5.8299974950956903</v>
      </c>
      <c r="R9012">
        <v>6.4934010230841999</v>
      </c>
      <c r="S9012">
        <v>6.8003415741078701</v>
      </c>
      <c r="T9012">
        <v>5.5306837660189698</v>
      </c>
      <c r="U9012">
        <v>5.48832248994706</v>
      </c>
      <c r="V9012">
        <v>5.0392680592409498</v>
      </c>
      <c r="W9012">
        <v>5.6299057730669704</v>
      </c>
      <c r="X9012">
        <v>5.6143684823958599</v>
      </c>
      <c r="Y9012">
        <v>1</v>
      </c>
    </row>
    <row r="9013" spans="1:25" x14ac:dyDescent="0.25">
      <c r="A9013">
        <v>4.5363687452379198</v>
      </c>
      <c r="B9013">
        <v>4.0437793922457397</v>
      </c>
      <c r="C9013">
        <v>3.54879966045957</v>
      </c>
      <c r="D9013">
        <v>2.8598912124412199</v>
      </c>
      <c r="E9013">
        <v>3.36844730720227</v>
      </c>
      <c r="F9013">
        <v>3.6647622267079298</v>
      </c>
      <c r="G9013">
        <v>3.8933171461975902</v>
      </c>
      <c r="H9013">
        <v>4.2675035482206596</v>
      </c>
      <c r="I9013">
        <v>4.9244030293791603</v>
      </c>
      <c r="J9013">
        <v>4.73575723224958</v>
      </c>
      <c r="K9013">
        <v>5.5198172611886598</v>
      </c>
      <c r="L9013">
        <v>3.7497754874995901</v>
      </c>
      <c r="M9013">
        <v>6.4469659329897899</v>
      </c>
      <c r="N9013">
        <v>4.3530940427487996</v>
      </c>
      <c r="O9013">
        <v>5.6613393488741499</v>
      </c>
      <c r="P9013">
        <v>5.82702961872765</v>
      </c>
      <c r="Q9013">
        <v>6.3405309723063601</v>
      </c>
      <c r="R9013">
        <v>5.8701762827919097</v>
      </c>
      <c r="S9013">
        <v>6.3225821148582702</v>
      </c>
      <c r="T9013">
        <v>5.65843016696798</v>
      </c>
      <c r="U9013">
        <v>5.9505101010591197</v>
      </c>
      <c r="V9013">
        <v>5.6149079449139396</v>
      </c>
      <c r="W9013">
        <v>5.9834826354055197</v>
      </c>
      <c r="X9013">
        <v>5.5800243169315804</v>
      </c>
      <c r="Y9013">
        <v>1</v>
      </c>
    </row>
    <row r="9014" spans="1:25" x14ac:dyDescent="0.25">
      <c r="A9014">
        <v>4.5597608344603797</v>
      </c>
      <c r="B9014">
        <v>3.74511584214634</v>
      </c>
      <c r="C9014">
        <v>3.0739739891800801</v>
      </c>
      <c r="D9014">
        <v>2.8370060231825498</v>
      </c>
      <c r="E9014">
        <v>3.2297547662589601</v>
      </c>
      <c r="F9014">
        <v>3.84285174362511</v>
      </c>
      <c r="G9014">
        <v>4.1141376187581304</v>
      </c>
      <c r="H9014">
        <v>4.5691153892013503</v>
      </c>
      <c r="I9014">
        <v>5.4642928274064699</v>
      </c>
      <c r="J9014">
        <v>4.6401708817184897</v>
      </c>
      <c r="K9014">
        <v>5.1425628831430297</v>
      </c>
      <c r="L9014">
        <v>4.1863495371899102</v>
      </c>
      <c r="M9014">
        <v>6.4480832459859796</v>
      </c>
      <c r="N9014">
        <v>4.9301853879284003</v>
      </c>
      <c r="O9014">
        <v>5.3986004736295099</v>
      </c>
      <c r="P9014">
        <v>6.1292243690440298</v>
      </c>
      <c r="Q9014">
        <v>6.1353189016086098</v>
      </c>
      <c r="R9014">
        <v>6.4594677640871501</v>
      </c>
      <c r="S9014">
        <v>6.7584075589382397</v>
      </c>
      <c r="T9014">
        <v>5.4129940354973698</v>
      </c>
      <c r="U9014">
        <v>5.1010837839542802</v>
      </c>
      <c r="V9014">
        <v>5.23613359016327</v>
      </c>
      <c r="W9014">
        <v>5.4886908540326296</v>
      </c>
      <c r="X9014">
        <v>5.7786153686118196</v>
      </c>
      <c r="Y9014">
        <v>1</v>
      </c>
    </row>
    <row r="9015" spans="1:25" x14ac:dyDescent="0.25">
      <c r="A9015">
        <v>3.8532730384365501</v>
      </c>
      <c r="B9015">
        <v>3.6130137213308902</v>
      </c>
      <c r="C9015">
        <v>3.8879158065247901</v>
      </c>
      <c r="D9015">
        <v>3.4277561717856502</v>
      </c>
      <c r="E9015">
        <v>3.37609772913869</v>
      </c>
      <c r="F9015">
        <v>3.7346560127436201</v>
      </c>
      <c r="G9015">
        <v>3.70792778339711</v>
      </c>
      <c r="H9015">
        <v>4.3188815205833198</v>
      </c>
      <c r="I9015">
        <v>5.6928054161828801</v>
      </c>
      <c r="J9015">
        <v>5.1823577526433002</v>
      </c>
      <c r="K9015">
        <v>5.4073970806557501</v>
      </c>
      <c r="L9015">
        <v>4.4030276571180202</v>
      </c>
      <c r="M9015">
        <v>6.5088757804769797</v>
      </c>
      <c r="N9015">
        <v>4.4183643242671797</v>
      </c>
      <c r="O9015">
        <v>5.71078014686183</v>
      </c>
      <c r="P9015">
        <v>5.7890721688766602</v>
      </c>
      <c r="Q9015">
        <v>5.6397378592997196</v>
      </c>
      <c r="R9015">
        <v>6.2451270867436204</v>
      </c>
      <c r="S9015">
        <v>6.9194023546172296</v>
      </c>
      <c r="T9015">
        <v>5.8148473444367399</v>
      </c>
      <c r="U9015">
        <v>5.4766622099749904</v>
      </c>
      <c r="V9015">
        <v>4.9236148413015304</v>
      </c>
      <c r="W9015">
        <v>5.5288514386485303</v>
      </c>
      <c r="X9015">
        <v>5.3685657920713998</v>
      </c>
      <c r="Y9015">
        <v>1</v>
      </c>
    </row>
    <row r="9016" spans="1:25" x14ac:dyDescent="0.25">
      <c r="A9016">
        <v>4.73344914673467</v>
      </c>
      <c r="B9016">
        <v>4.0830492402612899</v>
      </c>
      <c r="C9016">
        <v>3.3039875255941098</v>
      </c>
      <c r="D9016">
        <v>3.6766352075311999</v>
      </c>
      <c r="E9016">
        <v>3.20495653905623</v>
      </c>
      <c r="F9016">
        <v>3.5989089104975198</v>
      </c>
      <c r="G9016">
        <v>4.3872405955786897</v>
      </c>
      <c r="H9016">
        <v>4.4807175636066399</v>
      </c>
      <c r="I9016">
        <v>5.3869452885424298</v>
      </c>
      <c r="J9016">
        <v>5.3393154303771597</v>
      </c>
      <c r="K9016">
        <v>5.7101166574172604</v>
      </c>
      <c r="L9016">
        <v>3.7937154576727901</v>
      </c>
      <c r="M9016">
        <v>6.4850916483306396</v>
      </c>
      <c r="N9016">
        <v>4.47139697181961</v>
      </c>
      <c r="O9016">
        <v>5.5077170388721601</v>
      </c>
      <c r="P9016">
        <v>6.0941193505721998</v>
      </c>
      <c r="Q9016">
        <v>6.1374827514407899</v>
      </c>
      <c r="R9016">
        <v>6.1859747341528202</v>
      </c>
      <c r="S9016">
        <v>6.7957573835304803</v>
      </c>
      <c r="T9016">
        <v>5.9851487607288298</v>
      </c>
      <c r="U9016">
        <v>5.9017608917081699</v>
      </c>
      <c r="V9016">
        <v>5.3092980669250496</v>
      </c>
      <c r="W9016">
        <v>5.9502966559958201</v>
      </c>
      <c r="X9016">
        <v>5.0486149592335101</v>
      </c>
      <c r="Y9016">
        <v>1</v>
      </c>
    </row>
    <row r="9017" spans="1:25" x14ac:dyDescent="0.25">
      <c r="A9017">
        <v>4.6720651416405401</v>
      </c>
      <c r="B9017">
        <v>3.8782353369711702</v>
      </c>
      <c r="C9017">
        <v>3.8861521956254799</v>
      </c>
      <c r="D9017">
        <v>3.4698473433494699</v>
      </c>
      <c r="E9017">
        <v>3.5469273830322701</v>
      </c>
      <c r="F9017">
        <v>3.5139121988608499</v>
      </c>
      <c r="G9017">
        <v>3.4409570376837801</v>
      </c>
      <c r="H9017">
        <v>4.0079095272870999</v>
      </c>
      <c r="I9017">
        <v>5.3574054354766902</v>
      </c>
      <c r="J9017">
        <v>5.0495162750085196</v>
      </c>
      <c r="K9017">
        <v>5.19859759699417</v>
      </c>
      <c r="L9017">
        <v>4.1529148737936099</v>
      </c>
      <c r="M9017">
        <v>6.6854643846644199</v>
      </c>
      <c r="N9017">
        <v>4.6419374762170698</v>
      </c>
      <c r="O9017">
        <v>5.6521813594485399</v>
      </c>
      <c r="P9017">
        <v>6.45431450727766</v>
      </c>
      <c r="Q9017">
        <v>5.6335209546685299</v>
      </c>
      <c r="R9017">
        <v>6.80680669985788</v>
      </c>
      <c r="S9017">
        <v>6.4341790934347403</v>
      </c>
      <c r="T9017">
        <v>5.1196302292273597</v>
      </c>
      <c r="U9017">
        <v>5.66467691001984</v>
      </c>
      <c r="V9017">
        <v>5.4462243553619896</v>
      </c>
      <c r="W9017">
        <v>6.0275769685769403</v>
      </c>
      <c r="X9017">
        <v>5.7429870379775503</v>
      </c>
      <c r="Y9017">
        <v>1</v>
      </c>
    </row>
    <row r="9018" spans="1:25" x14ac:dyDescent="0.25">
      <c r="A9018">
        <v>4.5296242604574504</v>
      </c>
      <c r="B9018">
        <v>3.2690876927367101</v>
      </c>
      <c r="C9018">
        <v>3.5883718083932901</v>
      </c>
      <c r="D9018">
        <v>3.01003100869027</v>
      </c>
      <c r="E9018">
        <v>3.2202947334264498</v>
      </c>
      <c r="F9018">
        <v>3.9734932312111</v>
      </c>
      <c r="G9018">
        <v>4.0600987032523399</v>
      </c>
      <c r="H9018">
        <v>4.5620851019469599</v>
      </c>
      <c r="I9018">
        <v>5.6843356448489804</v>
      </c>
      <c r="J9018">
        <v>5.3740240920015099</v>
      </c>
      <c r="K9018">
        <v>5.6210197932313397</v>
      </c>
      <c r="L9018">
        <v>3.6077428710266699</v>
      </c>
      <c r="M9018">
        <v>6.05215227164057</v>
      </c>
      <c r="N9018">
        <v>4.56530700491688</v>
      </c>
      <c r="O9018">
        <v>5.8440180614877297</v>
      </c>
      <c r="P9018">
        <v>6.35375887440631</v>
      </c>
      <c r="Q9018">
        <v>5.8772110240589299</v>
      </c>
      <c r="R9018">
        <v>6.5568655241603198</v>
      </c>
      <c r="S9018">
        <v>6.8164980498238696</v>
      </c>
      <c r="T9018">
        <v>5.9256991920131696</v>
      </c>
      <c r="U9018">
        <v>5.57398507482133</v>
      </c>
      <c r="V9018">
        <v>5.7340568477044398</v>
      </c>
      <c r="W9018">
        <v>5.7159026859746804</v>
      </c>
      <c r="X9018">
        <v>5.1062401759754099</v>
      </c>
      <c r="Y9018">
        <v>1</v>
      </c>
    </row>
    <row r="9019" spans="1:25" x14ac:dyDescent="0.25">
      <c r="A9019">
        <v>4.0533824174546398</v>
      </c>
      <c r="B9019">
        <v>3.1853573062416798</v>
      </c>
      <c r="C9019">
        <v>3.13754617478269</v>
      </c>
      <c r="D9019">
        <v>3.07457915999646</v>
      </c>
      <c r="E9019">
        <v>3.2214920855639502</v>
      </c>
      <c r="F9019">
        <v>3.8361797908711099</v>
      </c>
      <c r="G9019">
        <v>4.0452473028221201</v>
      </c>
      <c r="H9019">
        <v>4.4246676738210002</v>
      </c>
      <c r="I9019">
        <v>5.0906219122925904</v>
      </c>
      <c r="J9019">
        <v>4.8826485933503898</v>
      </c>
      <c r="K9019">
        <v>5.9194226815320503</v>
      </c>
      <c r="L9019">
        <v>4.2775053707486501</v>
      </c>
      <c r="M9019">
        <v>6.3248701097139604</v>
      </c>
      <c r="N9019">
        <v>4.7105557998513401</v>
      </c>
      <c r="O9019">
        <v>4.9125299453372504</v>
      </c>
      <c r="P9019">
        <v>5.6966805759873402</v>
      </c>
      <c r="Q9019">
        <v>6.3626334328308802</v>
      </c>
      <c r="R9019">
        <v>5.8689198425893796</v>
      </c>
      <c r="S9019">
        <v>6.6906893714534004</v>
      </c>
      <c r="T9019">
        <v>6.02695902250065</v>
      </c>
      <c r="U9019">
        <v>5.5825653325844202</v>
      </c>
      <c r="V9019">
        <v>5.3512802604077798</v>
      </c>
      <c r="W9019">
        <v>5.3699828355519301</v>
      </c>
      <c r="X9019">
        <v>5.15639413628372</v>
      </c>
      <c r="Y9019">
        <v>1</v>
      </c>
    </row>
    <row r="9020" spans="1:25" x14ac:dyDescent="0.25">
      <c r="A9020">
        <v>4.1059464595832997</v>
      </c>
      <c r="B9020">
        <v>3.7921704947548198</v>
      </c>
      <c r="C9020">
        <v>3.9599833036082601</v>
      </c>
      <c r="D9020">
        <v>3.5564938782364202</v>
      </c>
      <c r="E9020">
        <v>2.6894550260429302</v>
      </c>
      <c r="F9020">
        <v>3.9335655916036201</v>
      </c>
      <c r="G9020">
        <v>3.4188075972848102</v>
      </c>
      <c r="H9020">
        <v>3.6568178672752198</v>
      </c>
      <c r="I9020">
        <v>5.6959942459520301</v>
      </c>
      <c r="J9020">
        <v>4.5667977905650501</v>
      </c>
      <c r="K9020">
        <v>5.7839649299767997</v>
      </c>
      <c r="L9020">
        <v>4.25923261894952</v>
      </c>
      <c r="M9020">
        <v>6.1706787190141004</v>
      </c>
      <c r="N9020">
        <v>4.4781698397964398</v>
      </c>
      <c r="O9020">
        <v>5.7827197148190903</v>
      </c>
      <c r="P9020">
        <v>6.6102995425581899</v>
      </c>
      <c r="Q9020">
        <v>5.6317012092065104</v>
      </c>
      <c r="R9020">
        <v>6.31827814701672</v>
      </c>
      <c r="S9020">
        <v>6.5687392043036104</v>
      </c>
      <c r="T9020">
        <v>5.8441085911894399</v>
      </c>
      <c r="U9020">
        <v>5.9107354259164397</v>
      </c>
      <c r="V9020">
        <v>5.6192658371047699</v>
      </c>
      <c r="W9020">
        <v>6.0363862091043901</v>
      </c>
      <c r="X9020">
        <v>5.7640659566740799</v>
      </c>
      <c r="Y9020">
        <v>1</v>
      </c>
    </row>
    <row r="9021" spans="1:25" x14ac:dyDescent="0.25">
      <c r="A9021">
        <v>4.3050878685757104</v>
      </c>
      <c r="B9021">
        <v>3.59004752802542</v>
      </c>
      <c r="C9021">
        <v>3.0855076106284001</v>
      </c>
      <c r="D9021">
        <v>3.66925087633249</v>
      </c>
      <c r="E9021">
        <v>3.6359519361541599</v>
      </c>
      <c r="F9021">
        <v>3.79164783480197</v>
      </c>
      <c r="G9021">
        <v>3.5908498358331502</v>
      </c>
      <c r="H9021">
        <v>4.3781054508191302</v>
      </c>
      <c r="I9021">
        <v>4.8941541068444598</v>
      </c>
      <c r="J9021">
        <v>5.3486651907239704</v>
      </c>
      <c r="K9021">
        <v>5.3151361603894296</v>
      </c>
      <c r="L9021">
        <v>4.3850519094730602</v>
      </c>
      <c r="M9021">
        <v>5.8986375581998196</v>
      </c>
      <c r="N9021">
        <v>4.2063283256095696</v>
      </c>
      <c r="O9021">
        <v>5.5230393093322796</v>
      </c>
      <c r="P9021">
        <v>6.0562636985703797</v>
      </c>
      <c r="Q9021">
        <v>6.1159114085760198</v>
      </c>
      <c r="R9021">
        <v>6.7860173432352902</v>
      </c>
      <c r="S9021">
        <v>6.6403237004020399</v>
      </c>
      <c r="T9021">
        <v>5.86973577222739</v>
      </c>
      <c r="U9021">
        <v>5.3712399438219798</v>
      </c>
      <c r="V9021">
        <v>5.2088098320753602</v>
      </c>
      <c r="W9021">
        <v>5.8224442902434399</v>
      </c>
      <c r="X9021">
        <v>5.4618039373615401</v>
      </c>
      <c r="Y9021">
        <v>1</v>
      </c>
    </row>
    <row r="9022" spans="1:25" x14ac:dyDescent="0.25">
      <c r="A9022">
        <v>3.93043016505524</v>
      </c>
      <c r="B9022">
        <v>3.58248031598812</v>
      </c>
      <c r="C9022">
        <v>2.9877256479344498</v>
      </c>
      <c r="D9022">
        <v>2.8934997879684898</v>
      </c>
      <c r="E9022">
        <v>3.4262604574998199</v>
      </c>
      <c r="F9022">
        <v>3.4075537821558499</v>
      </c>
      <c r="G9022">
        <v>3.7296700249617598</v>
      </c>
      <c r="H9022">
        <v>4.4239023273947904</v>
      </c>
      <c r="I9022">
        <v>5.4597258083140003</v>
      </c>
      <c r="J9022">
        <v>4.6954741878556403</v>
      </c>
      <c r="K9022">
        <v>5.5516161149338501</v>
      </c>
      <c r="L9022">
        <v>4.26058734219278</v>
      </c>
      <c r="M9022">
        <v>6.17701696479772</v>
      </c>
      <c r="N9022">
        <v>4.6718612806600497</v>
      </c>
      <c r="O9022">
        <v>5.4307946272425296</v>
      </c>
      <c r="P9022">
        <v>5.8007092575400003</v>
      </c>
      <c r="Q9022">
        <v>6.3052668870535502</v>
      </c>
      <c r="R9022">
        <v>5.8582644471067704</v>
      </c>
      <c r="S9022">
        <v>6.5058549737827001</v>
      </c>
      <c r="T9022">
        <v>5.5971204704879698</v>
      </c>
      <c r="U9022">
        <v>5.46781446045261</v>
      </c>
      <c r="V9022">
        <v>5.5522993806955103</v>
      </c>
      <c r="W9022">
        <v>5.2421541245998604</v>
      </c>
      <c r="X9022">
        <v>5.84452776867826</v>
      </c>
      <c r="Y9022">
        <v>1</v>
      </c>
    </row>
    <row r="9023" spans="1:25" x14ac:dyDescent="0.25">
      <c r="A9023">
        <v>3.7815383982831201</v>
      </c>
      <c r="B9023">
        <v>3.5369370275858998</v>
      </c>
      <c r="C9023">
        <v>3.9385515535614699</v>
      </c>
      <c r="D9023">
        <v>2.9556933792206999</v>
      </c>
      <c r="E9023">
        <v>3.2618357666929798</v>
      </c>
      <c r="F9023">
        <v>3.9456412084273098</v>
      </c>
      <c r="G9023">
        <v>4.3796138106530398</v>
      </c>
      <c r="H9023">
        <v>3.6898431284483002</v>
      </c>
      <c r="I9023">
        <v>5.8454380691355796</v>
      </c>
      <c r="J9023">
        <v>5.3504554508113502</v>
      </c>
      <c r="K9023">
        <v>5.3418937128712596</v>
      </c>
      <c r="L9023">
        <v>4.3920324368068098</v>
      </c>
      <c r="M9023">
        <v>6.2706769310680404</v>
      </c>
      <c r="N9023">
        <v>4.5393733180597797</v>
      </c>
      <c r="O9023">
        <v>5.81876885729144</v>
      </c>
      <c r="P9023">
        <v>6.08907519525662</v>
      </c>
      <c r="Q9023">
        <v>5.6032420080416196</v>
      </c>
      <c r="R9023">
        <v>6.2175446534404202</v>
      </c>
      <c r="S9023">
        <v>6.8317365112248298</v>
      </c>
      <c r="T9023">
        <v>5.4372589189534697</v>
      </c>
      <c r="U9023">
        <v>5.5639095409971402</v>
      </c>
      <c r="V9023">
        <v>5.4904225668451403</v>
      </c>
      <c r="W9023">
        <v>5.9130031398028304</v>
      </c>
      <c r="X9023">
        <v>5.1127464010131503</v>
      </c>
      <c r="Y9023">
        <v>1</v>
      </c>
    </row>
    <row r="9024" spans="1:25" x14ac:dyDescent="0.25">
      <c r="A9024">
        <v>4.3431694812180703</v>
      </c>
      <c r="B9024">
        <v>3.1779867564074502</v>
      </c>
      <c r="C9024">
        <v>3.21017874112529</v>
      </c>
      <c r="D9024">
        <v>3.2028474264570801</v>
      </c>
      <c r="E9024">
        <v>3.3176644167576499</v>
      </c>
      <c r="F9024">
        <v>3.65441812607403</v>
      </c>
      <c r="G9024">
        <v>3.9483195075961501</v>
      </c>
      <c r="H9024">
        <v>3.8907849141642301</v>
      </c>
      <c r="I9024">
        <v>5.5067611899233402</v>
      </c>
      <c r="J9024">
        <v>4.8677431801019999</v>
      </c>
      <c r="K9024">
        <v>5.1721949526244098</v>
      </c>
      <c r="L9024">
        <v>4.4025543113528602</v>
      </c>
      <c r="M9024">
        <v>6.1472521607838297</v>
      </c>
      <c r="N9024">
        <v>4.6191742244795604</v>
      </c>
      <c r="O9024">
        <v>5.5094525786997401</v>
      </c>
      <c r="P9024">
        <v>6.4633732326570197</v>
      </c>
      <c r="Q9024">
        <v>6.1701588652311603</v>
      </c>
      <c r="R9024">
        <v>6.4300698299254799</v>
      </c>
      <c r="S9024">
        <v>6.4809355613084501</v>
      </c>
      <c r="T9024">
        <v>5.4635236526865096</v>
      </c>
      <c r="U9024">
        <v>5.9639481813256996</v>
      </c>
      <c r="V9024">
        <v>5.1994153250132502</v>
      </c>
      <c r="W9024">
        <v>5.2210094468818298</v>
      </c>
      <c r="X9024">
        <v>5.8806077782159099</v>
      </c>
      <c r="Y9024">
        <v>1</v>
      </c>
    </row>
    <row r="9025" spans="1:25" x14ac:dyDescent="0.25">
      <c r="A9025">
        <v>4.5371099042640504</v>
      </c>
      <c r="B9025">
        <v>3.4679508108158501</v>
      </c>
      <c r="C9025">
        <v>3.1442544681333402</v>
      </c>
      <c r="D9025">
        <v>3.5981314170826999</v>
      </c>
      <c r="E9025">
        <v>2.9005560367438799</v>
      </c>
      <c r="F9025">
        <v>3.66537841930012</v>
      </c>
      <c r="G9025">
        <v>3.9291525971241898</v>
      </c>
      <c r="H9025">
        <v>3.7728743877906501</v>
      </c>
      <c r="I9025">
        <v>5.0990542527654599</v>
      </c>
      <c r="J9025">
        <v>5.1971885723289102</v>
      </c>
      <c r="K9025">
        <v>5.8954967346260903</v>
      </c>
      <c r="L9025">
        <v>3.6952975912350499</v>
      </c>
      <c r="M9025">
        <v>6.2090826995314696</v>
      </c>
      <c r="N9025">
        <v>4.4497279366648996</v>
      </c>
      <c r="O9025">
        <v>5.4963349515318898</v>
      </c>
      <c r="P9025">
        <v>5.8356129682046696</v>
      </c>
      <c r="Q9025">
        <v>6.3695042691316903</v>
      </c>
      <c r="R9025">
        <v>6.3549556177348299</v>
      </c>
      <c r="S9025">
        <v>6.5859641002886704</v>
      </c>
      <c r="T9025">
        <v>5.7709914065762504</v>
      </c>
      <c r="U9025">
        <v>5.9486149112756896</v>
      </c>
      <c r="V9025">
        <v>5.7180336278360802</v>
      </c>
      <c r="W9025">
        <v>5.88833966101922</v>
      </c>
      <c r="X9025">
        <v>5.7937773840742697</v>
      </c>
      <c r="Y9025">
        <v>1</v>
      </c>
    </row>
    <row r="9026" spans="1:25" x14ac:dyDescent="0.25">
      <c r="A9026">
        <v>4.0355869484472997</v>
      </c>
      <c r="B9026">
        <v>4.0704197516312099</v>
      </c>
      <c r="C9026">
        <v>3.7868914367045199</v>
      </c>
      <c r="D9026">
        <v>3.5827720941870198</v>
      </c>
      <c r="E9026">
        <v>3.5567543878201802</v>
      </c>
      <c r="F9026">
        <v>3.62909065722316</v>
      </c>
      <c r="G9026">
        <v>4.3873644647622401</v>
      </c>
      <c r="H9026">
        <v>4.0375589425863598</v>
      </c>
      <c r="I9026">
        <v>5.7895605305219098</v>
      </c>
      <c r="J9026">
        <v>5.2468198273096398</v>
      </c>
      <c r="K9026">
        <v>5.3534314068376503</v>
      </c>
      <c r="L9026">
        <v>3.8573083377033601</v>
      </c>
      <c r="M9026">
        <v>6.6932631106255096</v>
      </c>
      <c r="N9026">
        <v>4.0424054753818304</v>
      </c>
      <c r="O9026">
        <v>5.4667792339075802</v>
      </c>
      <c r="P9026">
        <v>5.8465597673121197</v>
      </c>
      <c r="Q9026">
        <v>5.8434415973004201</v>
      </c>
      <c r="R9026">
        <v>6.1231894553133204</v>
      </c>
      <c r="S9026">
        <v>6.0163398231057004</v>
      </c>
      <c r="T9026">
        <v>6.0452266140043402</v>
      </c>
      <c r="U9026">
        <v>5.8266137409914203</v>
      </c>
      <c r="V9026">
        <v>5.48097961443926</v>
      </c>
      <c r="W9026">
        <v>5.8915657702197501</v>
      </c>
      <c r="X9026">
        <v>5.3948286532021497</v>
      </c>
      <c r="Y9026">
        <v>1</v>
      </c>
    </row>
    <row r="9027" spans="1:25" x14ac:dyDescent="0.25">
      <c r="A9027">
        <v>4.2598997953603996</v>
      </c>
      <c r="B9027">
        <v>3.8208029921439901</v>
      </c>
      <c r="C9027">
        <v>3.75162307511405</v>
      </c>
      <c r="D9027">
        <v>3.52401121383275</v>
      </c>
      <c r="E9027">
        <v>3.32173614158723</v>
      </c>
      <c r="F9027">
        <v>3.4918383943231199</v>
      </c>
      <c r="G9027">
        <v>3.9872616020782998</v>
      </c>
      <c r="H9027">
        <v>4.1283333207389603</v>
      </c>
      <c r="I9027">
        <v>5.1310857510840302</v>
      </c>
      <c r="J9027">
        <v>4.7547566094873197</v>
      </c>
      <c r="K9027">
        <v>5.6684617171170899</v>
      </c>
      <c r="L9027">
        <v>4.0533158626969703</v>
      </c>
      <c r="M9027">
        <v>6.3519874470500604</v>
      </c>
      <c r="N9027">
        <v>4.88741779522391</v>
      </c>
      <c r="O9027">
        <v>5.8656099745236601</v>
      </c>
      <c r="P9027">
        <v>6.1688425316950699</v>
      </c>
      <c r="Q9027">
        <v>5.9357305287911402</v>
      </c>
      <c r="R9027">
        <v>6.7344868229215997</v>
      </c>
      <c r="S9027">
        <v>6.2323132162094401</v>
      </c>
      <c r="T9027">
        <v>5.5933985810057196</v>
      </c>
      <c r="U9027">
        <v>5.5047281081580604</v>
      </c>
      <c r="V9027">
        <v>4.7825142363714299</v>
      </c>
      <c r="W9027">
        <v>5.4979681443836697</v>
      </c>
      <c r="X9027">
        <v>5.41039868147785</v>
      </c>
      <c r="Y9027">
        <v>1</v>
      </c>
    </row>
    <row r="9028" spans="1:25" x14ac:dyDescent="0.25">
      <c r="A9028">
        <v>4.4966123602613601</v>
      </c>
      <c r="B9028">
        <v>3.51559274282967</v>
      </c>
      <c r="C9028">
        <v>3.8448793429617698</v>
      </c>
      <c r="D9028">
        <v>3.5536091881326102</v>
      </c>
      <c r="E9028">
        <v>3.08495454874175</v>
      </c>
      <c r="F9028">
        <v>3.9986674279167098</v>
      </c>
      <c r="G9028">
        <v>4.10181281298581</v>
      </c>
      <c r="H9028">
        <v>3.7855077638800299</v>
      </c>
      <c r="I9028">
        <v>5.1044119665648697</v>
      </c>
      <c r="J9028">
        <v>4.8564051277421001</v>
      </c>
      <c r="K9028">
        <v>5.7741315106192799</v>
      </c>
      <c r="L9028">
        <v>3.9147739255115201</v>
      </c>
      <c r="M9028">
        <v>6.0358539599323899</v>
      </c>
      <c r="N9028">
        <v>4.6856801796410004</v>
      </c>
      <c r="O9028">
        <v>5.1301668094542299</v>
      </c>
      <c r="P9028">
        <v>6.4900521359638503</v>
      </c>
      <c r="Q9028">
        <v>6.1002247640742198</v>
      </c>
      <c r="R9028">
        <v>6.1122217014705704</v>
      </c>
      <c r="S9028">
        <v>6.1338773694014002</v>
      </c>
      <c r="T9028">
        <v>6.0488960283495397</v>
      </c>
      <c r="U9028">
        <v>5.9732156273449402</v>
      </c>
      <c r="V9028">
        <v>5.1538835027020697</v>
      </c>
      <c r="W9028">
        <v>5.6567150682162897</v>
      </c>
      <c r="X9028">
        <v>5.5184330155561803</v>
      </c>
      <c r="Y9028">
        <v>1</v>
      </c>
    </row>
    <row r="9029" spans="1:25" x14ac:dyDescent="0.25">
      <c r="A9029">
        <v>4.2029118792467202</v>
      </c>
      <c r="B9029">
        <v>3.41297712039988</v>
      </c>
      <c r="C9029">
        <v>3.54770950194581</v>
      </c>
      <c r="D9029">
        <v>3.0582998720347101</v>
      </c>
      <c r="E9029">
        <v>3.0119440871672198</v>
      </c>
      <c r="F9029">
        <v>4.0401788718500402</v>
      </c>
      <c r="G9029">
        <v>4.1291249162818797</v>
      </c>
      <c r="H9029">
        <v>4.5264265636110101</v>
      </c>
      <c r="I9029">
        <v>5.1204059023950101</v>
      </c>
      <c r="J9029">
        <v>4.8662137968579504</v>
      </c>
      <c r="K9029">
        <v>5.3391175849166803</v>
      </c>
      <c r="L9029">
        <v>4.2468110294108303</v>
      </c>
      <c r="M9029">
        <v>6.4190287035323701</v>
      </c>
      <c r="N9029">
        <v>4.5415952334534104</v>
      </c>
      <c r="O9029">
        <v>5.71222621548951</v>
      </c>
      <c r="P9029">
        <v>5.6528750969314103</v>
      </c>
      <c r="Q9029">
        <v>6.0115374186746804</v>
      </c>
      <c r="R9029">
        <v>6.6388135218580198</v>
      </c>
      <c r="S9029">
        <v>6.6358374961145801</v>
      </c>
      <c r="T9029">
        <v>5.2717238037984897</v>
      </c>
      <c r="U9029">
        <v>5.7872339646483599</v>
      </c>
      <c r="V9029">
        <v>5.0755686349328002</v>
      </c>
      <c r="W9029">
        <v>5.9996833655735298</v>
      </c>
      <c r="X9029">
        <v>5.6552968037509004</v>
      </c>
      <c r="Y9029">
        <v>1</v>
      </c>
    </row>
    <row r="9030" spans="1:25" x14ac:dyDescent="0.25">
      <c r="A9030">
        <v>4.0341845874015503</v>
      </c>
      <c r="B9030">
        <v>3.4545291358106001</v>
      </c>
      <c r="C9030">
        <v>3.5455939656120701</v>
      </c>
      <c r="D9030">
        <v>3.6145685717532601</v>
      </c>
      <c r="E9030">
        <v>3.39805720064254</v>
      </c>
      <c r="F9030">
        <v>3.5928090656642202</v>
      </c>
      <c r="G9030">
        <v>4.3868848573739099</v>
      </c>
      <c r="H9030">
        <v>4.2321331365478496</v>
      </c>
      <c r="I9030">
        <v>5.3148350097257202</v>
      </c>
      <c r="J9030">
        <v>4.5855451917194596</v>
      </c>
      <c r="K9030">
        <v>5.3758971363606296</v>
      </c>
      <c r="L9030">
        <v>3.7781454544042501</v>
      </c>
      <c r="M9030">
        <v>5.8948931584873998</v>
      </c>
      <c r="N9030">
        <v>4.9252445708707704</v>
      </c>
      <c r="O9030">
        <v>5.5066537991190696</v>
      </c>
      <c r="P9030">
        <v>6.4094215290862797</v>
      </c>
      <c r="Q9030">
        <v>5.3964625681314304</v>
      </c>
      <c r="R9030">
        <v>5.8850799699418204</v>
      </c>
      <c r="S9030">
        <v>6.5556234319272004</v>
      </c>
      <c r="T9030">
        <v>5.1527164394720604</v>
      </c>
      <c r="U9030">
        <v>5.6604075442790798</v>
      </c>
      <c r="V9030">
        <v>5.3766808586308104</v>
      </c>
      <c r="W9030">
        <v>6.0219423029594203</v>
      </c>
      <c r="X9030">
        <v>5.4491947945031702</v>
      </c>
      <c r="Y9030">
        <v>1</v>
      </c>
    </row>
    <row r="9031" spans="1:25" x14ac:dyDescent="0.25">
      <c r="A9031">
        <v>4.3091582092920504</v>
      </c>
      <c r="B9031">
        <v>3.8865467574227499</v>
      </c>
      <c r="C9031">
        <v>3.7883887079844998</v>
      </c>
      <c r="D9031">
        <v>3.3693963886743701</v>
      </c>
      <c r="E9031">
        <v>2.7066426872445701</v>
      </c>
      <c r="F9031">
        <v>3.5422105283165299</v>
      </c>
      <c r="G9031">
        <v>3.5022723348603302</v>
      </c>
      <c r="H9031">
        <v>3.8057702773936199</v>
      </c>
      <c r="I9031">
        <v>5.3534335225423897</v>
      </c>
      <c r="J9031">
        <v>4.4736779175446904</v>
      </c>
      <c r="K9031">
        <v>5.2731049693624303</v>
      </c>
      <c r="L9031">
        <v>4.0191805905161404</v>
      </c>
      <c r="M9031">
        <v>6.4788819629668302</v>
      </c>
      <c r="N9031">
        <v>4.96466212488005</v>
      </c>
      <c r="O9031">
        <v>5.2711986212189403</v>
      </c>
      <c r="P9031">
        <v>5.90091095799428</v>
      </c>
      <c r="Q9031">
        <v>6.0580635882523701</v>
      </c>
      <c r="R9031">
        <v>6.1579810021222201</v>
      </c>
      <c r="S9031">
        <v>6.3853030987408497</v>
      </c>
      <c r="T9031">
        <v>5.88528434856247</v>
      </c>
      <c r="U9031">
        <v>5.8097378805511504</v>
      </c>
      <c r="V9031">
        <v>5.5067127648886496</v>
      </c>
      <c r="W9031">
        <v>5.5920961584650604</v>
      </c>
      <c r="X9031">
        <v>5.8495478794479903</v>
      </c>
      <c r="Y9031">
        <v>1</v>
      </c>
    </row>
    <row r="9032" spans="1:25" x14ac:dyDescent="0.25">
      <c r="A9032">
        <v>3.8640878613945802</v>
      </c>
      <c r="B9032">
        <v>3.7546569904675802</v>
      </c>
      <c r="C9032">
        <v>3.8547082766063898</v>
      </c>
      <c r="D9032">
        <v>2.8215123206619701</v>
      </c>
      <c r="E9032">
        <v>3.3543789907363402</v>
      </c>
      <c r="F9032">
        <v>3.7009713677993599</v>
      </c>
      <c r="G9032">
        <v>3.76240346638623</v>
      </c>
      <c r="H9032">
        <v>3.9800195728582599</v>
      </c>
      <c r="I9032">
        <v>5.7272899189054396</v>
      </c>
      <c r="J9032">
        <v>5.3414889143554403</v>
      </c>
      <c r="K9032">
        <v>5.67195645482684</v>
      </c>
      <c r="L9032">
        <v>4.2744572044504698</v>
      </c>
      <c r="M9032">
        <v>6.3895919221795703</v>
      </c>
      <c r="N9032">
        <v>4.8728585087254102</v>
      </c>
      <c r="O9032">
        <v>4.9401343475441797</v>
      </c>
      <c r="P9032">
        <v>6.2061178512466597</v>
      </c>
      <c r="Q9032">
        <v>5.7391881879090798</v>
      </c>
      <c r="R9032">
        <v>6.4214847367132402</v>
      </c>
      <c r="S9032">
        <v>6.3084122514646204</v>
      </c>
      <c r="T9032">
        <v>5.6949534951093703</v>
      </c>
      <c r="U9032">
        <v>5.82035125369943</v>
      </c>
      <c r="V9032">
        <v>5.1954956941218997</v>
      </c>
      <c r="W9032">
        <v>5.9413942449770198</v>
      </c>
      <c r="X9032">
        <v>5.3366979672833699</v>
      </c>
      <c r="Y9032">
        <v>1</v>
      </c>
    </row>
    <row r="9033" spans="1:25" x14ac:dyDescent="0.25">
      <c r="A9033">
        <v>4.0112651216429702</v>
      </c>
      <c r="B9033">
        <v>3.2326214399370601</v>
      </c>
      <c r="C9033">
        <v>3.1091830420922402</v>
      </c>
      <c r="D9033">
        <v>3.5231765698503699</v>
      </c>
      <c r="E9033">
        <v>3.1731344119487899</v>
      </c>
      <c r="F9033">
        <v>4.0111164894263203</v>
      </c>
      <c r="G9033">
        <v>4.1786864877441996</v>
      </c>
      <c r="H9033">
        <v>3.8677207132182301</v>
      </c>
      <c r="I9033">
        <v>5.1164487330491903</v>
      </c>
      <c r="J9033">
        <v>5.1260540152969396</v>
      </c>
      <c r="K9033">
        <v>5.2961480664913703</v>
      </c>
      <c r="L9033">
        <v>4.2941614597047497</v>
      </c>
      <c r="M9033">
        <v>6.1389541007935096</v>
      </c>
      <c r="N9033">
        <v>4.9142173222885699</v>
      </c>
      <c r="O9033">
        <v>5.1993360072275898</v>
      </c>
      <c r="P9033">
        <v>6.2845477719313898</v>
      </c>
      <c r="Q9033">
        <v>6.2458144967454396</v>
      </c>
      <c r="R9033">
        <v>6.4177038788786298</v>
      </c>
      <c r="S9033">
        <v>6.7429693508745796</v>
      </c>
      <c r="T9033">
        <v>5.2322476014692398</v>
      </c>
      <c r="U9033">
        <v>5.3010174419442597</v>
      </c>
      <c r="V9033">
        <v>5.3149286293285503</v>
      </c>
      <c r="W9033">
        <v>5.16230059993135</v>
      </c>
      <c r="X9033">
        <v>5.7275692004785004</v>
      </c>
      <c r="Y9033">
        <v>1</v>
      </c>
    </row>
    <row r="9034" spans="1:25" x14ac:dyDescent="0.25">
      <c r="A9034">
        <v>4.0773955173927598</v>
      </c>
      <c r="B9034">
        <v>4.1011423160737204</v>
      </c>
      <c r="C9034">
        <v>3.4410927809398499</v>
      </c>
      <c r="D9034">
        <v>3.4930321440359799</v>
      </c>
      <c r="E9034">
        <v>3.1148780992047902</v>
      </c>
      <c r="F9034">
        <v>3.2994552363445999</v>
      </c>
      <c r="G9034">
        <v>4.2317521847900901</v>
      </c>
      <c r="H9034">
        <v>4.5475018406751104</v>
      </c>
      <c r="I9034">
        <v>5.5022592505269401</v>
      </c>
      <c r="J9034">
        <v>4.9129754388500197</v>
      </c>
      <c r="K9034">
        <v>5.5034657091989301</v>
      </c>
      <c r="L9034">
        <v>4.2138965060121798</v>
      </c>
      <c r="M9034">
        <v>5.7585731848716897</v>
      </c>
      <c r="N9034">
        <v>4.5491110145951099</v>
      </c>
      <c r="O9034">
        <v>5.5073895205010004</v>
      </c>
      <c r="P9034">
        <v>6.1597175575434804</v>
      </c>
      <c r="Q9034">
        <v>5.7253793473188699</v>
      </c>
      <c r="R9034">
        <v>6.4227628850835403</v>
      </c>
      <c r="S9034">
        <v>6.5867583542025399</v>
      </c>
      <c r="T9034">
        <v>5.2338049646387601</v>
      </c>
      <c r="U9034">
        <v>5.6816074642838004</v>
      </c>
      <c r="V9034">
        <v>5.28581945527268</v>
      </c>
      <c r="W9034">
        <v>5.8367997911107397</v>
      </c>
      <c r="X9034">
        <v>5.7564773899911597</v>
      </c>
      <c r="Y9034">
        <v>1</v>
      </c>
    </row>
    <row r="9035" spans="1:25" x14ac:dyDescent="0.25">
      <c r="A9035">
        <v>4.2366600400890801</v>
      </c>
      <c r="B9035">
        <v>3.8901845044630301</v>
      </c>
      <c r="C9035">
        <v>3.72140894286012</v>
      </c>
      <c r="D9035">
        <v>2.8031616030216999</v>
      </c>
      <c r="E9035">
        <v>3.5087190735248002</v>
      </c>
      <c r="F9035">
        <v>3.5764940813761199</v>
      </c>
      <c r="G9035">
        <v>3.5109541342676902</v>
      </c>
      <c r="H9035">
        <v>4.5251872372243902</v>
      </c>
      <c r="I9035">
        <v>5.2961032075155599</v>
      </c>
      <c r="J9035">
        <v>5.2553430964604804</v>
      </c>
      <c r="K9035">
        <v>5.55110982186073</v>
      </c>
      <c r="L9035">
        <v>3.4873514829748302</v>
      </c>
      <c r="M9035">
        <v>5.97909329111231</v>
      </c>
      <c r="N9035">
        <v>4.9002464713848104</v>
      </c>
      <c r="O9035">
        <v>5.8169210217221003</v>
      </c>
      <c r="P9035">
        <v>6.5176841571159096</v>
      </c>
      <c r="Q9035">
        <v>5.9043107660315002</v>
      </c>
      <c r="R9035">
        <v>6.6238715113027702</v>
      </c>
      <c r="S9035">
        <v>6.4802729197312603</v>
      </c>
      <c r="T9035">
        <v>5.73574179444695</v>
      </c>
      <c r="U9035">
        <v>5.3125459868030198</v>
      </c>
      <c r="V9035">
        <v>5.4722753201395298</v>
      </c>
      <c r="W9035">
        <v>5.8171274823551302</v>
      </c>
      <c r="X9035">
        <v>5.7566884530901596</v>
      </c>
      <c r="Y9035">
        <v>1</v>
      </c>
    </row>
    <row r="9036" spans="1:25" x14ac:dyDescent="0.25">
      <c r="A9036">
        <v>4.5094094726835596</v>
      </c>
      <c r="B9036">
        <v>3.71072832698052</v>
      </c>
      <c r="C9036">
        <v>3.60773762733599</v>
      </c>
      <c r="D9036">
        <v>3.5172778677060101</v>
      </c>
      <c r="E9036">
        <v>3.6447773087147501</v>
      </c>
      <c r="F9036">
        <v>3.8396475943967299</v>
      </c>
      <c r="G9036">
        <v>4.2235515243646802</v>
      </c>
      <c r="H9036">
        <v>4.4827423987673498</v>
      </c>
      <c r="I9036">
        <v>5.3460452831889196</v>
      </c>
      <c r="J9036">
        <v>4.7577362296928696</v>
      </c>
      <c r="K9036">
        <v>5.6385956906728101</v>
      </c>
      <c r="L9036">
        <v>4.4088512763431096</v>
      </c>
      <c r="M9036">
        <v>6.4535699980662597</v>
      </c>
      <c r="N9036">
        <v>4.4384333020419398</v>
      </c>
      <c r="O9036">
        <v>4.9824433895053399</v>
      </c>
      <c r="P9036">
        <v>6.0671385305627998</v>
      </c>
      <c r="Q9036">
        <v>5.5298288672222</v>
      </c>
      <c r="R9036">
        <v>6.2726423551272603</v>
      </c>
      <c r="S9036">
        <v>6.4706678897493104</v>
      </c>
      <c r="T9036">
        <v>5.4917330577578101</v>
      </c>
      <c r="U9036">
        <v>5.3794157130044198</v>
      </c>
      <c r="V9036">
        <v>4.9737915177890804</v>
      </c>
      <c r="W9036">
        <v>5.5583285592592002</v>
      </c>
      <c r="X9036">
        <v>5.2892326617536396</v>
      </c>
      <c r="Y9036">
        <v>1</v>
      </c>
    </row>
    <row r="9037" spans="1:25" x14ac:dyDescent="0.25">
      <c r="A9037">
        <v>4.2956804641927198</v>
      </c>
      <c r="B9037">
        <v>3.5821028178624599</v>
      </c>
      <c r="C9037">
        <v>3.6506105243916398</v>
      </c>
      <c r="D9037">
        <v>2.9348622452508701</v>
      </c>
      <c r="E9037">
        <v>3.2406880746278102</v>
      </c>
      <c r="F9037">
        <v>3.89858090048476</v>
      </c>
      <c r="G9037">
        <v>4.0549108827886302</v>
      </c>
      <c r="H9037">
        <v>4.12356848131392</v>
      </c>
      <c r="I9037">
        <v>5.2405141788225498</v>
      </c>
      <c r="J9037">
        <v>5.3655874747310603</v>
      </c>
      <c r="K9037">
        <v>5.5861984896278303</v>
      </c>
      <c r="L9037">
        <v>4.2307663065986603</v>
      </c>
      <c r="M9037">
        <v>6.0635311220525701</v>
      </c>
      <c r="N9037">
        <v>4.4552743209644801</v>
      </c>
      <c r="O9037">
        <v>5.1243287714557404</v>
      </c>
      <c r="P9037">
        <v>6.1328544071653797</v>
      </c>
      <c r="Q9037">
        <v>5.9603625530605804</v>
      </c>
      <c r="R9037">
        <v>6.1787590799278798</v>
      </c>
      <c r="S9037">
        <v>6.4092356841333</v>
      </c>
      <c r="T9037">
        <v>5.80755159960305</v>
      </c>
      <c r="U9037">
        <v>5.9209945698768198</v>
      </c>
      <c r="V9037">
        <v>5.5900984797216804</v>
      </c>
      <c r="W9037">
        <v>5.3187572900223703</v>
      </c>
      <c r="X9037">
        <v>5.2123593154797296</v>
      </c>
      <c r="Y9037">
        <v>1</v>
      </c>
    </row>
    <row r="9038" spans="1:25" x14ac:dyDescent="0.25">
      <c r="A9038">
        <v>4.4386426037715703</v>
      </c>
      <c r="B9038">
        <v>3.8746849401839398</v>
      </c>
      <c r="C9038">
        <v>3.0464603925240099</v>
      </c>
      <c r="D9038">
        <v>3.1481212143218</v>
      </c>
      <c r="E9038">
        <v>3.62540453021575</v>
      </c>
      <c r="F9038">
        <v>3.7536349018016102</v>
      </c>
      <c r="G9038">
        <v>3.8588444081522901</v>
      </c>
      <c r="H9038">
        <v>3.8911728862626198</v>
      </c>
      <c r="I9038">
        <v>5.38726095109726</v>
      </c>
      <c r="J9038">
        <v>5.3600378653555998</v>
      </c>
      <c r="K9038">
        <v>5.3988111197832396</v>
      </c>
      <c r="L9038">
        <v>3.86976044816784</v>
      </c>
      <c r="M9038">
        <v>6.2936469209110903</v>
      </c>
      <c r="N9038">
        <v>4.8133156514723296</v>
      </c>
      <c r="O9038">
        <v>5.3665728392692804</v>
      </c>
      <c r="P9038">
        <v>6.2118256445180302</v>
      </c>
      <c r="Q9038">
        <v>5.4919497939528696</v>
      </c>
      <c r="R9038">
        <v>6.5655387201355504</v>
      </c>
      <c r="S9038">
        <v>6.6238775534463903</v>
      </c>
      <c r="T9038">
        <v>5.5122165531733396</v>
      </c>
      <c r="U9038">
        <v>5.6518158058897701</v>
      </c>
      <c r="V9038">
        <v>5.66318318398526</v>
      </c>
      <c r="W9038">
        <v>5.2794496462730001</v>
      </c>
      <c r="X9038">
        <v>5.3881384962117602</v>
      </c>
      <c r="Y9038">
        <v>1</v>
      </c>
    </row>
    <row r="9039" spans="1:25" x14ac:dyDescent="0.25">
      <c r="A9039">
        <v>4.2054132025853201</v>
      </c>
      <c r="B9039">
        <v>3.7544904362548301</v>
      </c>
      <c r="C9039">
        <v>3.93057451599757</v>
      </c>
      <c r="D9039">
        <v>3.7313631668409899</v>
      </c>
      <c r="E9039">
        <v>3.49110552919575</v>
      </c>
      <c r="F9039">
        <v>3.9955458900162699</v>
      </c>
      <c r="G9039">
        <v>4.3617039749697204</v>
      </c>
      <c r="H9039">
        <v>4.4102642356118098</v>
      </c>
      <c r="I9039">
        <v>5.2607890074936901</v>
      </c>
      <c r="J9039">
        <v>5.2277060997736999</v>
      </c>
      <c r="K9039">
        <v>5.5588351905236104</v>
      </c>
      <c r="L9039">
        <v>4.3898505771444203</v>
      </c>
      <c r="M9039">
        <v>6.4260651034890204</v>
      </c>
      <c r="N9039">
        <v>4.3761838557306598</v>
      </c>
      <c r="O9039">
        <v>5.3482905544127401</v>
      </c>
      <c r="P9039">
        <v>6.3940248391263097</v>
      </c>
      <c r="Q9039">
        <v>5.6627786318927402</v>
      </c>
      <c r="R9039">
        <v>6.28324400222525</v>
      </c>
      <c r="S9039">
        <v>6.66044303374942</v>
      </c>
      <c r="T9039">
        <v>5.2185645779923497</v>
      </c>
      <c r="U9039">
        <v>5.4133270654114396</v>
      </c>
      <c r="V9039">
        <v>4.8023551149133397</v>
      </c>
      <c r="W9039">
        <v>5.8488242720633403</v>
      </c>
      <c r="X9039">
        <v>5.4571643762164301</v>
      </c>
      <c r="Y9039">
        <v>1</v>
      </c>
    </row>
    <row r="9040" spans="1:25" x14ac:dyDescent="0.25">
      <c r="A9040">
        <v>4.12549403526089</v>
      </c>
      <c r="B9040">
        <v>3.5554042511874502</v>
      </c>
      <c r="C9040">
        <v>3.93670853799187</v>
      </c>
      <c r="D9040">
        <v>3.4982996828499702</v>
      </c>
      <c r="E9040">
        <v>2.9173559145126799</v>
      </c>
      <c r="F9040">
        <v>3.8391570359208602</v>
      </c>
      <c r="G9040">
        <v>3.6441572863891198</v>
      </c>
      <c r="H9040">
        <v>3.8164722229689501</v>
      </c>
      <c r="I9040">
        <v>5.3284486141747402</v>
      </c>
      <c r="J9040">
        <v>4.6315997019832702</v>
      </c>
      <c r="K9040">
        <v>5.5973984406084103</v>
      </c>
      <c r="L9040">
        <v>4.3737987343789202</v>
      </c>
      <c r="M9040">
        <v>6.5349820694040597</v>
      </c>
      <c r="N9040">
        <v>4.5621583155865197</v>
      </c>
      <c r="O9040">
        <v>5.4338386958098299</v>
      </c>
      <c r="P9040">
        <v>6.3550795848840398</v>
      </c>
      <c r="Q9040">
        <v>5.8011968612389904</v>
      </c>
      <c r="R9040">
        <v>6.44865373534918</v>
      </c>
      <c r="S9040">
        <v>6.3357888659340702</v>
      </c>
      <c r="T9040">
        <v>5.5341126418203901</v>
      </c>
      <c r="U9040">
        <v>5.9348683438241698</v>
      </c>
      <c r="V9040">
        <v>5.6003715605499602</v>
      </c>
      <c r="W9040">
        <v>5.3400076925870401</v>
      </c>
      <c r="X9040">
        <v>5.7210407217321899</v>
      </c>
      <c r="Y9040">
        <v>1</v>
      </c>
    </row>
    <row r="9041" spans="1:25" x14ac:dyDescent="0.25">
      <c r="A9041">
        <v>4.5355513000867704</v>
      </c>
      <c r="B9041">
        <v>3.4959421103372201</v>
      </c>
      <c r="C9041">
        <v>3.7851916611762402</v>
      </c>
      <c r="D9041">
        <v>3.3864496731650502</v>
      </c>
      <c r="E9041">
        <v>3.6015758489227698</v>
      </c>
      <c r="F9041">
        <v>3.51447109708774</v>
      </c>
      <c r="G9041">
        <v>4.14472601876263</v>
      </c>
      <c r="H9041">
        <v>4.3681464708628504</v>
      </c>
      <c r="I9041">
        <v>5.0575572391540797</v>
      </c>
      <c r="J9041">
        <v>4.8200646111480303</v>
      </c>
      <c r="K9041">
        <v>5.2902635508360003</v>
      </c>
      <c r="L9041">
        <v>3.8304625471328202</v>
      </c>
      <c r="M9041">
        <v>6.3671132043148804</v>
      </c>
      <c r="N9041">
        <v>4.7374042448476503</v>
      </c>
      <c r="O9041">
        <v>5.7217727896352102</v>
      </c>
      <c r="P9041">
        <v>5.7906325968693002</v>
      </c>
      <c r="Q9041">
        <v>5.6697935389894996</v>
      </c>
      <c r="R9041">
        <v>6.6808469573544196</v>
      </c>
      <c r="S9041">
        <v>6.5865572087787498</v>
      </c>
      <c r="T9041">
        <v>5.3765426682869304</v>
      </c>
      <c r="U9041">
        <v>5.4676680271088198</v>
      </c>
      <c r="V9041">
        <v>5.4538452347706503</v>
      </c>
      <c r="W9041">
        <v>5.5041889625274996</v>
      </c>
      <c r="X9041">
        <v>5.0366021358810098</v>
      </c>
      <c r="Y9041">
        <v>1</v>
      </c>
    </row>
    <row r="9042" spans="1:25" x14ac:dyDescent="0.25">
      <c r="A9042">
        <v>4.0876475133927697</v>
      </c>
      <c r="B9042">
        <v>3.2449304358667401</v>
      </c>
      <c r="C9042">
        <v>3.17827222304089</v>
      </c>
      <c r="D9042">
        <v>3.1290392723301199</v>
      </c>
      <c r="E9042">
        <v>3.35841251975513</v>
      </c>
      <c r="F9042">
        <v>3.6039068737767801</v>
      </c>
      <c r="G9042">
        <v>3.8207351565488499</v>
      </c>
      <c r="H9042">
        <v>4.5053783338947397</v>
      </c>
      <c r="I9042">
        <v>5.1428631938928104</v>
      </c>
      <c r="J9042">
        <v>5.1522239239349297</v>
      </c>
      <c r="K9042">
        <v>5.9254757563971703</v>
      </c>
      <c r="L9042">
        <v>4.23375957601389</v>
      </c>
      <c r="M9042">
        <v>6.2873285209173897</v>
      </c>
      <c r="N9042">
        <v>4.5963866214867597</v>
      </c>
      <c r="O9042">
        <v>5.8227385891129</v>
      </c>
      <c r="P9042">
        <v>6.3982205964260697</v>
      </c>
      <c r="Q9042">
        <v>5.5433900895063202</v>
      </c>
      <c r="R9042">
        <v>6.0848061604836401</v>
      </c>
      <c r="S9042">
        <v>6.0610031190701301</v>
      </c>
      <c r="T9042">
        <v>5.4330208816654304</v>
      </c>
      <c r="U9042">
        <v>6.0483378576250297</v>
      </c>
      <c r="V9042">
        <v>5.21183656167059</v>
      </c>
      <c r="W9042">
        <v>5.3526763192921898</v>
      </c>
      <c r="X9042">
        <v>5.7592581749942102</v>
      </c>
      <c r="Y9042">
        <v>1</v>
      </c>
    </row>
    <row r="9043" spans="1:25" x14ac:dyDescent="0.25">
      <c r="A9043">
        <v>4.2895845521166702</v>
      </c>
      <c r="B9043">
        <v>3.2877632827618002</v>
      </c>
      <c r="C9043">
        <v>3.91367944838017</v>
      </c>
      <c r="D9043">
        <v>3.68748726782992</v>
      </c>
      <c r="E9043">
        <v>2.8973242380469499</v>
      </c>
      <c r="F9043">
        <v>3.7473126059667199</v>
      </c>
      <c r="G9043">
        <v>3.9229645156716701</v>
      </c>
      <c r="H9043">
        <v>4.5061679862159396</v>
      </c>
      <c r="I9043">
        <v>5.8131481302102701</v>
      </c>
      <c r="J9043">
        <v>5.2227341775894001</v>
      </c>
      <c r="K9043">
        <v>5.7769676959499296</v>
      </c>
      <c r="L9043">
        <v>4.2214718493198902</v>
      </c>
      <c r="M9043">
        <v>6.3609365847965504</v>
      </c>
      <c r="N9043">
        <v>4.2847065621844198</v>
      </c>
      <c r="O9043">
        <v>5.6485487400105301</v>
      </c>
      <c r="P9043">
        <v>6.0892062406235503</v>
      </c>
      <c r="Q9043">
        <v>5.3945798270773002</v>
      </c>
      <c r="R9043">
        <v>6.3935034442429304</v>
      </c>
      <c r="S9043">
        <v>6.2657691397415096</v>
      </c>
      <c r="T9043">
        <v>5.6429501219257299</v>
      </c>
      <c r="U9043">
        <v>5.3187007956942303</v>
      </c>
      <c r="V9043">
        <v>5.7543269536056698</v>
      </c>
      <c r="W9043">
        <v>6.0361242663987804</v>
      </c>
      <c r="X9043">
        <v>5.8185705058405501</v>
      </c>
      <c r="Y9043">
        <v>1</v>
      </c>
    </row>
    <row r="9044" spans="1:25" x14ac:dyDescent="0.25">
      <c r="A9044">
        <v>3.9644135888345202</v>
      </c>
      <c r="B9044">
        <v>3.3446642468293399</v>
      </c>
      <c r="C9044">
        <v>3.5732463042411799</v>
      </c>
      <c r="D9044">
        <v>3.0880986558896999</v>
      </c>
      <c r="E9044">
        <v>2.7163980220817199</v>
      </c>
      <c r="F9044">
        <v>3.9557889089840899</v>
      </c>
      <c r="G9044">
        <v>3.9334679531847399</v>
      </c>
      <c r="H9044">
        <v>4.1077437856468704</v>
      </c>
      <c r="I9044">
        <v>5.8108352761571602</v>
      </c>
      <c r="J9044">
        <v>5.0716590597774101</v>
      </c>
      <c r="K9044">
        <v>5.8934933502651301</v>
      </c>
      <c r="L9044">
        <v>4.2125915691645099</v>
      </c>
      <c r="M9044">
        <v>5.9438876768082798</v>
      </c>
      <c r="N9044">
        <v>4.9749482196474597</v>
      </c>
      <c r="O9044">
        <v>5.9004357076253102</v>
      </c>
      <c r="P9044">
        <v>6.6321454932953801</v>
      </c>
      <c r="Q9044">
        <v>5.7753390846916002</v>
      </c>
      <c r="R9044">
        <v>5.9539465603754902</v>
      </c>
      <c r="S9044">
        <v>6.62122499967293</v>
      </c>
      <c r="T9044">
        <v>5.6279572674595704</v>
      </c>
      <c r="U9044">
        <v>5.1248736929003096</v>
      </c>
      <c r="V9044">
        <v>5.1116745409517597</v>
      </c>
      <c r="W9044">
        <v>6.0306100721640803</v>
      </c>
      <c r="X9044">
        <v>5.6439921617841504</v>
      </c>
      <c r="Y9044">
        <v>1</v>
      </c>
    </row>
    <row r="9045" spans="1:25" x14ac:dyDescent="0.25">
      <c r="A9045">
        <v>3.96100124432389</v>
      </c>
      <c r="B9045">
        <v>3.4128528411844998</v>
      </c>
      <c r="C9045">
        <v>3.5544755673395199</v>
      </c>
      <c r="D9045">
        <v>3.2333256039186198</v>
      </c>
      <c r="E9045">
        <v>3.1032875860879798</v>
      </c>
      <c r="F9045">
        <v>4.0972876692273204</v>
      </c>
      <c r="G9045">
        <v>3.7863308807701199</v>
      </c>
      <c r="H9045">
        <v>4.29739111298497</v>
      </c>
      <c r="I9045">
        <v>5.77338510236667</v>
      </c>
      <c r="J9045">
        <v>5.3141198628944899</v>
      </c>
      <c r="K9045">
        <v>5.2054738168657897</v>
      </c>
      <c r="L9045">
        <v>4.1916428534623202</v>
      </c>
      <c r="M9045">
        <v>6.63195910658923</v>
      </c>
      <c r="N9045">
        <v>4.3098031548128102</v>
      </c>
      <c r="O9045">
        <v>5.3029099026416802</v>
      </c>
      <c r="P9045">
        <v>6.0831167225696596</v>
      </c>
      <c r="Q9045">
        <v>5.6499816676249699</v>
      </c>
      <c r="R9045">
        <v>5.90527790786299</v>
      </c>
      <c r="S9045">
        <v>6.7918149959775098</v>
      </c>
      <c r="T9045">
        <v>5.6519156966078699</v>
      </c>
      <c r="U9045">
        <v>5.8215606780090097</v>
      </c>
      <c r="V9045">
        <v>5.5106535179415896</v>
      </c>
      <c r="W9045">
        <v>5.9286064019094296</v>
      </c>
      <c r="X9045">
        <v>5.4560713553696099</v>
      </c>
      <c r="Y9045">
        <v>1</v>
      </c>
    </row>
    <row r="9046" spans="1:25" x14ac:dyDescent="0.25">
      <c r="A9046">
        <v>4.5505988212633204</v>
      </c>
      <c r="B9046">
        <v>3.2836400036567199</v>
      </c>
      <c r="C9046">
        <v>3.03369602880568</v>
      </c>
      <c r="D9046">
        <v>3.58919690685777</v>
      </c>
      <c r="E9046">
        <v>3.1951035490261002</v>
      </c>
      <c r="F9046">
        <v>3.4320744465346298</v>
      </c>
      <c r="G9046">
        <v>3.9884258236963199</v>
      </c>
      <c r="H9046">
        <v>4.5536135951688701</v>
      </c>
      <c r="I9046">
        <v>5.3810414272409899</v>
      </c>
      <c r="J9046">
        <v>5.1448935829581703</v>
      </c>
      <c r="K9046">
        <v>5.1320742473458498</v>
      </c>
      <c r="L9046">
        <v>3.8857064149590799</v>
      </c>
      <c r="M9046">
        <v>6.2154129983658502</v>
      </c>
      <c r="N9046">
        <v>4.8475133810172801</v>
      </c>
      <c r="O9046">
        <v>4.9994030997732199</v>
      </c>
      <c r="P9046">
        <v>5.9731484744102303</v>
      </c>
      <c r="Q9046">
        <v>5.9503665759494302</v>
      </c>
      <c r="R9046">
        <v>6.1503302622140197</v>
      </c>
      <c r="S9046">
        <v>6.40961611340341</v>
      </c>
      <c r="T9046">
        <v>5.5518423931943497</v>
      </c>
      <c r="U9046">
        <v>5.9609654355038799</v>
      </c>
      <c r="V9046">
        <v>5.3558767558995504</v>
      </c>
      <c r="W9046">
        <v>5.9629895604436296</v>
      </c>
      <c r="X9046">
        <v>5.4547267575422396</v>
      </c>
      <c r="Y9046">
        <v>1</v>
      </c>
    </row>
    <row r="9047" spans="1:25" x14ac:dyDescent="0.25">
      <c r="A9047">
        <v>4.0655495130217796</v>
      </c>
      <c r="B9047">
        <v>3.7705277244444599</v>
      </c>
      <c r="C9047">
        <v>3.1670248962023102</v>
      </c>
      <c r="D9047">
        <v>3.4900719850306898</v>
      </c>
      <c r="E9047">
        <v>2.6709104364861598</v>
      </c>
      <c r="F9047">
        <v>4.0275828301694503</v>
      </c>
      <c r="G9047">
        <v>4.3637604176925802</v>
      </c>
      <c r="H9047">
        <v>4.0086030238653896</v>
      </c>
      <c r="I9047">
        <v>5.3173964068451998</v>
      </c>
      <c r="J9047">
        <v>5.2215237030666799</v>
      </c>
      <c r="K9047">
        <v>5.6983210213383302</v>
      </c>
      <c r="L9047">
        <v>4.34070548230053</v>
      </c>
      <c r="M9047">
        <v>6.39755407334333</v>
      </c>
      <c r="N9047">
        <v>4.52870437076648</v>
      </c>
      <c r="O9047">
        <v>5.8210311717504801</v>
      </c>
      <c r="P9047">
        <v>6.0484177851510603</v>
      </c>
      <c r="Q9047">
        <v>6.2354668263649202</v>
      </c>
      <c r="R9047">
        <v>6.0689112920635502</v>
      </c>
      <c r="S9047">
        <v>6.6126224009255496</v>
      </c>
      <c r="T9047">
        <v>5.41626105888556</v>
      </c>
      <c r="U9047">
        <v>5.9482241107729097</v>
      </c>
      <c r="V9047">
        <v>5.2601071150106504</v>
      </c>
      <c r="W9047">
        <v>5.4181464478442098</v>
      </c>
      <c r="X9047">
        <v>5.2731069985100403</v>
      </c>
      <c r="Y9047">
        <v>1</v>
      </c>
    </row>
    <row r="9048" spans="1:25" x14ac:dyDescent="0.25">
      <c r="A9048">
        <v>4.2509202368655901</v>
      </c>
      <c r="B9048">
        <v>3.6100282866914402</v>
      </c>
      <c r="C9048">
        <v>3.6669300567563599</v>
      </c>
      <c r="D9048">
        <v>3.1520421351327301</v>
      </c>
      <c r="E9048">
        <v>3.5460073184779901</v>
      </c>
      <c r="F9048">
        <v>3.6314129298095201</v>
      </c>
      <c r="G9048">
        <v>3.8349130498000701</v>
      </c>
      <c r="H9048">
        <v>3.66724724459556</v>
      </c>
      <c r="I9048">
        <v>5.0738302462479297</v>
      </c>
      <c r="J9048">
        <v>4.72861334952219</v>
      </c>
      <c r="K9048">
        <v>5.1254324125339696</v>
      </c>
      <c r="L9048">
        <v>3.78960271196271</v>
      </c>
      <c r="M9048">
        <v>6.6836324700557501</v>
      </c>
      <c r="N9048">
        <v>4.8507627193553304</v>
      </c>
      <c r="O9048">
        <v>5.4587781382039999</v>
      </c>
      <c r="P9048">
        <v>5.6873069489093204</v>
      </c>
      <c r="Q9048">
        <v>5.7151712024384196</v>
      </c>
      <c r="R9048">
        <v>6.82521201565286</v>
      </c>
      <c r="S9048">
        <v>6.1647114066790403</v>
      </c>
      <c r="T9048">
        <v>5.4098065535903697</v>
      </c>
      <c r="U9048">
        <v>6.0347365258596604</v>
      </c>
      <c r="V9048">
        <v>5.2620334853355999</v>
      </c>
      <c r="W9048">
        <v>6.0057622882628401</v>
      </c>
      <c r="X9048">
        <v>5.8091241790350701</v>
      </c>
      <c r="Y9048">
        <v>1</v>
      </c>
    </row>
    <row r="9049" spans="1:25" x14ac:dyDescent="0.25">
      <c r="A9049">
        <v>4.05720139268547</v>
      </c>
      <c r="B9049">
        <v>3.3060935547786401</v>
      </c>
      <c r="C9049">
        <v>3.9305700001004999</v>
      </c>
      <c r="D9049">
        <v>2.9212991840825899</v>
      </c>
      <c r="E9049">
        <v>2.97668535174116</v>
      </c>
      <c r="F9049">
        <v>3.3369963574396899</v>
      </c>
      <c r="G9049">
        <v>4.1875688794243597</v>
      </c>
      <c r="H9049">
        <v>4.2863349477936703</v>
      </c>
      <c r="I9049">
        <v>5.0190187423331603</v>
      </c>
      <c r="J9049">
        <v>4.6913794987639497</v>
      </c>
      <c r="K9049">
        <v>5.5484784302468597</v>
      </c>
      <c r="L9049">
        <v>4.1872002206095402</v>
      </c>
      <c r="M9049">
        <v>6.43223824328925</v>
      </c>
      <c r="N9049">
        <v>4.90135163990991</v>
      </c>
      <c r="O9049">
        <v>5.6889768237954801</v>
      </c>
      <c r="P9049">
        <v>6.0984920563722502</v>
      </c>
      <c r="Q9049">
        <v>5.61577422112269</v>
      </c>
      <c r="R9049">
        <v>6.8136048762191503</v>
      </c>
      <c r="S9049">
        <v>6.6486476676868804</v>
      </c>
      <c r="T9049">
        <v>5.9992493590393901</v>
      </c>
      <c r="U9049">
        <v>5.22099744408811</v>
      </c>
      <c r="V9049">
        <v>5.3347125715542596</v>
      </c>
      <c r="W9049">
        <v>5.3866287439283296</v>
      </c>
      <c r="X9049">
        <v>5.7196374649467003</v>
      </c>
      <c r="Y9049">
        <v>1</v>
      </c>
    </row>
    <row r="9050" spans="1:25" x14ac:dyDescent="0.25">
      <c r="A9050">
        <v>4.31235639675117</v>
      </c>
      <c r="B9050">
        <v>3.2220148992855902</v>
      </c>
      <c r="C9050">
        <v>3.67183996218946</v>
      </c>
      <c r="D9050">
        <v>3.64622342935882</v>
      </c>
      <c r="E9050">
        <v>3.50688275684506</v>
      </c>
      <c r="F9050">
        <v>3.1796799026709599</v>
      </c>
      <c r="G9050">
        <v>4.2249959884013801</v>
      </c>
      <c r="H9050">
        <v>4.0194957716066098</v>
      </c>
      <c r="I9050">
        <v>5.70575939983532</v>
      </c>
      <c r="J9050">
        <v>4.4597678436088497</v>
      </c>
      <c r="K9050">
        <v>5.6088209722419604</v>
      </c>
      <c r="L9050">
        <v>4.3818681803897297</v>
      </c>
      <c r="M9050">
        <v>5.7868741702204298</v>
      </c>
      <c r="N9050">
        <v>4.8765557535310302</v>
      </c>
      <c r="O9050">
        <v>5.4833957228651897</v>
      </c>
      <c r="P9050">
        <v>6.26019404982239</v>
      </c>
      <c r="Q9050">
        <v>5.6831320749252896</v>
      </c>
      <c r="R9050">
        <v>6.6734862918560696</v>
      </c>
      <c r="S9050">
        <v>6.1164347833312798</v>
      </c>
      <c r="T9050">
        <v>5.4829906641574198</v>
      </c>
      <c r="U9050">
        <v>5.3868414642090103</v>
      </c>
      <c r="V9050">
        <v>5.0158141550000801</v>
      </c>
      <c r="W9050">
        <v>6.0242889662009498</v>
      </c>
      <c r="X9050">
        <v>5.3143088147992801</v>
      </c>
      <c r="Y9050">
        <v>1</v>
      </c>
    </row>
    <row r="9051" spans="1:25" x14ac:dyDescent="0.25">
      <c r="A9051">
        <v>4.1200635435140098</v>
      </c>
      <c r="B9051">
        <v>3.2631058932904402</v>
      </c>
      <c r="C9051">
        <v>3.3112686091043799</v>
      </c>
      <c r="D9051">
        <v>3.6217281237716801</v>
      </c>
      <c r="E9051">
        <v>2.7397547685752102</v>
      </c>
      <c r="F9051">
        <v>3.6081018815389299</v>
      </c>
      <c r="G9051">
        <v>3.9449262084441101</v>
      </c>
      <c r="H9051">
        <v>4.1499537954781696</v>
      </c>
      <c r="I9051">
        <v>5.2701933140501298</v>
      </c>
      <c r="J9051">
        <v>4.7607535484061296</v>
      </c>
      <c r="K9051">
        <v>5.0917014454837197</v>
      </c>
      <c r="L9051">
        <v>4.2308463524202802</v>
      </c>
      <c r="M9051">
        <v>6.2325333196813801</v>
      </c>
      <c r="N9051">
        <v>4.8501744164844602</v>
      </c>
      <c r="O9051">
        <v>5.5444147746562003</v>
      </c>
      <c r="P9051">
        <v>6.4246255584777296</v>
      </c>
      <c r="Q9051">
        <v>5.5285334951290404</v>
      </c>
      <c r="R9051">
        <v>6.4282670561649304</v>
      </c>
      <c r="S9051">
        <v>6.1908851139436401</v>
      </c>
      <c r="T9051">
        <v>5.8090613517725798</v>
      </c>
      <c r="U9051">
        <v>6.0228315096876601</v>
      </c>
      <c r="V9051">
        <v>5.0059402020367001</v>
      </c>
      <c r="W9051">
        <v>5.6453664753494799</v>
      </c>
      <c r="X9051">
        <v>5.7190831609544102</v>
      </c>
      <c r="Y9051">
        <v>1</v>
      </c>
    </row>
    <row r="9052" spans="1:25" x14ac:dyDescent="0.25">
      <c r="A9052">
        <v>3.7802141698938301</v>
      </c>
      <c r="B9052">
        <v>4.0420791388894797</v>
      </c>
      <c r="C9052">
        <v>3.6121560346091299</v>
      </c>
      <c r="D9052">
        <v>3.3460593934718501</v>
      </c>
      <c r="E9052">
        <v>3.1029082817203002</v>
      </c>
      <c r="F9052">
        <v>3.79691192733149</v>
      </c>
      <c r="G9052">
        <v>4.31161031170633</v>
      </c>
      <c r="H9052">
        <v>4.08145216592112</v>
      </c>
      <c r="I9052">
        <v>5.6225411469523303</v>
      </c>
      <c r="J9052">
        <v>4.5854610917629799</v>
      </c>
      <c r="K9052">
        <v>5.3213506705955602</v>
      </c>
      <c r="L9052">
        <v>3.94897950362276</v>
      </c>
      <c r="M9052">
        <v>6.5431682623327303</v>
      </c>
      <c r="N9052">
        <v>4.8802753491628001</v>
      </c>
      <c r="O9052">
        <v>4.9660895703031098</v>
      </c>
      <c r="P9052">
        <v>6.5891366694989904</v>
      </c>
      <c r="Q9052">
        <v>5.4698751599428004</v>
      </c>
      <c r="R9052">
        <v>6.2963665549440497</v>
      </c>
      <c r="S9052">
        <v>6.35485018509761</v>
      </c>
      <c r="T9052">
        <v>5.4907558494397204</v>
      </c>
      <c r="U9052">
        <v>5.7169015900345403</v>
      </c>
      <c r="V9052">
        <v>5.6546402207508599</v>
      </c>
      <c r="W9052">
        <v>6.0373047244626603</v>
      </c>
      <c r="X9052">
        <v>5.2668249495643904</v>
      </c>
      <c r="Y9052">
        <v>1</v>
      </c>
    </row>
    <row r="9053" spans="1:25" x14ac:dyDescent="0.25">
      <c r="A9053">
        <v>4.3229736982290703</v>
      </c>
      <c r="B9053">
        <v>4.0026288674377897</v>
      </c>
      <c r="C9053">
        <v>3.1140319264407301</v>
      </c>
      <c r="D9053">
        <v>2.8930786771668102</v>
      </c>
      <c r="E9053">
        <v>3.39319036263523</v>
      </c>
      <c r="F9053">
        <v>3.9346453368875598</v>
      </c>
      <c r="G9053">
        <v>4.2397178300125997</v>
      </c>
      <c r="H9053">
        <v>3.98595892139027</v>
      </c>
      <c r="I9053">
        <v>5.3033116138065202</v>
      </c>
      <c r="J9053">
        <v>5.4273818677504</v>
      </c>
      <c r="K9053">
        <v>5.3217936354797901</v>
      </c>
      <c r="L9053">
        <v>3.8549910027451499</v>
      </c>
      <c r="M9053">
        <v>6.1974612928519202</v>
      </c>
      <c r="N9053">
        <v>4.7388157716074302</v>
      </c>
      <c r="O9053">
        <v>5.6044911040568604</v>
      </c>
      <c r="P9053">
        <v>6.1283449532646204</v>
      </c>
      <c r="Q9053">
        <v>5.66344967408968</v>
      </c>
      <c r="R9053">
        <v>6.8144579450059499</v>
      </c>
      <c r="S9053">
        <v>6.2011286781842401</v>
      </c>
      <c r="T9053">
        <v>5.3765833359217599</v>
      </c>
      <c r="U9053">
        <v>5.9254622675226196</v>
      </c>
      <c r="V9053">
        <v>5.3822432956300501</v>
      </c>
      <c r="W9053">
        <v>5.7300554643030903</v>
      </c>
      <c r="X9053">
        <v>5.50539497743965</v>
      </c>
      <c r="Y9053">
        <v>1</v>
      </c>
    </row>
    <row r="9054" spans="1:25" x14ac:dyDescent="0.25">
      <c r="A9054">
        <v>4.1578365513107096</v>
      </c>
      <c r="B9054">
        <v>4.0344928688917596</v>
      </c>
      <c r="C9054">
        <v>3.6919282680421301</v>
      </c>
      <c r="D9054">
        <v>3.0233541632964398</v>
      </c>
      <c r="E9054">
        <v>3.1576877927088201</v>
      </c>
      <c r="F9054">
        <v>3.8862689563022599</v>
      </c>
      <c r="G9054">
        <v>4.3477114392932297</v>
      </c>
      <c r="H9054">
        <v>3.8948834290129599</v>
      </c>
      <c r="I9054">
        <v>5.8046219281811098</v>
      </c>
      <c r="J9054">
        <v>4.6498026764690996</v>
      </c>
      <c r="K9054">
        <v>4.9797209955506103</v>
      </c>
      <c r="L9054">
        <v>4.0305890688244101</v>
      </c>
      <c r="M9054">
        <v>5.7198015679545096</v>
      </c>
      <c r="N9054">
        <v>4.16011259359093</v>
      </c>
      <c r="O9054">
        <v>5.3691545085467398</v>
      </c>
      <c r="P9054">
        <v>6.0185611472181204</v>
      </c>
      <c r="Q9054">
        <v>5.9247129363189002</v>
      </c>
      <c r="R9054">
        <v>5.8325535732931399</v>
      </c>
      <c r="S9054">
        <v>6.3799138160143301</v>
      </c>
      <c r="T9054">
        <v>5.6820430866379397</v>
      </c>
      <c r="U9054">
        <v>6.0431311477891896</v>
      </c>
      <c r="V9054">
        <v>5.6021069467368099</v>
      </c>
      <c r="W9054">
        <v>5.8009055336363504</v>
      </c>
      <c r="X9054">
        <v>5.9302869300563401</v>
      </c>
      <c r="Y9054">
        <v>1</v>
      </c>
    </row>
    <row r="9055" spans="1:25" x14ac:dyDescent="0.25">
      <c r="A9055">
        <v>4.0657281585820497</v>
      </c>
      <c r="B9055">
        <v>3.4556338924759298</v>
      </c>
      <c r="C9055">
        <v>3.5926613670645402</v>
      </c>
      <c r="D9055">
        <v>2.7624066128098801</v>
      </c>
      <c r="E9055">
        <v>3.47566843168274</v>
      </c>
      <c r="F9055">
        <v>3.6094616035435001</v>
      </c>
      <c r="G9055">
        <v>3.7806319472021102</v>
      </c>
      <c r="H9055">
        <v>3.8884684454489999</v>
      </c>
      <c r="I9055">
        <v>5.7845849837580499</v>
      </c>
      <c r="J9055">
        <v>4.7573664251315</v>
      </c>
      <c r="K9055">
        <v>5.3025639179973298</v>
      </c>
      <c r="L9055">
        <v>4.1439300892794897</v>
      </c>
      <c r="M9055">
        <v>6.0001053323009996</v>
      </c>
      <c r="N9055">
        <v>4.8046925773445102</v>
      </c>
      <c r="O9055">
        <v>5.8462379327385401</v>
      </c>
      <c r="P9055">
        <v>5.7921364461142701</v>
      </c>
      <c r="Q9055">
        <v>6.2949776623654401</v>
      </c>
      <c r="R9055">
        <v>6.5868739404541596</v>
      </c>
      <c r="S9055">
        <v>6.4941628361072103</v>
      </c>
      <c r="T9055">
        <v>5.68824941389264</v>
      </c>
      <c r="U9055">
        <v>5.45588520790246</v>
      </c>
      <c r="V9055">
        <v>5.0962861415782799</v>
      </c>
      <c r="W9055">
        <v>5.4229877022019002</v>
      </c>
      <c r="X9055">
        <v>5.5909993514240401</v>
      </c>
      <c r="Y9055">
        <v>1</v>
      </c>
    </row>
    <row r="9056" spans="1:25" x14ac:dyDescent="0.25">
      <c r="A9056">
        <v>4.4771659929227701</v>
      </c>
      <c r="B9056">
        <v>3.6830449659314399</v>
      </c>
      <c r="C9056">
        <v>3.7768019501490802</v>
      </c>
      <c r="D9056">
        <v>2.9776689682279902</v>
      </c>
      <c r="E9056">
        <v>3.2564499101493301</v>
      </c>
      <c r="F9056">
        <v>3.6124729678571499</v>
      </c>
      <c r="G9056">
        <v>3.8009290483557101</v>
      </c>
      <c r="H9056">
        <v>4.3968089101706802</v>
      </c>
      <c r="I9056">
        <v>4.9251880876662701</v>
      </c>
      <c r="J9056">
        <v>4.5153369753803299</v>
      </c>
      <c r="K9056">
        <v>4.9948487295180897</v>
      </c>
      <c r="L9056">
        <v>3.7491964887731601</v>
      </c>
      <c r="M9056">
        <v>6.4522534078406704</v>
      </c>
      <c r="N9056">
        <v>4.8951071455884101</v>
      </c>
      <c r="O9056">
        <v>5.15942979809686</v>
      </c>
      <c r="P9056">
        <v>5.9962655435037302</v>
      </c>
      <c r="Q9056">
        <v>6.3198875667672096</v>
      </c>
      <c r="R9056">
        <v>6.6698188364376998</v>
      </c>
      <c r="S9056">
        <v>6.20519547062821</v>
      </c>
      <c r="T9056">
        <v>5.4609856471766998</v>
      </c>
      <c r="U9056">
        <v>5.5719720391307499</v>
      </c>
      <c r="V9056">
        <v>5.5179854676760796</v>
      </c>
      <c r="W9056">
        <v>5.9495460301053598</v>
      </c>
      <c r="X9056">
        <v>5.7250267981696501</v>
      </c>
      <c r="Y9056">
        <v>1</v>
      </c>
    </row>
    <row r="9057" spans="1:25" x14ac:dyDescent="0.25">
      <c r="A9057">
        <v>4.4943401418846998</v>
      </c>
      <c r="B9057">
        <v>3.572137829995</v>
      </c>
      <c r="C9057">
        <v>3.6807303232233801</v>
      </c>
      <c r="D9057">
        <v>3.1669509649348102</v>
      </c>
      <c r="E9057">
        <v>2.9246564574120502</v>
      </c>
      <c r="F9057">
        <v>3.3459672618516301</v>
      </c>
      <c r="G9057">
        <v>3.9952317778025699</v>
      </c>
      <c r="H9057">
        <v>4.1579892708626698</v>
      </c>
      <c r="I9057">
        <v>5.6933609665590899</v>
      </c>
      <c r="J9057">
        <v>4.9245816859839699</v>
      </c>
      <c r="K9057">
        <v>5.3204905645497904</v>
      </c>
      <c r="L9057">
        <v>4.1388202645260099</v>
      </c>
      <c r="M9057">
        <v>5.7904525199934804</v>
      </c>
      <c r="N9057">
        <v>4.9325199217501696</v>
      </c>
      <c r="O9057">
        <v>5.44647335557943</v>
      </c>
      <c r="P9057">
        <v>6.4667086190663401</v>
      </c>
      <c r="Q9057">
        <v>5.8964404813330704</v>
      </c>
      <c r="R9057">
        <v>6.0776406213383796</v>
      </c>
      <c r="S9057">
        <v>6.3612056690649998</v>
      </c>
      <c r="T9057">
        <v>5.36451165930018</v>
      </c>
      <c r="U9057">
        <v>5.4606432542514698</v>
      </c>
      <c r="V9057">
        <v>5.6748984865097496</v>
      </c>
      <c r="W9057">
        <v>6.0176006293298698</v>
      </c>
      <c r="X9057">
        <v>5.2767021807799397</v>
      </c>
      <c r="Y9057">
        <v>1</v>
      </c>
    </row>
    <row r="9058" spans="1:25" x14ac:dyDescent="0.25">
      <c r="A9058">
        <v>4.1477422336991303</v>
      </c>
      <c r="B9058">
        <v>3.4651262789757702</v>
      </c>
      <c r="C9058">
        <v>3.52490196201602</v>
      </c>
      <c r="D9058">
        <v>3.6968371762322501</v>
      </c>
      <c r="E9058">
        <v>3.3435206059794602</v>
      </c>
      <c r="F9058">
        <v>3.25936057285994</v>
      </c>
      <c r="G9058">
        <v>3.7170127825792298</v>
      </c>
      <c r="H9058">
        <v>3.5858109353656</v>
      </c>
      <c r="I9058">
        <v>5.8478221601781604</v>
      </c>
      <c r="J9058">
        <v>4.8224010113686804</v>
      </c>
      <c r="K9058">
        <v>5.3915387278045497</v>
      </c>
      <c r="L9058">
        <v>4.2065626261520901</v>
      </c>
      <c r="M9058">
        <v>5.7894051645539202</v>
      </c>
      <c r="N9058">
        <v>4.6702982174193899</v>
      </c>
      <c r="O9058">
        <v>5.6519392771388199</v>
      </c>
      <c r="P9058">
        <v>6.6295482834073498</v>
      </c>
      <c r="Q9058">
        <v>6.1987119843247998</v>
      </c>
      <c r="R9058">
        <v>6.4445004104657002</v>
      </c>
      <c r="S9058">
        <v>6.1433008693926103</v>
      </c>
      <c r="T9058">
        <v>5.4568914444234</v>
      </c>
      <c r="U9058">
        <v>5.9376134490219199</v>
      </c>
      <c r="V9058">
        <v>5.18007350376981</v>
      </c>
      <c r="W9058">
        <v>5.9727900717478697</v>
      </c>
      <c r="X9058">
        <v>5.8690136977598604</v>
      </c>
      <c r="Y9058">
        <v>1</v>
      </c>
    </row>
    <row r="9059" spans="1:25" x14ac:dyDescent="0.25">
      <c r="A9059">
        <v>3.81446496222802</v>
      </c>
      <c r="B9059">
        <v>3.2645356034231101</v>
      </c>
      <c r="C9059">
        <v>3.87176270635196</v>
      </c>
      <c r="D9059">
        <v>2.8356445428480899</v>
      </c>
      <c r="E9059">
        <v>3.44652596488049</v>
      </c>
      <c r="F9059">
        <v>3.1573918360029798</v>
      </c>
      <c r="G9059">
        <v>3.8141311495758798</v>
      </c>
      <c r="H9059">
        <v>4.3011040801508704</v>
      </c>
      <c r="I9059">
        <v>5.62771358210159</v>
      </c>
      <c r="J9059">
        <v>5.2160074029175902</v>
      </c>
      <c r="K9059">
        <v>5.6373898086707896</v>
      </c>
      <c r="L9059">
        <v>4.2168226427951696</v>
      </c>
      <c r="M9059">
        <v>6.2569056635516196</v>
      </c>
      <c r="N9059">
        <v>4.9038293596062301</v>
      </c>
      <c r="O9059">
        <v>5.7276207733762901</v>
      </c>
      <c r="P9059">
        <v>6.5825509551116497</v>
      </c>
      <c r="Q9059">
        <v>5.7564412254986301</v>
      </c>
      <c r="R9059">
        <v>6.2761437417421799</v>
      </c>
      <c r="S9059">
        <v>6.8549553461351298</v>
      </c>
      <c r="T9059">
        <v>5.6050262497069703</v>
      </c>
      <c r="U9059">
        <v>5.2208138031456999</v>
      </c>
      <c r="V9059">
        <v>5.5038316752069196</v>
      </c>
      <c r="W9059">
        <v>5.6482728830806099</v>
      </c>
      <c r="X9059">
        <v>5.1633738354179401</v>
      </c>
      <c r="Y9059">
        <v>1</v>
      </c>
    </row>
    <row r="9060" spans="1:25" x14ac:dyDescent="0.25">
      <c r="A9060">
        <v>4.0938320473428398</v>
      </c>
      <c r="B9060">
        <v>3.70433063215253</v>
      </c>
      <c r="C9060">
        <v>3.93507820158491</v>
      </c>
      <c r="D9060">
        <v>2.98366384168042</v>
      </c>
      <c r="E9060">
        <v>2.91067274239367</v>
      </c>
      <c r="F9060">
        <v>3.54610727584818</v>
      </c>
      <c r="G9060">
        <v>3.95689803052151</v>
      </c>
      <c r="H9060">
        <v>4.3217595959746404</v>
      </c>
      <c r="I9060">
        <v>5.0813770070400199</v>
      </c>
      <c r="J9060">
        <v>5.3878282968564601</v>
      </c>
      <c r="K9060">
        <v>5.1932946630197199</v>
      </c>
      <c r="L9060">
        <v>4.1007986984099301</v>
      </c>
      <c r="M9060">
        <v>6.0612947975126303</v>
      </c>
      <c r="N9060">
        <v>4.5255033020184996</v>
      </c>
      <c r="O9060">
        <v>5.5441567625959598</v>
      </c>
      <c r="P9060">
        <v>6.5260377304560802</v>
      </c>
      <c r="Q9060">
        <v>6.0595070511186702</v>
      </c>
      <c r="R9060">
        <v>6.3282387412439398</v>
      </c>
      <c r="S9060">
        <v>6.7809160879640302</v>
      </c>
      <c r="T9060">
        <v>5.6699223344694403</v>
      </c>
      <c r="U9060">
        <v>5.9575766507888899</v>
      </c>
      <c r="V9060">
        <v>5.6885851838613402</v>
      </c>
      <c r="W9060">
        <v>5.5027578333711098</v>
      </c>
      <c r="X9060">
        <v>5.28853907369444</v>
      </c>
      <c r="Y9060">
        <v>1</v>
      </c>
    </row>
    <row r="9061" spans="1:25" x14ac:dyDescent="0.25">
      <c r="A9061">
        <v>4.4611652438607301</v>
      </c>
      <c r="B9061">
        <v>3.4101505896758399</v>
      </c>
      <c r="C9061">
        <v>3.76216381442415</v>
      </c>
      <c r="D9061">
        <v>3.5692784605145298</v>
      </c>
      <c r="E9061">
        <v>3.5105017085779</v>
      </c>
      <c r="F9061">
        <v>3.53403473806121</v>
      </c>
      <c r="G9061">
        <v>4.1627336823954204</v>
      </c>
      <c r="H9061">
        <v>4.1882533666981496</v>
      </c>
      <c r="I9061">
        <v>5.2757748449389998</v>
      </c>
      <c r="J9061">
        <v>5.3660657765143203</v>
      </c>
      <c r="K9061">
        <v>5.5672654199828902</v>
      </c>
      <c r="L9061">
        <v>3.75047449240413</v>
      </c>
      <c r="M9061">
        <v>5.7170003739919002</v>
      </c>
      <c r="N9061">
        <v>4.8591178777398696</v>
      </c>
      <c r="O9061">
        <v>5.2009831251786398</v>
      </c>
      <c r="P9061">
        <v>6.5328714131367196</v>
      </c>
      <c r="Q9061">
        <v>6.1543551594146901</v>
      </c>
      <c r="R9061">
        <v>6.1468752876210404</v>
      </c>
      <c r="S9061">
        <v>6.5752215174247004</v>
      </c>
      <c r="T9061">
        <v>5.6506934465275798</v>
      </c>
      <c r="U9061">
        <v>5.6119264957706703</v>
      </c>
      <c r="V9061">
        <v>5.0245770358334898</v>
      </c>
      <c r="W9061">
        <v>5.4703960204411803</v>
      </c>
      <c r="X9061">
        <v>5.5277056648639604</v>
      </c>
      <c r="Y9061">
        <v>1</v>
      </c>
    </row>
    <row r="9062" spans="1:25" x14ac:dyDescent="0.25">
      <c r="A9062">
        <v>3.9199109898918301</v>
      </c>
      <c r="B9062">
        <v>3.2860688209837998</v>
      </c>
      <c r="C9062">
        <v>3.58489116344728</v>
      </c>
      <c r="D9062">
        <v>3.1822368646357</v>
      </c>
      <c r="E9062">
        <v>3.0550908245720199</v>
      </c>
      <c r="F9062">
        <v>3.8511409328095199</v>
      </c>
      <c r="G9062">
        <v>4.3255957636062101</v>
      </c>
      <c r="H9062">
        <v>3.5998641851773798</v>
      </c>
      <c r="I9062">
        <v>4.9717274980850599</v>
      </c>
      <c r="J9062">
        <v>4.5473595497172798</v>
      </c>
      <c r="K9062">
        <v>5.4693256348162604</v>
      </c>
      <c r="L9062">
        <v>4.2400141116828598</v>
      </c>
      <c r="M9062">
        <v>6.2836424056492604</v>
      </c>
      <c r="N9062">
        <v>4.6850784213733299</v>
      </c>
      <c r="O9062">
        <v>5.3332163293281996</v>
      </c>
      <c r="P9062">
        <v>5.8229336527466202</v>
      </c>
      <c r="Q9062">
        <v>5.6668724453037003</v>
      </c>
      <c r="R9062">
        <v>6.4953769743669598</v>
      </c>
      <c r="S9062">
        <v>6.5056469436862798</v>
      </c>
      <c r="T9062">
        <v>6.0278232782575598</v>
      </c>
      <c r="U9062">
        <v>5.9280467679500202</v>
      </c>
      <c r="V9062">
        <v>5.2481551823800396</v>
      </c>
      <c r="W9062">
        <v>5.7945918904476601</v>
      </c>
      <c r="X9062">
        <v>5.4993660760359999</v>
      </c>
      <c r="Y9062">
        <v>1</v>
      </c>
    </row>
    <row r="9063" spans="1:25" x14ac:dyDescent="0.25">
      <c r="A9063">
        <v>4.2506505573706601</v>
      </c>
      <c r="B9063">
        <v>3.5582718230011099</v>
      </c>
      <c r="C9063">
        <v>3.8759910742846899</v>
      </c>
      <c r="D9063">
        <v>3.31808603880076</v>
      </c>
      <c r="E9063">
        <v>2.8685015809337502</v>
      </c>
      <c r="F9063">
        <v>3.7318377414714901</v>
      </c>
      <c r="G9063">
        <v>3.4799557389022899</v>
      </c>
      <c r="H9063">
        <v>4.0286936340485902</v>
      </c>
      <c r="I9063">
        <v>5.5137385439076096</v>
      </c>
      <c r="J9063">
        <v>5.4060907115098598</v>
      </c>
      <c r="K9063">
        <v>5.05687987520606</v>
      </c>
      <c r="L9063">
        <v>4.2578508619714102</v>
      </c>
      <c r="M9063">
        <v>6.4214718201337098</v>
      </c>
      <c r="N9063">
        <v>4.8733506865395304</v>
      </c>
      <c r="O9063">
        <v>5.6532161286098299</v>
      </c>
      <c r="P9063">
        <v>5.6591701905990304</v>
      </c>
      <c r="Q9063">
        <v>5.5649082038133502</v>
      </c>
      <c r="R9063">
        <v>6.7496431423257004</v>
      </c>
      <c r="S9063">
        <v>6.5484610322730603</v>
      </c>
      <c r="T9063">
        <v>5.8634590480213804</v>
      </c>
      <c r="U9063">
        <v>5.9001968866337302</v>
      </c>
      <c r="V9063">
        <v>5.1858563350616196</v>
      </c>
      <c r="W9063">
        <v>5.7598126887477097</v>
      </c>
      <c r="X9063">
        <v>5.3716303445003097</v>
      </c>
      <c r="Y9063">
        <v>1</v>
      </c>
    </row>
    <row r="9064" spans="1:25" x14ac:dyDescent="0.25">
      <c r="A9064">
        <v>4.3793911702139701</v>
      </c>
      <c r="B9064">
        <v>3.96684772113074</v>
      </c>
      <c r="C9064">
        <v>3.2814592585455702</v>
      </c>
      <c r="D9064">
        <v>2.9763465506251299</v>
      </c>
      <c r="E9064">
        <v>3.31287067890303</v>
      </c>
      <c r="F9064">
        <v>4.0294190284839297</v>
      </c>
      <c r="G9064">
        <v>4.3056443518470502</v>
      </c>
      <c r="H9064">
        <v>4.4728617125392498</v>
      </c>
      <c r="I9064">
        <v>4.8930116720588197</v>
      </c>
      <c r="J9064">
        <v>4.6542421321408201</v>
      </c>
      <c r="K9064">
        <v>5.7307847727451202</v>
      </c>
      <c r="L9064">
        <v>4.3355559696757</v>
      </c>
      <c r="M9064">
        <v>6.46277694250852</v>
      </c>
      <c r="N9064">
        <v>4.3573180871233497</v>
      </c>
      <c r="O9064">
        <v>4.9840402763584599</v>
      </c>
      <c r="P9064">
        <v>6.5742678978414597</v>
      </c>
      <c r="Q9064">
        <v>6.3747813691114201</v>
      </c>
      <c r="R9064">
        <v>6.6586230554531696</v>
      </c>
      <c r="S9064">
        <v>6.31956016596118</v>
      </c>
      <c r="T9064">
        <v>5.5460467433389402</v>
      </c>
      <c r="U9064">
        <v>5.9848336438258496</v>
      </c>
      <c r="V9064">
        <v>5.2259723015555002</v>
      </c>
      <c r="W9064">
        <v>5.7353013626496097</v>
      </c>
      <c r="X9064">
        <v>5.3807107769123999</v>
      </c>
      <c r="Y9064">
        <v>1</v>
      </c>
    </row>
    <row r="9065" spans="1:25" x14ac:dyDescent="0.25">
      <c r="A9065">
        <v>3.8116417842419699</v>
      </c>
      <c r="B9065">
        <v>3.2072389843889502</v>
      </c>
      <c r="C9065">
        <v>3.2093480810844701</v>
      </c>
      <c r="D9065">
        <v>3.54975634177974</v>
      </c>
      <c r="E9065">
        <v>3.25287240880593</v>
      </c>
      <c r="F9065">
        <v>3.3645179553547302</v>
      </c>
      <c r="G9065">
        <v>3.8416814502924499</v>
      </c>
      <c r="H9065">
        <v>4.2043947706148801</v>
      </c>
      <c r="I9065">
        <v>5.37827161077358</v>
      </c>
      <c r="J9065">
        <v>5.1868004213777903</v>
      </c>
      <c r="K9065">
        <v>5.0022272905834804</v>
      </c>
      <c r="L9065">
        <v>3.6619689634285799</v>
      </c>
      <c r="M9065">
        <v>6.0676381581394896</v>
      </c>
      <c r="N9065">
        <v>4.6559469927782997</v>
      </c>
      <c r="O9065">
        <v>5.8847105059727101</v>
      </c>
      <c r="P9065">
        <v>6.1109227477108901</v>
      </c>
      <c r="Q9065">
        <v>5.84435316678071</v>
      </c>
      <c r="R9065">
        <v>6.4422185327435297</v>
      </c>
      <c r="S9065">
        <v>6.2096920713146897</v>
      </c>
      <c r="T9065">
        <v>5.9418473068809998</v>
      </c>
      <c r="U9065">
        <v>5.5909845614398304</v>
      </c>
      <c r="V9065">
        <v>5.3768711275638497</v>
      </c>
      <c r="W9065">
        <v>5.6383774887684801</v>
      </c>
      <c r="X9065">
        <v>5.5747814623702698</v>
      </c>
      <c r="Y9065">
        <v>1</v>
      </c>
    </row>
    <row r="9066" spans="1:25" x14ac:dyDescent="0.25">
      <c r="A9066">
        <v>3.86638586790504</v>
      </c>
      <c r="B9066">
        <v>4.1131568540173102</v>
      </c>
      <c r="C9066">
        <v>3.7689108125316402</v>
      </c>
      <c r="D9066">
        <v>3.7249042785881401</v>
      </c>
      <c r="E9066">
        <v>3.2385099047110399</v>
      </c>
      <c r="F9066">
        <v>3.3174732906444002</v>
      </c>
      <c r="G9066">
        <v>3.6672854006133502</v>
      </c>
      <c r="H9066">
        <v>4.0740667187342297</v>
      </c>
      <c r="I9066">
        <v>5.2650193520603796</v>
      </c>
      <c r="J9066">
        <v>4.6139617078253501</v>
      </c>
      <c r="K9066">
        <v>5.81386362845224</v>
      </c>
      <c r="L9066">
        <v>4.4016328591669298</v>
      </c>
      <c r="M9066">
        <v>6.3713582468258902</v>
      </c>
      <c r="N9066">
        <v>4.8587108432064801</v>
      </c>
      <c r="O9066">
        <v>5.51529758810406</v>
      </c>
      <c r="P9066">
        <v>6.0769238396659899</v>
      </c>
      <c r="Q9066">
        <v>5.6254956958823801</v>
      </c>
      <c r="R9066">
        <v>6.1839187251004804</v>
      </c>
      <c r="S9066">
        <v>6.3843030875627802</v>
      </c>
      <c r="T9066">
        <v>5.2426946164418702</v>
      </c>
      <c r="U9066">
        <v>5.6946710821022002</v>
      </c>
      <c r="V9066">
        <v>5.1107088113824801</v>
      </c>
      <c r="W9066">
        <v>5.8740581669707801</v>
      </c>
      <c r="X9066">
        <v>5.6075676919542401</v>
      </c>
      <c r="Y9066">
        <v>1</v>
      </c>
    </row>
    <row r="9067" spans="1:25" x14ac:dyDescent="0.25">
      <c r="A9067">
        <v>4.2408794446014699</v>
      </c>
      <c r="B9067">
        <v>3.9483771350674002</v>
      </c>
      <c r="C9067">
        <v>3.1734822992487399</v>
      </c>
      <c r="D9067">
        <v>3.3255644990191899</v>
      </c>
      <c r="E9067">
        <v>3.6135078564770202</v>
      </c>
      <c r="F9067">
        <v>3.7013821186793101</v>
      </c>
      <c r="G9067">
        <v>3.5389969655118199</v>
      </c>
      <c r="H9067">
        <v>3.8663258985162101</v>
      </c>
      <c r="I9067">
        <v>5.4462572759932097</v>
      </c>
      <c r="J9067">
        <v>5.1770976093648704</v>
      </c>
      <c r="K9067">
        <v>5.8711038807469302</v>
      </c>
      <c r="L9067">
        <v>4.0916131306948502</v>
      </c>
      <c r="M9067">
        <v>6.5065453706780803</v>
      </c>
      <c r="N9067">
        <v>4.7847830011278099</v>
      </c>
      <c r="O9067">
        <v>5.3333342413828104</v>
      </c>
      <c r="P9067">
        <v>6.37542101266573</v>
      </c>
      <c r="Q9067">
        <v>6.0886368094593104</v>
      </c>
      <c r="R9067">
        <v>5.86526726491239</v>
      </c>
      <c r="S9067">
        <v>6.5203253024606704</v>
      </c>
      <c r="T9067">
        <v>5.6212456807377897</v>
      </c>
      <c r="U9067">
        <v>5.7742171611230004</v>
      </c>
      <c r="V9067">
        <v>5.23135136153532</v>
      </c>
      <c r="W9067">
        <v>5.4692796115916202</v>
      </c>
      <c r="X9067">
        <v>5.4089577923074703</v>
      </c>
      <c r="Y9067">
        <v>1</v>
      </c>
    </row>
    <row r="9068" spans="1:25" x14ac:dyDescent="0.25">
      <c r="A9068">
        <v>4.3868342019355797</v>
      </c>
      <c r="B9068">
        <v>3.2576087217909699</v>
      </c>
      <c r="C9068">
        <v>3.1806735195882201</v>
      </c>
      <c r="D9068">
        <v>3.3137667493735901</v>
      </c>
      <c r="E9068">
        <v>2.87405517150775</v>
      </c>
      <c r="F9068">
        <v>3.6435575535999698</v>
      </c>
      <c r="G9068">
        <v>4.3093759302665102</v>
      </c>
      <c r="H9068">
        <v>4.5213026897036901</v>
      </c>
      <c r="I9068">
        <v>5.7616190369092397</v>
      </c>
      <c r="J9068">
        <v>4.5681202695651599</v>
      </c>
      <c r="K9068">
        <v>4.9489300028685701</v>
      </c>
      <c r="L9068">
        <v>4.2597025020485502</v>
      </c>
      <c r="M9068">
        <v>6.6307207694893604</v>
      </c>
      <c r="N9068">
        <v>4.8490288861465798</v>
      </c>
      <c r="O9068">
        <v>5.0397648231743304</v>
      </c>
      <c r="P9068">
        <v>6.4610061492843798</v>
      </c>
      <c r="Q9068">
        <v>6.2339111471047399</v>
      </c>
      <c r="R9068">
        <v>6.5108492716517201</v>
      </c>
      <c r="S9068">
        <v>6.4902111746896498</v>
      </c>
      <c r="T9068">
        <v>5.8017500902259602</v>
      </c>
      <c r="U9068">
        <v>5.1472952460904198</v>
      </c>
      <c r="V9068">
        <v>5.5515109664129998</v>
      </c>
      <c r="W9068">
        <v>5.3699794953339701</v>
      </c>
      <c r="X9068">
        <v>5.4633092934226504</v>
      </c>
      <c r="Y9068">
        <v>1</v>
      </c>
    </row>
    <row r="9069" spans="1:25" x14ac:dyDescent="0.25">
      <c r="A9069">
        <v>4.3480907251312901</v>
      </c>
      <c r="B9069">
        <v>3.6490490048843802</v>
      </c>
      <c r="C9069">
        <v>3.6437676484905199</v>
      </c>
      <c r="D9069">
        <v>3.5346146403687002</v>
      </c>
      <c r="E9069">
        <v>2.7170084385881901</v>
      </c>
      <c r="F9069">
        <v>3.5511396710860201</v>
      </c>
      <c r="G9069">
        <v>4.36712730884447</v>
      </c>
      <c r="H9069">
        <v>4.30158602024059</v>
      </c>
      <c r="I9069">
        <v>5.8637526577992301</v>
      </c>
      <c r="J9069">
        <v>4.4556285133698603</v>
      </c>
      <c r="K9069">
        <v>4.96856436243338</v>
      </c>
      <c r="L9069">
        <v>3.9319377673724798</v>
      </c>
      <c r="M9069">
        <v>6.0472621768192703</v>
      </c>
      <c r="N9069">
        <v>4.8434706997171597</v>
      </c>
      <c r="O9069">
        <v>5.2736345661097204</v>
      </c>
      <c r="P9069">
        <v>5.94564137236799</v>
      </c>
      <c r="Q9069">
        <v>6.2920539246324703</v>
      </c>
      <c r="R9069">
        <v>6.8235298683963004</v>
      </c>
      <c r="S9069">
        <v>6.6964646694029</v>
      </c>
      <c r="T9069">
        <v>5.7055448254052497</v>
      </c>
      <c r="U9069">
        <v>5.6342207554468198</v>
      </c>
      <c r="V9069">
        <v>5.4965905479353703</v>
      </c>
      <c r="W9069">
        <v>5.5447715482371498</v>
      </c>
      <c r="X9069">
        <v>5.3251786728544301</v>
      </c>
      <c r="Y9069">
        <v>1</v>
      </c>
    </row>
    <row r="9070" spans="1:25" x14ac:dyDescent="0.25">
      <c r="A9070">
        <v>4.6764744204495896</v>
      </c>
      <c r="B9070">
        <v>3.85367211898307</v>
      </c>
      <c r="C9070">
        <v>3.5230745675008501</v>
      </c>
      <c r="D9070">
        <v>3.7103751125388902</v>
      </c>
      <c r="E9070">
        <v>3.1603005761906502</v>
      </c>
      <c r="F9070">
        <v>3.8414192275616199</v>
      </c>
      <c r="G9070">
        <v>3.8905795877589102</v>
      </c>
      <c r="H9070">
        <v>4.0808337321444403</v>
      </c>
      <c r="I9070">
        <v>5.6046504441404199</v>
      </c>
      <c r="J9070">
        <v>4.97571381810637</v>
      </c>
      <c r="K9070">
        <v>5.5568122627790801</v>
      </c>
      <c r="L9070">
        <v>4.0628327967770703</v>
      </c>
      <c r="M9070">
        <v>5.8458959719285497</v>
      </c>
      <c r="N9070">
        <v>4.26018244514482</v>
      </c>
      <c r="O9070">
        <v>5.3292755074089797</v>
      </c>
      <c r="P9070">
        <v>5.70555720599413</v>
      </c>
      <c r="Q9070">
        <v>5.6205651456762897</v>
      </c>
      <c r="R9070">
        <v>6.4092033581102399</v>
      </c>
      <c r="S9070">
        <v>6.1723251714752898</v>
      </c>
      <c r="T9070">
        <v>5.5176005395534604</v>
      </c>
      <c r="U9070">
        <v>5.8022870059781697</v>
      </c>
      <c r="V9070">
        <v>5.5719943335032998</v>
      </c>
      <c r="W9070">
        <v>5.6237688081722803</v>
      </c>
      <c r="X9070">
        <v>5.6274523300161698</v>
      </c>
      <c r="Y9070">
        <v>1</v>
      </c>
    </row>
    <row r="9071" spans="1:25" x14ac:dyDescent="0.25">
      <c r="A9071">
        <v>3.8976276556331602</v>
      </c>
      <c r="B9071">
        <v>4.0606916478308301</v>
      </c>
      <c r="C9071">
        <v>3.29451336018625</v>
      </c>
      <c r="D9071">
        <v>3.6227628573236998</v>
      </c>
      <c r="E9071">
        <v>3.4980857374867198</v>
      </c>
      <c r="F9071">
        <v>3.6101517841090902</v>
      </c>
      <c r="G9071">
        <v>3.9382129652616098</v>
      </c>
      <c r="H9071">
        <v>4.4902607936302701</v>
      </c>
      <c r="I9071">
        <v>5.6227623654255101</v>
      </c>
      <c r="J9071">
        <v>5.3510510463450496</v>
      </c>
      <c r="K9071">
        <v>5.3044512380023399</v>
      </c>
      <c r="L9071">
        <v>4.3928462784820397</v>
      </c>
      <c r="M9071">
        <v>6.6648377103633898</v>
      </c>
      <c r="N9071">
        <v>4.5985161766722902</v>
      </c>
      <c r="O9071">
        <v>5.2660537260588498</v>
      </c>
      <c r="P9071">
        <v>6.5530647347078599</v>
      </c>
      <c r="Q9071">
        <v>5.6444206272768902</v>
      </c>
      <c r="R9071">
        <v>6.3308535047925796</v>
      </c>
      <c r="S9071">
        <v>6.9589270397223801</v>
      </c>
      <c r="T9071">
        <v>5.1416957266282601</v>
      </c>
      <c r="U9071">
        <v>5.9397891560044203</v>
      </c>
      <c r="V9071">
        <v>5.4052575871298201</v>
      </c>
      <c r="W9071">
        <v>5.2390168510185298</v>
      </c>
      <c r="X9071">
        <v>5.0802029986786303</v>
      </c>
      <c r="Y9071">
        <v>1</v>
      </c>
    </row>
    <row r="9072" spans="1:25" x14ac:dyDescent="0.25">
      <c r="A9072">
        <v>3.9392943846207298</v>
      </c>
      <c r="B9072">
        <v>3.8314577632341198</v>
      </c>
      <c r="C9072">
        <v>3.5842972155252899</v>
      </c>
      <c r="D9072">
        <v>3.5602884576317999</v>
      </c>
      <c r="E9072">
        <v>3.6468183288235001</v>
      </c>
      <c r="F9072">
        <v>3.62525786824698</v>
      </c>
      <c r="G9072">
        <v>3.9310956969436699</v>
      </c>
      <c r="H9072">
        <v>4.4824110485556199</v>
      </c>
      <c r="I9072">
        <v>5.2080832794434304</v>
      </c>
      <c r="J9072">
        <v>5.2059112261411</v>
      </c>
      <c r="K9072">
        <v>5.1405892727958102</v>
      </c>
      <c r="L9072">
        <v>3.4308462622017601</v>
      </c>
      <c r="M9072">
        <v>6.4758402416607996</v>
      </c>
      <c r="N9072">
        <v>4.7682313165219599</v>
      </c>
      <c r="O9072">
        <v>5.7357434154957501</v>
      </c>
      <c r="P9072">
        <v>6.0339618510543902</v>
      </c>
      <c r="Q9072">
        <v>5.5075763731717799</v>
      </c>
      <c r="R9072">
        <v>6.1885675134300504</v>
      </c>
      <c r="S9072">
        <v>6.7707998111560803</v>
      </c>
      <c r="T9072">
        <v>5.9262032460301599</v>
      </c>
      <c r="U9072">
        <v>5.7431362981155596</v>
      </c>
      <c r="V9072">
        <v>5.5799845761783997</v>
      </c>
      <c r="W9072">
        <v>5.15807826514592</v>
      </c>
      <c r="X9072">
        <v>5.4633049576407098</v>
      </c>
      <c r="Y9072">
        <v>1</v>
      </c>
    </row>
    <row r="9073" spans="1:25" x14ac:dyDescent="0.25">
      <c r="A9073">
        <v>4.3636723364473902</v>
      </c>
      <c r="B9073">
        <v>3.5006761286927999</v>
      </c>
      <c r="C9073">
        <v>3.54291380973579</v>
      </c>
      <c r="D9073">
        <v>3.3477934420191202</v>
      </c>
      <c r="E9073">
        <v>3.4668873859148301</v>
      </c>
      <c r="F9073">
        <v>4.0511502208115999</v>
      </c>
      <c r="G9073">
        <v>4.3509266606789003</v>
      </c>
      <c r="H9073">
        <v>4.56275167440615</v>
      </c>
      <c r="I9073">
        <v>5.0217742374446903</v>
      </c>
      <c r="J9073">
        <v>4.6868218179342804</v>
      </c>
      <c r="K9073">
        <v>5.1247698684488698</v>
      </c>
      <c r="L9073">
        <v>4.0160205540071603</v>
      </c>
      <c r="M9073">
        <v>5.89331164429219</v>
      </c>
      <c r="N9073">
        <v>4.8666328506526897</v>
      </c>
      <c r="O9073">
        <v>5.2836024551292704</v>
      </c>
      <c r="P9073">
        <v>6.2774673711366198</v>
      </c>
      <c r="Q9073">
        <v>6.2146857022890201</v>
      </c>
      <c r="R9073">
        <v>6.2499390259812202</v>
      </c>
      <c r="S9073">
        <v>6.7709521505634003</v>
      </c>
      <c r="T9073">
        <v>5.1915914948803801</v>
      </c>
      <c r="U9073">
        <v>5.1559564431149498</v>
      </c>
      <c r="V9073">
        <v>4.9672866682850696</v>
      </c>
      <c r="W9073">
        <v>5.44752344247292</v>
      </c>
      <c r="X9073">
        <v>5.7903401905754999</v>
      </c>
      <c r="Y9073">
        <v>1</v>
      </c>
    </row>
    <row r="9074" spans="1:25" x14ac:dyDescent="0.25">
      <c r="A9074">
        <v>4.0445394327591897</v>
      </c>
      <c r="B9074">
        <v>3.9927856420674801</v>
      </c>
      <c r="C9074">
        <v>3.4752863703477401</v>
      </c>
      <c r="D9074">
        <v>2.8438906945219302</v>
      </c>
      <c r="E9074">
        <v>3.4562036871454498</v>
      </c>
      <c r="F9074">
        <v>3.1963427953928001</v>
      </c>
      <c r="G9074">
        <v>3.4177501873024601</v>
      </c>
      <c r="H9074">
        <v>4.4847835389957202</v>
      </c>
      <c r="I9074">
        <v>5.7054884407703703</v>
      </c>
      <c r="J9074">
        <v>5.3027232320096198</v>
      </c>
      <c r="K9074">
        <v>5.7722041481385098</v>
      </c>
      <c r="L9074">
        <v>3.6729107959895901</v>
      </c>
      <c r="M9074">
        <v>6.3814156429859903</v>
      </c>
      <c r="N9074">
        <v>4.94313578762016</v>
      </c>
      <c r="O9074">
        <v>4.986980609103</v>
      </c>
      <c r="P9074">
        <v>5.9918078758168898</v>
      </c>
      <c r="Q9074">
        <v>6.0628494635602399</v>
      </c>
      <c r="R9074">
        <v>6.4232287564059201</v>
      </c>
      <c r="S9074">
        <v>5.9951828023078901</v>
      </c>
      <c r="T9074">
        <v>5.8213138242675999</v>
      </c>
      <c r="U9074">
        <v>6.0407589283794199</v>
      </c>
      <c r="V9074">
        <v>5.6286722008232601</v>
      </c>
      <c r="W9074">
        <v>5.6202170034493397</v>
      </c>
      <c r="X9074">
        <v>5.6297928038503304</v>
      </c>
      <c r="Y9074">
        <v>1</v>
      </c>
    </row>
    <row r="9075" spans="1:25" x14ac:dyDescent="0.25">
      <c r="A9075">
        <v>4.5340629069320304</v>
      </c>
      <c r="B9075">
        <v>4.0742904393773598</v>
      </c>
      <c r="C9075">
        <v>3.1161267773066998</v>
      </c>
      <c r="D9075">
        <v>3.0547341849204601</v>
      </c>
      <c r="E9075">
        <v>3.21686900174676</v>
      </c>
      <c r="F9075">
        <v>3.7646327153553898</v>
      </c>
      <c r="G9075">
        <v>3.5406184229002999</v>
      </c>
      <c r="H9075">
        <v>3.6944195382887699</v>
      </c>
      <c r="I9075">
        <v>4.9080939809555604</v>
      </c>
      <c r="J9075">
        <v>4.9876105145712302</v>
      </c>
      <c r="K9075">
        <v>5.5673516447463296</v>
      </c>
      <c r="L9075">
        <v>4.4024560743691898</v>
      </c>
      <c r="M9075">
        <v>6.5996894957925196</v>
      </c>
      <c r="N9075">
        <v>4.5360419328986898</v>
      </c>
      <c r="O9075">
        <v>5.8219172216290298</v>
      </c>
      <c r="P9075">
        <v>6.5182256112999397</v>
      </c>
      <c r="Q9075">
        <v>5.4064431074926302</v>
      </c>
      <c r="R9075">
        <v>6.5218993872333799</v>
      </c>
      <c r="S9075">
        <v>6.8578616968310504</v>
      </c>
      <c r="T9075">
        <v>5.5878009284810597</v>
      </c>
      <c r="U9075">
        <v>5.8861124303011598</v>
      </c>
      <c r="V9075">
        <v>5.7252926230661503</v>
      </c>
      <c r="W9075">
        <v>5.5264647035666199</v>
      </c>
      <c r="X9075">
        <v>5.7484652529364801</v>
      </c>
      <c r="Y9075">
        <v>1</v>
      </c>
    </row>
    <row r="9076" spans="1:25" x14ac:dyDescent="0.25">
      <c r="A9076">
        <v>3.76207099530665</v>
      </c>
      <c r="B9076">
        <v>3.8300149896555999</v>
      </c>
      <c r="C9076">
        <v>3.5833839159118801</v>
      </c>
      <c r="D9076">
        <v>3.7217499008000798</v>
      </c>
      <c r="E9076">
        <v>2.6693699240043598</v>
      </c>
      <c r="F9076">
        <v>3.7824181232028802</v>
      </c>
      <c r="G9076">
        <v>3.58859937584874</v>
      </c>
      <c r="H9076">
        <v>4.1532485820576897</v>
      </c>
      <c r="I9076">
        <v>5.43915424721569</v>
      </c>
      <c r="J9076">
        <v>5.3129337769382197</v>
      </c>
      <c r="K9076">
        <v>5.8826047787997</v>
      </c>
      <c r="L9076">
        <v>3.8565025459697</v>
      </c>
      <c r="M9076">
        <v>6.3181981812065899</v>
      </c>
      <c r="N9076">
        <v>4.9616742256909099</v>
      </c>
      <c r="O9076">
        <v>5.7267555794582599</v>
      </c>
      <c r="P9076">
        <v>5.8761524272941603</v>
      </c>
      <c r="Q9076">
        <v>5.8625126582803899</v>
      </c>
      <c r="R9076">
        <v>6.3307625382526398</v>
      </c>
      <c r="S9076">
        <v>6.5553464709295604</v>
      </c>
      <c r="T9076">
        <v>5.66038716767744</v>
      </c>
      <c r="U9076">
        <v>5.6881212140493496</v>
      </c>
      <c r="V9076">
        <v>5.5436007523783797</v>
      </c>
      <c r="W9076">
        <v>5.7076889037978296</v>
      </c>
      <c r="X9076">
        <v>5.1328180904680103</v>
      </c>
      <c r="Y9076">
        <v>1</v>
      </c>
    </row>
    <row r="9077" spans="1:25" x14ac:dyDescent="0.25">
      <c r="A9077">
        <v>4.2576282803741803</v>
      </c>
      <c r="B9077">
        <v>3.28973913727503</v>
      </c>
      <c r="C9077">
        <v>3.6186876887058901</v>
      </c>
      <c r="D9077">
        <v>2.8935036140241999</v>
      </c>
      <c r="E9077">
        <v>3.2833474895695698</v>
      </c>
      <c r="F9077">
        <v>3.8043653256334502</v>
      </c>
      <c r="G9077">
        <v>4.3267869479657</v>
      </c>
      <c r="H9077">
        <v>4.2399212095094798</v>
      </c>
      <c r="I9077">
        <v>5.52492147247305</v>
      </c>
      <c r="J9077">
        <v>4.5439444796916604</v>
      </c>
      <c r="K9077">
        <v>5.2588195333224901</v>
      </c>
      <c r="L9077">
        <v>4.1850405638195296</v>
      </c>
      <c r="M9077">
        <v>6.0046782699153702</v>
      </c>
      <c r="N9077">
        <v>4.9108897359279604</v>
      </c>
      <c r="O9077">
        <v>4.9440414874458103</v>
      </c>
      <c r="P9077">
        <v>5.9597169666727696</v>
      </c>
      <c r="Q9077">
        <v>5.4930738418153204</v>
      </c>
      <c r="R9077">
        <v>5.9313293745828402</v>
      </c>
      <c r="S9077">
        <v>5.9838115389697402</v>
      </c>
      <c r="T9077">
        <v>5.1569936477134304</v>
      </c>
      <c r="U9077">
        <v>5.3640187835296702</v>
      </c>
      <c r="V9077">
        <v>5.50454830175316</v>
      </c>
      <c r="W9077">
        <v>6.06555629618249</v>
      </c>
      <c r="X9077">
        <v>5.94136891855503</v>
      </c>
      <c r="Y9077">
        <v>1</v>
      </c>
    </row>
    <row r="9078" spans="1:25" x14ac:dyDescent="0.25">
      <c r="A9078">
        <v>4.0707422970668699</v>
      </c>
      <c r="B9078">
        <v>3.59642887805696</v>
      </c>
      <c r="C9078">
        <v>3.1848911552037298</v>
      </c>
      <c r="D9078">
        <v>3.0233627809714898</v>
      </c>
      <c r="E9078">
        <v>3.0833059601834898</v>
      </c>
      <c r="F9078">
        <v>3.4983480257545398</v>
      </c>
      <c r="G9078">
        <v>4.0066354964315902</v>
      </c>
      <c r="H9078">
        <v>4.5082277936914101</v>
      </c>
      <c r="I9078">
        <v>5.6771994072396401</v>
      </c>
      <c r="J9078">
        <v>5.2777538893802296</v>
      </c>
      <c r="K9078">
        <v>5.1436253168914901</v>
      </c>
      <c r="L9078">
        <v>3.7097208950537199</v>
      </c>
      <c r="M9078">
        <v>6.2552459418887203</v>
      </c>
      <c r="N9078">
        <v>4.9796412862921802</v>
      </c>
      <c r="O9078">
        <v>5.2166738686618199</v>
      </c>
      <c r="P9078">
        <v>6.5039337584088797</v>
      </c>
      <c r="Q9078">
        <v>5.5430771747948899</v>
      </c>
      <c r="R9078">
        <v>6.1510582853415396</v>
      </c>
      <c r="S9078">
        <v>6.9683014284828699</v>
      </c>
      <c r="T9078">
        <v>5.77774128373657</v>
      </c>
      <c r="U9078">
        <v>5.8723972339355202</v>
      </c>
      <c r="V9078">
        <v>5.60428958006852</v>
      </c>
      <c r="W9078">
        <v>5.8723291243181102</v>
      </c>
      <c r="X9078">
        <v>5.28604852502197</v>
      </c>
      <c r="Y9078">
        <v>1</v>
      </c>
    </row>
    <row r="9079" spans="1:25" x14ac:dyDescent="0.25">
      <c r="A9079">
        <v>4.5395458923345</v>
      </c>
      <c r="B9079">
        <v>3.9220518141555401</v>
      </c>
      <c r="C9079">
        <v>3.3239830742843099</v>
      </c>
      <c r="D9079">
        <v>3.5607883738362598</v>
      </c>
      <c r="E9079">
        <v>3.3805790818992398</v>
      </c>
      <c r="F9079">
        <v>3.53898208112604</v>
      </c>
      <c r="G9079">
        <v>4.0698998388375296</v>
      </c>
      <c r="H9079">
        <v>4.0543789136569002</v>
      </c>
      <c r="I9079">
        <v>5.7430136588737204</v>
      </c>
      <c r="J9079">
        <v>5.0559207267949002</v>
      </c>
      <c r="K9079">
        <v>5.6354060549716003</v>
      </c>
      <c r="L9079">
        <v>4.0310748110290202</v>
      </c>
      <c r="M9079">
        <v>6.4574893262876802</v>
      </c>
      <c r="N9079">
        <v>4.6951117108502096</v>
      </c>
      <c r="O9079">
        <v>5.0810450738040496</v>
      </c>
      <c r="P9079">
        <v>6.6478610992273497</v>
      </c>
      <c r="Q9079">
        <v>5.7722269846632299</v>
      </c>
      <c r="R9079">
        <v>6.7667294721875502</v>
      </c>
      <c r="S9079">
        <v>6.8401780934482099</v>
      </c>
      <c r="T9079">
        <v>6.0334760779649601</v>
      </c>
      <c r="U9079">
        <v>5.2116573777850901</v>
      </c>
      <c r="V9079">
        <v>5.5161330580080001</v>
      </c>
      <c r="W9079">
        <v>5.4696086385929599</v>
      </c>
      <c r="X9079">
        <v>5.5815967657099597</v>
      </c>
      <c r="Y9079">
        <v>1</v>
      </c>
    </row>
    <row r="9080" spans="1:25" x14ac:dyDescent="0.25">
      <c r="A9080">
        <v>3.8432524025536901</v>
      </c>
      <c r="B9080">
        <v>4.07396797551137</v>
      </c>
      <c r="C9080">
        <v>3.40159005860172</v>
      </c>
      <c r="D9080">
        <v>2.8071878816065698</v>
      </c>
      <c r="E9080">
        <v>3.4235067679276701</v>
      </c>
      <c r="F9080">
        <v>3.9349365102075899</v>
      </c>
      <c r="G9080">
        <v>4.0691377690170496</v>
      </c>
      <c r="H9080">
        <v>4.0098397397051899</v>
      </c>
      <c r="I9080">
        <v>5.5299858308924499</v>
      </c>
      <c r="J9080">
        <v>5.3227375780498898</v>
      </c>
      <c r="K9080">
        <v>5.4156682233745101</v>
      </c>
      <c r="L9080">
        <v>4.3854427328778796</v>
      </c>
      <c r="M9080">
        <v>6.0101591193319104</v>
      </c>
      <c r="N9080">
        <v>4.5057167703668703</v>
      </c>
      <c r="O9080">
        <v>5.6952016507373102</v>
      </c>
      <c r="P9080">
        <v>5.8746067660064103</v>
      </c>
      <c r="Q9080">
        <v>6.2459806503526698</v>
      </c>
      <c r="R9080">
        <v>6.3964265524564503</v>
      </c>
      <c r="S9080">
        <v>6.88333018255822</v>
      </c>
      <c r="T9080">
        <v>5.6885112047972601</v>
      </c>
      <c r="U9080">
        <v>5.4990475752211898</v>
      </c>
      <c r="V9080">
        <v>5.1611906415757298</v>
      </c>
      <c r="W9080">
        <v>5.5709344354432</v>
      </c>
      <c r="X9080">
        <v>5.0876509168735602</v>
      </c>
      <c r="Y9080">
        <v>1</v>
      </c>
    </row>
    <row r="9081" spans="1:25" x14ac:dyDescent="0.25">
      <c r="A9081">
        <v>4.2064369563852697</v>
      </c>
      <c r="B9081">
        <v>4.0851119358077703</v>
      </c>
      <c r="C9081">
        <v>3.8525938182023798</v>
      </c>
      <c r="D9081">
        <v>3.2760778209397299</v>
      </c>
      <c r="E9081">
        <v>3.35760168321129</v>
      </c>
      <c r="F9081">
        <v>3.1536849906334399</v>
      </c>
      <c r="G9081">
        <v>4.3376512524977198</v>
      </c>
      <c r="H9081">
        <v>4.4859585642436599</v>
      </c>
      <c r="I9081">
        <v>5.8413360061372899</v>
      </c>
      <c r="J9081">
        <v>5.0742021315426502</v>
      </c>
      <c r="K9081">
        <v>5.2443802636112498</v>
      </c>
      <c r="L9081">
        <v>4.1757475973878</v>
      </c>
      <c r="M9081">
        <v>6.1408879737009903</v>
      </c>
      <c r="N9081">
        <v>4.5186341062705804</v>
      </c>
      <c r="O9081">
        <v>5.5567238558389898</v>
      </c>
      <c r="P9081">
        <v>5.9486822437429598</v>
      </c>
      <c r="Q9081">
        <v>6.0884781501269298</v>
      </c>
      <c r="R9081">
        <v>6.3493105179926301</v>
      </c>
      <c r="S9081">
        <v>6.9603515854225098</v>
      </c>
      <c r="T9081">
        <v>5.5146878111548601</v>
      </c>
      <c r="U9081">
        <v>5.3899131973325396</v>
      </c>
      <c r="V9081">
        <v>5.2643513619964901</v>
      </c>
      <c r="W9081">
        <v>5.5413718502522098</v>
      </c>
      <c r="X9081">
        <v>5.6298277638099297</v>
      </c>
      <c r="Y9081">
        <v>1</v>
      </c>
    </row>
    <row r="9082" spans="1:25" x14ac:dyDescent="0.25">
      <c r="A9082">
        <v>4.4012745202530104</v>
      </c>
      <c r="B9082">
        <v>3.6231223807082298</v>
      </c>
      <c r="C9082">
        <v>3.9197306972690198</v>
      </c>
      <c r="D9082">
        <v>3.6315695539206199</v>
      </c>
      <c r="E9082">
        <v>3.6077947798687999</v>
      </c>
      <c r="F9082">
        <v>3.40150011789025</v>
      </c>
      <c r="G9082">
        <v>4.1641666775766604</v>
      </c>
      <c r="H9082">
        <v>4.48025028368719</v>
      </c>
      <c r="I9082">
        <v>5.2111296255762998</v>
      </c>
      <c r="J9082">
        <v>4.9127861905353498</v>
      </c>
      <c r="K9082">
        <v>5.7147822767272496</v>
      </c>
      <c r="L9082">
        <v>3.9517213229041501</v>
      </c>
      <c r="M9082">
        <v>6.2376699747359501</v>
      </c>
      <c r="N9082">
        <v>4.8017403600188802</v>
      </c>
      <c r="O9082">
        <v>5.5247535568672701</v>
      </c>
      <c r="P9082">
        <v>5.7830620766247502</v>
      </c>
      <c r="Q9082">
        <v>5.5510659277442898</v>
      </c>
      <c r="R9082">
        <v>6.0948916244572802</v>
      </c>
      <c r="S9082">
        <v>6.0053909351993404</v>
      </c>
      <c r="T9082">
        <v>5.3602529892978001</v>
      </c>
      <c r="U9082">
        <v>5.36360008210091</v>
      </c>
      <c r="V9082">
        <v>5.0055374560162003</v>
      </c>
      <c r="W9082">
        <v>5.5754861873300099</v>
      </c>
      <c r="X9082">
        <v>5.8974252005864001</v>
      </c>
      <c r="Y9082">
        <v>1</v>
      </c>
    </row>
    <row r="9083" spans="1:25" x14ac:dyDescent="0.25">
      <c r="A9083">
        <v>4.4825317429279403</v>
      </c>
      <c r="B9083">
        <v>3.7566904798324101</v>
      </c>
      <c r="C9083">
        <v>3.9321174124341902</v>
      </c>
      <c r="D9083">
        <v>3.0605395403784299</v>
      </c>
      <c r="E9083">
        <v>3.5774533138039302</v>
      </c>
      <c r="F9083">
        <v>3.8223862097922501</v>
      </c>
      <c r="G9083">
        <v>3.75710352650604</v>
      </c>
      <c r="H9083">
        <v>4.3910389273374397</v>
      </c>
      <c r="I9083">
        <v>5.8622460240912</v>
      </c>
      <c r="J9083">
        <v>4.9822409583608804</v>
      </c>
      <c r="K9083">
        <v>5.2416729442627199</v>
      </c>
      <c r="L9083">
        <v>3.72703657985085</v>
      </c>
      <c r="M9083">
        <v>6.2852818494383902</v>
      </c>
      <c r="N9083">
        <v>4.9480226562676402</v>
      </c>
      <c r="O9083">
        <v>5.4524696570600302</v>
      </c>
      <c r="P9083">
        <v>5.83800701973259</v>
      </c>
      <c r="Q9083">
        <v>5.5280885429547402</v>
      </c>
      <c r="R9083">
        <v>6.0435399589232999</v>
      </c>
      <c r="S9083">
        <v>6.3233899453165803</v>
      </c>
      <c r="T9083">
        <v>5.5914122215650099</v>
      </c>
      <c r="U9083">
        <v>5.3828744541706204</v>
      </c>
      <c r="V9083">
        <v>5.6326869514468898</v>
      </c>
      <c r="W9083">
        <v>5.6294504220664097</v>
      </c>
      <c r="X9083">
        <v>5.0091750366838603</v>
      </c>
      <c r="Y9083">
        <v>1</v>
      </c>
    </row>
    <row r="9084" spans="1:25" x14ac:dyDescent="0.25">
      <c r="A9084">
        <v>4.4453122792615103</v>
      </c>
      <c r="B9084">
        <v>3.5401734617407801</v>
      </c>
      <c r="C9084">
        <v>3.37509263792519</v>
      </c>
      <c r="D9084">
        <v>3.1595579060145398</v>
      </c>
      <c r="E9084">
        <v>2.7559473869971001</v>
      </c>
      <c r="F9084">
        <v>3.91201201422016</v>
      </c>
      <c r="G9084">
        <v>4.0641647453865</v>
      </c>
      <c r="H9084">
        <v>3.9531899724274702</v>
      </c>
      <c r="I9084">
        <v>5.4198743924972801</v>
      </c>
      <c r="J9084">
        <v>4.7342655801980502</v>
      </c>
      <c r="K9084">
        <v>5.8473914283518704</v>
      </c>
      <c r="L9084">
        <v>4.30063741111009</v>
      </c>
      <c r="M9084">
        <v>6.39807286172198</v>
      </c>
      <c r="N9084">
        <v>4.69276702190463</v>
      </c>
      <c r="O9084">
        <v>5.3072433728059103</v>
      </c>
      <c r="P9084">
        <v>6.0183534256737303</v>
      </c>
      <c r="Q9084">
        <v>5.9610615168716397</v>
      </c>
      <c r="R9084">
        <v>5.8776395852165599</v>
      </c>
      <c r="S9084">
        <v>6.8514230690467004</v>
      </c>
      <c r="T9084">
        <v>5.5582287802644599</v>
      </c>
      <c r="U9084">
        <v>5.48812748330689</v>
      </c>
      <c r="V9084">
        <v>5.4029477824995604</v>
      </c>
      <c r="W9084">
        <v>5.6590921100721197</v>
      </c>
      <c r="X9084">
        <v>5.6776053905338504</v>
      </c>
      <c r="Y9084">
        <v>1</v>
      </c>
    </row>
    <row r="9085" spans="1:25" x14ac:dyDescent="0.25">
      <c r="A9085">
        <v>4.2000198840185101</v>
      </c>
      <c r="B9085">
        <v>3.4356514280735202</v>
      </c>
      <c r="C9085">
        <v>3.17710459355053</v>
      </c>
      <c r="D9085">
        <v>3.6197259968703999</v>
      </c>
      <c r="E9085">
        <v>3.6122135369764501</v>
      </c>
      <c r="F9085">
        <v>3.58365334437056</v>
      </c>
      <c r="G9085">
        <v>4.0368071397138401</v>
      </c>
      <c r="H9085">
        <v>4.4524908821267504</v>
      </c>
      <c r="I9085">
        <v>5.1612757911881602</v>
      </c>
      <c r="J9085">
        <v>5.2192004193089403</v>
      </c>
      <c r="K9085">
        <v>5.3311770644907002</v>
      </c>
      <c r="L9085">
        <v>3.7487079985090301</v>
      </c>
      <c r="M9085">
        <v>5.8464060174394401</v>
      </c>
      <c r="N9085">
        <v>4.9736879801318903</v>
      </c>
      <c r="O9085">
        <v>5.3149997567846601</v>
      </c>
      <c r="P9085">
        <v>6.5093675753969498</v>
      </c>
      <c r="Q9085">
        <v>5.7820978456717498</v>
      </c>
      <c r="R9085">
        <v>5.9967690133723401</v>
      </c>
      <c r="S9085">
        <v>6.7159247776968103</v>
      </c>
      <c r="T9085">
        <v>5.68137908602169</v>
      </c>
      <c r="U9085">
        <v>5.4091361148004502</v>
      </c>
      <c r="V9085">
        <v>5.1423376662603602</v>
      </c>
      <c r="W9085">
        <v>5.1984224744657803</v>
      </c>
      <c r="X9085">
        <v>5.3488123556791001</v>
      </c>
      <c r="Y9085">
        <v>1</v>
      </c>
    </row>
    <row r="9086" spans="1:25" x14ac:dyDescent="0.25">
      <c r="A9086">
        <v>4.1804601813748397</v>
      </c>
      <c r="B9086">
        <v>3.97962772504229</v>
      </c>
      <c r="C9086">
        <v>3.9025614503868602</v>
      </c>
      <c r="D9086">
        <v>3.16309958453976</v>
      </c>
      <c r="E9086">
        <v>3.22190314633034</v>
      </c>
      <c r="F9086">
        <v>3.97563847092513</v>
      </c>
      <c r="G9086">
        <v>3.9365869006490701</v>
      </c>
      <c r="H9086">
        <v>3.6214996281288299</v>
      </c>
      <c r="I9086">
        <v>5.8227164012136399</v>
      </c>
      <c r="J9086">
        <v>4.7426323071902603</v>
      </c>
      <c r="K9086">
        <v>5.0203086416335401</v>
      </c>
      <c r="L9086">
        <v>3.9534416078190402</v>
      </c>
      <c r="M9086">
        <v>6.1069270597466101</v>
      </c>
      <c r="N9086">
        <v>4.8433272417783604</v>
      </c>
      <c r="O9086">
        <v>5.3472921202060997</v>
      </c>
      <c r="P9086">
        <v>5.9249285140171999</v>
      </c>
      <c r="Q9086">
        <v>6.1753549541181103</v>
      </c>
      <c r="R9086">
        <v>6.1878102325539803</v>
      </c>
      <c r="S9086">
        <v>6.76040056778535</v>
      </c>
      <c r="T9086">
        <v>5.8554950742422296</v>
      </c>
      <c r="U9086">
        <v>5.0931913076239201</v>
      </c>
      <c r="V9086">
        <v>5.7403585888563899</v>
      </c>
      <c r="W9086">
        <v>5.7556969571582597</v>
      </c>
      <c r="X9086">
        <v>5.8856042914664304</v>
      </c>
      <c r="Y9086">
        <v>1</v>
      </c>
    </row>
    <row r="9087" spans="1:25" x14ac:dyDescent="0.25">
      <c r="A9087">
        <v>3.74688800053613</v>
      </c>
      <c r="B9087">
        <v>4.10091077860453</v>
      </c>
      <c r="C9087">
        <v>3.5450183710560901</v>
      </c>
      <c r="D9087">
        <v>3.4474750828256</v>
      </c>
      <c r="E9087">
        <v>3.2405668331844799</v>
      </c>
      <c r="F9087">
        <v>3.7388287011135701</v>
      </c>
      <c r="G9087">
        <v>4.1201705062380096</v>
      </c>
      <c r="H9087">
        <v>4.1164245366013601</v>
      </c>
      <c r="I9087">
        <v>5.3984766917317799</v>
      </c>
      <c r="J9087">
        <v>4.6741495444790697</v>
      </c>
      <c r="K9087">
        <v>5.1129586624214101</v>
      </c>
      <c r="L9087">
        <v>4.0775511600130496</v>
      </c>
      <c r="M9087">
        <v>5.9726387683711204</v>
      </c>
      <c r="N9087">
        <v>4.6305767164389602</v>
      </c>
      <c r="O9087">
        <v>5.8315612226587596</v>
      </c>
      <c r="P9087">
        <v>6.2092122480189103</v>
      </c>
      <c r="Q9087">
        <v>6.1821300328395496</v>
      </c>
      <c r="R9087">
        <v>5.9062256444172201</v>
      </c>
      <c r="S9087">
        <v>6.6374702743851097</v>
      </c>
      <c r="T9087">
        <v>5.87991610644782</v>
      </c>
      <c r="U9087">
        <v>5.3348337129491599</v>
      </c>
      <c r="V9087">
        <v>4.9627061626884696</v>
      </c>
      <c r="W9087">
        <v>5.4786044947606101</v>
      </c>
      <c r="X9087">
        <v>5.4307320841404101</v>
      </c>
      <c r="Y9087">
        <v>1</v>
      </c>
    </row>
    <row r="9088" spans="1:25" x14ac:dyDescent="0.25">
      <c r="A9088">
        <v>3.88928820690237</v>
      </c>
      <c r="B9088">
        <v>3.9874220053393898</v>
      </c>
      <c r="C9088">
        <v>3.24840069756798</v>
      </c>
      <c r="D9088">
        <v>3.2407420950888199</v>
      </c>
      <c r="E9088">
        <v>3.5307499720816402</v>
      </c>
      <c r="F9088">
        <v>3.6356924476836401</v>
      </c>
      <c r="G9088">
        <v>3.6216746687185499</v>
      </c>
      <c r="H9088">
        <v>4.4482403544426496</v>
      </c>
      <c r="I9088">
        <v>5.4518849990523703</v>
      </c>
      <c r="J9088">
        <v>5.2160194320310396</v>
      </c>
      <c r="K9088">
        <v>5.2571996821301301</v>
      </c>
      <c r="L9088">
        <v>4.2583108146269799</v>
      </c>
      <c r="M9088">
        <v>6.29283928266043</v>
      </c>
      <c r="N9088">
        <v>4.4565248203544501</v>
      </c>
      <c r="O9088">
        <v>5.8828024311879599</v>
      </c>
      <c r="P9088">
        <v>6.3865511859308102</v>
      </c>
      <c r="Q9088">
        <v>6.3350533599883798</v>
      </c>
      <c r="R9088">
        <v>6.3951447127145498</v>
      </c>
      <c r="S9088">
        <v>6.10907145974054</v>
      </c>
      <c r="T9088">
        <v>5.6603159009052399</v>
      </c>
      <c r="U9088">
        <v>5.4687626398231401</v>
      </c>
      <c r="V9088">
        <v>5.0717071535422704</v>
      </c>
      <c r="W9088">
        <v>5.2519792034776698</v>
      </c>
      <c r="X9088">
        <v>5.5653088091956704</v>
      </c>
      <c r="Y9088">
        <v>1</v>
      </c>
    </row>
    <row r="9089" spans="1:25" x14ac:dyDescent="0.25">
      <c r="A9089">
        <v>4.7170451637289297</v>
      </c>
      <c r="B9089">
        <v>4.0829070536438996</v>
      </c>
      <c r="C9089">
        <v>3.2464128915508601</v>
      </c>
      <c r="D9089">
        <v>3.0936654155325698</v>
      </c>
      <c r="E9089">
        <v>3.2083728985764699</v>
      </c>
      <c r="F9089">
        <v>3.3763253418863099</v>
      </c>
      <c r="G9089">
        <v>3.4941433903839401</v>
      </c>
      <c r="H9089">
        <v>4.5025012931068398</v>
      </c>
      <c r="I9089">
        <v>4.8834053103866601</v>
      </c>
      <c r="J9089">
        <v>4.5946799614556904</v>
      </c>
      <c r="K9089">
        <v>5.4444497470798501</v>
      </c>
      <c r="L9089">
        <v>3.9421765618452702</v>
      </c>
      <c r="M9089">
        <v>6.0725648887323898</v>
      </c>
      <c r="N9089">
        <v>4.7664848536134201</v>
      </c>
      <c r="O9089">
        <v>5.3854844085567697</v>
      </c>
      <c r="P9089">
        <v>5.9249001768065304</v>
      </c>
      <c r="Q9089">
        <v>5.5501580499580196</v>
      </c>
      <c r="R9089">
        <v>6.0076564646230901</v>
      </c>
      <c r="S9089">
        <v>6.0093275099628398</v>
      </c>
      <c r="T9089">
        <v>5.62412460743416</v>
      </c>
      <c r="U9089">
        <v>5.5081596413317602</v>
      </c>
      <c r="V9089">
        <v>5.6353757216042304</v>
      </c>
      <c r="W9089">
        <v>5.8661943898470597</v>
      </c>
      <c r="X9089">
        <v>5.7037041033395104</v>
      </c>
      <c r="Y9089">
        <v>1</v>
      </c>
    </row>
    <row r="9090" spans="1:25" x14ac:dyDescent="0.25">
      <c r="A9090">
        <v>3.9812621853179602</v>
      </c>
      <c r="B9090">
        <v>3.6284143719695501</v>
      </c>
      <c r="C9090">
        <v>3.51870103835466</v>
      </c>
      <c r="D9090">
        <v>3.7031679628837302</v>
      </c>
      <c r="E9090">
        <v>3.02632647482675</v>
      </c>
      <c r="F9090">
        <v>3.7933078875214599</v>
      </c>
      <c r="G9090">
        <v>3.6637864907724902</v>
      </c>
      <c r="H9090">
        <v>3.99828901431539</v>
      </c>
      <c r="I9090">
        <v>5.1643671690692496</v>
      </c>
      <c r="J9090">
        <v>4.4965801351840504</v>
      </c>
      <c r="K9090">
        <v>5.4879217660700101</v>
      </c>
      <c r="L9090">
        <v>4.4042656716046897</v>
      </c>
      <c r="M9090">
        <v>6.5990776352939298</v>
      </c>
      <c r="N9090">
        <v>4.8643742852219596</v>
      </c>
      <c r="O9090">
        <v>5.0954263093797598</v>
      </c>
      <c r="P9090">
        <v>5.8983380454640404</v>
      </c>
      <c r="Q9090">
        <v>6.0520998894317799</v>
      </c>
      <c r="R9090">
        <v>6.0289212908747896</v>
      </c>
      <c r="S9090">
        <v>6.1503124726226899</v>
      </c>
      <c r="T9090">
        <v>5.2244479521365896</v>
      </c>
      <c r="U9090">
        <v>5.5072585478741098</v>
      </c>
      <c r="V9090">
        <v>5.39624194003071</v>
      </c>
      <c r="W9090">
        <v>5.5771188662934703</v>
      </c>
      <c r="X9090">
        <v>5.8000591239836998</v>
      </c>
      <c r="Y9090">
        <v>1</v>
      </c>
    </row>
    <row r="9091" spans="1:25" x14ac:dyDescent="0.25">
      <c r="A9091">
        <v>4.2045893147737399</v>
      </c>
      <c r="B9091">
        <v>3.26025164574546</v>
      </c>
      <c r="C9091">
        <v>3.1837142999086798</v>
      </c>
      <c r="D9091">
        <v>3.2961106492581602</v>
      </c>
      <c r="E9091">
        <v>3.56091999237323</v>
      </c>
      <c r="F9091">
        <v>3.8132161031193501</v>
      </c>
      <c r="G9091">
        <v>3.9745700819390799</v>
      </c>
      <c r="H9091">
        <v>3.9696485383771201</v>
      </c>
      <c r="I9091">
        <v>5.5043765741319302</v>
      </c>
      <c r="J9091">
        <v>5.4277803034375296</v>
      </c>
      <c r="K9091">
        <v>5.8704590943139898</v>
      </c>
      <c r="L9091">
        <v>3.9182707252398501</v>
      </c>
      <c r="M9091">
        <v>6.3292057814855003</v>
      </c>
      <c r="N9091">
        <v>4.1442867859777799</v>
      </c>
      <c r="O9091">
        <v>5.3784741949283896</v>
      </c>
      <c r="P9091">
        <v>6.2221327381498401</v>
      </c>
      <c r="Q9091">
        <v>6.3459813290162801</v>
      </c>
      <c r="R9091">
        <v>5.99298880972208</v>
      </c>
      <c r="S9091">
        <v>6.3501599533884798</v>
      </c>
      <c r="T9091">
        <v>6.0327377186912798</v>
      </c>
      <c r="U9091">
        <v>5.8742178254127504</v>
      </c>
      <c r="V9091">
        <v>5.5830053868791998</v>
      </c>
      <c r="W9091">
        <v>5.4595952502798104</v>
      </c>
      <c r="X9091">
        <v>5.6295206293395097</v>
      </c>
      <c r="Y9091">
        <v>1</v>
      </c>
    </row>
    <row r="9092" spans="1:25" x14ac:dyDescent="0.25">
      <c r="A9092">
        <v>4.0785117093972501</v>
      </c>
      <c r="B9092">
        <v>3.6812847614912299</v>
      </c>
      <c r="C9092">
        <v>3.2815505284547002</v>
      </c>
      <c r="D9092">
        <v>2.77607050133554</v>
      </c>
      <c r="E9092">
        <v>3.0635973304828301</v>
      </c>
      <c r="F9092">
        <v>4.0645419028537599</v>
      </c>
      <c r="G9092">
        <v>4.3903040629136001</v>
      </c>
      <c r="H9092">
        <v>3.7387362307732799</v>
      </c>
      <c r="I9092">
        <v>5.6505883563521104</v>
      </c>
      <c r="J9092">
        <v>4.9678486433995301</v>
      </c>
      <c r="K9092">
        <v>5.50461170841126</v>
      </c>
      <c r="L9092">
        <v>4.4027362845795004</v>
      </c>
      <c r="M9092">
        <v>6.3877165509209597</v>
      </c>
      <c r="N9092">
        <v>4.9182397455457503</v>
      </c>
      <c r="O9092">
        <v>5.5243453189574403</v>
      </c>
      <c r="P9092">
        <v>6.5770595623544104</v>
      </c>
      <c r="Q9092">
        <v>5.8294119022513202</v>
      </c>
      <c r="R9092">
        <v>6.5404743102517102</v>
      </c>
      <c r="S9092">
        <v>6.5609875116543401</v>
      </c>
      <c r="T9092">
        <v>6.0630640505887996</v>
      </c>
      <c r="U9092">
        <v>5.1436577573820799</v>
      </c>
      <c r="V9092">
        <v>5.2394072433870704</v>
      </c>
      <c r="W9092">
        <v>6.0486175050445201</v>
      </c>
      <c r="X9092">
        <v>5.14477840767624</v>
      </c>
      <c r="Y9092">
        <v>1</v>
      </c>
    </row>
    <row r="9093" spans="1:25" x14ac:dyDescent="0.25">
      <c r="A9093">
        <v>4.3643224632277304</v>
      </c>
      <c r="B9093">
        <v>3.5479131331703799</v>
      </c>
      <c r="C9093">
        <v>3.7352816812363399</v>
      </c>
      <c r="D9093">
        <v>3.55028057764551</v>
      </c>
      <c r="E9093">
        <v>3.62439986778615</v>
      </c>
      <c r="F9093">
        <v>3.4578103393248498</v>
      </c>
      <c r="G9093">
        <v>3.7079864518238201</v>
      </c>
      <c r="H9093">
        <v>4.4577353989289099</v>
      </c>
      <c r="I9093">
        <v>5.0899582180255898</v>
      </c>
      <c r="J9093">
        <v>5.0504907086997699</v>
      </c>
      <c r="K9093">
        <v>5.9243237727468401</v>
      </c>
      <c r="L9093">
        <v>3.9660334748291701</v>
      </c>
      <c r="M9093">
        <v>5.8251044853860998</v>
      </c>
      <c r="N9093">
        <v>4.5757371109645897</v>
      </c>
      <c r="O9093">
        <v>5.4260813129188499</v>
      </c>
      <c r="P9093">
        <v>6.3083479034704997</v>
      </c>
      <c r="Q9093">
        <v>6.3667352317479704</v>
      </c>
      <c r="R9093">
        <v>6.7005017089613998</v>
      </c>
      <c r="S9093">
        <v>6.3169212758420796</v>
      </c>
      <c r="T9093">
        <v>6.0396170332531796</v>
      </c>
      <c r="U9093">
        <v>5.0862867287504301</v>
      </c>
      <c r="V9093">
        <v>5.4715189242215398</v>
      </c>
      <c r="W9093">
        <v>5.8924340555674197</v>
      </c>
      <c r="X9093">
        <v>5.2996696374034196</v>
      </c>
      <c r="Y9093">
        <v>1</v>
      </c>
    </row>
    <row r="9094" spans="1:25" x14ac:dyDescent="0.25">
      <c r="A9094">
        <v>3.8677660541484</v>
      </c>
      <c r="B9094">
        <v>3.2696113208605202</v>
      </c>
      <c r="C9094">
        <v>3.2093377318461598</v>
      </c>
      <c r="D9094">
        <v>3.0084876926475999</v>
      </c>
      <c r="E9094">
        <v>3.08739027206654</v>
      </c>
      <c r="F9094">
        <v>3.7814463864668801</v>
      </c>
      <c r="G9094">
        <v>4.2383459079313504</v>
      </c>
      <c r="H9094">
        <v>4.48909191459766</v>
      </c>
      <c r="I9094">
        <v>5.7040071805576904</v>
      </c>
      <c r="J9094">
        <v>5.3523041592117098</v>
      </c>
      <c r="K9094">
        <v>5.4291049471258797</v>
      </c>
      <c r="L9094">
        <v>4.1371790130561301</v>
      </c>
      <c r="M9094">
        <v>6.6173165175101598</v>
      </c>
      <c r="N9094">
        <v>4.80905424418542</v>
      </c>
      <c r="O9094">
        <v>5.3298570274056898</v>
      </c>
      <c r="P9094">
        <v>5.7154688452456703</v>
      </c>
      <c r="Q9094">
        <v>6.0795057077697097</v>
      </c>
      <c r="R9094">
        <v>6.1601790648724002</v>
      </c>
      <c r="S9094">
        <v>6.7349550097840103</v>
      </c>
      <c r="T9094">
        <v>5.8185275576105697</v>
      </c>
      <c r="U9094">
        <v>5.2840374840765101</v>
      </c>
      <c r="V9094">
        <v>5.2229241435685099</v>
      </c>
      <c r="W9094">
        <v>5.2795231566542604</v>
      </c>
      <c r="X9094">
        <v>5.2438313728482102</v>
      </c>
      <c r="Y9094">
        <v>1</v>
      </c>
    </row>
    <row r="9095" spans="1:25" x14ac:dyDescent="0.25">
      <c r="A9095">
        <v>4.4970424326965599</v>
      </c>
      <c r="B9095">
        <v>3.6711412545523898</v>
      </c>
      <c r="C9095">
        <v>3.5340889338475598</v>
      </c>
      <c r="D9095">
        <v>3.43178484472881</v>
      </c>
      <c r="E9095">
        <v>3.5573533209267301</v>
      </c>
      <c r="F9095">
        <v>4.0459051772347596</v>
      </c>
      <c r="G9095">
        <v>3.9032046256160902</v>
      </c>
      <c r="H9095">
        <v>4.1199848194406297</v>
      </c>
      <c r="I9095">
        <v>5.5615235611163598</v>
      </c>
      <c r="J9095">
        <v>4.5053471210532399</v>
      </c>
      <c r="K9095">
        <v>5.4766179845495504</v>
      </c>
      <c r="L9095">
        <v>4.3496097001427199</v>
      </c>
      <c r="M9095">
        <v>6.1431110302645404</v>
      </c>
      <c r="N9095">
        <v>4.2541227920939599</v>
      </c>
      <c r="O9095">
        <v>5.7147742466984903</v>
      </c>
      <c r="P9095">
        <v>6.5755572213092401</v>
      </c>
      <c r="Q9095">
        <v>6.3826304589914704</v>
      </c>
      <c r="R9095">
        <v>6.4675683990255903</v>
      </c>
      <c r="S9095">
        <v>6.8526138569754496</v>
      </c>
      <c r="T9095">
        <v>5.4756055202456499</v>
      </c>
      <c r="U9095">
        <v>5.6446875884944001</v>
      </c>
      <c r="V9095">
        <v>4.9814022066810697</v>
      </c>
      <c r="W9095">
        <v>5.4686423500918098</v>
      </c>
      <c r="X9095">
        <v>5.8005165997168397</v>
      </c>
      <c r="Y9095">
        <v>1</v>
      </c>
    </row>
    <row r="9096" spans="1:25" x14ac:dyDescent="0.25">
      <c r="A9096">
        <v>4.0096706961265998</v>
      </c>
      <c r="B9096">
        <v>3.5313461707073399</v>
      </c>
      <c r="C9096">
        <v>3.30200030928484</v>
      </c>
      <c r="D9096">
        <v>3.5548898485220799</v>
      </c>
      <c r="E9096">
        <v>3.5128830575614098</v>
      </c>
      <c r="F9096">
        <v>3.4810893698098</v>
      </c>
      <c r="G9096">
        <v>3.6840003205862901</v>
      </c>
      <c r="H9096">
        <v>4.0749125642362696</v>
      </c>
      <c r="I9096">
        <v>5.0521702629990699</v>
      </c>
      <c r="J9096">
        <v>5.24632167178705</v>
      </c>
      <c r="K9096">
        <v>5.0643540643838403</v>
      </c>
      <c r="L9096">
        <v>4.1905110966195496</v>
      </c>
      <c r="M9096">
        <v>5.8370602799551801</v>
      </c>
      <c r="N9096">
        <v>4.6896864410107</v>
      </c>
      <c r="O9096">
        <v>5.3357017735793901</v>
      </c>
      <c r="P9096">
        <v>6.5615166970556098</v>
      </c>
      <c r="Q9096">
        <v>6.0454992487714598</v>
      </c>
      <c r="R9096">
        <v>6.5920819216425803</v>
      </c>
      <c r="S9096">
        <v>6.8522835822691102</v>
      </c>
      <c r="T9096">
        <v>5.3112144283252896</v>
      </c>
      <c r="U9096">
        <v>5.9599357706622396</v>
      </c>
      <c r="V9096">
        <v>5.4357995043228504</v>
      </c>
      <c r="W9096">
        <v>5.4881321459119397</v>
      </c>
      <c r="X9096">
        <v>5.1775991036486104</v>
      </c>
      <c r="Y9096">
        <v>1</v>
      </c>
    </row>
    <row r="9097" spans="1:25" x14ac:dyDescent="0.25">
      <c r="A9097">
        <v>4.5229216320506298</v>
      </c>
      <c r="B9097">
        <v>3.6204533271350798</v>
      </c>
      <c r="C9097">
        <v>3.12856200995031</v>
      </c>
      <c r="D9097">
        <v>3.4094371655416098</v>
      </c>
      <c r="E9097">
        <v>3.0313591599199698</v>
      </c>
      <c r="F9097">
        <v>3.3823189057519301</v>
      </c>
      <c r="G9097">
        <v>3.6546012348491499</v>
      </c>
      <c r="H9097">
        <v>3.6699042369115098</v>
      </c>
      <c r="I9097">
        <v>4.8963911246232499</v>
      </c>
      <c r="J9097">
        <v>5.1540163679417503</v>
      </c>
      <c r="K9097">
        <v>5.2566549152450097</v>
      </c>
      <c r="L9097">
        <v>3.8535378950153198</v>
      </c>
      <c r="M9097">
        <v>6.0738493463468997</v>
      </c>
      <c r="N9097">
        <v>4.9385645234740796</v>
      </c>
      <c r="O9097">
        <v>5.7274972072528003</v>
      </c>
      <c r="P9097">
        <v>6.415335448535</v>
      </c>
      <c r="Q9097">
        <v>5.7691440685441604</v>
      </c>
      <c r="R9097">
        <v>6.1888642854617002</v>
      </c>
      <c r="S9097">
        <v>6.83333357017717</v>
      </c>
      <c r="T9097">
        <v>5.9585387537069998</v>
      </c>
      <c r="U9097">
        <v>6.0492118318524604</v>
      </c>
      <c r="V9097">
        <v>5.7523938094985203</v>
      </c>
      <c r="W9097">
        <v>5.2618997434812602</v>
      </c>
      <c r="X9097">
        <v>5.35800323773082</v>
      </c>
      <c r="Y9097">
        <v>1</v>
      </c>
    </row>
    <row r="9098" spans="1:25" x14ac:dyDescent="0.25">
      <c r="A9098">
        <v>4.0400779711902599</v>
      </c>
      <c r="B9098">
        <v>3.1752390560525798</v>
      </c>
      <c r="C9098">
        <v>3.66403415451322</v>
      </c>
      <c r="D9098">
        <v>3.5616636933538799</v>
      </c>
      <c r="E9098">
        <v>3.5372478133127498</v>
      </c>
      <c r="F9098">
        <v>3.8324659735923099</v>
      </c>
      <c r="G9098">
        <v>3.4322744522145299</v>
      </c>
      <c r="H9098">
        <v>3.9011828339724199</v>
      </c>
      <c r="I9098">
        <v>5.4291164772309601</v>
      </c>
      <c r="J9098">
        <v>5.1296817598990998</v>
      </c>
      <c r="K9098">
        <v>5.7107445076541401</v>
      </c>
      <c r="L9098">
        <v>4.2140837592459901</v>
      </c>
      <c r="M9098">
        <v>5.8701329889282903</v>
      </c>
      <c r="N9098">
        <v>4.7777467830012501</v>
      </c>
      <c r="O9098">
        <v>5.7541099681916101</v>
      </c>
      <c r="P9098">
        <v>6.0305873527907297</v>
      </c>
      <c r="Q9098">
        <v>6.1275930018275497</v>
      </c>
      <c r="R9098">
        <v>5.9282361869461404</v>
      </c>
      <c r="S9098">
        <v>6.3129606771136704</v>
      </c>
      <c r="T9098">
        <v>5.8573344325908598</v>
      </c>
      <c r="U9098">
        <v>6.0079115996141903</v>
      </c>
      <c r="V9098">
        <v>4.9498022145505498</v>
      </c>
      <c r="W9098">
        <v>5.1813375938266999</v>
      </c>
      <c r="X9098">
        <v>5.1012012703965102</v>
      </c>
      <c r="Y9098">
        <v>1</v>
      </c>
    </row>
    <row r="9099" spans="1:25" x14ac:dyDescent="0.25">
      <c r="A9099">
        <v>3.9257318775640502</v>
      </c>
      <c r="B9099">
        <v>3.8782147581953001</v>
      </c>
      <c r="C9099">
        <v>3.6863937753547402</v>
      </c>
      <c r="D9099">
        <v>3.5261208222831599</v>
      </c>
      <c r="E9099">
        <v>2.6961005727381999</v>
      </c>
      <c r="F9099">
        <v>4.0024022945035096</v>
      </c>
      <c r="G9099">
        <v>4.3978736323146501</v>
      </c>
      <c r="H9099">
        <v>3.6418485017134299</v>
      </c>
      <c r="I9099">
        <v>5.1580979956564104</v>
      </c>
      <c r="J9099">
        <v>4.9088169417412102</v>
      </c>
      <c r="K9099">
        <v>5.3775090085481496</v>
      </c>
      <c r="L9099">
        <v>4.3282916009634702</v>
      </c>
      <c r="M9099">
        <v>6.2872494826905898</v>
      </c>
      <c r="N9099">
        <v>4.7500396116235999</v>
      </c>
      <c r="O9099">
        <v>5.0787940945859198</v>
      </c>
      <c r="P9099">
        <v>5.8348985656039902</v>
      </c>
      <c r="Q9099">
        <v>5.4892000547018904</v>
      </c>
      <c r="R9099">
        <v>5.8759345527770996</v>
      </c>
      <c r="S9099">
        <v>6.1065063264503303</v>
      </c>
      <c r="T9099">
        <v>5.8557067699558996</v>
      </c>
      <c r="U9099">
        <v>5.5390442091291998</v>
      </c>
      <c r="V9099">
        <v>5.49283769858972</v>
      </c>
      <c r="W9099">
        <v>5.5012492157617201</v>
      </c>
      <c r="X9099">
        <v>5.7834623214174199</v>
      </c>
      <c r="Y9099">
        <v>1</v>
      </c>
    </row>
    <row r="9100" spans="1:25" x14ac:dyDescent="0.25">
      <c r="A9100">
        <v>3.75477042188392</v>
      </c>
      <c r="B9100">
        <v>3.2842455847423202</v>
      </c>
      <c r="C9100">
        <v>3.1867421094226098</v>
      </c>
      <c r="D9100">
        <v>3.1320855129679002</v>
      </c>
      <c r="E9100">
        <v>3.61494963321049</v>
      </c>
      <c r="F9100">
        <v>3.6680598714962498</v>
      </c>
      <c r="G9100">
        <v>3.5960753204897</v>
      </c>
      <c r="H9100">
        <v>3.6895332523274802</v>
      </c>
      <c r="I9100">
        <v>5.2118170039081697</v>
      </c>
      <c r="J9100">
        <v>5.1611617560385303</v>
      </c>
      <c r="K9100">
        <v>5.6324989398356999</v>
      </c>
      <c r="L9100">
        <v>4.1459142259558996</v>
      </c>
      <c r="M9100">
        <v>6.1560525718173098</v>
      </c>
      <c r="N9100">
        <v>4.6179314880664997</v>
      </c>
      <c r="O9100">
        <v>5.6176488403810403</v>
      </c>
      <c r="P9100">
        <v>5.7803046164059797</v>
      </c>
      <c r="Q9100">
        <v>5.5335728183159798</v>
      </c>
      <c r="R9100">
        <v>6.62764557298705</v>
      </c>
      <c r="S9100">
        <v>6.7077319091617902</v>
      </c>
      <c r="T9100">
        <v>5.8770558175319501</v>
      </c>
      <c r="U9100">
        <v>5.8962828386382702</v>
      </c>
      <c r="V9100">
        <v>5.6033885104051704</v>
      </c>
      <c r="W9100">
        <v>5.1532952004705601</v>
      </c>
      <c r="X9100">
        <v>5.8611181976343296</v>
      </c>
      <c r="Y9100">
        <v>1</v>
      </c>
    </row>
    <row r="9101" spans="1:25" x14ac:dyDescent="0.25">
      <c r="A9101">
        <v>3.88439136918538</v>
      </c>
      <c r="B9101">
        <v>3.7023723866733</v>
      </c>
      <c r="C9101">
        <v>3.86029962707671</v>
      </c>
      <c r="D9101">
        <v>3.22628288066984</v>
      </c>
      <c r="E9101">
        <v>3.0517871569086199</v>
      </c>
      <c r="F9101">
        <v>3.5982270013431901</v>
      </c>
      <c r="G9101">
        <v>3.79498961386901</v>
      </c>
      <c r="H9101">
        <v>3.9873003231983102</v>
      </c>
      <c r="I9101">
        <v>5.5894318566986101</v>
      </c>
      <c r="J9101">
        <v>4.7046767530589504</v>
      </c>
      <c r="K9101">
        <v>5.0655124906262499</v>
      </c>
      <c r="L9101">
        <v>4.2953047837638199</v>
      </c>
      <c r="M9101">
        <v>6.1956050305663002</v>
      </c>
      <c r="N9101">
        <v>4.9723311791120901</v>
      </c>
      <c r="O9101">
        <v>5.5956022015354296</v>
      </c>
      <c r="P9101">
        <v>6.0944445349311804</v>
      </c>
      <c r="Q9101">
        <v>6.1578114761196199</v>
      </c>
      <c r="R9101">
        <v>6.3950450047595</v>
      </c>
      <c r="S9101">
        <v>6.9203338462527002</v>
      </c>
      <c r="T9101">
        <v>5.2958110747138099</v>
      </c>
      <c r="U9101">
        <v>5.3212054769963402</v>
      </c>
      <c r="V9101">
        <v>5.5200752741905497</v>
      </c>
      <c r="W9101">
        <v>5.15679397090961</v>
      </c>
      <c r="X9101">
        <v>5.7686757881744102</v>
      </c>
      <c r="Y9101">
        <v>1</v>
      </c>
    </row>
    <row r="9102" spans="1:25" x14ac:dyDescent="0.25">
      <c r="A9102">
        <v>4.4461561439985804</v>
      </c>
      <c r="B9102">
        <v>3.3542105125275001</v>
      </c>
      <c r="C9102">
        <v>3.83366431307127</v>
      </c>
      <c r="D9102">
        <v>3.0837548173057798</v>
      </c>
      <c r="E9102">
        <v>3.1408173972414102</v>
      </c>
      <c r="F9102">
        <v>3.53841452479565</v>
      </c>
      <c r="G9102">
        <v>4.2339731183094296</v>
      </c>
      <c r="H9102">
        <v>4.1515250626563702</v>
      </c>
      <c r="I9102">
        <v>5.7293174973535397</v>
      </c>
      <c r="J9102">
        <v>4.9479403048583199</v>
      </c>
      <c r="K9102">
        <v>5.7505752769018397</v>
      </c>
      <c r="L9102">
        <v>4.0892451685445304</v>
      </c>
      <c r="M9102">
        <v>6.2957167207383504</v>
      </c>
      <c r="N9102">
        <v>4.6983171432339796</v>
      </c>
      <c r="O9102">
        <v>5.2445903636283804</v>
      </c>
      <c r="P9102">
        <v>6.56550489773152</v>
      </c>
      <c r="Q9102">
        <v>5.5206133340341301</v>
      </c>
      <c r="R9102">
        <v>6.7747632493767496</v>
      </c>
      <c r="S9102">
        <v>6.0699086356502203</v>
      </c>
      <c r="T9102">
        <v>5.6069644457622001</v>
      </c>
      <c r="U9102">
        <v>5.8769989406867804</v>
      </c>
      <c r="V9102">
        <v>5.7513466554938599</v>
      </c>
      <c r="W9102">
        <v>5.9981550847338703</v>
      </c>
      <c r="X9102">
        <v>5.0978516053543501</v>
      </c>
      <c r="Y9102">
        <v>1</v>
      </c>
    </row>
    <row r="9103" spans="1:25" x14ac:dyDescent="0.25">
      <c r="A9103">
        <v>4.3198289231054003</v>
      </c>
      <c r="B9103">
        <v>3.72440712665116</v>
      </c>
      <c r="C9103">
        <v>3.9698396148041999</v>
      </c>
      <c r="D9103">
        <v>3.57027210001907</v>
      </c>
      <c r="E9103">
        <v>3.6333606889234602</v>
      </c>
      <c r="F9103">
        <v>3.3776531795998301</v>
      </c>
      <c r="G9103">
        <v>4.21592761949496</v>
      </c>
      <c r="H9103">
        <v>3.7867988759856002</v>
      </c>
      <c r="I9103">
        <v>5.2059811580300996</v>
      </c>
      <c r="J9103">
        <v>4.69816028947848</v>
      </c>
      <c r="K9103">
        <v>5.6699651530012103</v>
      </c>
      <c r="L9103">
        <v>3.7321133706224598</v>
      </c>
      <c r="M9103">
        <v>6.0178779074731601</v>
      </c>
      <c r="N9103">
        <v>4.7640000421233202</v>
      </c>
      <c r="O9103">
        <v>5.7417277256066104</v>
      </c>
      <c r="P9103">
        <v>6.3097546067823904</v>
      </c>
      <c r="Q9103">
        <v>5.5219791376971701</v>
      </c>
      <c r="R9103">
        <v>6.2669617265795798</v>
      </c>
      <c r="S9103">
        <v>6.7701044159221198</v>
      </c>
      <c r="T9103">
        <v>5.93099137870073</v>
      </c>
      <c r="U9103">
        <v>5.7885889618239901</v>
      </c>
      <c r="V9103">
        <v>5.2592465391258703</v>
      </c>
      <c r="W9103">
        <v>5.8551575134020304</v>
      </c>
      <c r="X9103">
        <v>5.3326967996052801</v>
      </c>
      <c r="Y9103">
        <v>1</v>
      </c>
    </row>
    <row r="9104" spans="1:25" x14ac:dyDescent="0.25">
      <c r="A9104">
        <v>4.5221480999207104</v>
      </c>
      <c r="B9104">
        <v>3.5841614626157701</v>
      </c>
      <c r="C9104">
        <v>3.2511816511397802</v>
      </c>
      <c r="D9104">
        <v>3.57423884280563</v>
      </c>
      <c r="E9104">
        <v>2.8912651924978698</v>
      </c>
      <c r="F9104">
        <v>3.6500824988138199</v>
      </c>
      <c r="G9104">
        <v>4.2691435376624796</v>
      </c>
      <c r="H9104">
        <v>4.3890472371814599</v>
      </c>
      <c r="I9104">
        <v>5.7731382645928004</v>
      </c>
      <c r="J9104">
        <v>5.4295965633963501</v>
      </c>
      <c r="K9104">
        <v>5.4448212038457902</v>
      </c>
      <c r="L9104">
        <v>4.28655877941332</v>
      </c>
      <c r="M9104">
        <v>6.1508924458569503</v>
      </c>
      <c r="N9104">
        <v>4.4354124012810496</v>
      </c>
      <c r="O9104">
        <v>5.0239123686390004</v>
      </c>
      <c r="P9104">
        <v>6.45499838745235</v>
      </c>
      <c r="Q9104">
        <v>6.3752391197930498</v>
      </c>
      <c r="R9104">
        <v>6.3337717585157396</v>
      </c>
      <c r="S9104">
        <v>6.46780717198481</v>
      </c>
      <c r="T9104">
        <v>5.9164373673821196</v>
      </c>
      <c r="U9104">
        <v>5.7300365288486601</v>
      </c>
      <c r="V9104">
        <v>5.1412733175323497</v>
      </c>
      <c r="W9104">
        <v>5.7821471791991099</v>
      </c>
      <c r="X9104">
        <v>5.6495973427549702</v>
      </c>
      <c r="Y9104">
        <v>1</v>
      </c>
    </row>
    <row r="9105" spans="1:25" x14ac:dyDescent="0.25">
      <c r="A9105">
        <v>4.5339972767709904</v>
      </c>
      <c r="B9105">
        <v>4.0205167588629998</v>
      </c>
      <c r="C9105">
        <v>3.7426054101936899</v>
      </c>
      <c r="D9105">
        <v>3.4800167615614801</v>
      </c>
      <c r="E9105">
        <v>3.5429079187769901</v>
      </c>
      <c r="F9105">
        <v>3.9235102777778601</v>
      </c>
      <c r="G9105">
        <v>4.2419572660107896</v>
      </c>
      <c r="H9105">
        <v>3.7398420560400698</v>
      </c>
      <c r="I9105">
        <v>5.7041669498254199</v>
      </c>
      <c r="J9105">
        <v>4.9794509764058699</v>
      </c>
      <c r="K9105">
        <v>5.0168220046816696</v>
      </c>
      <c r="L9105">
        <v>4.2268114251972699</v>
      </c>
      <c r="M9105">
        <v>5.7347393721934399</v>
      </c>
      <c r="N9105">
        <v>4.12115013510543</v>
      </c>
      <c r="O9105">
        <v>5.5902574836705297</v>
      </c>
      <c r="P9105">
        <v>6.6126652480366896</v>
      </c>
      <c r="Q9105">
        <v>5.6830979776242598</v>
      </c>
      <c r="R9105">
        <v>5.95809815260374</v>
      </c>
      <c r="S9105">
        <v>6.0626249559832397</v>
      </c>
      <c r="T9105">
        <v>5.7797090630351002</v>
      </c>
      <c r="U9105">
        <v>5.9604253891573196</v>
      </c>
      <c r="V9105">
        <v>5.7109940560105699</v>
      </c>
      <c r="W9105">
        <v>5.3726207322479498</v>
      </c>
      <c r="X9105">
        <v>5.14676196805644</v>
      </c>
      <c r="Y9105">
        <v>1</v>
      </c>
    </row>
    <row r="9106" spans="1:25" x14ac:dyDescent="0.25">
      <c r="A9106">
        <v>4.0765811647321204</v>
      </c>
      <c r="B9106">
        <v>3.58258938833138</v>
      </c>
      <c r="C9106">
        <v>3.1626592491737102</v>
      </c>
      <c r="D9106">
        <v>2.7536318600031802</v>
      </c>
      <c r="E9106">
        <v>3.1397308317479999</v>
      </c>
      <c r="F9106">
        <v>3.8098216130525402</v>
      </c>
      <c r="G9106">
        <v>3.8111206962871602</v>
      </c>
      <c r="H9106">
        <v>3.6752740787020999</v>
      </c>
      <c r="I9106">
        <v>5.1527215032415397</v>
      </c>
      <c r="J9106">
        <v>4.5854250979117701</v>
      </c>
      <c r="K9106">
        <v>5.3556379909416103</v>
      </c>
      <c r="L9106">
        <v>4.2413356636014896</v>
      </c>
      <c r="M9106">
        <v>5.8798977054059298</v>
      </c>
      <c r="N9106">
        <v>4.7966437286694799</v>
      </c>
      <c r="O9106">
        <v>5.7174078559533799</v>
      </c>
      <c r="P9106">
        <v>5.7165332992086499</v>
      </c>
      <c r="Q9106">
        <v>5.5372208098111404</v>
      </c>
      <c r="R9106">
        <v>6.2070574879472602</v>
      </c>
      <c r="S9106">
        <v>6.53671845416254</v>
      </c>
      <c r="T9106">
        <v>5.8571960674485704</v>
      </c>
      <c r="U9106">
        <v>6.0504982478723202</v>
      </c>
      <c r="V9106">
        <v>5.4045264881594797</v>
      </c>
      <c r="W9106">
        <v>5.5147625433845198</v>
      </c>
      <c r="X9106">
        <v>5.4771236701208599</v>
      </c>
      <c r="Y9106">
        <v>1</v>
      </c>
    </row>
    <row r="9107" spans="1:25" x14ac:dyDescent="0.25">
      <c r="A9107">
        <v>4.7310863777358501</v>
      </c>
      <c r="B9107">
        <v>3.1498501568689101</v>
      </c>
      <c r="C9107">
        <v>3.4335090740464902</v>
      </c>
      <c r="D9107">
        <v>3.46808390520484</v>
      </c>
      <c r="E9107">
        <v>2.8448821072213302</v>
      </c>
      <c r="F9107">
        <v>3.4651532048222902</v>
      </c>
      <c r="G9107">
        <v>4.1121527257106099</v>
      </c>
      <c r="H9107">
        <v>4.2231639554083298</v>
      </c>
      <c r="I9107">
        <v>5.3462078716392103</v>
      </c>
      <c r="J9107">
        <v>5.4171745370947999</v>
      </c>
      <c r="K9107">
        <v>4.9398928883060602</v>
      </c>
      <c r="L9107">
        <v>4.2024705141102698</v>
      </c>
      <c r="M9107">
        <v>6.1965646354061903</v>
      </c>
      <c r="N9107">
        <v>4.9560302787794397</v>
      </c>
      <c r="O9107">
        <v>5.3065700120142703</v>
      </c>
      <c r="P9107">
        <v>6.4741156559306203</v>
      </c>
      <c r="Q9107">
        <v>5.7758263693155003</v>
      </c>
      <c r="R9107">
        <v>6.5457597113277801</v>
      </c>
      <c r="S9107">
        <v>6.7880795360180599</v>
      </c>
      <c r="T9107">
        <v>6.05993533406581</v>
      </c>
      <c r="U9107">
        <v>5.4079256505088198</v>
      </c>
      <c r="V9107">
        <v>5.2034485778280501</v>
      </c>
      <c r="W9107">
        <v>5.2494597338582301</v>
      </c>
      <c r="X9107">
        <v>5.7654344244894098</v>
      </c>
      <c r="Y9107">
        <v>1</v>
      </c>
    </row>
    <row r="9108" spans="1:25" x14ac:dyDescent="0.25">
      <c r="A9108">
        <v>4.69055157061449</v>
      </c>
      <c r="B9108">
        <v>3.9718664912358301</v>
      </c>
      <c r="C9108">
        <v>3.4409386139629201</v>
      </c>
      <c r="D9108">
        <v>3.01163865951886</v>
      </c>
      <c r="E9108">
        <v>3.6231949521310098</v>
      </c>
      <c r="F9108">
        <v>3.14268108472946</v>
      </c>
      <c r="G9108">
        <v>4.3718602967512199</v>
      </c>
      <c r="H9108">
        <v>4.2006609442553797</v>
      </c>
      <c r="I9108">
        <v>5.3130464180205701</v>
      </c>
      <c r="J9108">
        <v>4.7194402637512303</v>
      </c>
      <c r="K9108">
        <v>5.4970810453693497</v>
      </c>
      <c r="L9108">
        <v>4.2177966629128099</v>
      </c>
      <c r="M9108">
        <v>6.2385625730349696</v>
      </c>
      <c r="N9108">
        <v>4.8213154944154599</v>
      </c>
      <c r="O9108">
        <v>5.5452574965589596</v>
      </c>
      <c r="P9108">
        <v>5.8220254518811796</v>
      </c>
      <c r="Q9108">
        <v>5.5662127279152296</v>
      </c>
      <c r="R9108">
        <v>6.0780249853374597</v>
      </c>
      <c r="S9108">
        <v>6.68422719468699</v>
      </c>
      <c r="T9108">
        <v>5.1594606706599997</v>
      </c>
      <c r="U9108">
        <v>5.4208362944432302</v>
      </c>
      <c r="V9108">
        <v>5.7343669517919196</v>
      </c>
      <c r="W9108">
        <v>5.7277459513416904</v>
      </c>
      <c r="X9108">
        <v>5.3688816176215504</v>
      </c>
      <c r="Y9108">
        <v>1</v>
      </c>
    </row>
    <row r="9109" spans="1:25" x14ac:dyDescent="0.25">
      <c r="A9109">
        <v>4.2353796403812796</v>
      </c>
      <c r="B9109">
        <v>4.1046343077344298</v>
      </c>
      <c r="C9109">
        <v>3.3989279241973902</v>
      </c>
      <c r="D9109">
        <v>2.97407640411237</v>
      </c>
      <c r="E9109">
        <v>3.15160214642651</v>
      </c>
      <c r="F9109">
        <v>3.4654980330387701</v>
      </c>
      <c r="G9109">
        <v>4.0136053440337598</v>
      </c>
      <c r="H9109">
        <v>3.7853993130205299</v>
      </c>
      <c r="I9109">
        <v>4.9027856436467498</v>
      </c>
      <c r="J9109">
        <v>4.4582997763135399</v>
      </c>
      <c r="K9109">
        <v>5.1458600770720997</v>
      </c>
      <c r="L9109">
        <v>3.7054630751577502</v>
      </c>
      <c r="M9109">
        <v>5.93943278874747</v>
      </c>
      <c r="N9109">
        <v>4.6956006065696299</v>
      </c>
      <c r="O9109">
        <v>5.6255749030159397</v>
      </c>
      <c r="P9109">
        <v>6.4687168031955302</v>
      </c>
      <c r="Q9109">
        <v>6.1994894386562001</v>
      </c>
      <c r="R9109">
        <v>6.2358670173351198</v>
      </c>
      <c r="S9109">
        <v>6.4760295085157198</v>
      </c>
      <c r="T9109">
        <v>5.6250360666916004</v>
      </c>
      <c r="U9109">
        <v>5.94764878107285</v>
      </c>
      <c r="V9109">
        <v>5.54608925418695</v>
      </c>
      <c r="W9109">
        <v>5.9312142240707102</v>
      </c>
      <c r="X9109">
        <v>5.8993417815628399</v>
      </c>
      <c r="Y9109">
        <v>1</v>
      </c>
    </row>
    <row r="9110" spans="1:25" x14ac:dyDescent="0.25">
      <c r="A9110">
        <v>3.9180034536043702</v>
      </c>
      <c r="B9110">
        <v>3.65731454764554</v>
      </c>
      <c r="C9110">
        <v>3.2423735270437799</v>
      </c>
      <c r="D9110">
        <v>3.6841074929212501</v>
      </c>
      <c r="E9110">
        <v>3.3573807078593498</v>
      </c>
      <c r="F9110">
        <v>3.67440349166624</v>
      </c>
      <c r="G9110">
        <v>3.9146469798510202</v>
      </c>
      <c r="H9110">
        <v>4.3604436922726197</v>
      </c>
      <c r="I9110">
        <v>5.4528146609926802</v>
      </c>
      <c r="J9110">
        <v>4.72939559358041</v>
      </c>
      <c r="K9110">
        <v>4.9648810413951203</v>
      </c>
      <c r="L9110">
        <v>4.2570133658308</v>
      </c>
      <c r="M9110">
        <v>6.15308445612244</v>
      </c>
      <c r="N9110">
        <v>4.2329632028886097</v>
      </c>
      <c r="O9110">
        <v>5.75520235393184</v>
      </c>
      <c r="P9110">
        <v>5.6728248908516496</v>
      </c>
      <c r="Q9110">
        <v>6.3465104008865598</v>
      </c>
      <c r="R9110">
        <v>6.7784228427078999</v>
      </c>
      <c r="S9110">
        <v>6.6456069508305804</v>
      </c>
      <c r="T9110">
        <v>5.7692516917350902</v>
      </c>
      <c r="U9110">
        <v>5.53027593886672</v>
      </c>
      <c r="V9110">
        <v>5.6655509384586296</v>
      </c>
      <c r="W9110">
        <v>5.1565954169981101</v>
      </c>
      <c r="X9110">
        <v>5.3021167884401903</v>
      </c>
      <c r="Y9110">
        <v>1</v>
      </c>
    </row>
    <row r="9111" spans="1:25" x14ac:dyDescent="0.25">
      <c r="A9111">
        <v>3.81470281359986</v>
      </c>
      <c r="B9111">
        <v>3.6620393749490101</v>
      </c>
      <c r="C9111">
        <v>3.0014310630651999</v>
      </c>
      <c r="D9111">
        <v>3.3895770596720198</v>
      </c>
      <c r="E9111">
        <v>2.9261545896819001</v>
      </c>
      <c r="F9111">
        <v>3.5009871581132899</v>
      </c>
      <c r="G9111">
        <v>4.3201855020813804</v>
      </c>
      <c r="H9111">
        <v>3.5916101246193701</v>
      </c>
      <c r="I9111">
        <v>5.0724935765260604</v>
      </c>
      <c r="J9111">
        <v>4.8966552137497397</v>
      </c>
      <c r="K9111">
        <v>5.27231739693128</v>
      </c>
      <c r="L9111">
        <v>3.88788592602201</v>
      </c>
      <c r="M9111">
        <v>6.5262566842304803</v>
      </c>
      <c r="N9111">
        <v>4.8327956243601804</v>
      </c>
      <c r="O9111">
        <v>5.8184362198167801</v>
      </c>
      <c r="P9111">
        <v>6.0948224586673696</v>
      </c>
      <c r="Q9111">
        <v>6.1176047336616497</v>
      </c>
      <c r="R9111">
        <v>6.2801371790442797</v>
      </c>
      <c r="S9111">
        <v>6.8203374502142298</v>
      </c>
      <c r="T9111">
        <v>5.7154914869012901</v>
      </c>
      <c r="U9111">
        <v>5.4307118194655803</v>
      </c>
      <c r="V9111">
        <v>5.4914043036892402</v>
      </c>
      <c r="W9111">
        <v>5.7086563540604898</v>
      </c>
      <c r="X9111">
        <v>5.9127161024866099</v>
      </c>
      <c r="Y9111">
        <v>1</v>
      </c>
    </row>
    <row r="9112" spans="1:25" x14ac:dyDescent="0.25">
      <c r="A9112">
        <v>4.7314820421825798</v>
      </c>
      <c r="B9112">
        <v>3.8139252169223701</v>
      </c>
      <c r="C9112">
        <v>3.9797195921945501</v>
      </c>
      <c r="D9112">
        <v>3.65040794241028</v>
      </c>
      <c r="E9112">
        <v>3.1666242403811702</v>
      </c>
      <c r="F9112">
        <v>3.3800822513250801</v>
      </c>
      <c r="G9112">
        <v>3.68661882445079</v>
      </c>
      <c r="H9112">
        <v>3.9716972611417001</v>
      </c>
      <c r="I9112">
        <v>5.3330913416319703</v>
      </c>
      <c r="J9112">
        <v>5.3958041567975101</v>
      </c>
      <c r="K9112">
        <v>5.6000587457851401</v>
      </c>
      <c r="L9112">
        <v>4.1703360757304999</v>
      </c>
      <c r="M9112">
        <v>6.2054484942397901</v>
      </c>
      <c r="N9112">
        <v>4.7225180905604196</v>
      </c>
      <c r="O9112">
        <v>5.8540351909556501</v>
      </c>
      <c r="P9112">
        <v>5.7966940247692396</v>
      </c>
      <c r="Q9112">
        <v>5.8180309472015201</v>
      </c>
      <c r="R9112">
        <v>6.1248710802040698</v>
      </c>
      <c r="S9112">
        <v>6.52314709401531</v>
      </c>
      <c r="T9112">
        <v>5.8432154069256903</v>
      </c>
      <c r="U9112">
        <v>5.3304833532011298</v>
      </c>
      <c r="V9112">
        <v>5.66541730453359</v>
      </c>
      <c r="W9112">
        <v>5.1333784500241402</v>
      </c>
      <c r="X9112">
        <v>5.2669670550762797</v>
      </c>
      <c r="Y9112">
        <v>1</v>
      </c>
    </row>
    <row r="9113" spans="1:25" x14ac:dyDescent="0.25">
      <c r="A9113">
        <v>3.9152126554850901</v>
      </c>
      <c r="B9113">
        <v>3.6099765012726901</v>
      </c>
      <c r="C9113">
        <v>3.3379488771416601</v>
      </c>
      <c r="D9113">
        <v>3.3059254441456001</v>
      </c>
      <c r="E9113">
        <v>2.9023103767398699</v>
      </c>
      <c r="F9113">
        <v>3.5544296520561498</v>
      </c>
      <c r="G9113">
        <v>3.7436397347666599</v>
      </c>
      <c r="H9113">
        <v>4.56318591991747</v>
      </c>
      <c r="I9113">
        <v>5.4069052829722102</v>
      </c>
      <c r="J9113">
        <v>5.2511567383014999</v>
      </c>
      <c r="K9113">
        <v>5.1741674205576604</v>
      </c>
      <c r="L9113">
        <v>4.3808226042886398</v>
      </c>
      <c r="M9113">
        <v>6.62004596018072</v>
      </c>
      <c r="N9113">
        <v>4.0629763570026096</v>
      </c>
      <c r="O9113">
        <v>5.7940462619011202</v>
      </c>
      <c r="P9113">
        <v>6.6431858529397498</v>
      </c>
      <c r="Q9113">
        <v>5.95281120322979</v>
      </c>
      <c r="R9113">
        <v>6.57492684097911</v>
      </c>
      <c r="S9113">
        <v>6.5664889880555597</v>
      </c>
      <c r="T9113">
        <v>5.7387658389447997</v>
      </c>
      <c r="U9113">
        <v>5.6327585436392296</v>
      </c>
      <c r="V9113">
        <v>5.6280504536975897</v>
      </c>
      <c r="W9113">
        <v>5.85607996872226</v>
      </c>
      <c r="X9113">
        <v>5.5240438586029104</v>
      </c>
      <c r="Y9113">
        <v>1</v>
      </c>
    </row>
    <row r="9114" spans="1:25" x14ac:dyDescent="0.25">
      <c r="A9114">
        <v>3.77650393865874</v>
      </c>
      <c r="B9114">
        <v>3.5185027979669501</v>
      </c>
      <c r="C9114">
        <v>3.38766607110778</v>
      </c>
      <c r="D9114">
        <v>3.1862426670022601</v>
      </c>
      <c r="E9114">
        <v>2.9756722882347</v>
      </c>
      <c r="F9114">
        <v>3.5089299320912799</v>
      </c>
      <c r="G9114">
        <v>3.59277474099191</v>
      </c>
      <c r="H9114">
        <v>4.5253723971326396</v>
      </c>
      <c r="I9114">
        <v>5.5449526541915199</v>
      </c>
      <c r="J9114">
        <v>5.2026173347279299</v>
      </c>
      <c r="K9114">
        <v>5.8289691483967303</v>
      </c>
      <c r="L9114">
        <v>4.1809229064359297</v>
      </c>
      <c r="M9114">
        <v>5.7445116081934904</v>
      </c>
      <c r="N9114">
        <v>4.9620492982639899</v>
      </c>
      <c r="O9114">
        <v>5.3361492546650702</v>
      </c>
      <c r="P9114">
        <v>6.1556279679045103</v>
      </c>
      <c r="Q9114">
        <v>5.4442071110083097</v>
      </c>
      <c r="R9114">
        <v>5.9698978426730598</v>
      </c>
      <c r="S9114">
        <v>6.1218641257497</v>
      </c>
      <c r="T9114">
        <v>5.93683002433146</v>
      </c>
      <c r="U9114">
        <v>5.7178781269810397</v>
      </c>
      <c r="V9114">
        <v>5.6112277206609003</v>
      </c>
      <c r="W9114">
        <v>5.1658960775555602</v>
      </c>
      <c r="X9114">
        <v>5.1697333029769901</v>
      </c>
      <c r="Y9114">
        <v>1</v>
      </c>
    </row>
    <row r="9115" spans="1:25" x14ac:dyDescent="0.25">
      <c r="A9115">
        <v>4.6424701563949196</v>
      </c>
      <c r="B9115">
        <v>3.6630886502832198</v>
      </c>
      <c r="C9115">
        <v>3.7354070996404198</v>
      </c>
      <c r="D9115">
        <v>3.5608479200749801</v>
      </c>
      <c r="E9115">
        <v>3.5928221187554299</v>
      </c>
      <c r="F9115">
        <v>3.9306459512968202</v>
      </c>
      <c r="G9115">
        <v>4.3073111137855999</v>
      </c>
      <c r="H9115">
        <v>4.4505421191040497</v>
      </c>
      <c r="I9115">
        <v>5.0411558251344504</v>
      </c>
      <c r="J9115">
        <v>4.7965971961432503</v>
      </c>
      <c r="K9115">
        <v>5.4695991798221701</v>
      </c>
      <c r="L9115">
        <v>4.0539363957041497</v>
      </c>
      <c r="M9115">
        <v>6.3203968069273104</v>
      </c>
      <c r="N9115">
        <v>4.3364602066172599</v>
      </c>
      <c r="O9115">
        <v>5.3372811022252904</v>
      </c>
      <c r="P9115">
        <v>6.3363457991695302</v>
      </c>
      <c r="Q9115">
        <v>5.4977834251246103</v>
      </c>
      <c r="R9115">
        <v>6.0396587940184698</v>
      </c>
      <c r="S9115">
        <v>6.5342734942664604</v>
      </c>
      <c r="T9115">
        <v>5.1678740200697098</v>
      </c>
      <c r="U9115">
        <v>5.5674759450071498</v>
      </c>
      <c r="V9115">
        <v>5.3953917503041904</v>
      </c>
      <c r="W9115">
        <v>5.4488557596823197</v>
      </c>
      <c r="X9115">
        <v>5.4236226438869002</v>
      </c>
      <c r="Y9115">
        <v>1</v>
      </c>
    </row>
    <row r="9116" spans="1:25" x14ac:dyDescent="0.25">
      <c r="A9116">
        <v>4.3994380589289603</v>
      </c>
      <c r="B9116">
        <v>3.7880065072376898</v>
      </c>
      <c r="C9116">
        <v>3.1313623286676999</v>
      </c>
      <c r="D9116">
        <v>3.2791199289426598</v>
      </c>
      <c r="E9116">
        <v>3.5572319361056599</v>
      </c>
      <c r="F9116">
        <v>3.8972715963483502</v>
      </c>
      <c r="G9116">
        <v>3.7377931943457301</v>
      </c>
      <c r="H9116">
        <v>4.4389627424476297</v>
      </c>
      <c r="I9116">
        <v>4.9597282377532901</v>
      </c>
      <c r="J9116">
        <v>5.2913030511922896</v>
      </c>
      <c r="K9116">
        <v>5.3780702619936003</v>
      </c>
      <c r="L9116">
        <v>4.0935720320715498</v>
      </c>
      <c r="M9116">
        <v>5.8248154996128303</v>
      </c>
      <c r="N9116">
        <v>4.8036557574244103</v>
      </c>
      <c r="O9116">
        <v>5.4153296657732097</v>
      </c>
      <c r="P9116">
        <v>6.1234183272899498</v>
      </c>
      <c r="Q9116">
        <v>5.4380707342971002</v>
      </c>
      <c r="R9116">
        <v>6.2378020022100804</v>
      </c>
      <c r="S9116">
        <v>6.1599953122417501</v>
      </c>
      <c r="T9116">
        <v>5.7295532816452202</v>
      </c>
      <c r="U9116">
        <v>5.3454337547882904</v>
      </c>
      <c r="V9116">
        <v>5.1181710663750799</v>
      </c>
      <c r="W9116">
        <v>5.5942417028277402</v>
      </c>
      <c r="X9116">
        <v>5.3562196984534598</v>
      </c>
      <c r="Y9116">
        <v>1</v>
      </c>
    </row>
    <row r="9117" spans="1:25" x14ac:dyDescent="0.25">
      <c r="A9117">
        <v>4.1500237655771803</v>
      </c>
      <c r="B9117">
        <v>3.3312203999391299</v>
      </c>
      <c r="C9117">
        <v>3.7872602778916602</v>
      </c>
      <c r="D9117">
        <v>3.3583275248106701</v>
      </c>
      <c r="E9117">
        <v>3.3185138363700002</v>
      </c>
      <c r="F9117">
        <v>3.9298006172731799</v>
      </c>
      <c r="G9117">
        <v>3.4782863133824899</v>
      </c>
      <c r="H9117">
        <v>4.5778727308304097</v>
      </c>
      <c r="I9117">
        <v>5.0359697567317001</v>
      </c>
      <c r="J9117">
        <v>4.5390474463744601</v>
      </c>
      <c r="K9117">
        <v>5.0197408271738304</v>
      </c>
      <c r="L9117">
        <v>4.3181223060197302</v>
      </c>
      <c r="M9117">
        <v>5.7493930763076904</v>
      </c>
      <c r="N9117">
        <v>4.6261706494550703</v>
      </c>
      <c r="O9117">
        <v>5.2816505823087496</v>
      </c>
      <c r="P9117">
        <v>5.8478467955098399</v>
      </c>
      <c r="Q9117">
        <v>5.9655323286302799</v>
      </c>
      <c r="R9117">
        <v>6.3242514233625799</v>
      </c>
      <c r="S9117">
        <v>6.5842663529020102</v>
      </c>
      <c r="T9117">
        <v>5.3089086153279199</v>
      </c>
      <c r="U9117">
        <v>5.7776922232080299</v>
      </c>
      <c r="V9117">
        <v>5.4127691502542001</v>
      </c>
      <c r="W9117">
        <v>5.3189685440414403</v>
      </c>
      <c r="X9117">
        <v>5.4214793659633402</v>
      </c>
      <c r="Y9117">
        <v>1</v>
      </c>
    </row>
    <row r="9118" spans="1:25" x14ac:dyDescent="0.25">
      <c r="A9118">
        <v>4.1971364490602596</v>
      </c>
      <c r="B9118">
        <v>3.7515353082892799</v>
      </c>
      <c r="C9118">
        <v>3.0912931905833299</v>
      </c>
      <c r="D9118">
        <v>3.6183487232860001</v>
      </c>
      <c r="E9118">
        <v>3.1315021466114299</v>
      </c>
      <c r="F9118">
        <v>3.9781606155486</v>
      </c>
      <c r="G9118">
        <v>3.5072727773296601</v>
      </c>
      <c r="H9118">
        <v>4.4017663174911297</v>
      </c>
      <c r="I9118">
        <v>5.4212637432428599</v>
      </c>
      <c r="J9118">
        <v>5.4399305455417997</v>
      </c>
      <c r="K9118">
        <v>5.7167102505107996</v>
      </c>
      <c r="L9118">
        <v>4.0214882314760896</v>
      </c>
      <c r="M9118">
        <v>6.2769691516155799</v>
      </c>
      <c r="N9118">
        <v>4.7469218804328701</v>
      </c>
      <c r="O9118">
        <v>5.2826355819153799</v>
      </c>
      <c r="P9118">
        <v>6.2106408733842704</v>
      </c>
      <c r="Q9118">
        <v>6.0966840350190896</v>
      </c>
      <c r="R9118">
        <v>6.6290065989084797</v>
      </c>
      <c r="S9118">
        <v>6.0285512703999</v>
      </c>
      <c r="T9118">
        <v>5.5915987989459799</v>
      </c>
      <c r="U9118">
        <v>5.62202546631584</v>
      </c>
      <c r="V9118">
        <v>5.6339842174786003</v>
      </c>
      <c r="W9118">
        <v>5.98848873518636</v>
      </c>
      <c r="X9118">
        <v>5.2049561178343904</v>
      </c>
      <c r="Y9118">
        <v>1</v>
      </c>
    </row>
    <row r="9119" spans="1:25" x14ac:dyDescent="0.25">
      <c r="A9119">
        <v>3.9179411143272702</v>
      </c>
      <c r="B9119">
        <v>4.0096983766566501</v>
      </c>
      <c r="C9119">
        <v>3.5354797089642198</v>
      </c>
      <c r="D9119">
        <v>3.6244052039450501</v>
      </c>
      <c r="E9119">
        <v>3.5662590608288198</v>
      </c>
      <c r="F9119">
        <v>3.9558021779605501</v>
      </c>
      <c r="G9119">
        <v>4.3700548627909104</v>
      </c>
      <c r="H9119">
        <v>4.3679635646494903</v>
      </c>
      <c r="I9119">
        <v>5.3766414252198702</v>
      </c>
      <c r="J9119">
        <v>5.1561993496661902</v>
      </c>
      <c r="K9119">
        <v>5.6173075164123096</v>
      </c>
      <c r="L9119">
        <v>3.7187133319973098</v>
      </c>
      <c r="M9119">
        <v>6.5792494823384704</v>
      </c>
      <c r="N9119">
        <v>4.7186235183732999</v>
      </c>
      <c r="O9119">
        <v>5.5706240650051404</v>
      </c>
      <c r="P9119">
        <v>6.3792976802555703</v>
      </c>
      <c r="Q9119">
        <v>5.5997125136713501</v>
      </c>
      <c r="R9119">
        <v>6.5724946502541002</v>
      </c>
      <c r="S9119">
        <v>6.1122692324355299</v>
      </c>
      <c r="T9119">
        <v>5.2747876491455497</v>
      </c>
      <c r="U9119">
        <v>5.9541128401261796</v>
      </c>
      <c r="V9119">
        <v>5.31740237685763</v>
      </c>
      <c r="W9119">
        <v>5.46404388456315</v>
      </c>
      <c r="X9119">
        <v>5.0748135113338799</v>
      </c>
      <c r="Y9119">
        <v>1</v>
      </c>
    </row>
    <row r="9120" spans="1:25" x14ac:dyDescent="0.25">
      <c r="A9120">
        <v>4.3162678766151101</v>
      </c>
      <c r="B9120">
        <v>3.2031732298967399</v>
      </c>
      <c r="C9120">
        <v>3.0788982593321799</v>
      </c>
      <c r="D9120">
        <v>3.5118753593066701</v>
      </c>
      <c r="E9120">
        <v>3.50011926585386</v>
      </c>
      <c r="F9120">
        <v>3.5090163123250302</v>
      </c>
      <c r="G9120">
        <v>4.3806402840725198</v>
      </c>
      <c r="H9120">
        <v>3.8328747344432998</v>
      </c>
      <c r="I9120">
        <v>5.5499349061313303</v>
      </c>
      <c r="J9120">
        <v>5.1110399033574598</v>
      </c>
      <c r="K9120">
        <v>5.1305660867715099</v>
      </c>
      <c r="L9120">
        <v>4.1881174068324603</v>
      </c>
      <c r="M9120">
        <v>5.8214325354570002</v>
      </c>
      <c r="N9120">
        <v>4.76260505879526</v>
      </c>
      <c r="O9120">
        <v>5.5376788044844698</v>
      </c>
      <c r="P9120">
        <v>6.4074668904585401</v>
      </c>
      <c r="Q9120">
        <v>5.9721563756076099</v>
      </c>
      <c r="R9120">
        <v>6.8183466249482896</v>
      </c>
      <c r="S9120">
        <v>6.2664998298694004</v>
      </c>
      <c r="T9120">
        <v>5.8923881509851004</v>
      </c>
      <c r="U9120">
        <v>5.2026326302321202</v>
      </c>
      <c r="V9120">
        <v>5.64539504335466</v>
      </c>
      <c r="W9120">
        <v>5.3490159046870396</v>
      </c>
      <c r="X9120">
        <v>4.9892303323623697</v>
      </c>
      <c r="Y9120">
        <v>1</v>
      </c>
    </row>
    <row r="9121" spans="1:25" x14ac:dyDescent="0.25">
      <c r="A9121">
        <v>4.0700233463776199</v>
      </c>
      <c r="B9121">
        <v>3.6672440482465198</v>
      </c>
      <c r="C9121">
        <v>3.9430559540438899</v>
      </c>
      <c r="D9121">
        <v>3.2791555754345398</v>
      </c>
      <c r="E9121">
        <v>3.4899677862542</v>
      </c>
      <c r="F9121">
        <v>4.0458966520558697</v>
      </c>
      <c r="G9121">
        <v>3.71023680822482</v>
      </c>
      <c r="H9121">
        <v>3.88524873971387</v>
      </c>
      <c r="I9121">
        <v>5.4876783930981903</v>
      </c>
      <c r="J9121">
        <v>5.2782119420373901</v>
      </c>
      <c r="K9121">
        <v>5.9146999352312202</v>
      </c>
      <c r="L9121">
        <v>3.5435779079130199</v>
      </c>
      <c r="M9121">
        <v>6.4793976402824898</v>
      </c>
      <c r="N9121">
        <v>4.5571647092161998</v>
      </c>
      <c r="O9121">
        <v>5.8335937669488196</v>
      </c>
      <c r="P9121">
        <v>6.04830437990414</v>
      </c>
      <c r="Q9121">
        <v>6.0410893102414702</v>
      </c>
      <c r="R9121">
        <v>5.8305162580054297</v>
      </c>
      <c r="S9121">
        <v>6.3154304082095596</v>
      </c>
      <c r="T9121">
        <v>6.0769980890557704</v>
      </c>
      <c r="U9121">
        <v>5.8601473003235203</v>
      </c>
      <c r="V9121">
        <v>5.3177515961277102</v>
      </c>
      <c r="W9121">
        <v>5.6973550311889998</v>
      </c>
      <c r="X9121">
        <v>5.6087481343301002</v>
      </c>
      <c r="Y9121">
        <v>1</v>
      </c>
    </row>
    <row r="9122" spans="1:25" x14ac:dyDescent="0.25">
      <c r="A9122">
        <v>4.1362612137340804</v>
      </c>
      <c r="B9122">
        <v>3.9459453079398599</v>
      </c>
      <c r="C9122">
        <v>3.01793936147117</v>
      </c>
      <c r="D9122">
        <v>3.64487281028268</v>
      </c>
      <c r="E9122">
        <v>3.1799662427230202</v>
      </c>
      <c r="F9122">
        <v>4.0224551987077097</v>
      </c>
      <c r="G9122">
        <v>4.2498480623040296</v>
      </c>
      <c r="H9122">
        <v>3.61380166144489</v>
      </c>
      <c r="I9122">
        <v>5.53718026297744</v>
      </c>
      <c r="J9122">
        <v>5.14610450096409</v>
      </c>
      <c r="K9122">
        <v>5.8600983017018997</v>
      </c>
      <c r="L9122">
        <v>4.1806098362387702</v>
      </c>
      <c r="M9122">
        <v>5.8618481763932797</v>
      </c>
      <c r="N9122">
        <v>4.9223676048499199</v>
      </c>
      <c r="O9122">
        <v>5.0024187808270497</v>
      </c>
      <c r="P9122">
        <v>6.14991215839341</v>
      </c>
      <c r="Q9122">
        <v>5.4529169256088403</v>
      </c>
      <c r="R9122">
        <v>5.9291681340009097</v>
      </c>
      <c r="S9122">
        <v>6.05306242318514</v>
      </c>
      <c r="T9122">
        <v>5.7025530437649303</v>
      </c>
      <c r="U9122">
        <v>5.8826941602968201</v>
      </c>
      <c r="V9122">
        <v>5.1768119900768097</v>
      </c>
      <c r="W9122">
        <v>5.7434594241608403</v>
      </c>
      <c r="X9122">
        <v>5.6983174383250201</v>
      </c>
      <c r="Y9122">
        <v>1</v>
      </c>
    </row>
    <row r="9123" spans="1:25" x14ac:dyDescent="0.25">
      <c r="A9123">
        <v>4.3094707580128997</v>
      </c>
      <c r="B9123">
        <v>3.58981152092099</v>
      </c>
      <c r="C9123">
        <v>3.6057687316296199</v>
      </c>
      <c r="D9123">
        <v>3.3126347248433898</v>
      </c>
      <c r="E9123">
        <v>3.3506216352779501</v>
      </c>
      <c r="F9123">
        <v>3.2606899167892101</v>
      </c>
      <c r="G9123">
        <v>4.17730165441123</v>
      </c>
      <c r="H9123">
        <v>3.9640508737442399</v>
      </c>
      <c r="I9123">
        <v>4.9665910752425297</v>
      </c>
      <c r="J9123">
        <v>5.1753556398513698</v>
      </c>
      <c r="K9123">
        <v>5.39250784484687</v>
      </c>
      <c r="L9123">
        <v>4.0402487017671698</v>
      </c>
      <c r="M9123">
        <v>5.7406025874263502</v>
      </c>
      <c r="N9123">
        <v>4.8952619642876796</v>
      </c>
      <c r="O9123">
        <v>5.7367449280636</v>
      </c>
      <c r="P9123">
        <v>6.5229721584615703</v>
      </c>
      <c r="Q9123">
        <v>6.1390289076864804</v>
      </c>
      <c r="R9123">
        <v>6.0255317804808497</v>
      </c>
      <c r="S9123">
        <v>6.3727782202101304</v>
      </c>
      <c r="T9123">
        <v>5.2513591156447603</v>
      </c>
      <c r="U9123">
        <v>5.8928156183877203</v>
      </c>
      <c r="V9123">
        <v>5.0191932019349501</v>
      </c>
      <c r="W9123">
        <v>5.8257108166837401</v>
      </c>
      <c r="X9123">
        <v>5.8195137496176397</v>
      </c>
      <c r="Y9123">
        <v>1</v>
      </c>
    </row>
    <row r="9124" spans="1:25" x14ac:dyDescent="0.25">
      <c r="A9124">
        <v>4.4249860110936199</v>
      </c>
      <c r="B9124">
        <v>3.2575871905937799</v>
      </c>
      <c r="C9124">
        <v>3.8539833977944</v>
      </c>
      <c r="D9124">
        <v>3.5104397460022501</v>
      </c>
      <c r="E9124">
        <v>3.01358285374865</v>
      </c>
      <c r="F9124">
        <v>4.0705696583047697</v>
      </c>
      <c r="G9124">
        <v>3.6972483944461998</v>
      </c>
      <c r="H9124">
        <v>4.2885485379063999</v>
      </c>
      <c r="I9124">
        <v>5.8087243101119101</v>
      </c>
      <c r="J9124">
        <v>4.7305663135833704</v>
      </c>
      <c r="K9124">
        <v>5.6171865544998898</v>
      </c>
      <c r="L9124">
        <v>4.16230221965328</v>
      </c>
      <c r="M9124">
        <v>5.8984597538091199</v>
      </c>
      <c r="N9124">
        <v>4.9094493213997801</v>
      </c>
      <c r="O9124">
        <v>5.15424408178382</v>
      </c>
      <c r="P9124">
        <v>6.0697681155223897</v>
      </c>
      <c r="Q9124">
        <v>5.8842478512912297</v>
      </c>
      <c r="R9124">
        <v>6.0164101691792196</v>
      </c>
      <c r="S9124">
        <v>6.4543796021277302</v>
      </c>
      <c r="T9124">
        <v>5.6621693225561902</v>
      </c>
      <c r="U9124">
        <v>5.9350910039329099</v>
      </c>
      <c r="V9124">
        <v>5.0611061849332497</v>
      </c>
      <c r="W9124">
        <v>5.4304632288055297</v>
      </c>
      <c r="X9124">
        <v>5.8949475044564004</v>
      </c>
      <c r="Y9124">
        <v>1</v>
      </c>
    </row>
    <row r="9125" spans="1:25" x14ac:dyDescent="0.25">
      <c r="A9125">
        <v>4.42670074800332</v>
      </c>
      <c r="B9125">
        <v>3.37811670791426</v>
      </c>
      <c r="C9125">
        <v>3.2627469557836801</v>
      </c>
      <c r="D9125">
        <v>2.7773516790318098</v>
      </c>
      <c r="E9125">
        <v>2.9871528049015099</v>
      </c>
      <c r="F9125">
        <v>3.8014503778227802</v>
      </c>
      <c r="G9125">
        <v>3.5625130571488</v>
      </c>
      <c r="H9125">
        <v>3.7320227465813298</v>
      </c>
      <c r="I9125">
        <v>5.22197450821192</v>
      </c>
      <c r="J9125">
        <v>5.1195028567063501</v>
      </c>
      <c r="K9125">
        <v>5.8084260097168903</v>
      </c>
      <c r="L9125">
        <v>4.0973839851324803</v>
      </c>
      <c r="M9125">
        <v>6.5978440877234696</v>
      </c>
      <c r="N9125">
        <v>4.8710558853718497</v>
      </c>
      <c r="O9125">
        <v>5.7308206062885603</v>
      </c>
      <c r="P9125">
        <v>5.9920519257151197</v>
      </c>
      <c r="Q9125">
        <v>6.1081991823074002</v>
      </c>
      <c r="R9125">
        <v>6.7730211724686997</v>
      </c>
      <c r="S9125">
        <v>6.4180446513382998</v>
      </c>
      <c r="T9125">
        <v>5.4854010902925401</v>
      </c>
      <c r="U9125">
        <v>5.5232210416610101</v>
      </c>
      <c r="V9125">
        <v>5.7501504258651996</v>
      </c>
      <c r="W9125">
        <v>5.5633087832120403</v>
      </c>
      <c r="X9125">
        <v>5.8810607340174696</v>
      </c>
      <c r="Y9125">
        <v>1</v>
      </c>
    </row>
    <row r="9126" spans="1:25" x14ac:dyDescent="0.25">
      <c r="A9126">
        <v>4.0725645476956096</v>
      </c>
      <c r="B9126">
        <v>3.7721095068765802</v>
      </c>
      <c r="C9126">
        <v>3.9169681324457901</v>
      </c>
      <c r="D9126">
        <v>3.1911959679797799</v>
      </c>
      <c r="E9126">
        <v>3.29061177245939</v>
      </c>
      <c r="F9126">
        <v>3.3043664007521198</v>
      </c>
      <c r="G9126">
        <v>3.8690623508858599</v>
      </c>
      <c r="H9126">
        <v>4.54048463655616</v>
      </c>
      <c r="I9126">
        <v>5.5155229158072103</v>
      </c>
      <c r="J9126">
        <v>5.1392767343479804</v>
      </c>
      <c r="K9126">
        <v>5.32368590227337</v>
      </c>
      <c r="L9126">
        <v>4.3924398585923603</v>
      </c>
      <c r="M9126">
        <v>6.4952368227208703</v>
      </c>
      <c r="N9126">
        <v>4.5176879530863996</v>
      </c>
      <c r="O9126">
        <v>5.4833365671122598</v>
      </c>
      <c r="P9126">
        <v>5.7093355527943599</v>
      </c>
      <c r="Q9126">
        <v>6.0574671494121297</v>
      </c>
      <c r="R9126">
        <v>6.2499823042631304</v>
      </c>
      <c r="S9126">
        <v>6.8645149844859201</v>
      </c>
      <c r="T9126">
        <v>5.5642799078516703</v>
      </c>
      <c r="U9126">
        <v>5.4130840402621496</v>
      </c>
      <c r="V9126">
        <v>5.23260279095605</v>
      </c>
      <c r="W9126">
        <v>5.6198376057631698</v>
      </c>
      <c r="X9126">
        <v>5.3788740786972697</v>
      </c>
      <c r="Y9126">
        <v>1</v>
      </c>
    </row>
    <row r="9127" spans="1:25" x14ac:dyDescent="0.25">
      <c r="A9127">
        <v>3.7894900900547501</v>
      </c>
      <c r="B9127">
        <v>3.29005034020128</v>
      </c>
      <c r="C9127">
        <v>3.32380628119189</v>
      </c>
      <c r="D9127">
        <v>3.2613538905819599</v>
      </c>
      <c r="E9127">
        <v>3.49588782031904</v>
      </c>
      <c r="F9127">
        <v>3.6902929756414302</v>
      </c>
      <c r="G9127">
        <v>3.9721611925441001</v>
      </c>
      <c r="H9127">
        <v>4.1903340551649197</v>
      </c>
      <c r="I9127">
        <v>5.05201069888333</v>
      </c>
      <c r="J9127">
        <v>5.0570186712928598</v>
      </c>
      <c r="K9127">
        <v>5.76052434542129</v>
      </c>
      <c r="L9127">
        <v>4.15402261436867</v>
      </c>
      <c r="M9127">
        <v>6.51735424787132</v>
      </c>
      <c r="N9127">
        <v>4.3616608893339697</v>
      </c>
      <c r="O9127">
        <v>5.4675274993813199</v>
      </c>
      <c r="P9127">
        <v>5.7888841177662798</v>
      </c>
      <c r="Q9127">
        <v>6.3795009676950398</v>
      </c>
      <c r="R9127">
        <v>6.1623576665546302</v>
      </c>
      <c r="S9127">
        <v>6.86240989239794</v>
      </c>
      <c r="T9127">
        <v>5.8030105808872401</v>
      </c>
      <c r="U9127">
        <v>5.2564824232256804</v>
      </c>
      <c r="V9127">
        <v>5.5578446519277396</v>
      </c>
      <c r="W9127">
        <v>5.4644153295473901</v>
      </c>
      <c r="X9127">
        <v>5.4979386869068803</v>
      </c>
      <c r="Y9127">
        <v>1</v>
      </c>
    </row>
    <row r="9128" spans="1:25" x14ac:dyDescent="0.25">
      <c r="A9128">
        <v>4.0716740707777301</v>
      </c>
      <c r="B9128">
        <v>3.44274429337707</v>
      </c>
      <c r="C9128">
        <v>3.8112938556020399</v>
      </c>
      <c r="D9128">
        <v>3.2889095802470401</v>
      </c>
      <c r="E9128">
        <v>2.8708562868854499</v>
      </c>
      <c r="F9128">
        <v>3.4612400862632602</v>
      </c>
      <c r="G9128">
        <v>3.87380047327107</v>
      </c>
      <c r="H9128">
        <v>3.77041458122789</v>
      </c>
      <c r="I9128">
        <v>5.7761045914036604</v>
      </c>
      <c r="J9128">
        <v>4.9592795542346799</v>
      </c>
      <c r="K9128">
        <v>5.4721842748911804</v>
      </c>
      <c r="L9128">
        <v>4.4081015572429196</v>
      </c>
      <c r="M9128">
        <v>5.8259735464576199</v>
      </c>
      <c r="N9128">
        <v>4.9238967101898696</v>
      </c>
      <c r="O9128">
        <v>5.7261893485381501</v>
      </c>
      <c r="P9128">
        <v>6.4468576188301396</v>
      </c>
      <c r="Q9128">
        <v>5.8920554136610104</v>
      </c>
      <c r="R9128">
        <v>6.2487744832253398</v>
      </c>
      <c r="S9128">
        <v>6.1677538391677196</v>
      </c>
      <c r="T9128">
        <v>5.9152152065576997</v>
      </c>
      <c r="U9128">
        <v>5.8545374180230398</v>
      </c>
      <c r="V9128">
        <v>4.9273011049559496</v>
      </c>
      <c r="W9128">
        <v>5.9455571961022002</v>
      </c>
      <c r="X9128">
        <v>5.2278166710967797</v>
      </c>
      <c r="Y9128">
        <v>1</v>
      </c>
    </row>
    <row r="9129" spans="1:25" x14ac:dyDescent="0.25">
      <c r="A9129">
        <v>4.0461560759897601</v>
      </c>
      <c r="B9129">
        <v>3.7039412988503702</v>
      </c>
      <c r="C9129">
        <v>3.7624108223023098</v>
      </c>
      <c r="D9129">
        <v>2.8544260691462</v>
      </c>
      <c r="E9129">
        <v>3.6179211335237702</v>
      </c>
      <c r="F9129">
        <v>3.3317562691215099</v>
      </c>
      <c r="G9129">
        <v>3.6479925347332598</v>
      </c>
      <c r="H9129">
        <v>4.4579858179351204</v>
      </c>
      <c r="I9129">
        <v>5.5901285520770001</v>
      </c>
      <c r="J9129">
        <v>4.6950539821169297</v>
      </c>
      <c r="K9129">
        <v>5.2629367045161404</v>
      </c>
      <c r="L9129">
        <v>4.2881505676335703</v>
      </c>
      <c r="M9129">
        <v>6.6744960054344604</v>
      </c>
      <c r="N9129">
        <v>4.2767189516052602</v>
      </c>
      <c r="O9129">
        <v>5.72265456244532</v>
      </c>
      <c r="P9129">
        <v>6.2838161498399403</v>
      </c>
      <c r="Q9129">
        <v>6.3637708179988497</v>
      </c>
      <c r="R9129">
        <v>6.0871010237151104</v>
      </c>
      <c r="S9129">
        <v>6.21700593998274</v>
      </c>
      <c r="T9129">
        <v>5.6866464476134801</v>
      </c>
      <c r="U9129">
        <v>5.6693537908595797</v>
      </c>
      <c r="V9129">
        <v>5.3092164987734298</v>
      </c>
      <c r="W9129">
        <v>5.81520059342329</v>
      </c>
      <c r="X9129">
        <v>5.6227611156555097</v>
      </c>
      <c r="Y9129">
        <v>1</v>
      </c>
    </row>
    <row r="9130" spans="1:25" x14ac:dyDescent="0.25">
      <c r="A9130">
        <v>4.2072696079642897</v>
      </c>
      <c r="B9130">
        <v>3.3223554505292698</v>
      </c>
      <c r="C9130">
        <v>3.9326163494954001</v>
      </c>
      <c r="D9130">
        <v>3.7438610131547798</v>
      </c>
      <c r="E9130">
        <v>3.3163915785370701</v>
      </c>
      <c r="F9130">
        <v>4.0607602632547701</v>
      </c>
      <c r="G9130">
        <v>3.9195106755877398</v>
      </c>
      <c r="H9130">
        <v>4.2671289625875399</v>
      </c>
      <c r="I9130">
        <v>5.5214443135611599</v>
      </c>
      <c r="J9130">
        <v>5.41187879020287</v>
      </c>
      <c r="K9130">
        <v>4.9603850853996398</v>
      </c>
      <c r="L9130">
        <v>4.2245391232449698</v>
      </c>
      <c r="M9130">
        <v>5.7331364194217196</v>
      </c>
      <c r="N9130">
        <v>4.4360903557746703</v>
      </c>
      <c r="O9130">
        <v>5.5202178310629701</v>
      </c>
      <c r="P9130">
        <v>5.7188157277164597</v>
      </c>
      <c r="Q9130">
        <v>6.1096766027871396</v>
      </c>
      <c r="R9130">
        <v>5.8614762487613996</v>
      </c>
      <c r="S9130">
        <v>6.5208962454907802</v>
      </c>
      <c r="T9130">
        <v>5.5310229617229902</v>
      </c>
      <c r="U9130">
        <v>5.4604245996663403</v>
      </c>
      <c r="V9130">
        <v>5.2722776144972796</v>
      </c>
      <c r="W9130">
        <v>5.4766505104030498</v>
      </c>
      <c r="X9130">
        <v>5.0280833714114204</v>
      </c>
      <c r="Y9130">
        <v>1</v>
      </c>
    </row>
    <row r="9131" spans="1:25" x14ac:dyDescent="0.25">
      <c r="A9131">
        <v>4.4975077612982703</v>
      </c>
      <c r="B9131">
        <v>3.95313867591888</v>
      </c>
      <c r="C9131">
        <v>3.5403289842705998</v>
      </c>
      <c r="D9131">
        <v>3.7001559609277499</v>
      </c>
      <c r="E9131">
        <v>3.15397514586317</v>
      </c>
      <c r="F9131">
        <v>3.1505910250310301</v>
      </c>
      <c r="G9131">
        <v>4.1512311703376898</v>
      </c>
      <c r="H9131">
        <v>4.1662410893209501</v>
      </c>
      <c r="I9131">
        <v>5.5609993193253704</v>
      </c>
      <c r="J9131">
        <v>5.0069349556839997</v>
      </c>
      <c r="K9131">
        <v>5.8059902468995404</v>
      </c>
      <c r="L9131">
        <v>4.29247520214955</v>
      </c>
      <c r="M9131">
        <v>5.83626060668524</v>
      </c>
      <c r="N9131">
        <v>4.6558862889855304</v>
      </c>
      <c r="O9131">
        <v>5.1311029082564996</v>
      </c>
      <c r="P9131">
        <v>6.24187547023622</v>
      </c>
      <c r="Q9131">
        <v>5.8467486107765101</v>
      </c>
      <c r="R9131">
        <v>6.1295690797282596</v>
      </c>
      <c r="S9131">
        <v>6.5398937836374902</v>
      </c>
      <c r="T9131">
        <v>5.9610199017921301</v>
      </c>
      <c r="U9131">
        <v>5.9279427564798697</v>
      </c>
      <c r="V9131">
        <v>5.2438754797651104</v>
      </c>
      <c r="W9131">
        <v>5.3451940862839598</v>
      </c>
      <c r="X9131">
        <v>5.2869700012072398</v>
      </c>
      <c r="Y9131">
        <v>1</v>
      </c>
    </row>
    <row r="9132" spans="1:25" x14ac:dyDescent="0.25">
      <c r="A9132">
        <v>4.5038334604083197</v>
      </c>
      <c r="B9132">
        <v>3.18146616906435</v>
      </c>
      <c r="C9132">
        <v>3.8650639781279201</v>
      </c>
      <c r="D9132">
        <v>3.5608948096953301</v>
      </c>
      <c r="E9132">
        <v>3.56283208360232</v>
      </c>
      <c r="F9132">
        <v>3.83960190185927</v>
      </c>
      <c r="G9132">
        <v>3.5113510902021998</v>
      </c>
      <c r="H9132">
        <v>4.4539985766988002</v>
      </c>
      <c r="I9132">
        <v>5.3407341203447203</v>
      </c>
      <c r="J9132">
        <v>4.8359366037261298</v>
      </c>
      <c r="K9132">
        <v>5.0185021686693503</v>
      </c>
      <c r="L9132">
        <v>4.2863420272078097</v>
      </c>
      <c r="M9132">
        <v>5.9275602420615101</v>
      </c>
      <c r="N9132">
        <v>4.6143760387092296</v>
      </c>
      <c r="O9132">
        <v>5.2830867565640096</v>
      </c>
      <c r="P9132">
        <v>6.6233427607872004</v>
      </c>
      <c r="Q9132">
        <v>5.4477236013409298</v>
      </c>
      <c r="R9132">
        <v>6.6542267527944299</v>
      </c>
      <c r="S9132">
        <v>6.0872417581017197</v>
      </c>
      <c r="T9132">
        <v>5.3192439701735301</v>
      </c>
      <c r="U9132">
        <v>5.44803338447268</v>
      </c>
      <c r="V9132">
        <v>5.3153085336314803</v>
      </c>
      <c r="W9132">
        <v>5.6084439336902703</v>
      </c>
      <c r="X9132">
        <v>5.3002038859682896</v>
      </c>
      <c r="Y9132">
        <v>1</v>
      </c>
    </row>
    <row r="9133" spans="1:25" x14ac:dyDescent="0.25">
      <c r="A9133">
        <v>4.3418568906997601</v>
      </c>
      <c r="B9133">
        <v>4.0708357816253002</v>
      </c>
      <c r="C9133">
        <v>3.5209440512025698</v>
      </c>
      <c r="D9133">
        <v>3.2845984581283498</v>
      </c>
      <c r="E9133">
        <v>3.37485380800549</v>
      </c>
      <c r="F9133">
        <v>3.5992511053189</v>
      </c>
      <c r="G9133">
        <v>3.9715665009241401</v>
      </c>
      <c r="H9133">
        <v>4.56671939773923</v>
      </c>
      <c r="I9133">
        <v>4.9937724759191999</v>
      </c>
      <c r="J9133">
        <v>4.9843955130889697</v>
      </c>
      <c r="K9133">
        <v>5.4676700883561402</v>
      </c>
      <c r="L9133">
        <v>3.6094496316467999</v>
      </c>
      <c r="M9133">
        <v>6.3039891461652902</v>
      </c>
      <c r="N9133">
        <v>4.9296783560943496</v>
      </c>
      <c r="O9133">
        <v>5.09564930937663</v>
      </c>
      <c r="P9133">
        <v>6.2474653299342302</v>
      </c>
      <c r="Q9133">
        <v>5.8931943099177904</v>
      </c>
      <c r="R9133">
        <v>6.6640841087743201</v>
      </c>
      <c r="S9133">
        <v>6.1965154655585897</v>
      </c>
      <c r="T9133">
        <v>5.4492872482038104</v>
      </c>
      <c r="U9133">
        <v>5.5591265279265301</v>
      </c>
      <c r="V9133">
        <v>5.42457397643898</v>
      </c>
      <c r="W9133">
        <v>5.51977031185102</v>
      </c>
      <c r="X9133">
        <v>5.4679519534833201</v>
      </c>
      <c r="Y9133">
        <v>1</v>
      </c>
    </row>
    <row r="9134" spans="1:25" x14ac:dyDescent="0.25">
      <c r="A9134">
        <v>3.9937222335184801</v>
      </c>
      <c r="B9134">
        <v>4.1130495241491696</v>
      </c>
      <c r="C9134">
        <v>3.8396373621897899</v>
      </c>
      <c r="D9134">
        <v>3.2113357985631401</v>
      </c>
      <c r="E9134">
        <v>3.6520694595588998</v>
      </c>
      <c r="F9134">
        <v>4.0037674700954504</v>
      </c>
      <c r="G9134">
        <v>3.9013065967704899</v>
      </c>
      <c r="H9134">
        <v>3.9842469591229399</v>
      </c>
      <c r="I9134">
        <v>5.1140685189815498</v>
      </c>
      <c r="J9134">
        <v>4.6811048991051596</v>
      </c>
      <c r="K9134">
        <v>5.0403485969806701</v>
      </c>
      <c r="L9134">
        <v>4.0202304017453603</v>
      </c>
      <c r="M9134">
        <v>6.6414293802048503</v>
      </c>
      <c r="N9134">
        <v>4.4365869257001096</v>
      </c>
      <c r="O9134">
        <v>5.5662529555361298</v>
      </c>
      <c r="P9134">
        <v>6.0056383773608699</v>
      </c>
      <c r="Q9134">
        <v>5.5831206805992304</v>
      </c>
      <c r="R9134">
        <v>6.4791546181871498</v>
      </c>
      <c r="S9134">
        <v>6.5696294277152401</v>
      </c>
      <c r="T9134">
        <v>5.4746703156656498</v>
      </c>
      <c r="U9134">
        <v>5.6098561132911602</v>
      </c>
      <c r="V9134">
        <v>5.4149371657237699</v>
      </c>
      <c r="W9134">
        <v>5.9168872878704297</v>
      </c>
      <c r="X9134">
        <v>5.2284529664808099</v>
      </c>
      <c r="Y9134">
        <v>1</v>
      </c>
    </row>
    <row r="9135" spans="1:25" x14ac:dyDescent="0.25">
      <c r="A9135">
        <v>4.39484299803848</v>
      </c>
      <c r="B9135">
        <v>3.9629780940929198</v>
      </c>
      <c r="C9135">
        <v>3.8294008565893698</v>
      </c>
      <c r="D9135">
        <v>3.24217917385791</v>
      </c>
      <c r="E9135">
        <v>3.3390712069570498</v>
      </c>
      <c r="F9135">
        <v>3.7513116546855798</v>
      </c>
      <c r="G9135">
        <v>3.5936589519862498</v>
      </c>
      <c r="H9135">
        <v>4.4797665620887601</v>
      </c>
      <c r="I9135">
        <v>5.2177617913311698</v>
      </c>
      <c r="J9135">
        <v>4.8684418229139803</v>
      </c>
      <c r="K9135">
        <v>5.8944556208908301</v>
      </c>
      <c r="L9135">
        <v>4.1634102580733501</v>
      </c>
      <c r="M9135">
        <v>6.37134181202308</v>
      </c>
      <c r="N9135">
        <v>4.8237618338766302</v>
      </c>
      <c r="O9135">
        <v>5.3255685551626497</v>
      </c>
      <c r="P9135">
        <v>5.6693585903828696</v>
      </c>
      <c r="Q9135">
        <v>5.4608649092935604</v>
      </c>
      <c r="R9135">
        <v>6.0801933529934802</v>
      </c>
      <c r="S9135">
        <v>6.0629059781156203</v>
      </c>
      <c r="T9135">
        <v>6.0631059286418303</v>
      </c>
      <c r="U9135">
        <v>5.4053241684698303</v>
      </c>
      <c r="V9135">
        <v>5.0885670012670001</v>
      </c>
      <c r="W9135">
        <v>5.9870256646588498</v>
      </c>
      <c r="X9135">
        <v>5.3646146564111401</v>
      </c>
      <c r="Y9135">
        <v>1</v>
      </c>
    </row>
    <row r="9136" spans="1:25" x14ac:dyDescent="0.25">
      <c r="A9136">
        <v>4.1868031483149801</v>
      </c>
      <c r="B9136">
        <v>3.46359387782744</v>
      </c>
      <c r="C9136">
        <v>3.5986037304299301</v>
      </c>
      <c r="D9136">
        <v>3.0310380597948798</v>
      </c>
      <c r="E9136">
        <v>3.0922665287532101</v>
      </c>
      <c r="F9136">
        <v>3.6236380334887701</v>
      </c>
      <c r="G9136">
        <v>3.4574818685832298</v>
      </c>
      <c r="H9136">
        <v>4.0360132164231599</v>
      </c>
      <c r="I9136">
        <v>4.8818384227274301</v>
      </c>
      <c r="J9136">
        <v>4.4547184573694096</v>
      </c>
      <c r="K9136">
        <v>5.1615775858917399</v>
      </c>
      <c r="L9136">
        <v>4.3601740844721801</v>
      </c>
      <c r="M9136">
        <v>6.1253659368567401</v>
      </c>
      <c r="N9136">
        <v>4.9098512983403397</v>
      </c>
      <c r="O9136">
        <v>5.4618737783661597</v>
      </c>
      <c r="P9136">
        <v>6.0511716773856499</v>
      </c>
      <c r="Q9136">
        <v>5.7496646330187096</v>
      </c>
      <c r="R9136">
        <v>6.1971079104334299</v>
      </c>
      <c r="S9136">
        <v>6.4131671559532402</v>
      </c>
      <c r="T9136">
        <v>5.7335507723525403</v>
      </c>
      <c r="U9136">
        <v>5.6078483042757901</v>
      </c>
      <c r="V9136">
        <v>5.1103798669566496</v>
      </c>
      <c r="W9136">
        <v>5.74712064754842</v>
      </c>
      <c r="X9136">
        <v>5.83433957613709</v>
      </c>
      <c r="Y9136">
        <v>1</v>
      </c>
    </row>
    <row r="9137" spans="1:25" x14ac:dyDescent="0.25">
      <c r="A9137">
        <v>4.7188226895481904</v>
      </c>
      <c r="B9137">
        <v>3.90381127034432</v>
      </c>
      <c r="C9137">
        <v>3.1739507383388799</v>
      </c>
      <c r="D9137">
        <v>3.6380467759062598</v>
      </c>
      <c r="E9137">
        <v>3.2871640694890099</v>
      </c>
      <c r="F9137">
        <v>3.9512230976486902</v>
      </c>
      <c r="G9137">
        <v>3.5122168121964301</v>
      </c>
      <c r="H9137">
        <v>3.6545522369306598</v>
      </c>
      <c r="I9137">
        <v>5.3134987414921397</v>
      </c>
      <c r="J9137">
        <v>4.9521139824600304</v>
      </c>
      <c r="K9137">
        <v>5.4606338111753203</v>
      </c>
      <c r="L9137">
        <v>3.7641438793519</v>
      </c>
      <c r="M9137">
        <v>5.8482515796511096</v>
      </c>
      <c r="N9137">
        <v>4.9617976634165597</v>
      </c>
      <c r="O9137">
        <v>5.5826668471122103</v>
      </c>
      <c r="P9137">
        <v>6.59854402511532</v>
      </c>
      <c r="Q9137">
        <v>5.5392058229833703</v>
      </c>
      <c r="R9137">
        <v>5.9834944273773703</v>
      </c>
      <c r="S9137">
        <v>6.6866193858524596</v>
      </c>
      <c r="T9137">
        <v>6.0393985860357198</v>
      </c>
      <c r="U9137">
        <v>5.3973090532109298</v>
      </c>
      <c r="V9137">
        <v>5.56056607231681</v>
      </c>
      <c r="W9137">
        <v>5.6044442064345796</v>
      </c>
      <c r="X9137">
        <v>5.5520621208863101</v>
      </c>
      <c r="Y9137">
        <v>1</v>
      </c>
    </row>
    <row r="9138" spans="1:25" x14ac:dyDescent="0.25">
      <c r="A9138">
        <v>4.0723974709660897</v>
      </c>
      <c r="B9138">
        <v>3.4629431287875798</v>
      </c>
      <c r="C9138">
        <v>3.0566118840411498</v>
      </c>
      <c r="D9138">
        <v>3.6980173109285199</v>
      </c>
      <c r="E9138">
        <v>2.87726963418016</v>
      </c>
      <c r="F9138">
        <v>3.2779984935348701</v>
      </c>
      <c r="G9138">
        <v>4.1256228508702</v>
      </c>
      <c r="H9138">
        <v>4.5429283557793303</v>
      </c>
      <c r="I9138">
        <v>5.1700599945722399</v>
      </c>
      <c r="J9138">
        <v>4.8327993999238501</v>
      </c>
      <c r="K9138">
        <v>5.5706654337345602</v>
      </c>
      <c r="L9138">
        <v>4.0612137300684896</v>
      </c>
      <c r="M9138">
        <v>6.3818519520850598</v>
      </c>
      <c r="N9138">
        <v>4.9204400483909003</v>
      </c>
      <c r="O9138">
        <v>5.82099052961774</v>
      </c>
      <c r="P9138">
        <v>5.8646086802611501</v>
      </c>
      <c r="Q9138">
        <v>6.0037335230733602</v>
      </c>
      <c r="R9138">
        <v>5.8717313642096904</v>
      </c>
      <c r="S9138">
        <v>6.4829073428924202</v>
      </c>
      <c r="T9138">
        <v>6.0526884326146</v>
      </c>
      <c r="U9138">
        <v>5.2129246173109696</v>
      </c>
      <c r="V9138">
        <v>5.1801459476099998</v>
      </c>
      <c r="W9138">
        <v>5.9920898435346697</v>
      </c>
      <c r="X9138">
        <v>5.2925246173331599</v>
      </c>
      <c r="Y9138">
        <v>1</v>
      </c>
    </row>
    <row r="9139" spans="1:25" x14ac:dyDescent="0.25">
      <c r="A9139">
        <v>4.7089263164847903</v>
      </c>
      <c r="B9139">
        <v>3.97747803172554</v>
      </c>
      <c r="C9139">
        <v>3.2719820080117299</v>
      </c>
      <c r="D9139">
        <v>3.1047161627266</v>
      </c>
      <c r="E9139">
        <v>3.0574299531612401</v>
      </c>
      <c r="F9139">
        <v>3.7657148420197801</v>
      </c>
      <c r="G9139">
        <v>4.1558766933809599</v>
      </c>
      <c r="H9139">
        <v>4.4622391499615199</v>
      </c>
      <c r="I9139">
        <v>5.0901257367457804</v>
      </c>
      <c r="J9139">
        <v>5.4090297595437997</v>
      </c>
      <c r="K9139">
        <v>5.67559261860647</v>
      </c>
      <c r="L9139">
        <v>4.2294973471880004</v>
      </c>
      <c r="M9139">
        <v>6.4144227447999604</v>
      </c>
      <c r="N9139">
        <v>4.5528246497059</v>
      </c>
      <c r="O9139">
        <v>5.4343220194703701</v>
      </c>
      <c r="P9139">
        <v>5.6574739725864598</v>
      </c>
      <c r="Q9139">
        <v>6.2851539837621804</v>
      </c>
      <c r="R9139">
        <v>6.2937074058278997</v>
      </c>
      <c r="S9139">
        <v>6.8160974305989397</v>
      </c>
      <c r="T9139">
        <v>5.1849769975055304</v>
      </c>
      <c r="U9139">
        <v>5.5444951307850099</v>
      </c>
      <c r="V9139">
        <v>5.4517252031724697</v>
      </c>
      <c r="W9139">
        <v>5.9814752183993303</v>
      </c>
      <c r="X9139">
        <v>5.7736766857120898</v>
      </c>
      <c r="Y9139">
        <v>1</v>
      </c>
    </row>
    <row r="9140" spans="1:25" x14ac:dyDescent="0.25">
      <c r="A9140">
        <v>4.1468152606564299</v>
      </c>
      <c r="B9140">
        <v>4.0510718762952704</v>
      </c>
      <c r="C9140">
        <v>3.0936903122944899</v>
      </c>
      <c r="D9140">
        <v>3.46307851272128</v>
      </c>
      <c r="E9140">
        <v>3.0931468856654099</v>
      </c>
      <c r="F9140">
        <v>3.9690672613618401</v>
      </c>
      <c r="G9140">
        <v>3.9738607997791902</v>
      </c>
      <c r="H9140">
        <v>3.9778957420276502</v>
      </c>
      <c r="I9140">
        <v>5.2540128008980398</v>
      </c>
      <c r="J9140">
        <v>4.5399387209472204</v>
      </c>
      <c r="K9140">
        <v>5.8424489065847398</v>
      </c>
      <c r="L9140">
        <v>4.1450456311298796</v>
      </c>
      <c r="M9140">
        <v>5.9809387008044501</v>
      </c>
      <c r="N9140">
        <v>4.9114101021621304</v>
      </c>
      <c r="O9140">
        <v>5.5150081549328203</v>
      </c>
      <c r="P9140">
        <v>6.5535577935084</v>
      </c>
      <c r="Q9140">
        <v>5.64755855484389</v>
      </c>
      <c r="R9140">
        <v>6.6838062552356696</v>
      </c>
      <c r="S9140">
        <v>6.15570569177605</v>
      </c>
      <c r="T9140">
        <v>5.8809612602798698</v>
      </c>
      <c r="U9140">
        <v>5.3974768674645697</v>
      </c>
      <c r="V9140">
        <v>5.6096491421331001</v>
      </c>
      <c r="W9140">
        <v>5.1902486866986397</v>
      </c>
      <c r="X9140">
        <v>5.1071529808665899</v>
      </c>
      <c r="Y9140">
        <v>1</v>
      </c>
    </row>
    <row r="9141" spans="1:25" x14ac:dyDescent="0.25">
      <c r="A9141">
        <v>4.0674230675189698</v>
      </c>
      <c r="B9141">
        <v>3.7867668787155502</v>
      </c>
      <c r="C9141">
        <v>3.2547144793489098</v>
      </c>
      <c r="D9141">
        <v>3.62151156487564</v>
      </c>
      <c r="E9141">
        <v>3.6312724441017301</v>
      </c>
      <c r="F9141">
        <v>3.9840198586880202</v>
      </c>
      <c r="G9141">
        <v>4.3574476712323396</v>
      </c>
      <c r="H9141">
        <v>4.4273157215993297</v>
      </c>
      <c r="I9141">
        <v>5.66422672675907</v>
      </c>
      <c r="J9141">
        <v>5.1977824478531902</v>
      </c>
      <c r="K9141">
        <v>5.6922089879009601</v>
      </c>
      <c r="L9141">
        <v>3.6444341113860701</v>
      </c>
      <c r="M9141">
        <v>5.7202512302773103</v>
      </c>
      <c r="N9141">
        <v>4.5180802441480798</v>
      </c>
      <c r="O9141">
        <v>5.1762582837711602</v>
      </c>
      <c r="P9141">
        <v>6.2034532456908602</v>
      </c>
      <c r="Q9141">
        <v>5.8133613287574502</v>
      </c>
      <c r="R9141">
        <v>6.4684587672600902</v>
      </c>
      <c r="S9141">
        <v>6.69020968858778</v>
      </c>
      <c r="T9141">
        <v>5.7098416638637497</v>
      </c>
      <c r="U9141">
        <v>5.2193854957562102</v>
      </c>
      <c r="V9141">
        <v>5.7069039964166803</v>
      </c>
      <c r="W9141">
        <v>5.6204064957741</v>
      </c>
      <c r="X9141">
        <v>5.7201374160581304</v>
      </c>
      <c r="Y9141">
        <v>1</v>
      </c>
    </row>
    <row r="9142" spans="1:25" x14ac:dyDescent="0.25">
      <c r="A9142">
        <v>4.6054263416071004</v>
      </c>
      <c r="B9142">
        <v>3.3520710135032501</v>
      </c>
      <c r="C9142">
        <v>3.7011576412428999</v>
      </c>
      <c r="D9142">
        <v>3.7446047102898001</v>
      </c>
      <c r="E9142">
        <v>3.6167964027881401</v>
      </c>
      <c r="F9142">
        <v>3.1060630198873298</v>
      </c>
      <c r="G9142">
        <v>4.0489708982639696</v>
      </c>
      <c r="H9142">
        <v>4.2912857608216299</v>
      </c>
      <c r="I9142">
        <v>5.2589574809610298</v>
      </c>
      <c r="J9142">
        <v>4.9971414020398397</v>
      </c>
      <c r="K9142">
        <v>5.2592745569795598</v>
      </c>
      <c r="L9142">
        <v>4.3415300508228896</v>
      </c>
      <c r="M9142">
        <v>5.80199691065304</v>
      </c>
      <c r="N9142">
        <v>4.3627878438843704</v>
      </c>
      <c r="O9142">
        <v>5.5847862031367397</v>
      </c>
      <c r="P9142">
        <v>6.0791200393979201</v>
      </c>
      <c r="Q9142">
        <v>5.9546148928444502</v>
      </c>
      <c r="R9142">
        <v>6.3360333814170602</v>
      </c>
      <c r="S9142">
        <v>6.5066866445875702</v>
      </c>
      <c r="T9142">
        <v>5.3519136390154296</v>
      </c>
      <c r="U9142">
        <v>5.3194242594079197</v>
      </c>
      <c r="V9142">
        <v>5.7526240902117403</v>
      </c>
      <c r="W9142">
        <v>5.5566752957060102</v>
      </c>
      <c r="X9142">
        <v>5.5081691855246699</v>
      </c>
      <c r="Y9142">
        <v>1</v>
      </c>
    </row>
    <row r="9143" spans="1:25" x14ac:dyDescent="0.25">
      <c r="A9143">
        <v>4.6395297484090099</v>
      </c>
      <c r="B9143">
        <v>3.7691575431484501</v>
      </c>
      <c r="C9143">
        <v>3.4790877622496299</v>
      </c>
      <c r="D9143">
        <v>3.3082384949151802</v>
      </c>
      <c r="E9143">
        <v>3.41630507360111</v>
      </c>
      <c r="F9143">
        <v>3.6300078863415202</v>
      </c>
      <c r="G9143">
        <v>3.4217482473858198</v>
      </c>
      <c r="H9143">
        <v>4.4192766026205703</v>
      </c>
      <c r="I9143">
        <v>5.7421856486277498</v>
      </c>
      <c r="J9143">
        <v>5.4394835066699798</v>
      </c>
      <c r="K9143">
        <v>5.3608536104150497</v>
      </c>
      <c r="L9143">
        <v>4.1633116362379097</v>
      </c>
      <c r="M9143">
        <v>6.31758484765058</v>
      </c>
      <c r="N9143">
        <v>4.2752525548745304</v>
      </c>
      <c r="O9143">
        <v>5.7426684829441204</v>
      </c>
      <c r="P9143">
        <v>5.9234839167534297</v>
      </c>
      <c r="Q9143">
        <v>5.79840446376706</v>
      </c>
      <c r="R9143">
        <v>6.4304223635881002</v>
      </c>
      <c r="S9143">
        <v>6.5784673433484198</v>
      </c>
      <c r="T9143">
        <v>5.3245783193912404</v>
      </c>
      <c r="U9143">
        <v>5.84917100975089</v>
      </c>
      <c r="V9143">
        <v>5.6550390311600198</v>
      </c>
      <c r="W9143">
        <v>5.6835254064642102</v>
      </c>
      <c r="X9143">
        <v>5.6018229443035104</v>
      </c>
      <c r="Y9143">
        <v>1</v>
      </c>
    </row>
    <row r="9144" spans="1:25" x14ac:dyDescent="0.25">
      <c r="A9144">
        <v>4.2744236774812601</v>
      </c>
      <c r="B9144">
        <v>3.1948622280372301</v>
      </c>
      <c r="C9144">
        <v>3.0609664217058898</v>
      </c>
      <c r="D9144">
        <v>3.35881720639461</v>
      </c>
      <c r="E9144">
        <v>3.6282109306449399</v>
      </c>
      <c r="F9144">
        <v>3.5400011134080298</v>
      </c>
      <c r="G9144">
        <v>3.83325737824299</v>
      </c>
      <c r="H9144">
        <v>3.9604572496784698</v>
      </c>
      <c r="I9144">
        <v>5.1799510419237498</v>
      </c>
      <c r="J9144">
        <v>4.8304313803180303</v>
      </c>
      <c r="K9144">
        <v>5.4305941404636098</v>
      </c>
      <c r="L9144">
        <v>4.1093638982765697</v>
      </c>
      <c r="M9144">
        <v>6.5038164013403401</v>
      </c>
      <c r="N9144">
        <v>4.7981648644024597</v>
      </c>
      <c r="O9144">
        <v>5.4692265899171604</v>
      </c>
      <c r="P9144">
        <v>5.8154239491722999</v>
      </c>
      <c r="Q9144">
        <v>6.2667438980750498</v>
      </c>
      <c r="R9144">
        <v>6.8000714475003701</v>
      </c>
      <c r="S9144">
        <v>6.4094259562511899</v>
      </c>
      <c r="T9144">
        <v>5.54335431507051</v>
      </c>
      <c r="U9144">
        <v>5.5375838440087204</v>
      </c>
      <c r="V9144">
        <v>5.3263498448195703</v>
      </c>
      <c r="W9144">
        <v>6.0323174144557399</v>
      </c>
      <c r="X9144">
        <v>5.14708956779746</v>
      </c>
      <c r="Y9144">
        <v>1</v>
      </c>
    </row>
    <row r="9145" spans="1:25" x14ac:dyDescent="0.25">
      <c r="A9145">
        <v>4.3033529109048203</v>
      </c>
      <c r="B9145">
        <v>3.4494982360197501</v>
      </c>
      <c r="C9145">
        <v>3.8289587097559799</v>
      </c>
      <c r="D9145">
        <v>3.2058419791349202</v>
      </c>
      <c r="E9145">
        <v>3.6522545258579799</v>
      </c>
      <c r="F9145">
        <v>3.2250926581480499</v>
      </c>
      <c r="G9145">
        <v>4.2110860951460101</v>
      </c>
      <c r="H9145">
        <v>4.0103285411893701</v>
      </c>
      <c r="I9145">
        <v>5.4228943558258003</v>
      </c>
      <c r="J9145">
        <v>5.2890817028997601</v>
      </c>
      <c r="K9145">
        <v>5.8941254652595898</v>
      </c>
      <c r="L9145">
        <v>3.8566503825501499</v>
      </c>
      <c r="M9145">
        <v>5.7187246984896403</v>
      </c>
      <c r="N9145">
        <v>4.9627606397851904</v>
      </c>
      <c r="O9145">
        <v>5.4174696819267698</v>
      </c>
      <c r="P9145">
        <v>6.4491280714525097</v>
      </c>
      <c r="Q9145">
        <v>5.3983898817540696</v>
      </c>
      <c r="R9145">
        <v>6.2400401840070598</v>
      </c>
      <c r="S9145">
        <v>6.4431758850733303</v>
      </c>
      <c r="T9145">
        <v>5.7440258322055397</v>
      </c>
      <c r="U9145">
        <v>5.9446925023661104</v>
      </c>
      <c r="V9145">
        <v>5.1480371418245801</v>
      </c>
      <c r="W9145">
        <v>5.9488424589275404</v>
      </c>
      <c r="X9145">
        <v>5.4577497174540897</v>
      </c>
      <c r="Y9145">
        <v>1</v>
      </c>
    </row>
    <row r="9146" spans="1:25" x14ac:dyDescent="0.25">
      <c r="A9146">
        <v>4.0088541548043901</v>
      </c>
      <c r="B9146">
        <v>3.8674825957986698</v>
      </c>
      <c r="C9146">
        <v>3.2873552974745701</v>
      </c>
      <c r="D9146">
        <v>2.9678108162177899</v>
      </c>
      <c r="E9146">
        <v>3.5298479877432301</v>
      </c>
      <c r="F9146">
        <v>3.4392320517363801</v>
      </c>
      <c r="G9146">
        <v>4.2912818106183499</v>
      </c>
      <c r="H9146">
        <v>4.4979306457954102</v>
      </c>
      <c r="I9146">
        <v>5.3810738039141297</v>
      </c>
      <c r="J9146">
        <v>4.5922010713270502</v>
      </c>
      <c r="K9146">
        <v>5.0456215481510602</v>
      </c>
      <c r="L9146">
        <v>4.1451571018194198</v>
      </c>
      <c r="M9146">
        <v>6.1331964257471796</v>
      </c>
      <c r="N9146">
        <v>4.9429987500869297</v>
      </c>
      <c r="O9146">
        <v>5.5215414298702203</v>
      </c>
      <c r="P9146">
        <v>6.1468363645713398</v>
      </c>
      <c r="Q9146">
        <v>5.5709948784538303</v>
      </c>
      <c r="R9146">
        <v>6.3284444165709397</v>
      </c>
      <c r="S9146">
        <v>6.1494106547168501</v>
      </c>
      <c r="T9146">
        <v>6.0758727015601304</v>
      </c>
      <c r="U9146">
        <v>5.9275115189756402</v>
      </c>
      <c r="V9146">
        <v>4.8182381437489097</v>
      </c>
      <c r="W9146">
        <v>5.3078385137014799</v>
      </c>
      <c r="X9146">
        <v>5.2327226340695701</v>
      </c>
      <c r="Y9146">
        <v>1</v>
      </c>
    </row>
    <row r="9147" spans="1:25" x14ac:dyDescent="0.25">
      <c r="A9147">
        <v>4.1314654717407002</v>
      </c>
      <c r="B9147">
        <v>4.0122269107060404</v>
      </c>
      <c r="C9147">
        <v>3.2795303579403301</v>
      </c>
      <c r="D9147">
        <v>3.2975107167036999</v>
      </c>
      <c r="E9147">
        <v>2.8386975363641298</v>
      </c>
      <c r="F9147">
        <v>3.0977708524182601</v>
      </c>
      <c r="G9147">
        <v>4.0561650382954602</v>
      </c>
      <c r="H9147">
        <v>4.55436990972981</v>
      </c>
      <c r="I9147">
        <v>5.5516759960854696</v>
      </c>
      <c r="J9147">
        <v>5.4051161964242302</v>
      </c>
      <c r="K9147">
        <v>5.27719660061822</v>
      </c>
      <c r="L9147">
        <v>3.9883497147317102</v>
      </c>
      <c r="M9147">
        <v>5.9006815339504204</v>
      </c>
      <c r="N9147">
        <v>4.6323519541354399</v>
      </c>
      <c r="O9147">
        <v>5.1559714902628704</v>
      </c>
      <c r="P9147">
        <v>6.5899109277225998</v>
      </c>
      <c r="Q9147">
        <v>5.89295251025586</v>
      </c>
      <c r="R9147">
        <v>6.1102895682355198</v>
      </c>
      <c r="S9147">
        <v>6.5530587295035598</v>
      </c>
      <c r="T9147">
        <v>5.6496733690407996</v>
      </c>
      <c r="U9147">
        <v>6.0343951151381701</v>
      </c>
      <c r="V9147">
        <v>5.6444611784887897</v>
      </c>
      <c r="W9147">
        <v>5.7114381105721996</v>
      </c>
      <c r="X9147">
        <v>5.7500629963330798</v>
      </c>
      <c r="Y9147">
        <v>1</v>
      </c>
    </row>
    <row r="9148" spans="1:25" x14ac:dyDescent="0.25">
      <c r="A9148">
        <v>4.6169977419139103</v>
      </c>
      <c r="B9148">
        <v>3.9959039121654798</v>
      </c>
      <c r="C9148">
        <v>3.56417189379688</v>
      </c>
      <c r="D9148">
        <v>3.42274417951386</v>
      </c>
      <c r="E9148">
        <v>3.51066402303928</v>
      </c>
      <c r="F9148">
        <v>3.8344464920474501</v>
      </c>
      <c r="G9148">
        <v>3.7512411116069599</v>
      </c>
      <c r="H9148">
        <v>4.3141048528923696</v>
      </c>
      <c r="I9148">
        <v>5.48353729745733</v>
      </c>
      <c r="J9148">
        <v>4.6351438291939102</v>
      </c>
      <c r="K9148">
        <v>5.5213456688241598</v>
      </c>
      <c r="L9148">
        <v>4.05083516493948</v>
      </c>
      <c r="M9148">
        <v>6.1224423065162501</v>
      </c>
      <c r="N9148">
        <v>4.5484279426654703</v>
      </c>
      <c r="O9148">
        <v>5.3581445719077196</v>
      </c>
      <c r="P9148">
        <v>5.9996565590575797</v>
      </c>
      <c r="Q9148">
        <v>6.0920258563311496</v>
      </c>
      <c r="R9148">
        <v>6.4008994821611997</v>
      </c>
      <c r="S9148">
        <v>6.6518000593592701</v>
      </c>
      <c r="T9148">
        <v>5.6060456987058398</v>
      </c>
      <c r="U9148">
        <v>5.6722239651944601</v>
      </c>
      <c r="V9148">
        <v>5.3747674068485001</v>
      </c>
      <c r="W9148">
        <v>5.1546760972825103</v>
      </c>
      <c r="X9148">
        <v>5.3703581295681904</v>
      </c>
      <c r="Y9148">
        <v>1</v>
      </c>
    </row>
    <row r="9149" spans="1:25" x14ac:dyDescent="0.25">
      <c r="A9149">
        <v>4.7287369456460899</v>
      </c>
      <c r="B9149">
        <v>3.58974725229369</v>
      </c>
      <c r="C9149">
        <v>3.4604833489187001</v>
      </c>
      <c r="D9149">
        <v>3.6621758127317698</v>
      </c>
      <c r="E9149">
        <v>3.6489945672242299</v>
      </c>
      <c r="F9149">
        <v>3.42889452185588</v>
      </c>
      <c r="G9149">
        <v>4.0490697687349</v>
      </c>
      <c r="H9149">
        <v>3.8759768485487802</v>
      </c>
      <c r="I9149">
        <v>5.8588800230584699</v>
      </c>
      <c r="J9149">
        <v>4.55924238080022</v>
      </c>
      <c r="K9149">
        <v>5.9009859439434296</v>
      </c>
      <c r="L9149">
        <v>4.2504868160278404</v>
      </c>
      <c r="M9149">
        <v>6.6945241981073504</v>
      </c>
      <c r="N9149">
        <v>4.6841618273291603</v>
      </c>
      <c r="O9149">
        <v>4.9407191522330303</v>
      </c>
      <c r="P9149">
        <v>5.91058358969988</v>
      </c>
      <c r="Q9149">
        <v>6.1702017595229499</v>
      </c>
      <c r="R9149">
        <v>6.4703645558970697</v>
      </c>
      <c r="S9149">
        <v>6.5323572677380399</v>
      </c>
      <c r="T9149">
        <v>5.7811739564410303</v>
      </c>
      <c r="U9149">
        <v>5.8232318911565297</v>
      </c>
      <c r="V9149">
        <v>4.8469961746593997</v>
      </c>
      <c r="W9149">
        <v>5.8985737671466696</v>
      </c>
      <c r="X9149">
        <v>5.9176728654432402</v>
      </c>
      <c r="Y9149">
        <v>1</v>
      </c>
    </row>
    <row r="9150" spans="1:25" x14ac:dyDescent="0.25">
      <c r="A9150">
        <v>4.1406155576219703</v>
      </c>
      <c r="B9150">
        <v>3.7296105683316898</v>
      </c>
      <c r="C9150">
        <v>3.70464318352446</v>
      </c>
      <c r="D9150">
        <v>3.5864514859604499</v>
      </c>
      <c r="E9150">
        <v>3.2244730440218401</v>
      </c>
      <c r="F9150">
        <v>3.6539016749325399</v>
      </c>
      <c r="G9150">
        <v>4.1565494327826196</v>
      </c>
      <c r="H9150">
        <v>4.3898966643822597</v>
      </c>
      <c r="I9150">
        <v>5.1623531243736096</v>
      </c>
      <c r="J9150">
        <v>4.9326822162942996</v>
      </c>
      <c r="K9150">
        <v>5.4324741661475997</v>
      </c>
      <c r="L9150">
        <v>4.3932957899267802</v>
      </c>
      <c r="M9150">
        <v>6.29444536034518</v>
      </c>
      <c r="N9150">
        <v>4.4350663486768802</v>
      </c>
      <c r="O9150">
        <v>5.2299552062253696</v>
      </c>
      <c r="P9150">
        <v>5.8479984783770496</v>
      </c>
      <c r="Q9150">
        <v>5.6183898493295699</v>
      </c>
      <c r="R9150">
        <v>6.04705403472523</v>
      </c>
      <c r="S9150">
        <v>6.9147329228919698</v>
      </c>
      <c r="T9150">
        <v>5.21993622139754</v>
      </c>
      <c r="U9150">
        <v>5.35283490105832</v>
      </c>
      <c r="V9150">
        <v>5.3135889534039604</v>
      </c>
      <c r="W9150">
        <v>5.7307988576691997</v>
      </c>
      <c r="X9150">
        <v>5.8312610665689899</v>
      </c>
      <c r="Y9150">
        <v>1</v>
      </c>
    </row>
    <row r="9151" spans="1:25" x14ac:dyDescent="0.25">
      <c r="A9151">
        <v>4.1970147134201596</v>
      </c>
      <c r="B9151">
        <v>3.1651723802878999</v>
      </c>
      <c r="C9151">
        <v>3.9448960512372699</v>
      </c>
      <c r="D9151">
        <v>3.4093973198441199</v>
      </c>
      <c r="E9151">
        <v>3.20655969053696</v>
      </c>
      <c r="F9151">
        <v>3.16928263905243</v>
      </c>
      <c r="G9151">
        <v>4.30405944046547</v>
      </c>
      <c r="H9151">
        <v>4.3618486179804803</v>
      </c>
      <c r="I9151">
        <v>5.4872046966434196</v>
      </c>
      <c r="J9151">
        <v>5.1008151010694398</v>
      </c>
      <c r="K9151">
        <v>5.5067695782695303</v>
      </c>
      <c r="L9151">
        <v>4.3153638895000102</v>
      </c>
      <c r="M9151">
        <v>5.96653851811819</v>
      </c>
      <c r="N9151">
        <v>4.79542394524527</v>
      </c>
      <c r="O9151">
        <v>5.0465540677890903</v>
      </c>
      <c r="P9151">
        <v>6.5836750747364503</v>
      </c>
      <c r="Q9151">
        <v>5.57334223128648</v>
      </c>
      <c r="R9151">
        <v>6.0016644301564801</v>
      </c>
      <c r="S9151">
        <v>6.0441566977455796</v>
      </c>
      <c r="T9151">
        <v>5.2217492921484396</v>
      </c>
      <c r="U9151">
        <v>5.47940429244104</v>
      </c>
      <c r="V9151">
        <v>5.5209334214948802</v>
      </c>
      <c r="W9151">
        <v>5.4339009271995202</v>
      </c>
      <c r="X9151">
        <v>5.5757517958837903</v>
      </c>
      <c r="Y9151">
        <v>1</v>
      </c>
    </row>
    <row r="9152" spans="1:25" x14ac:dyDescent="0.25">
      <c r="A9152">
        <v>3.7791549488792802</v>
      </c>
      <c r="B9152">
        <v>3.9279986657932402</v>
      </c>
      <c r="C9152">
        <v>3.1776319419681198</v>
      </c>
      <c r="D9152">
        <v>3.5490805964407799</v>
      </c>
      <c r="E9152">
        <v>3.1735802945851201</v>
      </c>
      <c r="F9152">
        <v>3.9201171876915302</v>
      </c>
      <c r="G9152">
        <v>3.65510212513475</v>
      </c>
      <c r="H9152">
        <v>4.39170353791694</v>
      </c>
      <c r="I9152">
        <v>5.2750904672175798</v>
      </c>
      <c r="J9152">
        <v>4.5531141673773998</v>
      </c>
      <c r="K9152">
        <v>5.8153373204814498</v>
      </c>
      <c r="L9152">
        <v>4.2183449449792398</v>
      </c>
      <c r="M9152">
        <v>6.2499679324681496</v>
      </c>
      <c r="N9152">
        <v>4.7823782393661798</v>
      </c>
      <c r="O9152">
        <v>5.02888013438087</v>
      </c>
      <c r="P9152">
        <v>6.53614900831277</v>
      </c>
      <c r="Q9152">
        <v>5.5725440959323</v>
      </c>
      <c r="R9152">
        <v>6.1391967412750201</v>
      </c>
      <c r="S9152">
        <v>6.1955053674472502</v>
      </c>
      <c r="T9152">
        <v>5.8145094453298203</v>
      </c>
      <c r="U9152">
        <v>5.3808509726563498</v>
      </c>
      <c r="V9152">
        <v>5.6499573437955801</v>
      </c>
      <c r="W9152">
        <v>5.5271282350707196</v>
      </c>
      <c r="X9152">
        <v>5.3036988823212701</v>
      </c>
      <c r="Y9152">
        <v>1</v>
      </c>
    </row>
    <row r="9153" spans="1:25" x14ac:dyDescent="0.25">
      <c r="A9153">
        <v>3.9282275712975401</v>
      </c>
      <c r="B9153">
        <v>3.51298966221233</v>
      </c>
      <c r="C9153">
        <v>3.4045578236260301</v>
      </c>
      <c r="D9153">
        <v>3.2077626062333602</v>
      </c>
      <c r="E9153">
        <v>2.9437999839090798</v>
      </c>
      <c r="F9153">
        <v>3.4991624833038699</v>
      </c>
      <c r="G9153">
        <v>4.0623420096279403</v>
      </c>
      <c r="H9153">
        <v>3.7516451752961801</v>
      </c>
      <c r="I9153">
        <v>5.3434354649214297</v>
      </c>
      <c r="J9153">
        <v>4.9138930398461103</v>
      </c>
      <c r="K9153">
        <v>5.3747807838353898</v>
      </c>
      <c r="L9153">
        <v>4.2038517459303097</v>
      </c>
      <c r="M9153">
        <v>6.2304527724706196</v>
      </c>
      <c r="N9153">
        <v>4.6451554402272599</v>
      </c>
      <c r="O9153">
        <v>5.1332699845133902</v>
      </c>
      <c r="P9153">
        <v>6.22094714340371</v>
      </c>
      <c r="Q9153">
        <v>5.9825502830295996</v>
      </c>
      <c r="R9153">
        <v>6.2493030370710603</v>
      </c>
      <c r="S9153">
        <v>6.6269236252545998</v>
      </c>
      <c r="T9153">
        <v>5.9939186828319198</v>
      </c>
      <c r="U9153">
        <v>5.92831977931219</v>
      </c>
      <c r="V9153">
        <v>5.39670247647339</v>
      </c>
      <c r="W9153">
        <v>5.57087613855734</v>
      </c>
      <c r="X9153">
        <v>5.9105820651793204</v>
      </c>
      <c r="Y9153">
        <v>1</v>
      </c>
    </row>
    <row r="9154" spans="1:25" x14ac:dyDescent="0.25">
      <c r="A9154">
        <v>4.4814799184688701</v>
      </c>
      <c r="B9154">
        <v>4.0599741151176501</v>
      </c>
      <c r="C9154">
        <v>3.1216184666413</v>
      </c>
      <c r="D9154">
        <v>2.8681182721470502</v>
      </c>
      <c r="E9154">
        <v>3.54018397189739</v>
      </c>
      <c r="F9154">
        <v>3.9603745800074299</v>
      </c>
      <c r="G9154">
        <v>4.1695786221322599</v>
      </c>
      <c r="H9154">
        <v>4.1536662461592204</v>
      </c>
      <c r="I9154">
        <v>5.2299827420876897</v>
      </c>
      <c r="J9154">
        <v>4.6000405972180802</v>
      </c>
      <c r="K9154">
        <v>5.7265817685366196</v>
      </c>
      <c r="L9154">
        <v>4.3673652084115204</v>
      </c>
      <c r="M9154">
        <v>6.1062714083343801</v>
      </c>
      <c r="N9154">
        <v>4.90294879484187</v>
      </c>
      <c r="O9154">
        <v>5.2522660378564296</v>
      </c>
      <c r="P9154">
        <v>6.5920658977037201</v>
      </c>
      <c r="Q9154">
        <v>5.8694687053791803</v>
      </c>
      <c r="R9154">
        <v>6.77863324091512</v>
      </c>
      <c r="S9154">
        <v>6.3352990492402004</v>
      </c>
      <c r="T9154">
        <v>5.7399791417620696</v>
      </c>
      <c r="U9154">
        <v>5.5609618254923099</v>
      </c>
      <c r="V9154">
        <v>4.9170473791499898</v>
      </c>
      <c r="W9154">
        <v>5.6758564568763301</v>
      </c>
      <c r="X9154">
        <v>5.0678761327660604</v>
      </c>
      <c r="Y9154">
        <v>1</v>
      </c>
    </row>
    <row r="9155" spans="1:25" x14ac:dyDescent="0.25">
      <c r="A9155">
        <v>4.3735276931821296</v>
      </c>
      <c r="B9155">
        <v>3.6318188625667802</v>
      </c>
      <c r="C9155">
        <v>3.5293204225638202</v>
      </c>
      <c r="D9155">
        <v>3.56791597127746</v>
      </c>
      <c r="E9155">
        <v>3.4371283123568501</v>
      </c>
      <c r="F9155">
        <v>3.4862584956240501</v>
      </c>
      <c r="G9155">
        <v>4.39325763394144</v>
      </c>
      <c r="H9155">
        <v>4.4655030062293903</v>
      </c>
      <c r="I9155">
        <v>5.4910797739309896</v>
      </c>
      <c r="J9155">
        <v>4.8008200572093997</v>
      </c>
      <c r="K9155">
        <v>5.9359005275183101</v>
      </c>
      <c r="L9155">
        <v>4.4012770385045101</v>
      </c>
      <c r="M9155">
        <v>6.21191468806696</v>
      </c>
      <c r="N9155">
        <v>4.6428546332641902</v>
      </c>
      <c r="O9155">
        <v>5.3690581284955998</v>
      </c>
      <c r="P9155">
        <v>6.0903337699911297</v>
      </c>
      <c r="Q9155">
        <v>5.4183614033603096</v>
      </c>
      <c r="R9155">
        <v>6.7350431237190502</v>
      </c>
      <c r="S9155">
        <v>6.85176966467077</v>
      </c>
      <c r="T9155">
        <v>5.3721642373056104</v>
      </c>
      <c r="U9155">
        <v>5.9650006499255799</v>
      </c>
      <c r="V9155">
        <v>4.8041163069714896</v>
      </c>
      <c r="W9155">
        <v>5.4067864809871402</v>
      </c>
      <c r="X9155">
        <v>5.3573098503429799</v>
      </c>
      <c r="Y9155">
        <v>1</v>
      </c>
    </row>
    <row r="9156" spans="1:25" x14ac:dyDescent="0.25">
      <c r="A9156">
        <v>3.92164828157112</v>
      </c>
      <c r="B9156">
        <v>3.52938194107865</v>
      </c>
      <c r="C9156">
        <v>3.4880645935872598</v>
      </c>
      <c r="D9156">
        <v>3.5239456263819702</v>
      </c>
      <c r="E9156">
        <v>3.5521862481434598</v>
      </c>
      <c r="F9156">
        <v>3.54922619952031</v>
      </c>
      <c r="G9156">
        <v>3.63076476238821</v>
      </c>
      <c r="H9156">
        <v>3.8268282781207001</v>
      </c>
      <c r="I9156">
        <v>4.8866130746976602</v>
      </c>
      <c r="J9156">
        <v>5.37283142044088</v>
      </c>
      <c r="K9156">
        <v>5.5954727221235698</v>
      </c>
      <c r="L9156">
        <v>4.1255010129024603</v>
      </c>
      <c r="M9156">
        <v>5.7279155765567902</v>
      </c>
      <c r="N9156">
        <v>4.2478552321730296</v>
      </c>
      <c r="O9156">
        <v>5.1494648118050002</v>
      </c>
      <c r="P9156">
        <v>6.5359901612163496</v>
      </c>
      <c r="Q9156">
        <v>6.2978862067088102</v>
      </c>
      <c r="R9156">
        <v>6.24417272797346</v>
      </c>
      <c r="S9156">
        <v>6.2033725827210304</v>
      </c>
      <c r="T9156">
        <v>5.7707390362293003</v>
      </c>
      <c r="U9156">
        <v>5.9412955344928804</v>
      </c>
      <c r="V9156">
        <v>5.4747080509755603</v>
      </c>
      <c r="W9156">
        <v>5.6231635762637504</v>
      </c>
      <c r="X9156">
        <v>5.9318419802819404</v>
      </c>
      <c r="Y9156">
        <v>1</v>
      </c>
    </row>
    <row r="9157" spans="1:25" x14ac:dyDescent="0.25">
      <c r="A9157">
        <v>3.9172304239206799</v>
      </c>
      <c r="B9157">
        <v>3.3530805051011998</v>
      </c>
      <c r="C9157">
        <v>3.02102971515848</v>
      </c>
      <c r="D9157">
        <v>3.0166281024789501</v>
      </c>
      <c r="E9157">
        <v>3.3205434014481101</v>
      </c>
      <c r="F9157">
        <v>4.09434699810972</v>
      </c>
      <c r="G9157">
        <v>4.3506181820184704</v>
      </c>
      <c r="H9157">
        <v>4.3313370189256704</v>
      </c>
      <c r="I9157">
        <v>5.3465112738765104</v>
      </c>
      <c r="J9157">
        <v>4.9862489491895703</v>
      </c>
      <c r="K9157">
        <v>5.8249154204057403</v>
      </c>
      <c r="L9157">
        <v>3.8323176114197999</v>
      </c>
      <c r="M9157">
        <v>6.1535991245390997</v>
      </c>
      <c r="N9157">
        <v>4.3146548635617803</v>
      </c>
      <c r="O9157">
        <v>5.6356549050091997</v>
      </c>
      <c r="P9157">
        <v>6.12455701780135</v>
      </c>
      <c r="Q9157">
        <v>6.3070512026285304</v>
      </c>
      <c r="R9157">
        <v>6.4885057056515798</v>
      </c>
      <c r="S9157">
        <v>6.2651464937928898</v>
      </c>
      <c r="T9157">
        <v>5.5709381368786497</v>
      </c>
      <c r="U9157">
        <v>6.0192534402545501</v>
      </c>
      <c r="V9157">
        <v>5.7469795450336099</v>
      </c>
      <c r="W9157">
        <v>5.3519226190155003</v>
      </c>
      <c r="X9157">
        <v>5.7261200472437297</v>
      </c>
      <c r="Y9157">
        <v>1</v>
      </c>
    </row>
    <row r="9158" spans="1:25" x14ac:dyDescent="0.25">
      <c r="A9158">
        <v>4.6846917805263297</v>
      </c>
      <c r="B9158">
        <v>3.79671494095947</v>
      </c>
      <c r="C9158">
        <v>3.0846515204973399</v>
      </c>
      <c r="D9158">
        <v>3.1128958977802998</v>
      </c>
      <c r="E9158">
        <v>3.07864383896657</v>
      </c>
      <c r="F9158">
        <v>3.5814314521064001</v>
      </c>
      <c r="G9158">
        <v>4.1852587892607902</v>
      </c>
      <c r="H9158">
        <v>4.4738037423605297</v>
      </c>
      <c r="I9158">
        <v>5.2764221796059703</v>
      </c>
      <c r="J9158">
        <v>5.1034940024725399</v>
      </c>
      <c r="K9158">
        <v>5.7931494156698804</v>
      </c>
      <c r="L9158">
        <v>4.2300525233454103</v>
      </c>
      <c r="M9158">
        <v>6.6738766209266398</v>
      </c>
      <c r="N9158">
        <v>4.0707280804766999</v>
      </c>
      <c r="O9158">
        <v>5.3587339152866997</v>
      </c>
      <c r="P9158">
        <v>5.9609230293408197</v>
      </c>
      <c r="Q9158">
        <v>6.0413580236028501</v>
      </c>
      <c r="R9158">
        <v>6.1740600923758402</v>
      </c>
      <c r="S9158">
        <v>6.7217245491245903</v>
      </c>
      <c r="T9158">
        <v>6.0272432377621303</v>
      </c>
      <c r="U9158">
        <v>6.0370377472680801</v>
      </c>
      <c r="V9158">
        <v>5.4419378608348001</v>
      </c>
      <c r="W9158">
        <v>5.8221344839709896</v>
      </c>
      <c r="X9158">
        <v>5.7214170881181197</v>
      </c>
      <c r="Y9158">
        <v>1</v>
      </c>
    </row>
    <row r="9159" spans="1:25" x14ac:dyDescent="0.25">
      <c r="A9159">
        <v>3.8311715653900502</v>
      </c>
      <c r="B9159">
        <v>3.3727314254405201</v>
      </c>
      <c r="C9159">
        <v>3.8475985901055698</v>
      </c>
      <c r="D9159">
        <v>3.16644738251046</v>
      </c>
      <c r="E9159">
        <v>2.7574197989253801</v>
      </c>
      <c r="F9159">
        <v>3.3633361116497298</v>
      </c>
      <c r="G9159">
        <v>3.9530692024111</v>
      </c>
      <c r="H9159">
        <v>4.3207818964572597</v>
      </c>
      <c r="I9159">
        <v>5.1832293055152503</v>
      </c>
      <c r="J9159">
        <v>4.99372331381762</v>
      </c>
      <c r="K9159">
        <v>5.7716876354454998</v>
      </c>
      <c r="L9159">
        <v>4.1052819610820102</v>
      </c>
      <c r="M9159">
        <v>6.45031071722223</v>
      </c>
      <c r="N9159">
        <v>4.4352722778740903</v>
      </c>
      <c r="O9159">
        <v>5.7584619978607003</v>
      </c>
      <c r="P9159">
        <v>5.6971576184997499</v>
      </c>
      <c r="Q9159">
        <v>5.9093751498687697</v>
      </c>
      <c r="R9159">
        <v>6.1112597582077299</v>
      </c>
      <c r="S9159">
        <v>6.2361684774416899</v>
      </c>
      <c r="T9159">
        <v>5.8432473137279501</v>
      </c>
      <c r="U9159">
        <v>5.53558440138685</v>
      </c>
      <c r="V9159">
        <v>5.61197546838594</v>
      </c>
      <c r="W9159">
        <v>6.01831752003989</v>
      </c>
      <c r="X9159">
        <v>5.8091627832471397</v>
      </c>
      <c r="Y9159">
        <v>1</v>
      </c>
    </row>
    <row r="9160" spans="1:25" x14ac:dyDescent="0.25">
      <c r="A9160">
        <v>4.2669132829208003</v>
      </c>
      <c r="B9160">
        <v>4.0233230204857398</v>
      </c>
      <c r="C9160">
        <v>3.6341451839527399</v>
      </c>
      <c r="D9160">
        <v>3.5342647636913802</v>
      </c>
      <c r="E9160">
        <v>3.4502886140840898</v>
      </c>
      <c r="F9160">
        <v>4.0783097208259296</v>
      </c>
      <c r="G9160">
        <v>3.9824192394258602</v>
      </c>
      <c r="H9160">
        <v>3.5982186243648702</v>
      </c>
      <c r="I9160">
        <v>5.1077883800701303</v>
      </c>
      <c r="J9160">
        <v>5.2890411175319798</v>
      </c>
      <c r="K9160">
        <v>5.2617488979411</v>
      </c>
      <c r="L9160">
        <v>3.6985140803048999</v>
      </c>
      <c r="M9160">
        <v>6.5178055348930899</v>
      </c>
      <c r="N9160">
        <v>4.7913781521696599</v>
      </c>
      <c r="O9160">
        <v>5.79546612223466</v>
      </c>
      <c r="P9160">
        <v>6.0850940373176199</v>
      </c>
      <c r="Q9160">
        <v>5.4175481432831303</v>
      </c>
      <c r="R9160">
        <v>5.8774511786333097</v>
      </c>
      <c r="S9160">
        <v>5.9958168035834802</v>
      </c>
      <c r="T9160">
        <v>6.0008683124338296</v>
      </c>
      <c r="U9160">
        <v>5.9551109028156697</v>
      </c>
      <c r="V9160">
        <v>5.45551711037335</v>
      </c>
      <c r="W9160">
        <v>5.2986043085398</v>
      </c>
      <c r="X9160">
        <v>5.3988305136641399</v>
      </c>
      <c r="Y9160">
        <v>1</v>
      </c>
    </row>
    <row r="9161" spans="1:25" x14ac:dyDescent="0.25">
      <c r="A9161">
        <v>4.6740103839522504</v>
      </c>
      <c r="B9161">
        <v>4.0627205529831798</v>
      </c>
      <c r="C9161">
        <v>3.01500035590619</v>
      </c>
      <c r="D9161">
        <v>3.1913964474598702</v>
      </c>
      <c r="E9161">
        <v>3.11188611646888</v>
      </c>
      <c r="F9161">
        <v>3.5024387748576502</v>
      </c>
      <c r="G9161">
        <v>3.66365524988348</v>
      </c>
      <c r="H9161">
        <v>4.0610480697216103</v>
      </c>
      <c r="I9161">
        <v>5.4240996881857102</v>
      </c>
      <c r="J9161">
        <v>4.76250148039962</v>
      </c>
      <c r="K9161">
        <v>5.1666735182528898</v>
      </c>
      <c r="L9161">
        <v>4.2284586494467096</v>
      </c>
      <c r="M9161">
        <v>6.3118880212577899</v>
      </c>
      <c r="N9161">
        <v>4.7791499056094704</v>
      </c>
      <c r="O9161">
        <v>5.8819573699689096</v>
      </c>
      <c r="P9161">
        <v>6.5961456602233497</v>
      </c>
      <c r="Q9161">
        <v>5.8802752017055901</v>
      </c>
      <c r="R9161">
        <v>6.6274583339865201</v>
      </c>
      <c r="S9161">
        <v>6.8719516994923504</v>
      </c>
      <c r="T9161">
        <v>5.8652763629229803</v>
      </c>
      <c r="U9161">
        <v>5.3161771838637204</v>
      </c>
      <c r="V9161">
        <v>5.5616554814161701</v>
      </c>
      <c r="W9161">
        <v>5.2203059385103101</v>
      </c>
      <c r="X9161">
        <v>5.3896393866340198</v>
      </c>
      <c r="Y9161">
        <v>1</v>
      </c>
    </row>
    <row r="9162" spans="1:25" x14ac:dyDescent="0.25">
      <c r="A9162">
        <v>4.3454185323396697</v>
      </c>
      <c r="B9162">
        <v>4.0778148142769304</v>
      </c>
      <c r="C9162">
        <v>3.97573477471146</v>
      </c>
      <c r="D9162">
        <v>2.79147409157139</v>
      </c>
      <c r="E9162">
        <v>3.47333050041633</v>
      </c>
      <c r="F9162">
        <v>3.3729350920185701</v>
      </c>
      <c r="G9162">
        <v>3.8334273443157398</v>
      </c>
      <c r="H9162">
        <v>4.4849401926691197</v>
      </c>
      <c r="I9162">
        <v>5.4536651021223301</v>
      </c>
      <c r="J9162">
        <v>4.5995512215786398</v>
      </c>
      <c r="K9162">
        <v>5.6483916065301596</v>
      </c>
      <c r="L9162">
        <v>4.200612851681</v>
      </c>
      <c r="M9162">
        <v>6.22843680668809</v>
      </c>
      <c r="N9162">
        <v>4.7580616174076198</v>
      </c>
      <c r="O9162">
        <v>5.86501340613317</v>
      </c>
      <c r="P9162">
        <v>6.2568794761161799</v>
      </c>
      <c r="Q9162">
        <v>5.4252388712318202</v>
      </c>
      <c r="R9162">
        <v>6.7944466771995904</v>
      </c>
      <c r="S9162">
        <v>6.3876119611296298</v>
      </c>
      <c r="T9162">
        <v>5.5667876966869896</v>
      </c>
      <c r="U9162">
        <v>6.04868076687415</v>
      </c>
      <c r="V9162">
        <v>5.7200308387663403</v>
      </c>
      <c r="W9162">
        <v>5.1454929733466503</v>
      </c>
      <c r="X9162">
        <v>5.4084080125214102</v>
      </c>
      <c r="Y9162">
        <v>1</v>
      </c>
    </row>
    <row r="9163" spans="1:25" x14ac:dyDescent="0.25">
      <c r="A9163">
        <v>4.7295585988497804</v>
      </c>
      <c r="B9163">
        <v>3.3681543563548</v>
      </c>
      <c r="C9163">
        <v>3.24811733782537</v>
      </c>
      <c r="D9163">
        <v>3.0006849038404999</v>
      </c>
      <c r="E9163">
        <v>2.7360407970077598</v>
      </c>
      <c r="F9163">
        <v>3.2508708622669298</v>
      </c>
      <c r="G9163">
        <v>4.2170309479455401</v>
      </c>
      <c r="H9163">
        <v>4.1556499598693497</v>
      </c>
      <c r="I9163">
        <v>5.4012538577145399</v>
      </c>
      <c r="J9163">
        <v>5.3404852399288698</v>
      </c>
      <c r="K9163">
        <v>5.7981785395221204</v>
      </c>
      <c r="L9163">
        <v>4.09067847425134</v>
      </c>
      <c r="M9163">
        <v>5.9658230821288596</v>
      </c>
      <c r="N9163">
        <v>4.8542469858080999</v>
      </c>
      <c r="O9163">
        <v>5.8116935153136602</v>
      </c>
      <c r="P9163">
        <v>5.7251170434131202</v>
      </c>
      <c r="Q9163">
        <v>6.0434548370916703</v>
      </c>
      <c r="R9163">
        <v>6.6852505905097299</v>
      </c>
      <c r="S9163">
        <v>6.3113664868939603</v>
      </c>
      <c r="T9163">
        <v>5.3410895919391903</v>
      </c>
      <c r="U9163">
        <v>5.5262906708618402</v>
      </c>
      <c r="V9163">
        <v>5.7098102881178496</v>
      </c>
      <c r="W9163">
        <v>5.5960187502615799</v>
      </c>
      <c r="X9163">
        <v>5.7025522334463696</v>
      </c>
      <c r="Y9163">
        <v>1</v>
      </c>
    </row>
    <row r="9164" spans="1:25" x14ac:dyDescent="0.25">
      <c r="A9164">
        <v>4.71876664990147</v>
      </c>
      <c r="B9164">
        <v>4.0483415364989499</v>
      </c>
      <c r="C9164">
        <v>3.86705924941452</v>
      </c>
      <c r="D9164">
        <v>3.5816004672687098</v>
      </c>
      <c r="E9164">
        <v>3.49139668300871</v>
      </c>
      <c r="F9164">
        <v>3.4914860543499202</v>
      </c>
      <c r="G9164">
        <v>3.9844583324695102</v>
      </c>
      <c r="H9164">
        <v>4.02845624362946</v>
      </c>
      <c r="I9164">
        <v>5.4699379873496401</v>
      </c>
      <c r="J9164">
        <v>4.5370083314743299</v>
      </c>
      <c r="K9164">
        <v>5.31243353726612</v>
      </c>
      <c r="L9164">
        <v>3.8463928479364098</v>
      </c>
      <c r="M9164">
        <v>5.7086653896686501</v>
      </c>
      <c r="N9164">
        <v>4.62588362892122</v>
      </c>
      <c r="O9164">
        <v>5.4160934315711202</v>
      </c>
      <c r="P9164">
        <v>5.6492990944561097</v>
      </c>
      <c r="Q9164">
        <v>5.65738309088304</v>
      </c>
      <c r="R9164">
        <v>6.1072320060662104</v>
      </c>
      <c r="S9164">
        <v>6.8019057994725003</v>
      </c>
      <c r="T9164">
        <v>5.5757359958508301</v>
      </c>
      <c r="U9164">
        <v>6.0018730486561598</v>
      </c>
      <c r="V9164">
        <v>5.2581212431169897</v>
      </c>
      <c r="W9164">
        <v>5.6390118816268204</v>
      </c>
      <c r="X9164">
        <v>5.7311586620442601</v>
      </c>
      <c r="Y9164">
        <v>1</v>
      </c>
    </row>
    <row r="9165" spans="1:25" x14ac:dyDescent="0.25">
      <c r="A9165">
        <v>4.6087943817275701</v>
      </c>
      <c r="B9165">
        <v>3.8111342829990602</v>
      </c>
      <c r="C9165">
        <v>3.4816825117925498</v>
      </c>
      <c r="D9165">
        <v>2.8760947427557002</v>
      </c>
      <c r="E9165">
        <v>2.8496612303875799</v>
      </c>
      <c r="F9165">
        <v>3.65930292567058</v>
      </c>
      <c r="G9165">
        <v>4.0249886101201398</v>
      </c>
      <c r="H9165">
        <v>4.3827173318222101</v>
      </c>
      <c r="I9165">
        <v>5.6770587141147502</v>
      </c>
      <c r="J9165">
        <v>4.5954882326287301</v>
      </c>
      <c r="K9165">
        <v>5.7669154337259299</v>
      </c>
      <c r="L9165">
        <v>4.1192419694823004</v>
      </c>
      <c r="M9165">
        <v>6.1157746386915397</v>
      </c>
      <c r="N9165">
        <v>4.6218550490000201</v>
      </c>
      <c r="O9165">
        <v>5.8202489616427604</v>
      </c>
      <c r="P9165">
        <v>6.5652240769349399</v>
      </c>
      <c r="Q9165">
        <v>6.3822792361334404</v>
      </c>
      <c r="R9165">
        <v>6.6302103864978896</v>
      </c>
      <c r="S9165">
        <v>6.5884857499832199</v>
      </c>
      <c r="T9165">
        <v>5.9129272090747502</v>
      </c>
      <c r="U9165">
        <v>5.7471166746326201</v>
      </c>
      <c r="V9165">
        <v>5.1709383582161097</v>
      </c>
      <c r="W9165">
        <v>5.6173999498384699</v>
      </c>
      <c r="X9165">
        <v>5.3652102433950297</v>
      </c>
      <c r="Y9165">
        <v>1</v>
      </c>
    </row>
    <row r="9166" spans="1:25" x14ac:dyDescent="0.25">
      <c r="A9166">
        <v>4.2309897351159904</v>
      </c>
      <c r="B9166">
        <v>3.3721577710893298</v>
      </c>
      <c r="C9166">
        <v>3.10959645523076</v>
      </c>
      <c r="D9166">
        <v>2.9018361927513099</v>
      </c>
      <c r="E9166">
        <v>2.9569911597466101</v>
      </c>
      <c r="F9166">
        <v>3.8314708092569298</v>
      </c>
      <c r="G9166">
        <v>4.0558069587576098</v>
      </c>
      <c r="H9166">
        <v>3.70178152271854</v>
      </c>
      <c r="I9166">
        <v>5.3035493509680798</v>
      </c>
      <c r="J9166">
        <v>4.8798080436105797</v>
      </c>
      <c r="K9166">
        <v>5.9124136093258199</v>
      </c>
      <c r="L9166">
        <v>3.8828946257101</v>
      </c>
      <c r="M9166">
        <v>6.0794253983586604</v>
      </c>
      <c r="N9166">
        <v>4.9267652017605403</v>
      </c>
      <c r="O9166">
        <v>5.2071495130480097</v>
      </c>
      <c r="P9166">
        <v>6.4012025835662598</v>
      </c>
      <c r="Q9166">
        <v>6.2474591020731802</v>
      </c>
      <c r="R9166">
        <v>6.4528172900766201</v>
      </c>
      <c r="S9166">
        <v>6.1532247615284401</v>
      </c>
      <c r="T9166">
        <v>5.9779539063577198</v>
      </c>
      <c r="U9166">
        <v>5.5101712677405903</v>
      </c>
      <c r="V9166">
        <v>5.7175433263417803</v>
      </c>
      <c r="W9166">
        <v>5.5588135143173503</v>
      </c>
      <c r="X9166">
        <v>5.9273907416754099</v>
      </c>
      <c r="Y9166">
        <v>1</v>
      </c>
    </row>
    <row r="9167" spans="1:25" x14ac:dyDescent="0.25">
      <c r="A9167">
        <v>3.75668497940074</v>
      </c>
      <c r="B9167">
        <v>3.9345204577019399</v>
      </c>
      <c r="C9167">
        <v>3.35640547770589</v>
      </c>
      <c r="D9167">
        <v>3.5998220160613901</v>
      </c>
      <c r="E9167">
        <v>3.2985161967668</v>
      </c>
      <c r="F9167">
        <v>3.85041628636196</v>
      </c>
      <c r="G9167">
        <v>4.1444846292936601</v>
      </c>
      <c r="H9167">
        <v>3.8798674862471598</v>
      </c>
      <c r="I9167">
        <v>5.5310114087776396</v>
      </c>
      <c r="J9167">
        <v>4.5724523465684204</v>
      </c>
      <c r="K9167">
        <v>5.5166052872567404</v>
      </c>
      <c r="L9167">
        <v>4.3198305485234698</v>
      </c>
      <c r="M9167">
        <v>6.4973444801659399</v>
      </c>
      <c r="N9167">
        <v>4.3794355109160596</v>
      </c>
      <c r="O9167">
        <v>5.0980263915418398</v>
      </c>
      <c r="P9167">
        <v>5.7054328597438397</v>
      </c>
      <c r="Q9167">
        <v>5.3954020917846099</v>
      </c>
      <c r="R9167">
        <v>6.6701088118385297</v>
      </c>
      <c r="S9167">
        <v>5.9796051478622596</v>
      </c>
      <c r="T9167">
        <v>5.4967881754858903</v>
      </c>
      <c r="U9167">
        <v>5.9531830728207504</v>
      </c>
      <c r="V9167">
        <v>5.7089441703950996</v>
      </c>
      <c r="W9167">
        <v>5.42389030752115</v>
      </c>
      <c r="X9167">
        <v>5.6295922728085399</v>
      </c>
      <c r="Y9167">
        <v>1</v>
      </c>
    </row>
    <row r="9168" spans="1:25" x14ac:dyDescent="0.25">
      <c r="A9168">
        <v>3.9761480913586502</v>
      </c>
      <c r="B9168">
        <v>3.79498940820742</v>
      </c>
      <c r="C9168">
        <v>3.38565331890161</v>
      </c>
      <c r="D9168">
        <v>2.94024958689005</v>
      </c>
      <c r="E9168">
        <v>3.2842430933402</v>
      </c>
      <c r="F9168">
        <v>3.89357326053966</v>
      </c>
      <c r="G9168">
        <v>4.2900762189921098</v>
      </c>
      <c r="H9168">
        <v>4.5075353107773397</v>
      </c>
      <c r="I9168">
        <v>5.01466855941388</v>
      </c>
      <c r="J9168">
        <v>4.7862650603561097</v>
      </c>
      <c r="K9168">
        <v>5.3802056634858504</v>
      </c>
      <c r="L9168">
        <v>4.28232974162521</v>
      </c>
      <c r="M9168">
        <v>6.5160892929131897</v>
      </c>
      <c r="N9168">
        <v>4.9167715036763102</v>
      </c>
      <c r="O9168">
        <v>4.9958974140655004</v>
      </c>
      <c r="P9168">
        <v>6.6260137268491404</v>
      </c>
      <c r="Q9168">
        <v>6.0584202264076703</v>
      </c>
      <c r="R9168">
        <v>6.51026636656949</v>
      </c>
      <c r="S9168">
        <v>6.6820059543249002</v>
      </c>
      <c r="T9168">
        <v>5.9216921377599903</v>
      </c>
      <c r="U9168">
        <v>5.96460113708702</v>
      </c>
      <c r="V9168">
        <v>4.8012304980684402</v>
      </c>
      <c r="W9168">
        <v>5.1239551229112603</v>
      </c>
      <c r="X9168">
        <v>5.3914019157712296</v>
      </c>
      <c r="Y9168">
        <v>1</v>
      </c>
    </row>
    <row r="9169" spans="1:25" x14ac:dyDescent="0.25">
      <c r="A9169">
        <v>4.5754279264130204</v>
      </c>
      <c r="B9169">
        <v>3.8081719228158502</v>
      </c>
      <c r="C9169">
        <v>3.28358149639952</v>
      </c>
      <c r="D9169">
        <v>3.0212654776980901</v>
      </c>
      <c r="E9169">
        <v>3.6446252641628498</v>
      </c>
      <c r="F9169">
        <v>4.0242132982163898</v>
      </c>
      <c r="G9169">
        <v>4.33152234738606</v>
      </c>
      <c r="H9169">
        <v>3.97905505258408</v>
      </c>
      <c r="I9169">
        <v>5.7649335413595697</v>
      </c>
      <c r="J9169">
        <v>4.4786734169652904</v>
      </c>
      <c r="K9169">
        <v>5.5565884026007097</v>
      </c>
      <c r="L9169">
        <v>4.19406598266748</v>
      </c>
      <c r="M9169">
        <v>5.9136008932205701</v>
      </c>
      <c r="N9169">
        <v>4.7270309815801097</v>
      </c>
      <c r="O9169">
        <v>5.1139989001811301</v>
      </c>
      <c r="P9169">
        <v>6.46821413057918</v>
      </c>
      <c r="Q9169">
        <v>5.57165915712251</v>
      </c>
      <c r="R9169">
        <v>5.9740163164249704</v>
      </c>
      <c r="S9169">
        <v>6.7029648110765701</v>
      </c>
      <c r="T9169">
        <v>5.2954131936884803</v>
      </c>
      <c r="U9169">
        <v>5.54710793209766</v>
      </c>
      <c r="V9169">
        <v>5.5012683859543401</v>
      </c>
      <c r="W9169">
        <v>5.3867555189278997</v>
      </c>
      <c r="X9169">
        <v>5.2904338501183998</v>
      </c>
      <c r="Y9169">
        <v>1</v>
      </c>
    </row>
    <row r="9170" spans="1:25" x14ac:dyDescent="0.25">
      <c r="A9170">
        <v>4.0721756517208503</v>
      </c>
      <c r="B9170">
        <v>3.6217851554270299</v>
      </c>
      <c r="C9170">
        <v>3.0732476605975299</v>
      </c>
      <c r="D9170">
        <v>3.46000382804226</v>
      </c>
      <c r="E9170">
        <v>3.6084294883429</v>
      </c>
      <c r="F9170">
        <v>3.2679033299053999</v>
      </c>
      <c r="G9170">
        <v>4.34709516953445</v>
      </c>
      <c r="H9170">
        <v>3.9957301468271398</v>
      </c>
      <c r="I9170">
        <v>5.3178241697922299</v>
      </c>
      <c r="J9170">
        <v>4.6432360727801401</v>
      </c>
      <c r="K9170">
        <v>5.7080332274021801</v>
      </c>
      <c r="L9170">
        <v>4.3161532443739903</v>
      </c>
      <c r="M9170">
        <v>6.4803590725652498</v>
      </c>
      <c r="N9170">
        <v>4.9521778651281201</v>
      </c>
      <c r="O9170">
        <v>5.5511116574660804</v>
      </c>
      <c r="P9170">
        <v>6.2334148961034899</v>
      </c>
      <c r="Q9170">
        <v>6.0086193200192097</v>
      </c>
      <c r="R9170">
        <v>6.4995866715954698</v>
      </c>
      <c r="S9170">
        <v>6.1622161649082301</v>
      </c>
      <c r="T9170">
        <v>5.4894569607919097</v>
      </c>
      <c r="U9170">
        <v>5.86057242015774</v>
      </c>
      <c r="V9170">
        <v>5.0822422569691303</v>
      </c>
      <c r="W9170">
        <v>5.1659899923146302</v>
      </c>
      <c r="X9170">
        <v>5.0012842378857796</v>
      </c>
      <c r="Y9170">
        <v>1</v>
      </c>
    </row>
    <row r="9171" spans="1:25" x14ac:dyDescent="0.25">
      <c r="A9171">
        <v>4.6237041261099199</v>
      </c>
      <c r="B9171">
        <v>3.5495903749345601</v>
      </c>
      <c r="C9171">
        <v>3.7753446868071601</v>
      </c>
      <c r="D9171">
        <v>3.5768250203316798</v>
      </c>
      <c r="E9171">
        <v>3.2657106007794501</v>
      </c>
      <c r="F9171">
        <v>3.5835756969803398</v>
      </c>
      <c r="G9171">
        <v>4.1919092613353497</v>
      </c>
      <c r="H9171">
        <v>3.6962229063984502</v>
      </c>
      <c r="I9171">
        <v>5.10688361052601</v>
      </c>
      <c r="J9171">
        <v>4.9989936454766202</v>
      </c>
      <c r="K9171">
        <v>5.0174950515475301</v>
      </c>
      <c r="L9171">
        <v>3.70530633830061</v>
      </c>
      <c r="M9171">
        <v>6.6869911688557497</v>
      </c>
      <c r="N9171">
        <v>4.6531207379976003</v>
      </c>
      <c r="O9171">
        <v>5.7459640930330202</v>
      </c>
      <c r="P9171">
        <v>6.0029163867876303</v>
      </c>
      <c r="Q9171">
        <v>6.0719723506811496</v>
      </c>
      <c r="R9171">
        <v>6.81975038273122</v>
      </c>
      <c r="S9171">
        <v>6.9121518365419199</v>
      </c>
      <c r="T9171">
        <v>5.6526835946673302</v>
      </c>
      <c r="U9171">
        <v>5.6841076352526203</v>
      </c>
      <c r="V9171">
        <v>5.43590959256447</v>
      </c>
      <c r="W9171">
        <v>5.7755037992139204</v>
      </c>
      <c r="X9171">
        <v>5.3935617966057201</v>
      </c>
      <c r="Y9171">
        <v>1</v>
      </c>
    </row>
    <row r="9172" spans="1:25" x14ac:dyDescent="0.25">
      <c r="A9172">
        <v>3.97608759063638</v>
      </c>
      <c r="B9172">
        <v>3.6368536011941899</v>
      </c>
      <c r="C9172">
        <v>3.27058664726062</v>
      </c>
      <c r="D9172">
        <v>3.2352833385727902</v>
      </c>
      <c r="E9172">
        <v>3.6501444727094601</v>
      </c>
      <c r="F9172">
        <v>3.19175212945414</v>
      </c>
      <c r="G9172">
        <v>3.91687814449616</v>
      </c>
      <c r="H9172">
        <v>4.3372377939751496</v>
      </c>
      <c r="I9172">
        <v>5.2256211852544103</v>
      </c>
      <c r="J9172">
        <v>4.6753001691367198</v>
      </c>
      <c r="K9172">
        <v>5.0030885584073799</v>
      </c>
      <c r="L9172">
        <v>4.00205840673057</v>
      </c>
      <c r="M9172">
        <v>6.2992233870866103</v>
      </c>
      <c r="N9172">
        <v>4.5336527712491801</v>
      </c>
      <c r="O9172">
        <v>5.4287984490249901</v>
      </c>
      <c r="P9172">
        <v>6.1495056369958601</v>
      </c>
      <c r="Q9172">
        <v>5.8941886560332799</v>
      </c>
      <c r="R9172">
        <v>5.9428215628068601</v>
      </c>
      <c r="S9172">
        <v>6.3294466533129103</v>
      </c>
      <c r="T9172">
        <v>5.8874288717057599</v>
      </c>
      <c r="U9172">
        <v>5.89517162821135</v>
      </c>
      <c r="V9172">
        <v>5.6284713594683602</v>
      </c>
      <c r="W9172">
        <v>5.7936886331097401</v>
      </c>
      <c r="X9172">
        <v>5.1471868381355703</v>
      </c>
      <c r="Y9172">
        <v>1</v>
      </c>
    </row>
    <row r="9173" spans="1:25" x14ac:dyDescent="0.25">
      <c r="A9173">
        <v>4.3839572448265596</v>
      </c>
      <c r="B9173">
        <v>3.9451173420252599</v>
      </c>
      <c r="C9173">
        <v>2.9913012505480601</v>
      </c>
      <c r="D9173">
        <v>3.5719020749860899</v>
      </c>
      <c r="E9173">
        <v>3.5288505280683902</v>
      </c>
      <c r="F9173">
        <v>3.4409842052018198</v>
      </c>
      <c r="G9173">
        <v>4.2016253562372503</v>
      </c>
      <c r="H9173">
        <v>4.07934143996708</v>
      </c>
      <c r="I9173">
        <v>5.2107538568883296</v>
      </c>
      <c r="J9173">
        <v>5.1518418319225603</v>
      </c>
      <c r="K9173">
        <v>5.0753511826981397</v>
      </c>
      <c r="L9173">
        <v>3.5512915778920102</v>
      </c>
      <c r="M9173">
        <v>6.0126370688371997</v>
      </c>
      <c r="N9173">
        <v>4.8991838988148997</v>
      </c>
      <c r="O9173">
        <v>5.4383271802131103</v>
      </c>
      <c r="P9173">
        <v>6.1626921019873402</v>
      </c>
      <c r="Q9173">
        <v>6.0656151627391397</v>
      </c>
      <c r="R9173">
        <v>6.0513866121095798</v>
      </c>
      <c r="S9173">
        <v>6.2964334210032797</v>
      </c>
      <c r="T9173">
        <v>5.7191708227029503</v>
      </c>
      <c r="U9173">
        <v>5.9605392219791398</v>
      </c>
      <c r="V9173">
        <v>5.2385026620839996</v>
      </c>
      <c r="W9173">
        <v>5.7833107611503198</v>
      </c>
      <c r="X9173">
        <v>5.5306128539032597</v>
      </c>
      <c r="Y9173">
        <v>1</v>
      </c>
    </row>
    <row r="9174" spans="1:25" x14ac:dyDescent="0.25">
      <c r="A9174">
        <v>4.7044975649701799</v>
      </c>
      <c r="B9174">
        <v>3.43262086797451</v>
      </c>
      <c r="C9174">
        <v>3.9798206604317898</v>
      </c>
      <c r="D9174">
        <v>3.3080410124900501</v>
      </c>
      <c r="E9174">
        <v>3.54486197932252</v>
      </c>
      <c r="F9174">
        <v>3.8363491361364099</v>
      </c>
      <c r="G9174">
        <v>3.8317916232452198</v>
      </c>
      <c r="H9174">
        <v>3.8712136963939798</v>
      </c>
      <c r="I9174">
        <v>5.2054892616974104</v>
      </c>
      <c r="J9174">
        <v>4.6994877616971502</v>
      </c>
      <c r="K9174">
        <v>5.6108399494349301</v>
      </c>
      <c r="L9174">
        <v>3.8663184037111602</v>
      </c>
      <c r="M9174">
        <v>6.5220263253990902</v>
      </c>
      <c r="N9174">
        <v>4.5766813172988003</v>
      </c>
      <c r="O9174">
        <v>5.5793114879275896</v>
      </c>
      <c r="P9174">
        <v>5.9343607644737899</v>
      </c>
      <c r="Q9174">
        <v>6.3253081303785796</v>
      </c>
      <c r="R9174">
        <v>5.9040959613946598</v>
      </c>
      <c r="S9174">
        <v>6.6216465131612603</v>
      </c>
      <c r="T9174">
        <v>5.5840485644649203</v>
      </c>
      <c r="U9174">
        <v>5.41412681949428</v>
      </c>
      <c r="V9174">
        <v>5.6044717213993804</v>
      </c>
      <c r="W9174">
        <v>5.2753957440155501</v>
      </c>
      <c r="X9174">
        <v>5.9105082116542604</v>
      </c>
      <c r="Y9174">
        <v>1</v>
      </c>
    </row>
    <row r="9175" spans="1:25" x14ac:dyDescent="0.25">
      <c r="A9175">
        <v>4.72412672928946</v>
      </c>
      <c r="B9175">
        <v>3.6216515787540202</v>
      </c>
      <c r="C9175">
        <v>3.6210925984065998</v>
      </c>
      <c r="D9175">
        <v>3.2301347601177701</v>
      </c>
      <c r="E9175">
        <v>2.8969066786284001</v>
      </c>
      <c r="F9175">
        <v>3.16948325197562</v>
      </c>
      <c r="G9175">
        <v>3.7888067791157201</v>
      </c>
      <c r="H9175">
        <v>3.8011828099737199</v>
      </c>
      <c r="I9175">
        <v>5.0600472531114997</v>
      </c>
      <c r="J9175">
        <v>5.2063129726361597</v>
      </c>
      <c r="K9175">
        <v>5.1897977447732204</v>
      </c>
      <c r="L9175">
        <v>4.3812439021823</v>
      </c>
      <c r="M9175">
        <v>6.6707479035584702</v>
      </c>
      <c r="N9175">
        <v>4.84296852153218</v>
      </c>
      <c r="O9175">
        <v>5.65628516103087</v>
      </c>
      <c r="P9175">
        <v>5.7000001947054297</v>
      </c>
      <c r="Q9175">
        <v>5.6278519160120704</v>
      </c>
      <c r="R9175">
        <v>6.13086743558405</v>
      </c>
      <c r="S9175">
        <v>6.7209078215162199</v>
      </c>
      <c r="T9175">
        <v>5.5929203460474604</v>
      </c>
      <c r="U9175">
        <v>5.8460650769248899</v>
      </c>
      <c r="V9175">
        <v>5.71675545918316</v>
      </c>
      <c r="W9175">
        <v>5.7719365267441498</v>
      </c>
      <c r="X9175">
        <v>5.1483387570374397</v>
      </c>
      <c r="Y9175">
        <v>1</v>
      </c>
    </row>
    <row r="9176" spans="1:25" x14ac:dyDescent="0.25">
      <c r="A9176">
        <v>4.1706891364866303</v>
      </c>
      <c r="B9176">
        <v>3.6938432945928499</v>
      </c>
      <c r="C9176">
        <v>3.4272750065872399</v>
      </c>
      <c r="D9176">
        <v>2.8510040617589998</v>
      </c>
      <c r="E9176">
        <v>3.3425742311508602</v>
      </c>
      <c r="F9176">
        <v>3.6717232191109002</v>
      </c>
      <c r="G9176">
        <v>4.11824521045894</v>
      </c>
      <c r="H9176">
        <v>4.02905671223927</v>
      </c>
      <c r="I9176">
        <v>4.9220200271160497</v>
      </c>
      <c r="J9176">
        <v>5.1391139672848896</v>
      </c>
      <c r="K9176">
        <v>5.5387123302110597</v>
      </c>
      <c r="L9176">
        <v>4.20422494856673</v>
      </c>
      <c r="M9176">
        <v>6.6919076272932703</v>
      </c>
      <c r="N9176">
        <v>4.9221557034947603</v>
      </c>
      <c r="O9176">
        <v>5.34740034966498</v>
      </c>
      <c r="P9176">
        <v>5.9797126933608196</v>
      </c>
      <c r="Q9176">
        <v>5.3919095756401498</v>
      </c>
      <c r="R9176">
        <v>6.7619908301451197</v>
      </c>
      <c r="S9176">
        <v>6.4969005266956703</v>
      </c>
      <c r="T9176">
        <v>5.7130014162170699</v>
      </c>
      <c r="U9176">
        <v>5.4824851581534499</v>
      </c>
      <c r="V9176">
        <v>5.31057575515681</v>
      </c>
      <c r="W9176">
        <v>5.80729428411186</v>
      </c>
      <c r="X9176">
        <v>5.1573179481692701</v>
      </c>
      <c r="Y9176">
        <v>1</v>
      </c>
    </row>
    <row r="9177" spans="1:25" x14ac:dyDescent="0.25">
      <c r="A9177">
        <v>3.9875010389090799</v>
      </c>
      <c r="B9177">
        <v>3.3027647171613501</v>
      </c>
      <c r="C9177">
        <v>3.0345243689495498</v>
      </c>
      <c r="D9177">
        <v>3.5987835777616799</v>
      </c>
      <c r="E9177">
        <v>3.3640191314903798</v>
      </c>
      <c r="F9177">
        <v>3.2939562206694002</v>
      </c>
      <c r="G9177">
        <v>4.1667379317502098</v>
      </c>
      <c r="H9177">
        <v>4.4535716792218603</v>
      </c>
      <c r="I9177">
        <v>5.4573691987798103</v>
      </c>
      <c r="J9177">
        <v>5.3918563437569</v>
      </c>
      <c r="K9177">
        <v>5.58309703001561</v>
      </c>
      <c r="L9177">
        <v>3.7388282484348001</v>
      </c>
      <c r="M9177">
        <v>6.3298707972244603</v>
      </c>
      <c r="N9177">
        <v>4.9297745067371803</v>
      </c>
      <c r="O9177">
        <v>5.7941961593853302</v>
      </c>
      <c r="P9177">
        <v>5.6770345242925098</v>
      </c>
      <c r="Q9177">
        <v>6.3542320598170496</v>
      </c>
      <c r="R9177">
        <v>5.9623016735913899</v>
      </c>
      <c r="S9177">
        <v>6.2384651749943201</v>
      </c>
      <c r="T9177">
        <v>5.80146798226271</v>
      </c>
      <c r="U9177">
        <v>5.4420974343450599</v>
      </c>
      <c r="V9177">
        <v>5.2506284843686801</v>
      </c>
      <c r="W9177">
        <v>5.4944386031181898</v>
      </c>
      <c r="X9177">
        <v>5.2479568023237499</v>
      </c>
      <c r="Y9177">
        <v>1</v>
      </c>
    </row>
    <row r="9178" spans="1:25" x14ac:dyDescent="0.25">
      <c r="A9178">
        <v>4.4729483557948502</v>
      </c>
      <c r="B9178">
        <v>3.4100022830147201</v>
      </c>
      <c r="C9178">
        <v>3.83879402252232</v>
      </c>
      <c r="D9178">
        <v>3.6025792996095198</v>
      </c>
      <c r="E9178">
        <v>3.61761666973816</v>
      </c>
      <c r="F9178">
        <v>3.2681191384392698</v>
      </c>
      <c r="G9178">
        <v>3.5784056806693698</v>
      </c>
      <c r="H9178">
        <v>4.3199069293183499</v>
      </c>
      <c r="I9178">
        <v>5.1509749235295796</v>
      </c>
      <c r="J9178">
        <v>4.6650779473755604</v>
      </c>
      <c r="K9178">
        <v>5.1040108234729997</v>
      </c>
      <c r="L9178">
        <v>3.7027465798080801</v>
      </c>
      <c r="M9178">
        <v>6.28398980100188</v>
      </c>
      <c r="N9178">
        <v>4.8701231208217299</v>
      </c>
      <c r="O9178">
        <v>5.8301795522680102</v>
      </c>
      <c r="P9178">
        <v>6.5996495297074098</v>
      </c>
      <c r="Q9178">
        <v>5.9436792066854096</v>
      </c>
      <c r="R9178">
        <v>6.0756454041746304</v>
      </c>
      <c r="S9178">
        <v>6.8785277527517596</v>
      </c>
      <c r="T9178">
        <v>5.5770552826242596</v>
      </c>
      <c r="U9178">
        <v>5.8258729062600301</v>
      </c>
      <c r="V9178">
        <v>5.2585618038112898</v>
      </c>
      <c r="W9178">
        <v>5.3881443616237004</v>
      </c>
      <c r="X9178">
        <v>5.8710866695416604</v>
      </c>
      <c r="Y9178">
        <v>1</v>
      </c>
    </row>
    <row r="9179" spans="1:25" x14ac:dyDescent="0.25">
      <c r="A9179">
        <v>4.0072503758282902</v>
      </c>
      <c r="B9179">
        <v>3.70486803140891</v>
      </c>
      <c r="C9179">
        <v>3.4157458328882</v>
      </c>
      <c r="D9179">
        <v>3.25494237303699</v>
      </c>
      <c r="E9179">
        <v>3.3169699438818401</v>
      </c>
      <c r="F9179">
        <v>3.1461266582502598</v>
      </c>
      <c r="G9179">
        <v>3.83554704864452</v>
      </c>
      <c r="H9179">
        <v>4.2501932088815497</v>
      </c>
      <c r="I9179">
        <v>5.0678959439556701</v>
      </c>
      <c r="J9179">
        <v>5.3504604381761496</v>
      </c>
      <c r="K9179">
        <v>5.6791091929777497</v>
      </c>
      <c r="L9179">
        <v>4.2431171795731197</v>
      </c>
      <c r="M9179">
        <v>6.2414481064855902</v>
      </c>
      <c r="N9179">
        <v>4.7014834510075296</v>
      </c>
      <c r="O9179">
        <v>5.7224736254808901</v>
      </c>
      <c r="P9179">
        <v>6.5834449578206096</v>
      </c>
      <c r="Q9179">
        <v>6.37897911819796</v>
      </c>
      <c r="R9179">
        <v>6.3305652666665599</v>
      </c>
      <c r="S9179">
        <v>6.5162111418069601</v>
      </c>
      <c r="T9179">
        <v>5.2622154985821199</v>
      </c>
      <c r="U9179">
        <v>5.7723170959365202</v>
      </c>
      <c r="V9179">
        <v>5.7004868877459902</v>
      </c>
      <c r="W9179">
        <v>5.4217517356975797</v>
      </c>
      <c r="X9179">
        <v>5.2233503695731001</v>
      </c>
      <c r="Y9179">
        <v>1</v>
      </c>
    </row>
    <row r="9180" spans="1:25" x14ac:dyDescent="0.25">
      <c r="A9180">
        <v>4.0785198637339803</v>
      </c>
      <c r="B9180">
        <v>3.4969271043423502</v>
      </c>
      <c r="C9180">
        <v>3.3308277668276198</v>
      </c>
      <c r="D9180">
        <v>3.4120217283232601</v>
      </c>
      <c r="E9180">
        <v>2.9588399239716998</v>
      </c>
      <c r="F9180">
        <v>3.4640759438994402</v>
      </c>
      <c r="G9180">
        <v>4.2309055391508101</v>
      </c>
      <c r="H9180">
        <v>4.3105782093790497</v>
      </c>
      <c r="I9180">
        <v>5.0024172881135502</v>
      </c>
      <c r="J9180">
        <v>4.6066051451322396</v>
      </c>
      <c r="K9180">
        <v>5.7308191960924804</v>
      </c>
      <c r="L9180">
        <v>4.1230567353369496</v>
      </c>
      <c r="M9180">
        <v>5.8288022408647002</v>
      </c>
      <c r="N9180">
        <v>4.8252098798839196</v>
      </c>
      <c r="O9180">
        <v>5.7232183546256303</v>
      </c>
      <c r="P9180">
        <v>5.7903968441834204</v>
      </c>
      <c r="Q9180">
        <v>5.6626886280116198</v>
      </c>
      <c r="R9180">
        <v>5.8690939005776599</v>
      </c>
      <c r="S9180">
        <v>6.4515544458684699</v>
      </c>
      <c r="T9180">
        <v>5.1897096205489301</v>
      </c>
      <c r="U9180">
        <v>5.8528599203512703</v>
      </c>
      <c r="V9180">
        <v>5.5570201030503403</v>
      </c>
      <c r="W9180">
        <v>5.35577327396377</v>
      </c>
      <c r="X9180">
        <v>5.5725351027156798</v>
      </c>
      <c r="Y9180">
        <v>1</v>
      </c>
    </row>
    <row r="9181" spans="1:25" x14ac:dyDescent="0.25">
      <c r="A9181">
        <v>4.6084997412498003</v>
      </c>
      <c r="B9181">
        <v>3.5121110620977198</v>
      </c>
      <c r="C9181">
        <v>3.79050053989608</v>
      </c>
      <c r="D9181">
        <v>3.6992459382314302</v>
      </c>
      <c r="E9181">
        <v>3.60275162108575</v>
      </c>
      <c r="F9181">
        <v>3.6165151851168602</v>
      </c>
      <c r="G9181">
        <v>3.81537330314179</v>
      </c>
      <c r="H9181">
        <v>3.9385167793038098</v>
      </c>
      <c r="I9181">
        <v>4.8985332205183596</v>
      </c>
      <c r="J9181">
        <v>4.9798888635941996</v>
      </c>
      <c r="K9181">
        <v>5.21480542931039</v>
      </c>
      <c r="L9181">
        <v>3.9073957799641201</v>
      </c>
      <c r="M9181">
        <v>6.4528530077818704</v>
      </c>
      <c r="N9181">
        <v>4.8893253371183203</v>
      </c>
      <c r="O9181">
        <v>5.4653531317294801</v>
      </c>
      <c r="P9181">
        <v>6.0023296363696002</v>
      </c>
      <c r="Q9181">
        <v>5.7630022721171299</v>
      </c>
      <c r="R9181">
        <v>6.7071169017718297</v>
      </c>
      <c r="S9181">
        <v>6.0255576299609404</v>
      </c>
      <c r="T9181">
        <v>5.1415653483085499</v>
      </c>
      <c r="U9181">
        <v>5.4898409540072404</v>
      </c>
      <c r="V9181">
        <v>5.3232983742659101</v>
      </c>
      <c r="W9181">
        <v>5.7109703572362802</v>
      </c>
      <c r="X9181">
        <v>5.2887731696675502</v>
      </c>
      <c r="Y9181">
        <v>1</v>
      </c>
    </row>
    <row r="9182" spans="1:25" x14ac:dyDescent="0.25">
      <c r="A9182">
        <v>4.7131276221048104</v>
      </c>
      <c r="B9182">
        <v>3.1895102205662802</v>
      </c>
      <c r="C9182">
        <v>3.5926728181722098</v>
      </c>
      <c r="D9182">
        <v>3.2252699128282201</v>
      </c>
      <c r="E9182">
        <v>3.57956427796401</v>
      </c>
      <c r="F9182">
        <v>4.0778561270377498</v>
      </c>
      <c r="G9182">
        <v>4.2105652884314502</v>
      </c>
      <c r="H9182">
        <v>4.3101366755299999</v>
      </c>
      <c r="I9182">
        <v>4.9169775386340797</v>
      </c>
      <c r="J9182">
        <v>5.2512087163473602</v>
      </c>
      <c r="K9182">
        <v>5.3399071308152202</v>
      </c>
      <c r="L9182">
        <v>3.47535460096731</v>
      </c>
      <c r="M9182">
        <v>6.0134062588740003</v>
      </c>
      <c r="N9182">
        <v>4.6094627074002901</v>
      </c>
      <c r="O9182">
        <v>5.7247178134804102</v>
      </c>
      <c r="P9182">
        <v>6.17948311937021</v>
      </c>
      <c r="Q9182">
        <v>5.3873908741627696</v>
      </c>
      <c r="R9182">
        <v>5.8302494565287697</v>
      </c>
      <c r="S9182">
        <v>6.6650949631280998</v>
      </c>
      <c r="T9182">
        <v>5.9329879380729098</v>
      </c>
      <c r="U9182">
        <v>5.7426752183668599</v>
      </c>
      <c r="V9182">
        <v>5.4250283695646697</v>
      </c>
      <c r="W9182">
        <v>5.9503290415411403</v>
      </c>
      <c r="X9182">
        <v>5.7071607345326898</v>
      </c>
      <c r="Y9182">
        <v>1</v>
      </c>
    </row>
    <row r="9183" spans="1:25" x14ac:dyDescent="0.25">
      <c r="A9183">
        <v>3.9020749648294499</v>
      </c>
      <c r="B9183">
        <v>3.17951839646968</v>
      </c>
      <c r="C9183">
        <v>3.87596033377663</v>
      </c>
      <c r="D9183">
        <v>3.4692705603588201</v>
      </c>
      <c r="E9183">
        <v>3.1909818504034901</v>
      </c>
      <c r="F9183">
        <v>3.41344117273528</v>
      </c>
      <c r="G9183">
        <v>3.9184569032729799</v>
      </c>
      <c r="H9183">
        <v>4.1808509276865502</v>
      </c>
      <c r="I9183">
        <v>5.3708110999508598</v>
      </c>
      <c r="J9183">
        <v>5.00608510521627</v>
      </c>
      <c r="K9183">
        <v>5.6612700257668704</v>
      </c>
      <c r="L9183">
        <v>4.3823952129604997</v>
      </c>
      <c r="M9183">
        <v>5.92224726946049</v>
      </c>
      <c r="N9183">
        <v>4.4840514489783398</v>
      </c>
      <c r="O9183">
        <v>5.0728034240854303</v>
      </c>
      <c r="P9183">
        <v>5.6602463611596399</v>
      </c>
      <c r="Q9183">
        <v>6.2460516428257504</v>
      </c>
      <c r="R9183">
        <v>6.6498488223453096</v>
      </c>
      <c r="S9183">
        <v>6.5238548518887098</v>
      </c>
      <c r="T9183">
        <v>5.6154485851834801</v>
      </c>
      <c r="U9183">
        <v>5.9628708881525103</v>
      </c>
      <c r="V9183">
        <v>5.3931608162861497</v>
      </c>
      <c r="W9183">
        <v>6.0621835994864499</v>
      </c>
      <c r="X9183">
        <v>5.3798897270523396</v>
      </c>
      <c r="Y9183">
        <v>1</v>
      </c>
    </row>
    <row r="9184" spans="1:25" x14ac:dyDescent="0.25">
      <c r="A9184">
        <v>4.1798749367389298</v>
      </c>
      <c r="B9184">
        <v>3.6207202063730701</v>
      </c>
      <c r="C9184">
        <v>3.1396553426700802</v>
      </c>
      <c r="D9184">
        <v>3.1155441453491401</v>
      </c>
      <c r="E9184">
        <v>3.02599099784688</v>
      </c>
      <c r="F9184">
        <v>3.7200198757976799</v>
      </c>
      <c r="G9184">
        <v>4.3855893003037698</v>
      </c>
      <c r="H9184">
        <v>4.0414128033776402</v>
      </c>
      <c r="I9184">
        <v>5.7408923084540904</v>
      </c>
      <c r="J9184">
        <v>5.0654498678629496</v>
      </c>
      <c r="K9184">
        <v>5.1353553313841296</v>
      </c>
      <c r="L9184">
        <v>3.8624777334776801</v>
      </c>
      <c r="M9184">
        <v>6.11742105805431</v>
      </c>
      <c r="N9184">
        <v>4.8254322899815199</v>
      </c>
      <c r="O9184">
        <v>5.4998749846528998</v>
      </c>
      <c r="P9184">
        <v>5.8094944735358904</v>
      </c>
      <c r="Q9184">
        <v>6.0193975591390299</v>
      </c>
      <c r="R9184">
        <v>5.9801948178544198</v>
      </c>
      <c r="S9184">
        <v>6.0617598323209601</v>
      </c>
      <c r="T9184">
        <v>5.6142667418826004</v>
      </c>
      <c r="U9184">
        <v>6.0368316630314398</v>
      </c>
      <c r="V9184">
        <v>5.6413697745460096</v>
      </c>
      <c r="W9184">
        <v>5.2235108109005504</v>
      </c>
      <c r="X9184">
        <v>5.5737623592771603</v>
      </c>
      <c r="Y9184">
        <v>1</v>
      </c>
    </row>
    <row r="9185" spans="1:25" x14ac:dyDescent="0.25">
      <c r="A9185">
        <v>3.9032191743307201</v>
      </c>
      <c r="B9185">
        <v>3.7555772524929898</v>
      </c>
      <c r="C9185">
        <v>3.0909955702223701</v>
      </c>
      <c r="D9185">
        <v>3.5557090296267599</v>
      </c>
      <c r="E9185">
        <v>2.9426406505887899</v>
      </c>
      <c r="F9185">
        <v>3.2982863927581101</v>
      </c>
      <c r="G9185">
        <v>4.1497435938764298</v>
      </c>
      <c r="H9185">
        <v>4.1575571366798503</v>
      </c>
      <c r="I9185">
        <v>5.0872165004567496</v>
      </c>
      <c r="J9185">
        <v>5.2180174735683504</v>
      </c>
      <c r="K9185">
        <v>5.7918183689362097</v>
      </c>
      <c r="L9185">
        <v>4.26635812792916</v>
      </c>
      <c r="M9185">
        <v>6.4654346880988802</v>
      </c>
      <c r="N9185">
        <v>4.8794566910824599</v>
      </c>
      <c r="O9185">
        <v>5.5464696435535101</v>
      </c>
      <c r="P9185">
        <v>6.13681505272121</v>
      </c>
      <c r="Q9185">
        <v>5.5503254586483104</v>
      </c>
      <c r="R9185">
        <v>6.5772782529657503</v>
      </c>
      <c r="S9185">
        <v>6.5362766983046203</v>
      </c>
      <c r="T9185">
        <v>5.7089174334031396</v>
      </c>
      <c r="U9185">
        <v>5.2063199076147502</v>
      </c>
      <c r="V9185">
        <v>5.2582081200245101</v>
      </c>
      <c r="W9185">
        <v>5.79564565389534</v>
      </c>
      <c r="X9185">
        <v>5.7963314168227296</v>
      </c>
      <c r="Y9185">
        <v>1</v>
      </c>
    </row>
    <row r="9186" spans="1:25" x14ac:dyDescent="0.25">
      <c r="A9186">
        <v>3.85650903172191</v>
      </c>
      <c r="B9186">
        <v>3.4125392044945499</v>
      </c>
      <c r="C9186">
        <v>3.3559313572135001</v>
      </c>
      <c r="D9186">
        <v>3.4964016024289899</v>
      </c>
      <c r="E9186">
        <v>3.5338062412839002</v>
      </c>
      <c r="F9186">
        <v>3.5545005861660099</v>
      </c>
      <c r="G9186">
        <v>4.2292204734078904</v>
      </c>
      <c r="H9186">
        <v>3.5909701087659198</v>
      </c>
      <c r="I9186">
        <v>5.2367275028185398</v>
      </c>
      <c r="J9186">
        <v>4.9541652293633902</v>
      </c>
      <c r="K9186">
        <v>5.9372781208712704</v>
      </c>
      <c r="L9186">
        <v>3.6960904173570399</v>
      </c>
      <c r="M9186">
        <v>6.0712767935679297</v>
      </c>
      <c r="N9186">
        <v>4.9684118929950296</v>
      </c>
      <c r="O9186">
        <v>5.5601010652915202</v>
      </c>
      <c r="P9186">
        <v>6.2261553939644898</v>
      </c>
      <c r="Q9186">
        <v>5.4043392744526102</v>
      </c>
      <c r="R9186">
        <v>6.2810508469760604</v>
      </c>
      <c r="S9186">
        <v>6.4972694836854998</v>
      </c>
      <c r="T9186">
        <v>5.4230338322178904</v>
      </c>
      <c r="U9186">
        <v>5.5666187218988403</v>
      </c>
      <c r="V9186">
        <v>5.4131077935735696</v>
      </c>
      <c r="W9186">
        <v>5.9252143874166103</v>
      </c>
      <c r="X9186">
        <v>5.5935733873783402</v>
      </c>
      <c r="Y9186">
        <v>1</v>
      </c>
    </row>
    <row r="9187" spans="1:25" x14ac:dyDescent="0.25">
      <c r="A9187">
        <v>4.6655955542374397</v>
      </c>
      <c r="B9187">
        <v>3.3891188585196002</v>
      </c>
      <c r="C9187">
        <v>3.15111974178568</v>
      </c>
      <c r="D9187">
        <v>3.6410061114114098</v>
      </c>
      <c r="E9187">
        <v>3.3671821541087898</v>
      </c>
      <c r="F9187">
        <v>3.9935111746040399</v>
      </c>
      <c r="G9187">
        <v>3.7731676316948599</v>
      </c>
      <c r="H9187">
        <v>3.76009309728407</v>
      </c>
      <c r="I9187">
        <v>5.3211007788697904</v>
      </c>
      <c r="J9187">
        <v>4.5373763241483296</v>
      </c>
      <c r="K9187">
        <v>5.7644879788587096</v>
      </c>
      <c r="L9187">
        <v>3.9447306833734301</v>
      </c>
      <c r="M9187">
        <v>5.7888447841560096</v>
      </c>
      <c r="N9187">
        <v>4.9002312267196499</v>
      </c>
      <c r="O9187">
        <v>5.5711604830943804</v>
      </c>
      <c r="P9187">
        <v>6.5079931920583602</v>
      </c>
      <c r="Q9187">
        <v>5.6301166945361096</v>
      </c>
      <c r="R9187">
        <v>6.0003943406956504</v>
      </c>
      <c r="S9187">
        <v>6.8836539937186396</v>
      </c>
      <c r="T9187">
        <v>5.9673885775882702</v>
      </c>
      <c r="U9187">
        <v>5.1782475556600502</v>
      </c>
      <c r="V9187">
        <v>5.5299979664870103</v>
      </c>
      <c r="W9187">
        <v>5.77548834021602</v>
      </c>
      <c r="X9187">
        <v>5.4534790198082703</v>
      </c>
      <c r="Y9187">
        <v>1</v>
      </c>
    </row>
    <row r="9188" spans="1:25" x14ac:dyDescent="0.25">
      <c r="A9188">
        <v>4.2929242697647103</v>
      </c>
      <c r="B9188">
        <v>3.33973004527317</v>
      </c>
      <c r="C9188">
        <v>3.6021208246027201</v>
      </c>
      <c r="D9188">
        <v>3.54358884984876</v>
      </c>
      <c r="E9188">
        <v>3.4249971649155002</v>
      </c>
      <c r="F9188">
        <v>3.4285429922648198</v>
      </c>
      <c r="G9188">
        <v>4.0779356260731303</v>
      </c>
      <c r="H9188">
        <v>4.13644575378094</v>
      </c>
      <c r="I9188">
        <v>5.0736533427962298</v>
      </c>
      <c r="J9188">
        <v>5.2835553444127701</v>
      </c>
      <c r="K9188">
        <v>5.1510721040198497</v>
      </c>
      <c r="L9188">
        <v>4.2465832860989003</v>
      </c>
      <c r="M9188">
        <v>6.5367391749244197</v>
      </c>
      <c r="N9188">
        <v>4.9723573641063803</v>
      </c>
      <c r="O9188">
        <v>5.1743277733760298</v>
      </c>
      <c r="P9188">
        <v>6.0945325612009196</v>
      </c>
      <c r="Q9188">
        <v>5.7376076149762198</v>
      </c>
      <c r="R9188">
        <v>6.0006771535632701</v>
      </c>
      <c r="S9188">
        <v>6.22499350174024</v>
      </c>
      <c r="T9188">
        <v>5.25948517641595</v>
      </c>
      <c r="U9188">
        <v>5.8867236003116403</v>
      </c>
      <c r="V9188">
        <v>5.3472534446171096</v>
      </c>
      <c r="W9188">
        <v>5.0694421132126104</v>
      </c>
      <c r="X9188">
        <v>5.06315541049125</v>
      </c>
      <c r="Y9188">
        <v>1</v>
      </c>
    </row>
    <row r="9189" spans="1:25" x14ac:dyDescent="0.25">
      <c r="A9189">
        <v>4.4863142177541402</v>
      </c>
      <c r="B9189">
        <v>3.7274417259686401</v>
      </c>
      <c r="C9189">
        <v>3.1278628392329</v>
      </c>
      <c r="D9189">
        <v>3.2051713236511299</v>
      </c>
      <c r="E9189">
        <v>3.2319707548428398</v>
      </c>
      <c r="F9189">
        <v>3.2475414669343601</v>
      </c>
      <c r="G9189">
        <v>3.9797950530144202</v>
      </c>
      <c r="H9189">
        <v>4.1210991534807597</v>
      </c>
      <c r="I9189">
        <v>5.5285091670900401</v>
      </c>
      <c r="J9189">
        <v>4.7727665741125698</v>
      </c>
      <c r="K9189">
        <v>5.6192205400336697</v>
      </c>
      <c r="L9189">
        <v>4.1497989281525296</v>
      </c>
      <c r="M9189">
        <v>6.4543656980580799</v>
      </c>
      <c r="N9189">
        <v>4.8822454181636799</v>
      </c>
      <c r="O9189">
        <v>5.4639282728687899</v>
      </c>
      <c r="P9189">
        <v>5.8824359206154204</v>
      </c>
      <c r="Q9189">
        <v>5.6913519548765397</v>
      </c>
      <c r="R9189">
        <v>6.6793582257185804</v>
      </c>
      <c r="S9189">
        <v>6.8111326751831003</v>
      </c>
      <c r="T9189">
        <v>5.7791337706325203</v>
      </c>
      <c r="U9189">
        <v>5.3823437836544699</v>
      </c>
      <c r="V9189">
        <v>5.7407398196689599</v>
      </c>
      <c r="W9189">
        <v>5.6579047438646297</v>
      </c>
      <c r="X9189">
        <v>5.1053211938122303</v>
      </c>
      <c r="Y9189">
        <v>1</v>
      </c>
    </row>
    <row r="9190" spans="1:25" x14ac:dyDescent="0.25">
      <c r="A9190">
        <v>3.9391024635793501</v>
      </c>
      <c r="B9190">
        <v>4.0279668160416602</v>
      </c>
      <c r="C9190">
        <v>3.3048215187537999</v>
      </c>
      <c r="D9190">
        <v>3.2487231536877599</v>
      </c>
      <c r="E9190">
        <v>3.0135231736982901</v>
      </c>
      <c r="F9190">
        <v>3.1944863073966601</v>
      </c>
      <c r="G9190">
        <v>3.79902364155897</v>
      </c>
      <c r="H9190">
        <v>4.3009495881661097</v>
      </c>
      <c r="I9190">
        <v>5.45919570044589</v>
      </c>
      <c r="J9190">
        <v>5.3456642248174804</v>
      </c>
      <c r="K9190">
        <v>5.2382504985833496</v>
      </c>
      <c r="L9190">
        <v>3.74114832407815</v>
      </c>
      <c r="M9190">
        <v>6.6503434551048901</v>
      </c>
      <c r="N9190">
        <v>4.7839514276287796</v>
      </c>
      <c r="O9190">
        <v>5.5654275331828797</v>
      </c>
      <c r="P9190">
        <v>5.6919206927227499</v>
      </c>
      <c r="Q9190">
        <v>5.9938048901069898</v>
      </c>
      <c r="R9190">
        <v>6.3380430815416897</v>
      </c>
      <c r="S9190">
        <v>6.0181325832995904</v>
      </c>
      <c r="T9190">
        <v>5.5268294466170804</v>
      </c>
      <c r="U9190">
        <v>5.9634906892505901</v>
      </c>
      <c r="V9190">
        <v>5.5544630008593199</v>
      </c>
      <c r="W9190">
        <v>5.9013326003733404</v>
      </c>
      <c r="X9190">
        <v>5.8906546873537504</v>
      </c>
      <c r="Y9190">
        <v>1</v>
      </c>
    </row>
    <row r="9191" spans="1:25" x14ac:dyDescent="0.25">
      <c r="A9191">
        <v>4.2606033703253496</v>
      </c>
      <c r="B9191">
        <v>3.1987833628586499</v>
      </c>
      <c r="C9191">
        <v>3.9648593779812602</v>
      </c>
      <c r="D9191">
        <v>3.21128227098604</v>
      </c>
      <c r="E9191">
        <v>2.9156231542447699</v>
      </c>
      <c r="F9191">
        <v>3.8653116108998802</v>
      </c>
      <c r="G9191">
        <v>3.5769844697577202</v>
      </c>
      <c r="H9191">
        <v>3.7091949992573801</v>
      </c>
      <c r="I9191">
        <v>5.4408646002132999</v>
      </c>
      <c r="J9191">
        <v>5.4359821510618902</v>
      </c>
      <c r="K9191">
        <v>5.1576660122153202</v>
      </c>
      <c r="L9191">
        <v>4.2096508126157097</v>
      </c>
      <c r="M9191">
        <v>6.6475860960300199</v>
      </c>
      <c r="N9191">
        <v>4.7579408588307297</v>
      </c>
      <c r="O9191">
        <v>5.5771649750148899</v>
      </c>
      <c r="P9191">
        <v>6.2510828979175797</v>
      </c>
      <c r="Q9191">
        <v>6.3163252319748802</v>
      </c>
      <c r="R9191">
        <v>5.9173201889872704</v>
      </c>
      <c r="S9191">
        <v>6.6980265093733404</v>
      </c>
      <c r="T9191">
        <v>6.0473982354816203</v>
      </c>
      <c r="U9191">
        <v>5.63062477862454</v>
      </c>
      <c r="V9191">
        <v>5.5590611404555403</v>
      </c>
      <c r="W9191">
        <v>5.5880301089815703</v>
      </c>
      <c r="X9191">
        <v>5.2690851926172302</v>
      </c>
      <c r="Y9191">
        <v>1</v>
      </c>
    </row>
    <row r="9192" spans="1:25" x14ac:dyDescent="0.25">
      <c r="A9192">
        <v>4.0851260520502004</v>
      </c>
      <c r="B9192">
        <v>3.1705819270290299</v>
      </c>
      <c r="C9192">
        <v>3.7020428727377999</v>
      </c>
      <c r="D9192">
        <v>3.43937845105313</v>
      </c>
      <c r="E9192">
        <v>3.2243724677864201</v>
      </c>
      <c r="F9192">
        <v>3.1798262462375599</v>
      </c>
      <c r="G9192">
        <v>3.5728735778562801</v>
      </c>
      <c r="H9192">
        <v>4.5154406841560997</v>
      </c>
      <c r="I9192">
        <v>5.6761911752359602</v>
      </c>
      <c r="J9192">
        <v>5.1665576594848197</v>
      </c>
      <c r="K9192">
        <v>5.6439642634924398</v>
      </c>
      <c r="L9192">
        <v>3.8004995875038299</v>
      </c>
      <c r="M9192">
        <v>6.3741456462177499</v>
      </c>
      <c r="N9192">
        <v>4.6676899098730003</v>
      </c>
      <c r="O9192">
        <v>5.5459371309821996</v>
      </c>
      <c r="P9192">
        <v>6.1062529283459197</v>
      </c>
      <c r="Q9192">
        <v>5.9373537482616099</v>
      </c>
      <c r="R9192">
        <v>6.2315384909197302</v>
      </c>
      <c r="S9192">
        <v>6.1394990710335398</v>
      </c>
      <c r="T9192">
        <v>5.4264942513224801</v>
      </c>
      <c r="U9192">
        <v>5.8958496647170602</v>
      </c>
      <c r="V9192">
        <v>5.6827871906223404</v>
      </c>
      <c r="W9192">
        <v>5.68468095752967</v>
      </c>
      <c r="X9192">
        <v>5.7285836429549404</v>
      </c>
      <c r="Y9192">
        <v>1</v>
      </c>
    </row>
    <row r="9193" spans="1:25" x14ac:dyDescent="0.25">
      <c r="A9193">
        <v>4.1268859361854897</v>
      </c>
      <c r="B9193">
        <v>3.57176572404869</v>
      </c>
      <c r="C9193">
        <v>3.6349610065850801</v>
      </c>
      <c r="D9193">
        <v>3.0999332459676601</v>
      </c>
      <c r="E9193">
        <v>2.7328022401572998</v>
      </c>
      <c r="F9193">
        <v>3.9598162279889499</v>
      </c>
      <c r="G9193">
        <v>4.39237213757192</v>
      </c>
      <c r="H9193">
        <v>4.3944608820706499</v>
      </c>
      <c r="I9193">
        <v>5.4689532832013601</v>
      </c>
      <c r="J9193">
        <v>4.6590875756415304</v>
      </c>
      <c r="K9193">
        <v>5.9077820295114902</v>
      </c>
      <c r="L9193">
        <v>3.9396538978391402</v>
      </c>
      <c r="M9193">
        <v>6.4708169886518601</v>
      </c>
      <c r="N9193">
        <v>4.6127161627746398</v>
      </c>
      <c r="O9193">
        <v>5.5623202998311498</v>
      </c>
      <c r="P9193">
        <v>6.4538677159775899</v>
      </c>
      <c r="Q9193">
        <v>6.14171271020557</v>
      </c>
      <c r="R9193">
        <v>6.5072242623002996</v>
      </c>
      <c r="S9193">
        <v>6.1118490793227398</v>
      </c>
      <c r="T9193">
        <v>5.3613219498223197</v>
      </c>
      <c r="U9193">
        <v>5.7856703245769703</v>
      </c>
      <c r="V9193">
        <v>5.4030652058436699</v>
      </c>
      <c r="W9193">
        <v>5.8498095203153797</v>
      </c>
      <c r="X9193">
        <v>5.9304925353022897</v>
      </c>
      <c r="Y9193">
        <v>1</v>
      </c>
    </row>
    <row r="9194" spans="1:25" x14ac:dyDescent="0.25">
      <c r="A9194">
        <v>4.32580855720692</v>
      </c>
      <c r="B9194">
        <v>3.5417074343324799</v>
      </c>
      <c r="C9194">
        <v>3.0603134704213399</v>
      </c>
      <c r="D9194">
        <v>2.7809467867917799</v>
      </c>
      <c r="E9194">
        <v>3.4443234431985901</v>
      </c>
      <c r="F9194">
        <v>3.2910804866643799</v>
      </c>
      <c r="G9194">
        <v>3.9079857986489799</v>
      </c>
      <c r="H9194">
        <v>4.5351112168219103</v>
      </c>
      <c r="I9194">
        <v>5.0537922511204298</v>
      </c>
      <c r="J9194">
        <v>5.1988170448823903</v>
      </c>
      <c r="K9194">
        <v>5.0464836854823796</v>
      </c>
      <c r="L9194">
        <v>3.8989167716309301</v>
      </c>
      <c r="M9194">
        <v>6.0435602307072598</v>
      </c>
      <c r="N9194">
        <v>4.7430769637221299</v>
      </c>
      <c r="O9194">
        <v>5.5878795844561502</v>
      </c>
      <c r="P9194">
        <v>6.2720982521610802</v>
      </c>
      <c r="Q9194">
        <v>5.4164418561198104</v>
      </c>
      <c r="R9194">
        <v>6.0238914363611498</v>
      </c>
      <c r="S9194">
        <v>6.1207901291495599</v>
      </c>
      <c r="T9194">
        <v>5.5041665073271204</v>
      </c>
      <c r="U9194">
        <v>5.9215619363139398</v>
      </c>
      <c r="V9194">
        <v>5.7326481374268496</v>
      </c>
      <c r="W9194">
        <v>5.8172110676351396</v>
      </c>
      <c r="X9194">
        <v>5.5401961414766996</v>
      </c>
      <c r="Y9194">
        <v>1</v>
      </c>
    </row>
    <row r="9195" spans="1:25" x14ac:dyDescent="0.25">
      <c r="A9195">
        <v>4.4853456186938896</v>
      </c>
      <c r="B9195">
        <v>3.7659371914621902</v>
      </c>
      <c r="C9195">
        <v>3.81277409141381</v>
      </c>
      <c r="D9195">
        <v>3.4648445035298101</v>
      </c>
      <c r="E9195">
        <v>3.4937253168289901</v>
      </c>
      <c r="F9195">
        <v>3.8452168751042799</v>
      </c>
      <c r="G9195">
        <v>3.7350856714385698</v>
      </c>
      <c r="H9195">
        <v>4.2218541170980801</v>
      </c>
      <c r="I9195">
        <v>5.3120607962952899</v>
      </c>
      <c r="J9195">
        <v>5.4046810219668</v>
      </c>
      <c r="K9195">
        <v>5.1733543153805499</v>
      </c>
      <c r="L9195">
        <v>3.8770957999585298</v>
      </c>
      <c r="M9195">
        <v>6.0131188899138799</v>
      </c>
      <c r="N9195">
        <v>4.4204974988148296</v>
      </c>
      <c r="O9195">
        <v>5.5391766326317899</v>
      </c>
      <c r="P9195">
        <v>5.7992852653362403</v>
      </c>
      <c r="Q9195">
        <v>6.0344901410356</v>
      </c>
      <c r="R9195">
        <v>6.3810577921148903</v>
      </c>
      <c r="S9195">
        <v>6.0861641820624701</v>
      </c>
      <c r="T9195">
        <v>5.7656879350685202</v>
      </c>
      <c r="U9195">
        <v>5.2297061434906098</v>
      </c>
      <c r="V9195">
        <v>5.5432621939616498</v>
      </c>
      <c r="W9195">
        <v>5.8773485985204896</v>
      </c>
      <c r="X9195">
        <v>5.5891005291125104</v>
      </c>
      <c r="Y9195">
        <v>1</v>
      </c>
    </row>
    <row r="9196" spans="1:25" x14ac:dyDescent="0.25">
      <c r="A9196">
        <v>4.73157798129757</v>
      </c>
      <c r="B9196">
        <v>4.1321296411711304</v>
      </c>
      <c r="C9196">
        <v>3.0113469879656098</v>
      </c>
      <c r="D9196">
        <v>3.4034276569238702</v>
      </c>
      <c r="E9196">
        <v>3.2055443415812399</v>
      </c>
      <c r="F9196">
        <v>3.94600077984845</v>
      </c>
      <c r="G9196">
        <v>3.7177738042373401</v>
      </c>
      <c r="H9196">
        <v>4.5636009093533803</v>
      </c>
      <c r="I9196">
        <v>5.73087272832122</v>
      </c>
      <c r="J9196">
        <v>5.4343420638445501</v>
      </c>
      <c r="K9196">
        <v>5.4123904095594098</v>
      </c>
      <c r="L9196">
        <v>4.0911088361216104</v>
      </c>
      <c r="M9196">
        <v>6.6504943722346903</v>
      </c>
      <c r="N9196">
        <v>4.9293423809598602</v>
      </c>
      <c r="O9196">
        <v>5.2097340998558597</v>
      </c>
      <c r="P9196">
        <v>5.8874813293006696</v>
      </c>
      <c r="Q9196">
        <v>5.6366171774154603</v>
      </c>
      <c r="R9196">
        <v>6.0535577219671302</v>
      </c>
      <c r="S9196">
        <v>6.72755767136562</v>
      </c>
      <c r="T9196">
        <v>5.58866378666196</v>
      </c>
      <c r="U9196">
        <v>5.7876277024253504</v>
      </c>
      <c r="V9196">
        <v>4.9153061329350098</v>
      </c>
      <c r="W9196">
        <v>5.8535314124918703</v>
      </c>
      <c r="X9196">
        <v>5.8742445909761702</v>
      </c>
      <c r="Y9196">
        <v>1</v>
      </c>
    </row>
    <row r="9197" spans="1:25" x14ac:dyDescent="0.25">
      <c r="A9197">
        <v>3.9308630079253399</v>
      </c>
      <c r="B9197">
        <v>4.1317846208562701</v>
      </c>
      <c r="C9197">
        <v>3.40342639689894</v>
      </c>
      <c r="D9197">
        <v>2.8979341694396901</v>
      </c>
      <c r="E9197">
        <v>3.6462932008725799</v>
      </c>
      <c r="F9197">
        <v>3.7615378648795601</v>
      </c>
      <c r="G9197">
        <v>4.3107764697015201</v>
      </c>
      <c r="H9197">
        <v>3.9016389390080399</v>
      </c>
      <c r="I9197">
        <v>5.3978683070636597</v>
      </c>
      <c r="J9197">
        <v>4.76681765552435</v>
      </c>
      <c r="K9197">
        <v>5.5766933395446703</v>
      </c>
      <c r="L9197">
        <v>4.3463107634774598</v>
      </c>
      <c r="M9197">
        <v>5.9190846610139101</v>
      </c>
      <c r="N9197">
        <v>4.8432496511508303</v>
      </c>
      <c r="O9197">
        <v>5.0352053255732097</v>
      </c>
      <c r="P9197">
        <v>6.1079219629244301</v>
      </c>
      <c r="Q9197">
        <v>5.4990802635689198</v>
      </c>
      <c r="R9197">
        <v>6.21781346039461</v>
      </c>
      <c r="S9197">
        <v>6.2074511647578099</v>
      </c>
      <c r="T9197">
        <v>5.2007110643497798</v>
      </c>
      <c r="U9197">
        <v>5.3128993334359604</v>
      </c>
      <c r="V9197">
        <v>5.4947886260283703</v>
      </c>
      <c r="W9197">
        <v>6.0349603012796598</v>
      </c>
      <c r="X9197">
        <v>5.3857385811401901</v>
      </c>
      <c r="Y9197">
        <v>1</v>
      </c>
    </row>
    <row r="9198" spans="1:25" x14ac:dyDescent="0.25">
      <c r="A9198">
        <v>4.3305917100512703</v>
      </c>
      <c r="B9198">
        <v>3.18598224901007</v>
      </c>
      <c r="C9198">
        <v>3.4010771836793499</v>
      </c>
      <c r="D9198">
        <v>3.6457837186909599</v>
      </c>
      <c r="E9198">
        <v>2.9851671729749301</v>
      </c>
      <c r="F9198">
        <v>3.3383871910054701</v>
      </c>
      <c r="G9198">
        <v>3.9993950971471999</v>
      </c>
      <c r="H9198">
        <v>4.1844975679883998</v>
      </c>
      <c r="I9198">
        <v>5.5253651899549299</v>
      </c>
      <c r="J9198">
        <v>5.4144683738091102</v>
      </c>
      <c r="K9198">
        <v>5.0033134030363904</v>
      </c>
      <c r="L9198">
        <v>4.4031127496737303</v>
      </c>
      <c r="M9198">
        <v>6.4179713181303102</v>
      </c>
      <c r="N9198">
        <v>4.44839271494053</v>
      </c>
      <c r="O9198">
        <v>5.5340221038941504</v>
      </c>
      <c r="P9198">
        <v>5.7434885931055701</v>
      </c>
      <c r="Q9198">
        <v>5.8565594073923002</v>
      </c>
      <c r="R9198">
        <v>5.85031555865472</v>
      </c>
      <c r="S9198">
        <v>6.33514616600511</v>
      </c>
      <c r="T9198">
        <v>5.7097459869510896</v>
      </c>
      <c r="U9198">
        <v>5.5024323143211404</v>
      </c>
      <c r="V9198">
        <v>5.3307655584733702</v>
      </c>
      <c r="W9198">
        <v>5.7364756416273996</v>
      </c>
      <c r="X9198">
        <v>5.6519163650659898</v>
      </c>
      <c r="Y9198">
        <v>1</v>
      </c>
    </row>
    <row r="9199" spans="1:25" x14ac:dyDescent="0.25">
      <c r="A9199">
        <v>4.1737159278741096</v>
      </c>
      <c r="B9199">
        <v>3.9361267705299099</v>
      </c>
      <c r="C9199">
        <v>3.3520291235059601</v>
      </c>
      <c r="D9199">
        <v>2.8484870691052202</v>
      </c>
      <c r="E9199">
        <v>3.1454558336137399</v>
      </c>
      <c r="F9199">
        <v>3.97991803508484</v>
      </c>
      <c r="G9199">
        <v>4.0779590260381298</v>
      </c>
      <c r="H9199">
        <v>4.2076015410357597</v>
      </c>
      <c r="I9199">
        <v>5.1081256280807299</v>
      </c>
      <c r="J9199">
        <v>5.0996363457087401</v>
      </c>
      <c r="K9199">
        <v>5.3493378574375701</v>
      </c>
      <c r="L9199">
        <v>3.7950246259548002</v>
      </c>
      <c r="M9199">
        <v>6.15275861254141</v>
      </c>
      <c r="N9199">
        <v>4.8281680478769502</v>
      </c>
      <c r="O9199">
        <v>5.8471313228627997</v>
      </c>
      <c r="P9199">
        <v>6.3078218108653203</v>
      </c>
      <c r="Q9199">
        <v>5.7574272964580597</v>
      </c>
      <c r="R9199">
        <v>6.6428709558523504</v>
      </c>
      <c r="S9199">
        <v>6.8787734049654201</v>
      </c>
      <c r="T9199">
        <v>5.8888003937372604</v>
      </c>
      <c r="U9199">
        <v>5.5044792422182702</v>
      </c>
      <c r="V9199">
        <v>5.3832089755908603</v>
      </c>
      <c r="W9199">
        <v>5.2922966562124998</v>
      </c>
      <c r="X9199">
        <v>5.6714690166809296</v>
      </c>
      <c r="Y9199">
        <v>1</v>
      </c>
    </row>
    <row r="9200" spans="1:25" x14ac:dyDescent="0.25">
      <c r="A9200">
        <v>4.0947569557662504</v>
      </c>
      <c r="B9200">
        <v>3.3509751628026998</v>
      </c>
      <c r="C9200">
        <v>3.6895375673525002</v>
      </c>
      <c r="D9200">
        <v>2.8712288420591401</v>
      </c>
      <c r="E9200">
        <v>2.7608613899993601</v>
      </c>
      <c r="F9200">
        <v>3.3685299403503102</v>
      </c>
      <c r="G9200">
        <v>4.3570570021190704</v>
      </c>
      <c r="H9200">
        <v>3.6884721061000798</v>
      </c>
      <c r="I9200">
        <v>5.5978174203717099</v>
      </c>
      <c r="J9200">
        <v>4.8310751732695101</v>
      </c>
      <c r="K9200">
        <v>4.9426883868638596</v>
      </c>
      <c r="L9200">
        <v>4.14258283264728</v>
      </c>
      <c r="M9200">
        <v>5.8608872499546996</v>
      </c>
      <c r="N9200">
        <v>4.8004095136315499</v>
      </c>
      <c r="O9200">
        <v>5.7500056799552199</v>
      </c>
      <c r="P9200">
        <v>6.3423371806871396</v>
      </c>
      <c r="Q9200">
        <v>6.0217413188075097</v>
      </c>
      <c r="R9200">
        <v>6.8127031238597704</v>
      </c>
      <c r="S9200">
        <v>6.9394192634069203</v>
      </c>
      <c r="T9200">
        <v>5.6045289009816797</v>
      </c>
      <c r="U9200">
        <v>5.83256015579658</v>
      </c>
      <c r="V9200">
        <v>5.6917436175078304</v>
      </c>
      <c r="W9200">
        <v>6.0588490489667199</v>
      </c>
      <c r="X9200">
        <v>5.3383728358984701</v>
      </c>
      <c r="Y9200">
        <v>1</v>
      </c>
    </row>
    <row r="9201" spans="1:25" x14ac:dyDescent="0.25">
      <c r="A9201">
        <v>4.1583354187927499</v>
      </c>
      <c r="B9201">
        <v>3.3505092845532198</v>
      </c>
      <c r="C9201">
        <v>3.9469246458079099</v>
      </c>
      <c r="D9201">
        <v>3.5764156065785202</v>
      </c>
      <c r="E9201">
        <v>3.0434722055584502</v>
      </c>
      <c r="F9201">
        <v>3.5236799954620199</v>
      </c>
      <c r="G9201">
        <v>4.3156003072365197</v>
      </c>
      <c r="H9201">
        <v>3.59835759771823</v>
      </c>
      <c r="I9201">
        <v>5.2230528828012597</v>
      </c>
      <c r="J9201">
        <v>4.9647168193603903</v>
      </c>
      <c r="K9201">
        <v>5.6249851761477903</v>
      </c>
      <c r="L9201">
        <v>4.2546259790708501</v>
      </c>
      <c r="M9201">
        <v>6.2139994032191002</v>
      </c>
      <c r="N9201">
        <v>4.3892006264127401</v>
      </c>
      <c r="O9201">
        <v>5.9025905814233797</v>
      </c>
      <c r="P9201">
        <v>6.3002778245879103</v>
      </c>
      <c r="Q9201">
        <v>5.7597013085239501</v>
      </c>
      <c r="R9201">
        <v>6.4804397774450404</v>
      </c>
      <c r="S9201">
        <v>6.6002540047492904</v>
      </c>
      <c r="T9201">
        <v>5.6826913090837401</v>
      </c>
      <c r="U9201">
        <v>5.6138764065807703</v>
      </c>
      <c r="V9201">
        <v>5.59312670477944</v>
      </c>
      <c r="W9201">
        <v>5.3596185759078203</v>
      </c>
      <c r="X9201">
        <v>5.7569384372355099</v>
      </c>
      <c r="Y9201">
        <v>1</v>
      </c>
    </row>
    <row r="9202" spans="1:25" x14ac:dyDescent="0.25">
      <c r="A9202">
        <v>4.01139497032141</v>
      </c>
      <c r="B9202">
        <v>3.37630202327398</v>
      </c>
      <c r="C9202">
        <v>3.6072712993799501</v>
      </c>
      <c r="D9202">
        <v>3.53540504267158</v>
      </c>
      <c r="E9202">
        <v>3.06653252290194</v>
      </c>
      <c r="F9202">
        <v>3.9933023363940001</v>
      </c>
      <c r="G9202">
        <v>3.6161403099592602</v>
      </c>
      <c r="H9202">
        <v>4.5753124536091399</v>
      </c>
      <c r="I9202">
        <v>4.9063135764545001</v>
      </c>
      <c r="J9202">
        <v>4.6370930887973598</v>
      </c>
      <c r="K9202">
        <v>4.9776849262037999</v>
      </c>
      <c r="L9202">
        <v>3.9230458056336799</v>
      </c>
      <c r="M9202">
        <v>6.4399338569464701</v>
      </c>
      <c r="N9202">
        <v>4.9486223902481496</v>
      </c>
      <c r="O9202">
        <v>4.9117026909265897</v>
      </c>
      <c r="P9202">
        <v>6.61965179497337</v>
      </c>
      <c r="Q9202">
        <v>6.0017257394374601</v>
      </c>
      <c r="R9202">
        <v>6.3726510077091598</v>
      </c>
      <c r="S9202">
        <v>6.4362210338117496</v>
      </c>
      <c r="T9202">
        <v>5.7090636651321196</v>
      </c>
      <c r="U9202">
        <v>5.5374956492412304</v>
      </c>
      <c r="V9202">
        <v>5.2813742374058403</v>
      </c>
      <c r="W9202">
        <v>5.8520572451020696</v>
      </c>
      <c r="X9202">
        <v>5.8460309041809104</v>
      </c>
      <c r="Y9202">
        <v>1</v>
      </c>
    </row>
    <row r="9203" spans="1:25" x14ac:dyDescent="0.25">
      <c r="A9203">
        <v>4.1809477107808402</v>
      </c>
      <c r="B9203">
        <v>4.1062394251866099</v>
      </c>
      <c r="C9203">
        <v>3.73411298065998</v>
      </c>
      <c r="D9203">
        <v>3.5249709420256798</v>
      </c>
      <c r="E9203">
        <v>3.2764304215873201</v>
      </c>
      <c r="F9203">
        <v>3.3124432351604902</v>
      </c>
      <c r="G9203">
        <v>4.2150055616921103</v>
      </c>
      <c r="H9203">
        <v>4.4197872496237398</v>
      </c>
      <c r="I9203">
        <v>5.5109685687898002</v>
      </c>
      <c r="J9203">
        <v>5.1969515199564098</v>
      </c>
      <c r="K9203">
        <v>5.5658223001462597</v>
      </c>
      <c r="L9203">
        <v>3.8421260717919599</v>
      </c>
      <c r="M9203">
        <v>5.9898799078193203</v>
      </c>
      <c r="N9203">
        <v>4.7534624241005101</v>
      </c>
      <c r="O9203">
        <v>5.8782131127965904</v>
      </c>
      <c r="P9203">
        <v>6.2004055438548002</v>
      </c>
      <c r="Q9203">
        <v>5.7863086344227499</v>
      </c>
      <c r="R9203">
        <v>6.7699901436478003</v>
      </c>
      <c r="S9203">
        <v>6.7701013375905603</v>
      </c>
      <c r="T9203">
        <v>5.8237992157293998</v>
      </c>
      <c r="U9203">
        <v>5.5500007439987096</v>
      </c>
      <c r="V9203">
        <v>5.1098547948489799</v>
      </c>
      <c r="W9203">
        <v>5.91327046230706</v>
      </c>
      <c r="X9203">
        <v>5.2675393159605104</v>
      </c>
      <c r="Y9203">
        <v>1</v>
      </c>
    </row>
    <row r="9204" spans="1:25" x14ac:dyDescent="0.25">
      <c r="A9204">
        <v>4.6306754345224803</v>
      </c>
      <c r="B9204">
        <v>3.8416335356559901</v>
      </c>
      <c r="C9204">
        <v>3.27661509859858</v>
      </c>
      <c r="D9204">
        <v>2.9882099119032701</v>
      </c>
      <c r="E9204">
        <v>3.3784483068141302</v>
      </c>
      <c r="F9204">
        <v>3.9984301796633601</v>
      </c>
      <c r="G9204">
        <v>4.0225077318150104</v>
      </c>
      <c r="H9204">
        <v>4.0498896961270301</v>
      </c>
      <c r="I9204">
        <v>5.8206393358354998</v>
      </c>
      <c r="J9204">
        <v>4.4703860354073699</v>
      </c>
      <c r="K9204">
        <v>5.1758078821107496</v>
      </c>
      <c r="L9204">
        <v>4.0764795139677004</v>
      </c>
      <c r="M9204">
        <v>5.7068212854989797</v>
      </c>
      <c r="N9204">
        <v>4.4116744483597499</v>
      </c>
      <c r="O9204">
        <v>5.58892951294375</v>
      </c>
      <c r="P9204">
        <v>6.5062396889398499</v>
      </c>
      <c r="Q9204">
        <v>5.5458185010960497</v>
      </c>
      <c r="R9204">
        <v>6.3810573395867802</v>
      </c>
      <c r="S9204">
        <v>6.7290390483158999</v>
      </c>
      <c r="T9204">
        <v>5.9017313496829402</v>
      </c>
      <c r="U9204">
        <v>5.5103521066627703</v>
      </c>
      <c r="V9204">
        <v>5.4634573944223401</v>
      </c>
      <c r="W9204">
        <v>5.7637005289738701</v>
      </c>
      <c r="X9204">
        <v>5.4668403432845301</v>
      </c>
      <c r="Y9204">
        <v>1</v>
      </c>
    </row>
    <row r="9205" spans="1:25" x14ac:dyDescent="0.25">
      <c r="A9205">
        <v>4.6512136125769503</v>
      </c>
      <c r="B9205">
        <v>3.3428591349281702</v>
      </c>
      <c r="C9205">
        <v>3.2284219922956998</v>
      </c>
      <c r="D9205">
        <v>3.2964929633607798</v>
      </c>
      <c r="E9205">
        <v>2.76904533918148</v>
      </c>
      <c r="F9205">
        <v>3.9425233975586398</v>
      </c>
      <c r="G9205">
        <v>3.6687477598284399</v>
      </c>
      <c r="H9205">
        <v>3.93360420612319</v>
      </c>
      <c r="I9205">
        <v>5.3806806009823402</v>
      </c>
      <c r="J9205">
        <v>5.0802468387908197</v>
      </c>
      <c r="K9205">
        <v>5.2450270218622697</v>
      </c>
      <c r="L9205">
        <v>4.1137128730167296</v>
      </c>
      <c r="M9205">
        <v>6.51745895847196</v>
      </c>
      <c r="N9205">
        <v>4.79348063584795</v>
      </c>
      <c r="O9205">
        <v>5.6038895175229602</v>
      </c>
      <c r="P9205">
        <v>6.4050323676892997</v>
      </c>
      <c r="Q9205">
        <v>6.2033594602670297</v>
      </c>
      <c r="R9205">
        <v>6.4992036966895599</v>
      </c>
      <c r="S9205">
        <v>6.0662141699366003</v>
      </c>
      <c r="T9205">
        <v>5.64116836746794</v>
      </c>
      <c r="U9205">
        <v>5.3718578266669601</v>
      </c>
      <c r="V9205">
        <v>5.7409001247325797</v>
      </c>
      <c r="W9205">
        <v>5.5829582552568997</v>
      </c>
      <c r="X9205">
        <v>5.61984016281823</v>
      </c>
      <c r="Y9205">
        <v>1</v>
      </c>
    </row>
    <row r="9206" spans="1:25" x14ac:dyDescent="0.25">
      <c r="A9206">
        <v>3.9932095744109</v>
      </c>
      <c r="B9206">
        <v>3.8744170810637701</v>
      </c>
      <c r="C9206">
        <v>3.2830794028584198</v>
      </c>
      <c r="D9206">
        <v>2.9621557803038701</v>
      </c>
      <c r="E9206">
        <v>3.4815750164331898</v>
      </c>
      <c r="F9206">
        <v>3.9882034017791601</v>
      </c>
      <c r="G9206">
        <v>3.9546730444659701</v>
      </c>
      <c r="H9206">
        <v>4.46886095988196</v>
      </c>
      <c r="I9206">
        <v>5.6575011045390697</v>
      </c>
      <c r="J9206">
        <v>5.3408289265347202</v>
      </c>
      <c r="K9206">
        <v>5.0747336263549503</v>
      </c>
      <c r="L9206">
        <v>3.88246687858094</v>
      </c>
      <c r="M9206">
        <v>6.4315712672013596</v>
      </c>
      <c r="N9206">
        <v>4.81464589157937</v>
      </c>
      <c r="O9206">
        <v>5.3741001674953299</v>
      </c>
      <c r="P9206">
        <v>5.6572319714468398</v>
      </c>
      <c r="Q9206">
        <v>5.9723033107008696</v>
      </c>
      <c r="R9206">
        <v>6.0289234936607903</v>
      </c>
      <c r="S9206">
        <v>6.3490254858700199</v>
      </c>
      <c r="T9206">
        <v>6.0500053575410702</v>
      </c>
      <c r="U9206">
        <v>5.1969293720072001</v>
      </c>
      <c r="V9206">
        <v>5.6627023876534501</v>
      </c>
      <c r="W9206">
        <v>5.2739880384653501</v>
      </c>
      <c r="X9206">
        <v>5.3967054893103299</v>
      </c>
      <c r="Y9206">
        <v>1</v>
      </c>
    </row>
    <row r="9207" spans="1:25" x14ac:dyDescent="0.25">
      <c r="A9207">
        <v>4.3888376113581202</v>
      </c>
      <c r="B9207">
        <v>3.7078741810671598</v>
      </c>
      <c r="C9207">
        <v>3.5461141569893302</v>
      </c>
      <c r="D9207">
        <v>3.0529608210304802</v>
      </c>
      <c r="E9207">
        <v>3.5744449025790601</v>
      </c>
      <c r="F9207">
        <v>3.9780834343959901</v>
      </c>
      <c r="G9207">
        <v>4.0261192253480802</v>
      </c>
      <c r="H9207">
        <v>3.7266240704401299</v>
      </c>
      <c r="I9207">
        <v>5.1467736584859498</v>
      </c>
      <c r="J9207">
        <v>5.3965990090354801</v>
      </c>
      <c r="K9207">
        <v>5.0551536221134699</v>
      </c>
      <c r="L9207">
        <v>3.9629593138478598</v>
      </c>
      <c r="M9207">
        <v>5.9236293341521602</v>
      </c>
      <c r="N9207">
        <v>4.2799859657477803</v>
      </c>
      <c r="O9207">
        <v>5.9083028075612303</v>
      </c>
      <c r="P9207">
        <v>5.9833879902998399</v>
      </c>
      <c r="Q9207">
        <v>6.23022809484769</v>
      </c>
      <c r="R9207">
        <v>6.5726975697454399</v>
      </c>
      <c r="S9207">
        <v>6.1195537828909101</v>
      </c>
      <c r="T9207">
        <v>5.9168888691478498</v>
      </c>
      <c r="U9207">
        <v>5.3273887054781097</v>
      </c>
      <c r="V9207">
        <v>5.7128526350219602</v>
      </c>
      <c r="W9207">
        <v>5.61769812473137</v>
      </c>
      <c r="X9207">
        <v>5.5014539558016304</v>
      </c>
      <c r="Y9207">
        <v>1</v>
      </c>
    </row>
    <row r="9208" spans="1:25" x14ac:dyDescent="0.25">
      <c r="A9208">
        <v>4.1828994834543396</v>
      </c>
      <c r="B9208">
        <v>3.7812201064199198</v>
      </c>
      <c r="C9208">
        <v>3.3276909074800698</v>
      </c>
      <c r="D9208">
        <v>2.7455103888877801</v>
      </c>
      <c r="E9208">
        <v>3.4755747175913299</v>
      </c>
      <c r="F9208">
        <v>3.92201238107985</v>
      </c>
      <c r="G9208">
        <v>4.1955352969098296</v>
      </c>
      <c r="H9208">
        <v>4.4364772718743897</v>
      </c>
      <c r="I9208">
        <v>5.4248159248802397</v>
      </c>
      <c r="J9208">
        <v>4.48058767415269</v>
      </c>
      <c r="K9208">
        <v>5.4413008332231598</v>
      </c>
      <c r="L9208">
        <v>4.1781019178489398</v>
      </c>
      <c r="M9208">
        <v>6.1418199316606703</v>
      </c>
      <c r="N9208">
        <v>4.4190482490251499</v>
      </c>
      <c r="O9208">
        <v>5.31814725487635</v>
      </c>
      <c r="P9208">
        <v>6.4336730287832804</v>
      </c>
      <c r="Q9208">
        <v>5.7659157876534204</v>
      </c>
      <c r="R9208">
        <v>6.0184086840228703</v>
      </c>
      <c r="S9208">
        <v>6.9194724383631803</v>
      </c>
      <c r="T9208">
        <v>5.6899001815240702</v>
      </c>
      <c r="U9208">
        <v>5.8083299580146903</v>
      </c>
      <c r="V9208">
        <v>5.5803963892732504</v>
      </c>
      <c r="W9208">
        <v>5.2622083311287096</v>
      </c>
      <c r="X9208">
        <v>5.3891063464585898</v>
      </c>
      <c r="Y9208">
        <v>1</v>
      </c>
    </row>
    <row r="9209" spans="1:25" x14ac:dyDescent="0.25">
      <c r="A9209">
        <v>4.0502785454278998</v>
      </c>
      <c r="B9209">
        <v>3.5388244613361399</v>
      </c>
      <c r="C9209">
        <v>3.7725276023883398</v>
      </c>
      <c r="D9209">
        <v>3.58625774990344</v>
      </c>
      <c r="E9209">
        <v>3.37729332893523</v>
      </c>
      <c r="F9209">
        <v>3.6093307028287001</v>
      </c>
      <c r="G9209">
        <v>3.8025188229536999</v>
      </c>
      <c r="H9209">
        <v>4.0911745318883801</v>
      </c>
      <c r="I9209">
        <v>5.5648162007016904</v>
      </c>
      <c r="J9209">
        <v>4.9535399352837901</v>
      </c>
      <c r="K9209">
        <v>5.6936474488007098</v>
      </c>
      <c r="L9209">
        <v>4.0815015254724596</v>
      </c>
      <c r="M9209">
        <v>6.4935099281342996</v>
      </c>
      <c r="N9209">
        <v>4.4781578530856896</v>
      </c>
      <c r="O9209">
        <v>5.8333810405156798</v>
      </c>
      <c r="P9209">
        <v>6.4666888976786003</v>
      </c>
      <c r="Q9209">
        <v>5.5803184721957004</v>
      </c>
      <c r="R9209">
        <v>5.9738232435758398</v>
      </c>
      <c r="S9209">
        <v>6.4404168201353196</v>
      </c>
      <c r="T9209">
        <v>5.7238347599949799</v>
      </c>
      <c r="U9209">
        <v>5.9452700267638496</v>
      </c>
      <c r="V9209">
        <v>5.6718127019387099</v>
      </c>
      <c r="W9209">
        <v>5.0899081781782698</v>
      </c>
      <c r="X9209">
        <v>5.3650837768482802</v>
      </c>
      <c r="Y9209">
        <v>1</v>
      </c>
    </row>
    <row r="9210" spans="1:25" x14ac:dyDescent="0.25">
      <c r="A9210">
        <v>4.5444845812201304</v>
      </c>
      <c r="B9210">
        <v>3.4029875334559998</v>
      </c>
      <c r="C9210">
        <v>3.0421252975188899</v>
      </c>
      <c r="D9210">
        <v>3.4160637031765799</v>
      </c>
      <c r="E9210">
        <v>3.4569539883882801</v>
      </c>
      <c r="F9210">
        <v>3.5429223612284102</v>
      </c>
      <c r="G9210">
        <v>4.2451416480050899</v>
      </c>
      <c r="H9210">
        <v>4.24681073961324</v>
      </c>
      <c r="I9210">
        <v>5.3485763510361197</v>
      </c>
      <c r="J9210">
        <v>5.1707051972175799</v>
      </c>
      <c r="K9210">
        <v>5.7348537184127402</v>
      </c>
      <c r="L9210">
        <v>3.8879434144371698</v>
      </c>
      <c r="M9210">
        <v>6.67562112146787</v>
      </c>
      <c r="N9210">
        <v>4.7453357961474403</v>
      </c>
      <c r="O9210">
        <v>5.3658965609222697</v>
      </c>
      <c r="P9210">
        <v>6.4054469050626004</v>
      </c>
      <c r="Q9210">
        <v>5.5922994179960197</v>
      </c>
      <c r="R9210">
        <v>6.0286745705292502</v>
      </c>
      <c r="S9210">
        <v>6.6203269039054096</v>
      </c>
      <c r="T9210">
        <v>5.4629366390596399</v>
      </c>
      <c r="U9210">
        <v>5.5837836089517303</v>
      </c>
      <c r="V9210">
        <v>5.6919033796148497</v>
      </c>
      <c r="W9210">
        <v>5.6645864872137501</v>
      </c>
      <c r="X9210">
        <v>5.2103541618174098</v>
      </c>
      <c r="Y9210">
        <v>1</v>
      </c>
    </row>
    <row r="9211" spans="1:25" x14ac:dyDescent="0.25">
      <c r="A9211">
        <v>4.5793872015542103</v>
      </c>
      <c r="B9211">
        <v>3.70474931253991</v>
      </c>
      <c r="C9211">
        <v>3.0680739960982102</v>
      </c>
      <c r="D9211">
        <v>2.8413171790823601</v>
      </c>
      <c r="E9211">
        <v>3.5729033411264699</v>
      </c>
      <c r="F9211">
        <v>3.6185309568621302</v>
      </c>
      <c r="G9211">
        <v>3.7031466022591202</v>
      </c>
      <c r="H9211">
        <v>4.5691001265083502</v>
      </c>
      <c r="I9211">
        <v>5.7890227782280697</v>
      </c>
      <c r="J9211">
        <v>5.1781449588614299</v>
      </c>
      <c r="K9211">
        <v>5.2234602386111302</v>
      </c>
      <c r="L9211">
        <v>4.39731015699825</v>
      </c>
      <c r="M9211">
        <v>5.9436142677467698</v>
      </c>
      <c r="N9211">
        <v>4.6646205125784999</v>
      </c>
      <c r="O9211">
        <v>5.1370358758915602</v>
      </c>
      <c r="P9211">
        <v>5.7479068033249803</v>
      </c>
      <c r="Q9211">
        <v>5.4985483488504201</v>
      </c>
      <c r="R9211">
        <v>6.5938801360741799</v>
      </c>
      <c r="S9211">
        <v>6.4795346345726497</v>
      </c>
      <c r="T9211">
        <v>5.8346461996698498</v>
      </c>
      <c r="U9211">
        <v>5.1864280250254504</v>
      </c>
      <c r="V9211">
        <v>5.7071028663346199</v>
      </c>
      <c r="W9211">
        <v>5.4840746733521302</v>
      </c>
      <c r="X9211">
        <v>5.4151020257232902</v>
      </c>
      <c r="Y9211">
        <v>1</v>
      </c>
    </row>
    <row r="9212" spans="1:25" x14ac:dyDescent="0.25">
      <c r="A9212">
        <v>4.3486928643546197</v>
      </c>
      <c r="B9212">
        <v>4.0545195781980299</v>
      </c>
      <c r="C9212">
        <v>3.6083138362105198</v>
      </c>
      <c r="D9212">
        <v>3.5192316606143401</v>
      </c>
      <c r="E9212">
        <v>3.4030135635776202</v>
      </c>
      <c r="F9212">
        <v>3.6617934074200398</v>
      </c>
      <c r="G9212">
        <v>3.7475015051863498</v>
      </c>
      <c r="H9212">
        <v>3.76673451454687</v>
      </c>
      <c r="I9212">
        <v>4.8789354616305696</v>
      </c>
      <c r="J9212">
        <v>5.4078008814703802</v>
      </c>
      <c r="K9212">
        <v>5.5246127795215596</v>
      </c>
      <c r="L9212">
        <v>3.5498676570951799</v>
      </c>
      <c r="M9212">
        <v>6.0602414622237504</v>
      </c>
      <c r="N9212">
        <v>4.9080811985843598</v>
      </c>
      <c r="O9212">
        <v>5.7602786476882297</v>
      </c>
      <c r="P9212">
        <v>5.8639598123819097</v>
      </c>
      <c r="Q9212">
        <v>6.2359884245283999</v>
      </c>
      <c r="R9212">
        <v>6.1389000375164304</v>
      </c>
      <c r="S9212">
        <v>6.5504174231205301</v>
      </c>
      <c r="T9212">
        <v>5.84115052702409</v>
      </c>
      <c r="U9212">
        <v>5.6891376628892996</v>
      </c>
      <c r="V9212">
        <v>5.18745282096432</v>
      </c>
      <c r="W9212">
        <v>6.0304609195604897</v>
      </c>
      <c r="X9212">
        <v>5.4165397151752597</v>
      </c>
      <c r="Y9212">
        <v>1</v>
      </c>
    </row>
    <row r="9213" spans="1:25" x14ac:dyDescent="0.25">
      <c r="A9213">
        <v>4.5523606355675703</v>
      </c>
      <c r="B9213">
        <v>3.8665273703117302</v>
      </c>
      <c r="C9213">
        <v>3.6204702755732101</v>
      </c>
      <c r="D9213">
        <v>3.3735497417642599</v>
      </c>
      <c r="E9213">
        <v>3.04689678532583</v>
      </c>
      <c r="F9213">
        <v>3.7419684645955398</v>
      </c>
      <c r="G9213">
        <v>4.3786578237101903</v>
      </c>
      <c r="H9213">
        <v>3.6240459238212201</v>
      </c>
      <c r="I9213">
        <v>5.5816522785681402</v>
      </c>
      <c r="J9213">
        <v>5.1736176348817402</v>
      </c>
      <c r="K9213">
        <v>5.1374528634481802</v>
      </c>
      <c r="L9213">
        <v>4.3803371768117101</v>
      </c>
      <c r="M9213">
        <v>6.6253630713592901</v>
      </c>
      <c r="N9213">
        <v>4.9431871813135704</v>
      </c>
      <c r="O9213">
        <v>5.7554958807132204</v>
      </c>
      <c r="P9213">
        <v>6.2488349687657196</v>
      </c>
      <c r="Q9213">
        <v>5.9310395012029096</v>
      </c>
      <c r="R9213">
        <v>5.8993562278156304</v>
      </c>
      <c r="S9213">
        <v>6.24511371350071</v>
      </c>
      <c r="T9213">
        <v>5.5265040186276897</v>
      </c>
      <c r="U9213">
        <v>5.16427511557165</v>
      </c>
      <c r="V9213">
        <v>4.9471249055299404</v>
      </c>
      <c r="W9213">
        <v>5.7994735983588699</v>
      </c>
      <c r="X9213">
        <v>5.75054906617261</v>
      </c>
      <c r="Y9213">
        <v>1</v>
      </c>
    </row>
    <row r="9214" spans="1:25" x14ac:dyDescent="0.25">
      <c r="A9214">
        <v>4.3538934433904197</v>
      </c>
      <c r="B9214">
        <v>3.4632435667069901</v>
      </c>
      <c r="C9214">
        <v>3.5503469550240201</v>
      </c>
      <c r="D9214">
        <v>3.0615717107638201</v>
      </c>
      <c r="E9214">
        <v>3.5976109489114698</v>
      </c>
      <c r="F9214">
        <v>3.55466870475481</v>
      </c>
      <c r="G9214">
        <v>3.6716733137428701</v>
      </c>
      <c r="H9214">
        <v>4.5588448473911098</v>
      </c>
      <c r="I9214">
        <v>5.41748465825198</v>
      </c>
      <c r="J9214">
        <v>5.0303520396033203</v>
      </c>
      <c r="K9214">
        <v>5.3637969684600302</v>
      </c>
      <c r="L9214">
        <v>3.9141738602410898</v>
      </c>
      <c r="M9214">
        <v>5.7031320921713302</v>
      </c>
      <c r="N9214">
        <v>4.6574989567904597</v>
      </c>
      <c r="O9214">
        <v>5.38643483160907</v>
      </c>
      <c r="P9214">
        <v>6.0564158511777597</v>
      </c>
      <c r="Q9214">
        <v>5.6243327682266804</v>
      </c>
      <c r="R9214">
        <v>6.05204024326608</v>
      </c>
      <c r="S9214">
        <v>6.4445629856186502</v>
      </c>
      <c r="T9214">
        <v>5.9631278965073999</v>
      </c>
      <c r="U9214">
        <v>6.0498898351712898</v>
      </c>
      <c r="V9214">
        <v>5.5575377039440701</v>
      </c>
      <c r="W9214">
        <v>5.1272799081261304</v>
      </c>
      <c r="X9214">
        <v>5.4249505662487696</v>
      </c>
      <c r="Y9214">
        <v>1</v>
      </c>
    </row>
    <row r="9215" spans="1:25" x14ac:dyDescent="0.25">
      <c r="A9215">
        <v>4.6556614012428801</v>
      </c>
      <c r="B9215">
        <v>3.9828530320905999</v>
      </c>
      <c r="C9215">
        <v>3.76548124261185</v>
      </c>
      <c r="D9215">
        <v>3.64100275818552</v>
      </c>
      <c r="E9215">
        <v>3.4679885082087201</v>
      </c>
      <c r="F9215">
        <v>3.97518478812853</v>
      </c>
      <c r="G9215">
        <v>4.1123620336691804</v>
      </c>
      <c r="H9215">
        <v>4.3213238350976004</v>
      </c>
      <c r="I9215">
        <v>5.8325238970285396</v>
      </c>
      <c r="J9215">
        <v>5.0260326510620503</v>
      </c>
      <c r="K9215">
        <v>5.7197840971539504</v>
      </c>
      <c r="L9215">
        <v>3.6675431114190902</v>
      </c>
      <c r="M9215">
        <v>6.5367753373867199</v>
      </c>
      <c r="N9215">
        <v>4.7563866591711896</v>
      </c>
      <c r="O9215">
        <v>5.5268277737019602</v>
      </c>
      <c r="P9215">
        <v>6.2814722423179701</v>
      </c>
      <c r="Q9215">
        <v>6.08098116037654</v>
      </c>
      <c r="R9215">
        <v>6.7827056640389998</v>
      </c>
      <c r="S9215">
        <v>6.7175300125677699</v>
      </c>
      <c r="T9215">
        <v>6.0435585983696001</v>
      </c>
      <c r="U9215">
        <v>5.5642168674838901</v>
      </c>
      <c r="V9215">
        <v>5.0574343764289704</v>
      </c>
      <c r="W9215">
        <v>5.7341040059905604</v>
      </c>
      <c r="X9215">
        <v>5.0714906921122296</v>
      </c>
      <c r="Y9215">
        <v>1</v>
      </c>
    </row>
    <row r="9216" spans="1:25" x14ac:dyDescent="0.25">
      <c r="A9216">
        <v>4.3721409375025102</v>
      </c>
      <c r="B9216">
        <v>3.67238514281419</v>
      </c>
      <c r="C9216">
        <v>3.53919467074387</v>
      </c>
      <c r="D9216">
        <v>3.2636548270003698</v>
      </c>
      <c r="E9216">
        <v>3.5275238679949599</v>
      </c>
      <c r="F9216">
        <v>4.0192310985925603</v>
      </c>
      <c r="G9216">
        <v>4.1125009490759101</v>
      </c>
      <c r="H9216">
        <v>4.0012931255895596</v>
      </c>
      <c r="I9216">
        <v>5.0595415535098898</v>
      </c>
      <c r="J9216">
        <v>4.7764564651343102</v>
      </c>
      <c r="K9216">
        <v>5.3526279904693101</v>
      </c>
      <c r="L9216">
        <v>4.19914593495358</v>
      </c>
      <c r="M9216">
        <v>5.8454785831763703</v>
      </c>
      <c r="N9216">
        <v>4.8434948071645296</v>
      </c>
      <c r="O9216">
        <v>5.1314246166465303</v>
      </c>
      <c r="P9216">
        <v>6.5756605587681802</v>
      </c>
      <c r="Q9216">
        <v>5.8682056604738699</v>
      </c>
      <c r="R9216">
        <v>6.19243642623419</v>
      </c>
      <c r="S9216">
        <v>6.4200646067153002</v>
      </c>
      <c r="T9216">
        <v>5.1807976706696497</v>
      </c>
      <c r="U9216">
        <v>5.4212348549299296</v>
      </c>
      <c r="V9216">
        <v>5.1082097474836097</v>
      </c>
      <c r="W9216">
        <v>5.57947025516071</v>
      </c>
      <c r="X9216">
        <v>5.8816042775099797</v>
      </c>
      <c r="Y9216">
        <v>1</v>
      </c>
    </row>
    <row r="9217" spans="1:25" x14ac:dyDescent="0.25">
      <c r="A9217">
        <v>4.2356478963441502</v>
      </c>
      <c r="B9217">
        <v>3.99552337724844</v>
      </c>
      <c r="C9217">
        <v>3.0105112120901398</v>
      </c>
      <c r="D9217">
        <v>3.69519315458174</v>
      </c>
      <c r="E9217">
        <v>3.5888655758407202</v>
      </c>
      <c r="F9217">
        <v>3.6965556266329198</v>
      </c>
      <c r="G9217">
        <v>3.5001462013085098</v>
      </c>
      <c r="H9217">
        <v>3.9743575536711599</v>
      </c>
      <c r="I9217">
        <v>5.1494493355425801</v>
      </c>
      <c r="J9217">
        <v>4.8171563780979998</v>
      </c>
      <c r="K9217">
        <v>5.7220943680525496</v>
      </c>
      <c r="L9217">
        <v>4.1830369740891697</v>
      </c>
      <c r="M9217">
        <v>5.9442412313197703</v>
      </c>
      <c r="N9217">
        <v>4.5813211697975298</v>
      </c>
      <c r="O9217">
        <v>5.5568420238779703</v>
      </c>
      <c r="P9217">
        <v>6.44424869132484</v>
      </c>
      <c r="Q9217">
        <v>5.9518074134208296</v>
      </c>
      <c r="R9217">
        <v>6.1917954244951998</v>
      </c>
      <c r="S9217">
        <v>6.1193140721230801</v>
      </c>
      <c r="T9217">
        <v>5.8590289507872297</v>
      </c>
      <c r="U9217">
        <v>5.8705489498701002</v>
      </c>
      <c r="V9217">
        <v>5.73546426302957</v>
      </c>
      <c r="W9217">
        <v>5.3162448495866501</v>
      </c>
      <c r="X9217">
        <v>5.0354688478669196</v>
      </c>
      <c r="Y9217">
        <v>1</v>
      </c>
    </row>
    <row r="9218" spans="1:25" x14ac:dyDescent="0.25">
      <c r="A9218">
        <v>4.3759728628722998</v>
      </c>
      <c r="B9218">
        <v>4.0444503815728998</v>
      </c>
      <c r="C9218">
        <v>3.9411986466469502</v>
      </c>
      <c r="D9218">
        <v>3.6249075966139399</v>
      </c>
      <c r="E9218">
        <v>3.4305454498265302</v>
      </c>
      <c r="F9218">
        <v>3.7894644883898301</v>
      </c>
      <c r="G9218">
        <v>4.3313678756374099</v>
      </c>
      <c r="H9218">
        <v>3.98335395697119</v>
      </c>
      <c r="I9218">
        <v>5.5756439754727003</v>
      </c>
      <c r="J9218">
        <v>4.5917459971721302</v>
      </c>
      <c r="K9218">
        <v>5.4513769092784399</v>
      </c>
      <c r="L9218">
        <v>4.3594834210637297</v>
      </c>
      <c r="M9218">
        <v>6.1963998025171403</v>
      </c>
      <c r="N9218">
        <v>4.9354117207891104</v>
      </c>
      <c r="O9218">
        <v>5.4663050426258701</v>
      </c>
      <c r="P9218">
        <v>5.7797386913888502</v>
      </c>
      <c r="Q9218">
        <v>5.3912293719767597</v>
      </c>
      <c r="R9218">
        <v>6.7000312480534401</v>
      </c>
      <c r="S9218">
        <v>6.1570919445380801</v>
      </c>
      <c r="T9218">
        <v>5.6142332961871499</v>
      </c>
      <c r="U9218">
        <v>5.3783521337408704</v>
      </c>
      <c r="V9218">
        <v>4.8765900001572504</v>
      </c>
      <c r="W9218">
        <v>5.1494004221705296</v>
      </c>
      <c r="X9218">
        <v>4.9885567339415902</v>
      </c>
      <c r="Y9218">
        <v>1</v>
      </c>
    </row>
    <row r="9219" spans="1:25" x14ac:dyDescent="0.25">
      <c r="A9219">
        <v>4.5003569333625899</v>
      </c>
      <c r="B9219">
        <v>3.9555310384586102</v>
      </c>
      <c r="C9219">
        <v>3.2893167826054199</v>
      </c>
      <c r="D9219">
        <v>3.6959932213528099</v>
      </c>
      <c r="E9219">
        <v>2.89429235187766</v>
      </c>
      <c r="F9219">
        <v>3.6592637043537799</v>
      </c>
      <c r="G9219">
        <v>4.0844428930962202</v>
      </c>
      <c r="H9219">
        <v>4.3040957224636003</v>
      </c>
      <c r="I9219">
        <v>5.5334473949502598</v>
      </c>
      <c r="J9219">
        <v>4.7578602834173003</v>
      </c>
      <c r="K9219">
        <v>5.8138121069824296</v>
      </c>
      <c r="L9219">
        <v>4.3672226551995603</v>
      </c>
      <c r="M9219">
        <v>6.1195670296907396</v>
      </c>
      <c r="N9219">
        <v>4.1719049738201299</v>
      </c>
      <c r="O9219">
        <v>5.8843982828314001</v>
      </c>
      <c r="P9219">
        <v>6.1541792448100203</v>
      </c>
      <c r="Q9219">
        <v>5.7599362122445799</v>
      </c>
      <c r="R9219">
        <v>5.9222789608125597</v>
      </c>
      <c r="S9219">
        <v>6.7669272347218197</v>
      </c>
      <c r="T9219">
        <v>5.8992057836907303</v>
      </c>
      <c r="U9219">
        <v>5.9489107808599702</v>
      </c>
      <c r="V9219">
        <v>5.6741850574399297</v>
      </c>
      <c r="W9219">
        <v>5.7417589522609704</v>
      </c>
      <c r="X9219">
        <v>5.0169149318853696</v>
      </c>
      <c r="Y9219">
        <v>1</v>
      </c>
    </row>
    <row r="9220" spans="1:25" x14ac:dyDescent="0.25">
      <c r="A9220">
        <v>4.52795270368307</v>
      </c>
      <c r="B9220">
        <v>4.1013043828963198</v>
      </c>
      <c r="C9220">
        <v>3.2846718951848901</v>
      </c>
      <c r="D9220">
        <v>3.21005048808897</v>
      </c>
      <c r="E9220">
        <v>3.4318478010565401</v>
      </c>
      <c r="F9220">
        <v>3.2747401319262401</v>
      </c>
      <c r="G9220">
        <v>3.5751825041788199</v>
      </c>
      <c r="H9220">
        <v>4.4303229415740004</v>
      </c>
      <c r="I9220">
        <v>5.8414694568360197</v>
      </c>
      <c r="J9220">
        <v>4.5816020955103598</v>
      </c>
      <c r="K9220">
        <v>5.9328294753270097</v>
      </c>
      <c r="L9220">
        <v>4.1079467298670904</v>
      </c>
      <c r="M9220">
        <v>5.9763808757164103</v>
      </c>
      <c r="N9220">
        <v>4.8649421086815599</v>
      </c>
      <c r="O9220">
        <v>5.7614439911805704</v>
      </c>
      <c r="P9220">
        <v>5.9021869391746096</v>
      </c>
      <c r="Q9220">
        <v>6.3547805561236403</v>
      </c>
      <c r="R9220">
        <v>6.7109988519534802</v>
      </c>
      <c r="S9220">
        <v>6.5872798230617704</v>
      </c>
      <c r="T9220">
        <v>5.5725948789214703</v>
      </c>
      <c r="U9220">
        <v>5.1655128006745397</v>
      </c>
      <c r="V9220">
        <v>5.5721739323872903</v>
      </c>
      <c r="W9220">
        <v>5.48736919262564</v>
      </c>
      <c r="X9220">
        <v>5.3722104218420901</v>
      </c>
      <c r="Y9220">
        <v>1</v>
      </c>
    </row>
    <row r="9221" spans="1:25" x14ac:dyDescent="0.25">
      <c r="A9221">
        <v>3.7862208971733802</v>
      </c>
      <c r="B9221">
        <v>3.8885853788251898</v>
      </c>
      <c r="C9221">
        <v>3.77571443864514</v>
      </c>
      <c r="D9221">
        <v>3.5350204944633199</v>
      </c>
      <c r="E9221">
        <v>3.64213122918735</v>
      </c>
      <c r="F9221">
        <v>3.82341275939537</v>
      </c>
      <c r="G9221">
        <v>4.0294149920448996</v>
      </c>
      <c r="H9221">
        <v>4.51534278582628</v>
      </c>
      <c r="I9221">
        <v>4.9859394631319898</v>
      </c>
      <c r="J9221">
        <v>4.6794321750102101</v>
      </c>
      <c r="K9221">
        <v>4.9487351985868004</v>
      </c>
      <c r="L9221">
        <v>3.6322762256082499</v>
      </c>
      <c r="M9221">
        <v>6.6622772820445304</v>
      </c>
      <c r="N9221">
        <v>4.8118734426234404</v>
      </c>
      <c r="O9221">
        <v>5.4578603444865799</v>
      </c>
      <c r="P9221">
        <v>6.17178541037811</v>
      </c>
      <c r="Q9221">
        <v>6.3654759706045603</v>
      </c>
      <c r="R9221">
        <v>6.1731791811589698</v>
      </c>
      <c r="S9221">
        <v>6.7720256229556597</v>
      </c>
      <c r="T9221">
        <v>5.7911354596125202</v>
      </c>
      <c r="U9221">
        <v>5.2488888005413701</v>
      </c>
      <c r="V9221">
        <v>5.0600406240521698</v>
      </c>
      <c r="W9221">
        <v>6.03045556892486</v>
      </c>
      <c r="X9221">
        <v>5.5294628499474596</v>
      </c>
      <c r="Y9221">
        <v>1</v>
      </c>
    </row>
    <row r="9222" spans="1:25" x14ac:dyDescent="0.25">
      <c r="A9222">
        <v>3.7723065326097198</v>
      </c>
      <c r="B9222">
        <v>3.4427966064901101</v>
      </c>
      <c r="C9222">
        <v>3.3890830489852402</v>
      </c>
      <c r="D9222">
        <v>3.52006589419336</v>
      </c>
      <c r="E9222">
        <v>3.1645064453905198</v>
      </c>
      <c r="F9222">
        <v>3.2482972174841498</v>
      </c>
      <c r="G9222">
        <v>4.3571704374183202</v>
      </c>
      <c r="H9222">
        <v>4.4383851292496104</v>
      </c>
      <c r="I9222">
        <v>5.2479012929467501</v>
      </c>
      <c r="J9222">
        <v>4.7065086380188497</v>
      </c>
      <c r="K9222">
        <v>5.9012554826057899</v>
      </c>
      <c r="L9222">
        <v>3.8838174368101002</v>
      </c>
      <c r="M9222">
        <v>6.6523620805989498</v>
      </c>
      <c r="N9222">
        <v>4.7224978222738603</v>
      </c>
      <c r="O9222">
        <v>5.8909673656577199</v>
      </c>
      <c r="P9222">
        <v>5.8339168051416603</v>
      </c>
      <c r="Q9222">
        <v>6.3119722324776903</v>
      </c>
      <c r="R9222">
        <v>6.0885565638232801</v>
      </c>
      <c r="S9222">
        <v>6.0713098378246899</v>
      </c>
      <c r="T9222">
        <v>5.4547523905370001</v>
      </c>
      <c r="U9222">
        <v>5.5355062019134298</v>
      </c>
      <c r="V9222">
        <v>5.4992053992255103</v>
      </c>
      <c r="W9222">
        <v>5.2650870884533303</v>
      </c>
      <c r="X9222">
        <v>5.7334767681183996</v>
      </c>
      <c r="Y9222">
        <v>1</v>
      </c>
    </row>
    <row r="9223" spans="1:25" x14ac:dyDescent="0.25">
      <c r="A9223">
        <v>3.87153675805855</v>
      </c>
      <c r="B9223">
        <v>3.28350584634159</v>
      </c>
      <c r="C9223">
        <v>3.6464425496734401</v>
      </c>
      <c r="D9223">
        <v>3.0939128951587498</v>
      </c>
      <c r="E9223">
        <v>2.6747324274039301</v>
      </c>
      <c r="F9223">
        <v>3.98465228429485</v>
      </c>
      <c r="G9223">
        <v>4.2529150713692196</v>
      </c>
      <c r="H9223">
        <v>4.5769882300449103</v>
      </c>
      <c r="I9223">
        <v>5.4376351697303997</v>
      </c>
      <c r="J9223">
        <v>5.3542550549437804</v>
      </c>
      <c r="K9223">
        <v>5.6634373806058402</v>
      </c>
      <c r="L9223">
        <v>3.92120399895279</v>
      </c>
      <c r="M9223">
        <v>5.7180199282031099</v>
      </c>
      <c r="N9223">
        <v>4.9801139487396702</v>
      </c>
      <c r="O9223">
        <v>5.6981826411459897</v>
      </c>
      <c r="P9223">
        <v>6.52638430860722</v>
      </c>
      <c r="Q9223">
        <v>5.7608873118428399</v>
      </c>
      <c r="R9223">
        <v>6.6275195142496699</v>
      </c>
      <c r="S9223">
        <v>6.3263546181260502</v>
      </c>
      <c r="T9223">
        <v>5.4211724710321496</v>
      </c>
      <c r="U9223">
        <v>5.6307036273086197</v>
      </c>
      <c r="V9223">
        <v>5.26873059371583</v>
      </c>
      <c r="W9223">
        <v>5.9164366963055501</v>
      </c>
      <c r="X9223">
        <v>5.23226681252362</v>
      </c>
      <c r="Y9223">
        <v>1</v>
      </c>
    </row>
    <row r="9224" spans="1:25" x14ac:dyDescent="0.25">
      <c r="A9224">
        <v>4.7426913369252599</v>
      </c>
      <c r="B9224">
        <v>3.1759836810777302</v>
      </c>
      <c r="C9224">
        <v>3.8403628433428798</v>
      </c>
      <c r="D9224">
        <v>3.0117703732269501</v>
      </c>
      <c r="E9224">
        <v>3.4177308605349399</v>
      </c>
      <c r="F9224">
        <v>4.0252740349713099</v>
      </c>
      <c r="G9224">
        <v>4.1482276652916896</v>
      </c>
      <c r="H9224">
        <v>4.0414507832900002</v>
      </c>
      <c r="I9224">
        <v>5.8317124944934404</v>
      </c>
      <c r="J9224">
        <v>4.7974944359641896</v>
      </c>
      <c r="K9224">
        <v>4.9971751603975303</v>
      </c>
      <c r="L9224">
        <v>3.8700077194446001</v>
      </c>
      <c r="M9224">
        <v>5.9244337271604897</v>
      </c>
      <c r="N9224">
        <v>4.4301868746773803</v>
      </c>
      <c r="O9224">
        <v>5.4640723761489198</v>
      </c>
      <c r="P9224">
        <v>5.8681815522521497</v>
      </c>
      <c r="Q9224">
        <v>5.5063573072413199</v>
      </c>
      <c r="R9224">
        <v>6.127665108425</v>
      </c>
      <c r="S9224">
        <v>6.8470127776214902</v>
      </c>
      <c r="T9224">
        <v>6.0566910968919201</v>
      </c>
      <c r="U9224">
        <v>5.4460118969053903</v>
      </c>
      <c r="V9224">
        <v>5.7453977804799701</v>
      </c>
      <c r="W9224">
        <v>5.7326083578907099</v>
      </c>
      <c r="X9224">
        <v>5.5112054377325004</v>
      </c>
      <c r="Y9224">
        <v>1</v>
      </c>
    </row>
    <row r="9225" spans="1:25" x14ac:dyDescent="0.25">
      <c r="A9225">
        <v>4.5834724076455204</v>
      </c>
      <c r="B9225">
        <v>3.53146309405642</v>
      </c>
      <c r="C9225">
        <v>3.3710856047286599</v>
      </c>
      <c r="D9225">
        <v>3.71503482073101</v>
      </c>
      <c r="E9225">
        <v>3.2665508203449498</v>
      </c>
      <c r="F9225">
        <v>3.8665847273184202</v>
      </c>
      <c r="G9225">
        <v>3.9245904426101701</v>
      </c>
      <c r="H9225">
        <v>3.6497273510149402</v>
      </c>
      <c r="I9225">
        <v>5.7418702307262697</v>
      </c>
      <c r="J9225">
        <v>4.8501587900560903</v>
      </c>
      <c r="K9225">
        <v>5.09769978644246</v>
      </c>
      <c r="L9225">
        <v>3.8614633957697699</v>
      </c>
      <c r="M9225">
        <v>6.2756799469970703</v>
      </c>
      <c r="N9225">
        <v>4.8804834489589499</v>
      </c>
      <c r="O9225">
        <v>5.5812451373984402</v>
      </c>
      <c r="P9225">
        <v>6.2116580476455701</v>
      </c>
      <c r="Q9225">
        <v>5.8567345024716104</v>
      </c>
      <c r="R9225">
        <v>6.2708902555828603</v>
      </c>
      <c r="S9225">
        <v>6.8384100720448098</v>
      </c>
      <c r="T9225">
        <v>5.1805773025300503</v>
      </c>
      <c r="U9225">
        <v>5.6400139066585897</v>
      </c>
      <c r="V9225">
        <v>5.7508909040021603</v>
      </c>
      <c r="W9225">
        <v>5.8981626276681096</v>
      </c>
      <c r="X9225">
        <v>5.4813535613121003</v>
      </c>
      <c r="Y9225">
        <v>1</v>
      </c>
    </row>
    <row r="9226" spans="1:25" x14ac:dyDescent="0.25">
      <c r="A9226">
        <v>4.5400830035602597</v>
      </c>
      <c r="B9226">
        <v>3.96236477153119</v>
      </c>
      <c r="C9226">
        <v>3.3348428657965599</v>
      </c>
      <c r="D9226">
        <v>2.9855070889623399</v>
      </c>
      <c r="E9226">
        <v>3.3721010247676801</v>
      </c>
      <c r="F9226">
        <v>3.2150929206994099</v>
      </c>
      <c r="G9226">
        <v>4.3277562675843297</v>
      </c>
      <c r="H9226">
        <v>4.4811492858585202</v>
      </c>
      <c r="I9226">
        <v>5.1214172571200702</v>
      </c>
      <c r="J9226">
        <v>4.8397284617070602</v>
      </c>
      <c r="K9226">
        <v>4.9700571156973696</v>
      </c>
      <c r="L9226">
        <v>3.72044915488918</v>
      </c>
      <c r="M9226">
        <v>6.6160702426990401</v>
      </c>
      <c r="N9226">
        <v>4.6841116121804802</v>
      </c>
      <c r="O9226">
        <v>5.6732145820909698</v>
      </c>
      <c r="P9226">
        <v>5.8276850118872101</v>
      </c>
      <c r="Q9226">
        <v>5.6831924436120298</v>
      </c>
      <c r="R9226">
        <v>6.1862615327041199</v>
      </c>
      <c r="S9226">
        <v>6.3130709434704002</v>
      </c>
      <c r="T9226">
        <v>5.7748903698047904</v>
      </c>
      <c r="U9226">
        <v>5.9632968490225897</v>
      </c>
      <c r="V9226">
        <v>5.7215200886978002</v>
      </c>
      <c r="W9226">
        <v>5.8947631208415396</v>
      </c>
      <c r="X9226">
        <v>5.1706908889343604</v>
      </c>
      <c r="Y9226">
        <v>1</v>
      </c>
    </row>
    <row r="9227" spans="1:25" x14ac:dyDescent="0.25">
      <c r="A9227">
        <v>3.88473871934</v>
      </c>
      <c r="B9227">
        <v>3.5902874527052901</v>
      </c>
      <c r="C9227">
        <v>3.3531273603721501</v>
      </c>
      <c r="D9227">
        <v>3.4325990665355901</v>
      </c>
      <c r="E9227">
        <v>3.5609631964921298</v>
      </c>
      <c r="F9227">
        <v>3.83445612695858</v>
      </c>
      <c r="G9227">
        <v>4.33117676042942</v>
      </c>
      <c r="H9227">
        <v>4.1892339005836297</v>
      </c>
      <c r="I9227">
        <v>5.7645507863816601</v>
      </c>
      <c r="J9227">
        <v>5.2946971969873298</v>
      </c>
      <c r="K9227">
        <v>5.3373679840734702</v>
      </c>
      <c r="L9227">
        <v>3.8385499632433899</v>
      </c>
      <c r="M9227">
        <v>5.8097658331862299</v>
      </c>
      <c r="N9227">
        <v>4.67430036059522</v>
      </c>
      <c r="O9227">
        <v>5.7735231095044304</v>
      </c>
      <c r="P9227">
        <v>6.2805187546175398</v>
      </c>
      <c r="Q9227">
        <v>5.7094803342298404</v>
      </c>
      <c r="R9227">
        <v>5.9530692575822197</v>
      </c>
      <c r="S9227">
        <v>6.0986958257928299</v>
      </c>
      <c r="T9227">
        <v>6.0077320471195099</v>
      </c>
      <c r="U9227">
        <v>5.0908788851050097</v>
      </c>
      <c r="V9227">
        <v>5.6469490727517204</v>
      </c>
      <c r="W9227">
        <v>5.5574136526427198</v>
      </c>
      <c r="X9227">
        <v>5.0154707917235397</v>
      </c>
      <c r="Y9227">
        <v>1</v>
      </c>
    </row>
    <row r="9228" spans="1:25" x14ac:dyDescent="0.25">
      <c r="A9228">
        <v>4.2816036424905999</v>
      </c>
      <c r="B9228">
        <v>3.6453143564131798</v>
      </c>
      <c r="C9228">
        <v>3.1889875416162998</v>
      </c>
      <c r="D9228">
        <v>3.70504681084895</v>
      </c>
      <c r="E9228">
        <v>2.8748063392154402</v>
      </c>
      <c r="F9228">
        <v>3.78376510713138</v>
      </c>
      <c r="G9228">
        <v>3.7841835712182199</v>
      </c>
      <c r="H9228">
        <v>4.1008183961462503</v>
      </c>
      <c r="I9228">
        <v>5.8501467748439904</v>
      </c>
      <c r="J9228">
        <v>4.5319976113374496</v>
      </c>
      <c r="K9228">
        <v>5.6596875048098196</v>
      </c>
      <c r="L9228">
        <v>4.1544241812357496</v>
      </c>
      <c r="M9228">
        <v>6.1219723390915703</v>
      </c>
      <c r="N9228">
        <v>4.0190016805334503</v>
      </c>
      <c r="O9228">
        <v>5.7758344651479403</v>
      </c>
      <c r="P9228">
        <v>6.63860079651527</v>
      </c>
      <c r="Q9228">
        <v>5.7221355875819704</v>
      </c>
      <c r="R9228">
        <v>6.7485295239542804</v>
      </c>
      <c r="S9228">
        <v>6.3283098294598403</v>
      </c>
      <c r="T9228">
        <v>6.0173707896547199</v>
      </c>
      <c r="U9228">
        <v>5.9300230553389799</v>
      </c>
      <c r="V9228">
        <v>5.6709686145819704</v>
      </c>
      <c r="W9228">
        <v>5.8045215543308704</v>
      </c>
      <c r="X9228">
        <v>5.7189648946954401</v>
      </c>
      <c r="Y9228">
        <v>1</v>
      </c>
    </row>
    <row r="9229" spans="1:25" x14ac:dyDescent="0.25">
      <c r="A9229">
        <v>4.1532492918621804</v>
      </c>
      <c r="B9229">
        <v>3.9757187343667</v>
      </c>
      <c r="C9229">
        <v>3.4726243711469</v>
      </c>
      <c r="D9229">
        <v>3.1177615561540302</v>
      </c>
      <c r="E9229">
        <v>3.2877326771450299</v>
      </c>
      <c r="F9229">
        <v>3.80637148662692</v>
      </c>
      <c r="G9229">
        <v>4.3597014347713801</v>
      </c>
      <c r="H9229">
        <v>3.87114797003058</v>
      </c>
      <c r="I9229">
        <v>5.5655639428669899</v>
      </c>
      <c r="J9229">
        <v>4.7064512204474003</v>
      </c>
      <c r="K9229">
        <v>5.9039317137716703</v>
      </c>
      <c r="L9229">
        <v>3.9507222684336298</v>
      </c>
      <c r="M9229">
        <v>5.7962333241697497</v>
      </c>
      <c r="N9229">
        <v>4.6101367039995402</v>
      </c>
      <c r="O9229">
        <v>5.75989815795747</v>
      </c>
      <c r="P9229">
        <v>6.6090845585212401</v>
      </c>
      <c r="Q9229">
        <v>5.5640291123499104</v>
      </c>
      <c r="R9229">
        <v>6.6960098629160303</v>
      </c>
      <c r="S9229">
        <v>6.8572212103791603</v>
      </c>
      <c r="T9229">
        <v>5.4956631595333301</v>
      </c>
      <c r="U9229">
        <v>5.7379862311315302</v>
      </c>
      <c r="V9229">
        <v>5.7167419747840897</v>
      </c>
      <c r="W9229">
        <v>5.3675982944677303</v>
      </c>
      <c r="X9229">
        <v>5.5744428784511904</v>
      </c>
      <c r="Y9229">
        <v>1</v>
      </c>
    </row>
    <row r="9230" spans="1:25" x14ac:dyDescent="0.25">
      <c r="A9230">
        <v>4.18516735935978</v>
      </c>
      <c r="B9230">
        <v>3.4771426789876001</v>
      </c>
      <c r="C9230">
        <v>3.9639569594494799</v>
      </c>
      <c r="D9230">
        <v>3.2229743584916801</v>
      </c>
      <c r="E9230">
        <v>3.6255155714678402</v>
      </c>
      <c r="F9230">
        <v>3.85362544988282</v>
      </c>
      <c r="G9230">
        <v>3.8214924328206399</v>
      </c>
      <c r="H9230">
        <v>4.1610867842801396</v>
      </c>
      <c r="I9230">
        <v>5.5622941073511099</v>
      </c>
      <c r="J9230">
        <v>4.9266775020752904</v>
      </c>
      <c r="K9230">
        <v>5.9199497890150701</v>
      </c>
      <c r="L9230">
        <v>4.27951843234659</v>
      </c>
      <c r="M9230">
        <v>6.5855317919544696</v>
      </c>
      <c r="N9230">
        <v>4.2839962553909299</v>
      </c>
      <c r="O9230">
        <v>5.3824000093871502</v>
      </c>
      <c r="P9230">
        <v>6.5964097919312099</v>
      </c>
      <c r="Q9230">
        <v>6.2016138174010997</v>
      </c>
      <c r="R9230">
        <v>6.2182268020173401</v>
      </c>
      <c r="S9230">
        <v>6.9092234040020601</v>
      </c>
      <c r="T9230">
        <v>5.2073286649633799</v>
      </c>
      <c r="U9230">
        <v>5.9043685028989703</v>
      </c>
      <c r="V9230">
        <v>5.3276098807444301</v>
      </c>
      <c r="W9230">
        <v>5.9519061418295598</v>
      </c>
      <c r="X9230">
        <v>5.6917160426321702</v>
      </c>
      <c r="Y9230">
        <v>1</v>
      </c>
    </row>
    <row r="9231" spans="1:25" x14ac:dyDescent="0.25">
      <c r="A9231">
        <v>4.5508529087076104</v>
      </c>
      <c r="B9231">
        <v>3.4581792016244499</v>
      </c>
      <c r="C9231">
        <v>3.6918908559262098</v>
      </c>
      <c r="D9231">
        <v>3.6192001815057999</v>
      </c>
      <c r="E9231">
        <v>3.5044228707800502</v>
      </c>
      <c r="F9231">
        <v>3.93540584319368</v>
      </c>
      <c r="G9231">
        <v>3.9207991570254901</v>
      </c>
      <c r="H9231">
        <v>3.8124765479125</v>
      </c>
      <c r="I9231">
        <v>4.9661969727541102</v>
      </c>
      <c r="J9231">
        <v>4.9615801399914599</v>
      </c>
      <c r="K9231">
        <v>5.38900967600022</v>
      </c>
      <c r="L9231">
        <v>4.2381516672681903</v>
      </c>
      <c r="M9231">
        <v>6.5842855922890298</v>
      </c>
      <c r="N9231">
        <v>4.6752671751259003</v>
      </c>
      <c r="O9231">
        <v>5.2515216801293496</v>
      </c>
      <c r="P9231">
        <v>6.4071885863596902</v>
      </c>
      <c r="Q9231">
        <v>6.0360466003350002</v>
      </c>
      <c r="R9231">
        <v>5.9036642961058803</v>
      </c>
      <c r="S9231">
        <v>6.62303409120097</v>
      </c>
      <c r="T9231">
        <v>5.5656620636116099</v>
      </c>
      <c r="U9231">
        <v>5.8964097899241601</v>
      </c>
      <c r="V9231">
        <v>5.1357415528450501</v>
      </c>
      <c r="W9231">
        <v>5.1259819672708904</v>
      </c>
      <c r="X9231">
        <v>5.6219709990364803</v>
      </c>
      <c r="Y9231">
        <v>1</v>
      </c>
    </row>
    <row r="9232" spans="1:25" x14ac:dyDescent="0.25">
      <c r="A9232">
        <v>3.89372742449142</v>
      </c>
      <c r="B9232">
        <v>3.3809971922481799</v>
      </c>
      <c r="C9232">
        <v>3.7976641890243998</v>
      </c>
      <c r="D9232">
        <v>3.3632485419952101</v>
      </c>
      <c r="E9232">
        <v>2.9145109505096598</v>
      </c>
      <c r="F9232">
        <v>3.9043390711677199</v>
      </c>
      <c r="G9232">
        <v>4.2691882877075402</v>
      </c>
      <c r="H9232">
        <v>3.88669936587827</v>
      </c>
      <c r="I9232">
        <v>5.6955546970608397</v>
      </c>
      <c r="J9232">
        <v>5.4172618815154197</v>
      </c>
      <c r="K9232">
        <v>5.2549062087143401</v>
      </c>
      <c r="L9232">
        <v>4.1544295832567801</v>
      </c>
      <c r="M9232">
        <v>5.7104875598522797</v>
      </c>
      <c r="N9232">
        <v>4.9633754393054499</v>
      </c>
      <c r="O9232">
        <v>5.8081811093058304</v>
      </c>
      <c r="P9232">
        <v>5.6995698637223802</v>
      </c>
      <c r="Q9232">
        <v>6.1961525288525801</v>
      </c>
      <c r="R9232">
        <v>6.0877264867964902</v>
      </c>
      <c r="S9232">
        <v>6.3915649515433799</v>
      </c>
      <c r="T9232">
        <v>5.3452500074528597</v>
      </c>
      <c r="U9232">
        <v>5.0704372205174</v>
      </c>
      <c r="V9232">
        <v>5.3713705061682004</v>
      </c>
      <c r="W9232">
        <v>5.5085057527320096</v>
      </c>
      <c r="X9232">
        <v>5.4786189406959904</v>
      </c>
      <c r="Y9232">
        <v>1</v>
      </c>
    </row>
    <row r="9233" spans="1:25" x14ac:dyDescent="0.25">
      <c r="A9233">
        <v>4.38921192579918</v>
      </c>
      <c r="B9233">
        <v>3.9258011852101</v>
      </c>
      <c r="C9233">
        <v>3.3066887443757702</v>
      </c>
      <c r="D9233">
        <v>3.2782180402768</v>
      </c>
      <c r="E9233">
        <v>2.9441270085235698</v>
      </c>
      <c r="F9233">
        <v>3.7177170166474802</v>
      </c>
      <c r="G9233">
        <v>3.9539550089614299</v>
      </c>
      <c r="H9233">
        <v>3.5932565994294698</v>
      </c>
      <c r="I9233">
        <v>5.41959410848981</v>
      </c>
      <c r="J9233">
        <v>4.8984179760973801</v>
      </c>
      <c r="K9233">
        <v>5.7129407121415596</v>
      </c>
      <c r="L9233">
        <v>4.3901127315244199</v>
      </c>
      <c r="M9233">
        <v>6.0366244601399401</v>
      </c>
      <c r="N9233">
        <v>4.8908907938043802</v>
      </c>
      <c r="O9233">
        <v>4.9373697441875901</v>
      </c>
      <c r="P9233">
        <v>6.3370246382269197</v>
      </c>
      <c r="Q9233">
        <v>5.7696972757920904</v>
      </c>
      <c r="R9233">
        <v>6.0754390230516302</v>
      </c>
      <c r="S9233">
        <v>6.4171759147534999</v>
      </c>
      <c r="T9233">
        <v>5.9406951847371401</v>
      </c>
      <c r="U9233">
        <v>5.3166920651210603</v>
      </c>
      <c r="V9233">
        <v>5.71632353513992</v>
      </c>
      <c r="W9233">
        <v>5.6234624962847199</v>
      </c>
      <c r="X9233">
        <v>5.7282980894074997</v>
      </c>
      <c r="Y9233">
        <v>1</v>
      </c>
    </row>
    <row r="9234" spans="1:25" x14ac:dyDescent="0.25">
      <c r="A9234">
        <v>3.7543426703421598</v>
      </c>
      <c r="B9234">
        <v>3.2029614498219501</v>
      </c>
      <c r="C9234">
        <v>3.66760959411166</v>
      </c>
      <c r="D9234">
        <v>3.4887782397968099</v>
      </c>
      <c r="E9234">
        <v>2.95348471404504</v>
      </c>
      <c r="F9234">
        <v>3.8159233576479399</v>
      </c>
      <c r="G9234">
        <v>4.1986063755936902</v>
      </c>
      <c r="H9234">
        <v>4.0327471368848098</v>
      </c>
      <c r="I9234">
        <v>5.17352698043105</v>
      </c>
      <c r="J9234">
        <v>5.23938678568262</v>
      </c>
      <c r="K9234">
        <v>5.8649440366953902</v>
      </c>
      <c r="L9234">
        <v>4.29597147113952</v>
      </c>
      <c r="M9234">
        <v>5.92903459673669</v>
      </c>
      <c r="N9234">
        <v>4.4024448930609896</v>
      </c>
      <c r="O9234">
        <v>5.7734531644973597</v>
      </c>
      <c r="P9234">
        <v>6.4827662793074996</v>
      </c>
      <c r="Q9234">
        <v>6.0026687843278603</v>
      </c>
      <c r="R9234">
        <v>6.2891505745051797</v>
      </c>
      <c r="S9234">
        <v>6.0461757325007897</v>
      </c>
      <c r="T9234">
        <v>5.3730122555275601</v>
      </c>
      <c r="U9234">
        <v>5.79213713123647</v>
      </c>
      <c r="V9234">
        <v>5.43050281530404</v>
      </c>
      <c r="W9234">
        <v>5.8263374229694698</v>
      </c>
      <c r="X9234">
        <v>5.2942450289512504</v>
      </c>
      <c r="Y9234">
        <v>1</v>
      </c>
    </row>
    <row r="9235" spans="1:25" x14ac:dyDescent="0.25">
      <c r="A9235">
        <v>4.1205825695486498</v>
      </c>
      <c r="B9235">
        <v>3.7868416051882101</v>
      </c>
      <c r="C9235">
        <v>3.4037230598901602</v>
      </c>
      <c r="D9235">
        <v>3.5666394042657599</v>
      </c>
      <c r="E9235">
        <v>3.5053236900818501</v>
      </c>
      <c r="F9235">
        <v>3.9060176789350498</v>
      </c>
      <c r="G9235">
        <v>4.1907408993543598</v>
      </c>
      <c r="H9235">
        <v>4.4531832325796898</v>
      </c>
      <c r="I9235">
        <v>5.5603319012909003</v>
      </c>
      <c r="J9235">
        <v>5.2592665589778198</v>
      </c>
      <c r="K9235">
        <v>5.4970273510499501</v>
      </c>
      <c r="L9235">
        <v>3.7683868928830901</v>
      </c>
      <c r="M9235">
        <v>5.8474229415092296</v>
      </c>
      <c r="N9235">
        <v>4.6546318320216198</v>
      </c>
      <c r="O9235">
        <v>5.3832857029516497</v>
      </c>
      <c r="P9235">
        <v>5.8997574825711698</v>
      </c>
      <c r="Q9235">
        <v>6.0639155656561101</v>
      </c>
      <c r="R9235">
        <v>5.8720040234056299</v>
      </c>
      <c r="S9235">
        <v>6.1547695868145498</v>
      </c>
      <c r="T9235">
        <v>5.5741757452092102</v>
      </c>
      <c r="U9235">
        <v>5.3766430282516504</v>
      </c>
      <c r="V9235">
        <v>5.1976367282436504</v>
      </c>
      <c r="W9235">
        <v>6.0185571248995204</v>
      </c>
      <c r="X9235">
        <v>5.5133641276856</v>
      </c>
      <c r="Y9235">
        <v>1</v>
      </c>
    </row>
    <row r="9236" spans="1:25" x14ac:dyDescent="0.25">
      <c r="A9236">
        <v>4.6372963828620604</v>
      </c>
      <c r="B9236">
        <v>4.0383451902579699</v>
      </c>
      <c r="C9236">
        <v>3.3696359802098099</v>
      </c>
      <c r="D9236">
        <v>3.41688509131524</v>
      </c>
      <c r="E9236">
        <v>3.3297621284595298</v>
      </c>
      <c r="F9236">
        <v>4.0260785115997999</v>
      </c>
      <c r="G9236">
        <v>3.8269537940571499</v>
      </c>
      <c r="H9236">
        <v>4.0079781198976399</v>
      </c>
      <c r="I9236">
        <v>4.9635855948757399</v>
      </c>
      <c r="J9236">
        <v>4.7182878511150204</v>
      </c>
      <c r="K9236">
        <v>5.4025160770002696</v>
      </c>
      <c r="L9236">
        <v>4.26077516775507</v>
      </c>
      <c r="M9236">
        <v>6.6092971000659997</v>
      </c>
      <c r="N9236">
        <v>4.5980263034566304</v>
      </c>
      <c r="O9236">
        <v>5.6435752232015099</v>
      </c>
      <c r="P9236">
        <v>6.5030952250131202</v>
      </c>
      <c r="Q9236">
        <v>5.3916719499892602</v>
      </c>
      <c r="R9236">
        <v>6.6988053864039001</v>
      </c>
      <c r="S9236">
        <v>6.3603725035350802</v>
      </c>
      <c r="T9236">
        <v>6.0546119377189704</v>
      </c>
      <c r="U9236">
        <v>6.0314579013532104</v>
      </c>
      <c r="V9236">
        <v>5.3301206547369704</v>
      </c>
      <c r="W9236">
        <v>5.5952419882338802</v>
      </c>
      <c r="X9236">
        <v>5.0053007170118899</v>
      </c>
      <c r="Y9236">
        <v>1</v>
      </c>
    </row>
    <row r="9237" spans="1:25" x14ac:dyDescent="0.25">
      <c r="A9237">
        <v>3.9493909836481902</v>
      </c>
      <c r="B9237">
        <v>3.3514917800203201</v>
      </c>
      <c r="C9237">
        <v>3.0851507405589298</v>
      </c>
      <c r="D9237">
        <v>3.3510720220979699</v>
      </c>
      <c r="E9237">
        <v>2.75288261369966</v>
      </c>
      <c r="F9237">
        <v>4.0207024510437597</v>
      </c>
      <c r="G9237">
        <v>4.2302686879562801</v>
      </c>
      <c r="H9237">
        <v>3.8303228928942299</v>
      </c>
      <c r="I9237">
        <v>5.7316383366514199</v>
      </c>
      <c r="J9237">
        <v>4.7268865487782303</v>
      </c>
      <c r="K9237">
        <v>5.57832186991768</v>
      </c>
      <c r="L9237">
        <v>3.91379476062703</v>
      </c>
      <c r="M9237">
        <v>6.6918513984582297</v>
      </c>
      <c r="N9237">
        <v>4.9511102466133501</v>
      </c>
      <c r="O9237">
        <v>5.5769182040481802</v>
      </c>
      <c r="P9237">
        <v>5.6608743167370497</v>
      </c>
      <c r="Q9237">
        <v>5.4669093112249199</v>
      </c>
      <c r="R9237">
        <v>5.9174535942474904</v>
      </c>
      <c r="S9237">
        <v>6.8612420365358497</v>
      </c>
      <c r="T9237">
        <v>5.8202494285109196</v>
      </c>
      <c r="U9237">
        <v>5.6196275980012</v>
      </c>
      <c r="V9237">
        <v>5.6972793482718203</v>
      </c>
      <c r="W9237">
        <v>5.64243570142213</v>
      </c>
      <c r="X9237">
        <v>5.4210863516620797</v>
      </c>
      <c r="Y9237">
        <v>1</v>
      </c>
    </row>
    <row r="9238" spans="1:25" x14ac:dyDescent="0.25">
      <c r="A9238">
        <v>4.03698486832009</v>
      </c>
      <c r="B9238">
        <v>4.1040437338499496</v>
      </c>
      <c r="C9238">
        <v>3.12850105585404</v>
      </c>
      <c r="D9238">
        <v>3.37302814990514</v>
      </c>
      <c r="E9238">
        <v>2.7908150903134099</v>
      </c>
      <c r="F9238">
        <v>3.3738550695186702</v>
      </c>
      <c r="G9238">
        <v>3.64914165392404</v>
      </c>
      <c r="H9238">
        <v>4.4624456331967703</v>
      </c>
      <c r="I9238">
        <v>5.4944601595213998</v>
      </c>
      <c r="J9238">
        <v>5.3353669143384703</v>
      </c>
      <c r="K9238">
        <v>5.1496407058681699</v>
      </c>
      <c r="L9238">
        <v>4.0929441482473097</v>
      </c>
      <c r="M9238">
        <v>5.8462115596132804</v>
      </c>
      <c r="N9238">
        <v>4.9521562427254802</v>
      </c>
      <c r="O9238">
        <v>4.94044812983147</v>
      </c>
      <c r="P9238">
        <v>6.6062581068578003</v>
      </c>
      <c r="Q9238">
        <v>5.6171109238841002</v>
      </c>
      <c r="R9238">
        <v>6.6250203647126602</v>
      </c>
      <c r="S9238">
        <v>6.8039589340765696</v>
      </c>
      <c r="T9238">
        <v>6.0416070684394203</v>
      </c>
      <c r="U9238">
        <v>5.75785930977914</v>
      </c>
      <c r="V9238">
        <v>5.4811982374484298</v>
      </c>
      <c r="W9238">
        <v>5.8390540561752902</v>
      </c>
      <c r="X9238">
        <v>5.5943566145332797</v>
      </c>
      <c r="Y9238">
        <v>1</v>
      </c>
    </row>
    <row r="9239" spans="1:25" x14ac:dyDescent="0.25">
      <c r="A9239">
        <v>3.8510220446704002</v>
      </c>
      <c r="B9239">
        <v>3.5101871461306802</v>
      </c>
      <c r="C9239">
        <v>3.9064288922670198</v>
      </c>
      <c r="D9239">
        <v>3.6067808216299402</v>
      </c>
      <c r="E9239">
        <v>3.48390888734568</v>
      </c>
      <c r="F9239">
        <v>3.7000348816773401</v>
      </c>
      <c r="G9239">
        <v>4.2884426119237498</v>
      </c>
      <c r="H9239">
        <v>4.2754826449841401</v>
      </c>
      <c r="I9239">
        <v>5.2252159522603803</v>
      </c>
      <c r="J9239">
        <v>4.5432073310822201</v>
      </c>
      <c r="K9239">
        <v>5.4690659105694204</v>
      </c>
      <c r="L9239">
        <v>4.0696834817857299</v>
      </c>
      <c r="M9239">
        <v>6.3050848089348799</v>
      </c>
      <c r="N9239">
        <v>4.5523507062860302</v>
      </c>
      <c r="O9239">
        <v>5.4336962292009003</v>
      </c>
      <c r="P9239">
        <v>5.8829273794194403</v>
      </c>
      <c r="Q9239">
        <v>6.0830030151471401</v>
      </c>
      <c r="R9239">
        <v>6.2741640501932796</v>
      </c>
      <c r="S9239">
        <v>6.6850430318065399</v>
      </c>
      <c r="T9239">
        <v>6.0264841595893399</v>
      </c>
      <c r="U9239">
        <v>5.4800953692371301</v>
      </c>
      <c r="V9239">
        <v>5.0564706304472002</v>
      </c>
      <c r="W9239">
        <v>5.1518317594529304</v>
      </c>
      <c r="X9239">
        <v>5.8010947653028904</v>
      </c>
      <c r="Y9239">
        <v>1</v>
      </c>
    </row>
    <row r="9240" spans="1:25" x14ac:dyDescent="0.25">
      <c r="A9240">
        <v>4.1973997570615298</v>
      </c>
      <c r="B9240">
        <v>3.8069483197062799</v>
      </c>
      <c r="C9240">
        <v>3.2124921945996201</v>
      </c>
      <c r="D9240">
        <v>3.6058454860900699</v>
      </c>
      <c r="E9240">
        <v>3.12759533449261</v>
      </c>
      <c r="F9240">
        <v>3.1715552360987398</v>
      </c>
      <c r="G9240">
        <v>4.1717340114782804</v>
      </c>
      <c r="H9240">
        <v>4.5081528359665999</v>
      </c>
      <c r="I9240">
        <v>5.0743533700280699</v>
      </c>
      <c r="J9240">
        <v>4.5573574714998504</v>
      </c>
      <c r="K9240">
        <v>5.4503712308028804</v>
      </c>
      <c r="L9240">
        <v>3.88476618059414</v>
      </c>
      <c r="M9240">
        <v>6.6159011634173099</v>
      </c>
      <c r="N9240">
        <v>4.8237582260989296</v>
      </c>
      <c r="O9240">
        <v>5.7105763433619501</v>
      </c>
      <c r="P9240">
        <v>5.8861759490685097</v>
      </c>
      <c r="Q9240">
        <v>5.7289303159981202</v>
      </c>
      <c r="R9240">
        <v>5.9993228906728904</v>
      </c>
      <c r="S9240">
        <v>6.7386154291010003</v>
      </c>
      <c r="T9240">
        <v>5.8798367681561396</v>
      </c>
      <c r="U9240">
        <v>5.6332392302280896</v>
      </c>
      <c r="V9240">
        <v>5.6621980547588402</v>
      </c>
      <c r="W9240">
        <v>5.5531642781408701</v>
      </c>
      <c r="X9240">
        <v>5.0991587424716798</v>
      </c>
      <c r="Y9240">
        <v>1</v>
      </c>
    </row>
    <row r="9241" spans="1:25" x14ac:dyDescent="0.25">
      <c r="A9241">
        <v>4.6915784517127301</v>
      </c>
      <c r="B9241">
        <v>3.5467422125475401</v>
      </c>
      <c r="C9241">
        <v>3.8235521997296602</v>
      </c>
      <c r="D9241">
        <v>3.38669145887157</v>
      </c>
      <c r="E9241">
        <v>3.3680212865761101</v>
      </c>
      <c r="F9241">
        <v>3.5748165848729299</v>
      </c>
      <c r="G9241">
        <v>4.1625680979475996</v>
      </c>
      <c r="H9241">
        <v>4.1956283895903699</v>
      </c>
      <c r="I9241">
        <v>5.2211381072708702</v>
      </c>
      <c r="J9241">
        <v>5.0224238201626203</v>
      </c>
      <c r="K9241">
        <v>5.0935714256057496</v>
      </c>
      <c r="L9241">
        <v>3.7836729462068699</v>
      </c>
      <c r="M9241">
        <v>6.4279546068161402</v>
      </c>
      <c r="N9241">
        <v>4.8833818078770204</v>
      </c>
      <c r="O9241">
        <v>5.8493104096118396</v>
      </c>
      <c r="P9241">
        <v>6.5015307326169101</v>
      </c>
      <c r="Q9241">
        <v>6.1497391931902996</v>
      </c>
      <c r="R9241">
        <v>6.16545873831382</v>
      </c>
      <c r="S9241">
        <v>6.1835716563748999</v>
      </c>
      <c r="T9241">
        <v>5.9065411963205801</v>
      </c>
      <c r="U9241">
        <v>5.5647882578254997</v>
      </c>
      <c r="V9241">
        <v>4.8256018801626501</v>
      </c>
      <c r="W9241">
        <v>5.7330823586047499</v>
      </c>
      <c r="X9241">
        <v>5.3492025322639796</v>
      </c>
      <c r="Y9241">
        <v>1</v>
      </c>
    </row>
    <row r="9242" spans="1:25" x14ac:dyDescent="0.25">
      <c r="A9242">
        <v>4.1718087631074603</v>
      </c>
      <c r="B9242">
        <v>3.8199191185510002</v>
      </c>
      <c r="C9242">
        <v>3.5343188261465999</v>
      </c>
      <c r="D9242">
        <v>3.7013939086927201</v>
      </c>
      <c r="E9242">
        <v>3.4127729095002901</v>
      </c>
      <c r="F9242">
        <v>3.2178984373555202</v>
      </c>
      <c r="G9242">
        <v>3.7338727097706701</v>
      </c>
      <c r="H9242">
        <v>4.4990176803053004</v>
      </c>
      <c r="I9242">
        <v>5.2513251586431897</v>
      </c>
      <c r="J9242">
        <v>5.4380236326796698</v>
      </c>
      <c r="K9242">
        <v>5.5400701848997</v>
      </c>
      <c r="L9242">
        <v>4.0529875887928002</v>
      </c>
      <c r="M9242">
        <v>6.4815975880353003</v>
      </c>
      <c r="N9242">
        <v>4.9215217625126098</v>
      </c>
      <c r="O9242">
        <v>5.7821941236679999</v>
      </c>
      <c r="P9242">
        <v>5.9713605138253598</v>
      </c>
      <c r="Q9242">
        <v>5.8648946761271201</v>
      </c>
      <c r="R9242">
        <v>6.5272666966974899</v>
      </c>
      <c r="S9242">
        <v>6.8302471015578901</v>
      </c>
      <c r="T9242">
        <v>5.7816443931925798</v>
      </c>
      <c r="U9242">
        <v>5.9133031870012998</v>
      </c>
      <c r="V9242">
        <v>4.8753843479595398</v>
      </c>
      <c r="W9242">
        <v>5.8215216970563004</v>
      </c>
      <c r="X9242">
        <v>5.0471814432504898</v>
      </c>
      <c r="Y9242">
        <v>1</v>
      </c>
    </row>
    <row r="9243" spans="1:25" x14ac:dyDescent="0.25">
      <c r="A9243">
        <v>4.4024705463063798</v>
      </c>
      <c r="B9243">
        <v>3.9451248580751801</v>
      </c>
      <c r="C9243">
        <v>3.1963538610048299</v>
      </c>
      <c r="D9243">
        <v>3.1155636532226598</v>
      </c>
      <c r="E9243">
        <v>2.7147745274502801</v>
      </c>
      <c r="F9243">
        <v>3.4066880623733899</v>
      </c>
      <c r="G9243">
        <v>4.266127444286</v>
      </c>
      <c r="H9243">
        <v>4.5633991310531403</v>
      </c>
      <c r="I9243">
        <v>5.1331715032955501</v>
      </c>
      <c r="J9243">
        <v>4.9917518750847201</v>
      </c>
      <c r="K9243">
        <v>5.7250578344627199</v>
      </c>
      <c r="L9243">
        <v>4.3713054340071302</v>
      </c>
      <c r="M9243">
        <v>6.1007876012543703</v>
      </c>
      <c r="N9243">
        <v>4.8758141940179902</v>
      </c>
      <c r="O9243">
        <v>5.0676042261066003</v>
      </c>
      <c r="P9243">
        <v>6.0316547085715397</v>
      </c>
      <c r="Q9243">
        <v>5.5472974197116196</v>
      </c>
      <c r="R9243">
        <v>6.6627666828627703</v>
      </c>
      <c r="S9243">
        <v>6.4074542958066303</v>
      </c>
      <c r="T9243">
        <v>5.9383819967187303</v>
      </c>
      <c r="U9243">
        <v>5.9959719222109298</v>
      </c>
      <c r="V9243">
        <v>5.1837224413240799</v>
      </c>
      <c r="W9243">
        <v>5.4104035242207296</v>
      </c>
      <c r="X9243">
        <v>5.90909815629246</v>
      </c>
      <c r="Y9243">
        <v>1</v>
      </c>
    </row>
    <row r="9244" spans="1:25" x14ac:dyDescent="0.25">
      <c r="A9244">
        <v>4.1742946798765797</v>
      </c>
      <c r="B9244">
        <v>3.74702786283689</v>
      </c>
      <c r="C9244">
        <v>3.0286319307116298</v>
      </c>
      <c r="D9244">
        <v>2.7537024164848498</v>
      </c>
      <c r="E9244">
        <v>2.8203896784332301</v>
      </c>
      <c r="F9244">
        <v>3.7249752205243301</v>
      </c>
      <c r="G9244">
        <v>4.0140736835846704</v>
      </c>
      <c r="H9244">
        <v>4.3880285975318198</v>
      </c>
      <c r="I9244">
        <v>5.1228446176265399</v>
      </c>
      <c r="J9244">
        <v>4.9755016361876203</v>
      </c>
      <c r="K9244">
        <v>5.5060095123037902</v>
      </c>
      <c r="L9244">
        <v>4.3210936690548403</v>
      </c>
      <c r="M9244">
        <v>5.8567001279926503</v>
      </c>
      <c r="N9244">
        <v>4.8181955952410203</v>
      </c>
      <c r="O9244">
        <v>5.5023701409181198</v>
      </c>
      <c r="P9244">
        <v>5.9998915582526902</v>
      </c>
      <c r="Q9244">
        <v>6.3417812336426396</v>
      </c>
      <c r="R9244">
        <v>6.1561513529324197</v>
      </c>
      <c r="S9244">
        <v>6.3118320310455003</v>
      </c>
      <c r="T9244">
        <v>6.0157206485709898</v>
      </c>
      <c r="U9244">
        <v>5.9091358610697498</v>
      </c>
      <c r="V9244">
        <v>5.3270064038456004</v>
      </c>
      <c r="W9244">
        <v>5.0740012451488896</v>
      </c>
      <c r="X9244">
        <v>5.38139895508185</v>
      </c>
      <c r="Y9244">
        <v>1</v>
      </c>
    </row>
    <row r="9245" spans="1:25" x14ac:dyDescent="0.25">
      <c r="A9245">
        <v>4.5266979082640004</v>
      </c>
      <c r="B9245">
        <v>4.02050999119992</v>
      </c>
      <c r="C9245">
        <v>3.6773259553039401</v>
      </c>
      <c r="D9245">
        <v>3.2834560334613299</v>
      </c>
      <c r="E9245">
        <v>3.5059960885400598</v>
      </c>
      <c r="F9245">
        <v>3.6784286849079102</v>
      </c>
      <c r="G9245">
        <v>4.1911081906679701</v>
      </c>
      <c r="H9245">
        <v>3.7997407818346001</v>
      </c>
      <c r="I9245">
        <v>5.3082892356716398</v>
      </c>
      <c r="J9245">
        <v>4.7858257763289203</v>
      </c>
      <c r="K9245">
        <v>5.1247584093803704</v>
      </c>
      <c r="L9245">
        <v>4.1438114771619503</v>
      </c>
      <c r="M9245">
        <v>6.2200354399339499</v>
      </c>
      <c r="N9245">
        <v>4.6693238649491997</v>
      </c>
      <c r="O9245">
        <v>5.5298007523091401</v>
      </c>
      <c r="P9245">
        <v>6.3591804909041603</v>
      </c>
      <c r="Q9245">
        <v>6.1433052170987201</v>
      </c>
      <c r="R9245">
        <v>6.2429610850993198</v>
      </c>
      <c r="S9245">
        <v>6.2338061571274297</v>
      </c>
      <c r="T9245">
        <v>5.1167762518445699</v>
      </c>
      <c r="U9245">
        <v>5.6162392300479098</v>
      </c>
      <c r="V9245">
        <v>5.4871337028540497</v>
      </c>
      <c r="W9245">
        <v>5.4072480603349797</v>
      </c>
      <c r="X9245">
        <v>5.4349074374540498</v>
      </c>
      <c r="Y9245">
        <v>1</v>
      </c>
    </row>
    <row r="9246" spans="1:25" x14ac:dyDescent="0.25">
      <c r="A9246">
        <v>4.6179988947686699</v>
      </c>
      <c r="B9246">
        <v>3.17788754674392</v>
      </c>
      <c r="C9246">
        <v>3.1660920334893401</v>
      </c>
      <c r="D9246">
        <v>2.8572267673412801</v>
      </c>
      <c r="E9246">
        <v>3.6495401530729099</v>
      </c>
      <c r="F9246">
        <v>3.2680572377262802</v>
      </c>
      <c r="G9246">
        <v>3.6834701264619198</v>
      </c>
      <c r="H9246">
        <v>4.2520085515054804</v>
      </c>
      <c r="I9246">
        <v>5.5957025837768297</v>
      </c>
      <c r="J9246">
        <v>5.3130495788451197</v>
      </c>
      <c r="K9246">
        <v>5.4779576341354703</v>
      </c>
      <c r="L9246">
        <v>3.8759877685816502</v>
      </c>
      <c r="M9246">
        <v>6.3478740160665899</v>
      </c>
      <c r="N9246">
        <v>4.9159370946837599</v>
      </c>
      <c r="O9246">
        <v>5.1202888970092797</v>
      </c>
      <c r="P9246">
        <v>6.2206648568445804</v>
      </c>
      <c r="Q9246">
        <v>5.5825146006430799</v>
      </c>
      <c r="R9246">
        <v>6.5776058861170803</v>
      </c>
      <c r="S9246">
        <v>6.5487941025413203</v>
      </c>
      <c r="T9246">
        <v>5.9218016235201203</v>
      </c>
      <c r="U9246">
        <v>5.7105199673014999</v>
      </c>
      <c r="V9246">
        <v>5.5364339212703699</v>
      </c>
      <c r="W9246">
        <v>5.6227639935551501</v>
      </c>
      <c r="X9246">
        <v>5.8781553079550202</v>
      </c>
      <c r="Y9246">
        <v>1</v>
      </c>
    </row>
    <row r="9247" spans="1:25" x14ac:dyDescent="0.25">
      <c r="A9247">
        <v>4.6625136209042504</v>
      </c>
      <c r="B9247">
        <v>3.4625265353154999</v>
      </c>
      <c r="C9247">
        <v>3.9088604510665999</v>
      </c>
      <c r="D9247">
        <v>3.4597040737225502</v>
      </c>
      <c r="E9247">
        <v>3.1746402255439001</v>
      </c>
      <c r="F9247">
        <v>3.5847670719155</v>
      </c>
      <c r="G9247">
        <v>4.1004848631333202</v>
      </c>
      <c r="H9247">
        <v>4.2043268042472803</v>
      </c>
      <c r="I9247">
        <v>5.6863609367891197</v>
      </c>
      <c r="J9247">
        <v>5.4224235147425599</v>
      </c>
      <c r="K9247">
        <v>4.9852037425930202</v>
      </c>
      <c r="L9247">
        <v>3.8976286912451599</v>
      </c>
      <c r="M9247">
        <v>6.4766478083879999</v>
      </c>
      <c r="N9247">
        <v>4.9740939373284503</v>
      </c>
      <c r="O9247">
        <v>5.4434543208396802</v>
      </c>
      <c r="P9247">
        <v>6.6390923287937298</v>
      </c>
      <c r="Q9247">
        <v>6.3489082708622799</v>
      </c>
      <c r="R9247">
        <v>6.7165022198225497</v>
      </c>
      <c r="S9247">
        <v>5.9701433452166297</v>
      </c>
      <c r="T9247">
        <v>5.5011169435642104</v>
      </c>
      <c r="U9247">
        <v>5.2070765296855699</v>
      </c>
      <c r="V9247">
        <v>5.1969937396610097</v>
      </c>
      <c r="W9247">
        <v>5.81404437883028</v>
      </c>
      <c r="X9247">
        <v>5.6287614013669698</v>
      </c>
      <c r="Y9247">
        <v>1</v>
      </c>
    </row>
    <row r="9248" spans="1:25" x14ac:dyDescent="0.25">
      <c r="A9248">
        <v>4.2804805554396701</v>
      </c>
      <c r="B9248">
        <v>3.4913580978656</v>
      </c>
      <c r="C9248">
        <v>3.58185964439908</v>
      </c>
      <c r="D9248">
        <v>2.8411748226504101</v>
      </c>
      <c r="E9248">
        <v>3.48025592876066</v>
      </c>
      <c r="F9248">
        <v>3.88006766613502</v>
      </c>
      <c r="G9248">
        <v>3.9829944468618002</v>
      </c>
      <c r="H9248">
        <v>4.0897006625838097</v>
      </c>
      <c r="I9248">
        <v>5.2819698055175897</v>
      </c>
      <c r="J9248">
        <v>4.85102438174086</v>
      </c>
      <c r="K9248">
        <v>5.08464405178497</v>
      </c>
      <c r="L9248">
        <v>4.3977825163721</v>
      </c>
      <c r="M9248">
        <v>6.4759045589132</v>
      </c>
      <c r="N9248">
        <v>4.5252933189864404</v>
      </c>
      <c r="O9248">
        <v>5.6949126766992002</v>
      </c>
      <c r="P9248">
        <v>6.5122276277078202</v>
      </c>
      <c r="Q9248">
        <v>5.9434123395737704</v>
      </c>
      <c r="R9248">
        <v>6.5495478431112897</v>
      </c>
      <c r="S9248">
        <v>6.5675811289715904</v>
      </c>
      <c r="T9248">
        <v>5.50612197605244</v>
      </c>
      <c r="U9248">
        <v>5.7744146622288204</v>
      </c>
      <c r="V9248">
        <v>5.0191642974583397</v>
      </c>
      <c r="W9248">
        <v>6.0652130612800299</v>
      </c>
      <c r="X9248">
        <v>5.3947323298698899</v>
      </c>
      <c r="Y9248">
        <v>1</v>
      </c>
    </row>
    <row r="9249" spans="1:25" x14ac:dyDescent="0.25">
      <c r="A9249">
        <v>3.8417816601159198</v>
      </c>
      <c r="B9249">
        <v>3.48894329651305</v>
      </c>
      <c r="C9249">
        <v>3.5647843032148598</v>
      </c>
      <c r="D9249">
        <v>3.52126914661046</v>
      </c>
      <c r="E9249">
        <v>3.0042105062396098</v>
      </c>
      <c r="F9249">
        <v>3.6926452758251802</v>
      </c>
      <c r="G9249">
        <v>3.5273044624341399</v>
      </c>
      <c r="H9249">
        <v>4.3576039352948701</v>
      </c>
      <c r="I9249">
        <v>5.21764885171575</v>
      </c>
      <c r="J9249">
        <v>5.35137824164135</v>
      </c>
      <c r="K9249">
        <v>4.95895726375457</v>
      </c>
      <c r="L9249">
        <v>4.2011830529690499</v>
      </c>
      <c r="M9249">
        <v>6.1262534443892598</v>
      </c>
      <c r="N9249">
        <v>4.67336928344477</v>
      </c>
      <c r="O9249">
        <v>5.8089163391037104</v>
      </c>
      <c r="P9249">
        <v>6.4471855764533199</v>
      </c>
      <c r="Q9249">
        <v>6.1531369107021003</v>
      </c>
      <c r="R9249">
        <v>6.5728549638609701</v>
      </c>
      <c r="S9249">
        <v>6.0370974089129996</v>
      </c>
      <c r="T9249">
        <v>5.3606523981916903</v>
      </c>
      <c r="U9249">
        <v>5.6400461356957701</v>
      </c>
      <c r="V9249">
        <v>5.4912518598373197</v>
      </c>
      <c r="W9249">
        <v>5.2786313930905999</v>
      </c>
      <c r="X9249">
        <v>5.8383297935518801</v>
      </c>
      <c r="Y9249">
        <v>1</v>
      </c>
    </row>
    <row r="9250" spans="1:25" x14ac:dyDescent="0.25">
      <c r="A9250">
        <v>4.30319221173683</v>
      </c>
      <c r="B9250">
        <v>3.2024958972202899</v>
      </c>
      <c r="C9250">
        <v>3.82101953979411</v>
      </c>
      <c r="D9250">
        <v>3.5334655392427798</v>
      </c>
      <c r="E9250">
        <v>2.8722159380519101</v>
      </c>
      <c r="F9250">
        <v>3.6039453341621499</v>
      </c>
      <c r="G9250">
        <v>3.66136889735425</v>
      </c>
      <c r="H9250">
        <v>4.2723905679029697</v>
      </c>
      <c r="I9250">
        <v>5.6895865001513704</v>
      </c>
      <c r="J9250">
        <v>5.08187395864904</v>
      </c>
      <c r="K9250">
        <v>5.3812690318585403</v>
      </c>
      <c r="L9250">
        <v>3.9944235524421998</v>
      </c>
      <c r="M9250">
        <v>5.9682772882940798</v>
      </c>
      <c r="N9250">
        <v>4.7787234845531001</v>
      </c>
      <c r="O9250">
        <v>5.6120789874886796</v>
      </c>
      <c r="P9250">
        <v>6.28469292536521</v>
      </c>
      <c r="Q9250">
        <v>6.0728225617063103</v>
      </c>
      <c r="R9250">
        <v>6.27626518030449</v>
      </c>
      <c r="S9250">
        <v>6.7658135629427898</v>
      </c>
      <c r="T9250">
        <v>5.5108285218386701</v>
      </c>
      <c r="U9250">
        <v>5.9507791244370702</v>
      </c>
      <c r="V9250">
        <v>5.34151242143</v>
      </c>
      <c r="W9250">
        <v>5.9460761363955097</v>
      </c>
      <c r="X9250">
        <v>5.43929445408732</v>
      </c>
      <c r="Y9250">
        <v>1</v>
      </c>
    </row>
    <row r="9251" spans="1:25" x14ac:dyDescent="0.25">
      <c r="A9251">
        <v>4.2115927055164102</v>
      </c>
      <c r="B9251">
        <v>4.10063060311745</v>
      </c>
      <c r="C9251">
        <v>3.8809776613205802</v>
      </c>
      <c r="D9251">
        <v>3.4565014561231799</v>
      </c>
      <c r="E9251">
        <v>3.4438395086246101</v>
      </c>
      <c r="F9251">
        <v>3.8498483387422202</v>
      </c>
      <c r="G9251">
        <v>4.07353823339818</v>
      </c>
      <c r="H9251">
        <v>3.8267581936430002</v>
      </c>
      <c r="I9251">
        <v>5.8207820559997998</v>
      </c>
      <c r="J9251">
        <v>4.7468007738111897</v>
      </c>
      <c r="K9251">
        <v>5.3945702387490702</v>
      </c>
      <c r="L9251">
        <v>3.9090566124581998</v>
      </c>
      <c r="M9251">
        <v>5.7033163315743902</v>
      </c>
      <c r="N9251">
        <v>4.58013626537603</v>
      </c>
      <c r="O9251">
        <v>5.1064083019072699</v>
      </c>
      <c r="P9251">
        <v>5.6748358834774697</v>
      </c>
      <c r="Q9251">
        <v>6.3599821696856198</v>
      </c>
      <c r="R9251">
        <v>6.0494567710546301</v>
      </c>
      <c r="S9251">
        <v>6.6841278168473499</v>
      </c>
      <c r="T9251">
        <v>5.4124492557631001</v>
      </c>
      <c r="U9251">
        <v>5.9788804764657097</v>
      </c>
      <c r="V9251">
        <v>5.4351834955056599</v>
      </c>
      <c r="W9251">
        <v>5.6888379038349601</v>
      </c>
      <c r="X9251">
        <v>5.87721418350531</v>
      </c>
      <c r="Y9251">
        <v>1</v>
      </c>
    </row>
    <row r="9252" spans="1:25" x14ac:dyDescent="0.25">
      <c r="A9252">
        <v>4.5216878363866897</v>
      </c>
      <c r="B9252">
        <v>3.9730641310355899</v>
      </c>
      <c r="C9252">
        <v>3.31995971924928</v>
      </c>
      <c r="D9252">
        <v>3.3769613308178301</v>
      </c>
      <c r="E9252">
        <v>3.5953953388077702</v>
      </c>
      <c r="F9252">
        <v>3.8896616643328601</v>
      </c>
      <c r="G9252">
        <v>3.8112801062152899</v>
      </c>
      <c r="H9252">
        <v>3.6969635497950399</v>
      </c>
      <c r="I9252">
        <v>5.0004202400672497</v>
      </c>
      <c r="J9252">
        <v>5.3323123741362703</v>
      </c>
      <c r="K9252">
        <v>5.0165560866050898</v>
      </c>
      <c r="L9252">
        <v>3.6965707770483598</v>
      </c>
      <c r="M9252">
        <v>6.6868286988771004</v>
      </c>
      <c r="N9252">
        <v>4.8595867271711901</v>
      </c>
      <c r="O9252">
        <v>5.6264554230185801</v>
      </c>
      <c r="P9252">
        <v>5.9882025316991703</v>
      </c>
      <c r="Q9252">
        <v>6.2539440258586296</v>
      </c>
      <c r="R9252">
        <v>6.5106080931508696</v>
      </c>
      <c r="S9252">
        <v>6.1356174790255702</v>
      </c>
      <c r="T9252">
        <v>5.6237487570759601</v>
      </c>
      <c r="U9252">
        <v>5.8435469574256498</v>
      </c>
      <c r="V9252">
        <v>5.4838430116225396</v>
      </c>
      <c r="W9252">
        <v>5.1414612056662801</v>
      </c>
      <c r="X9252">
        <v>5.7488926271110703</v>
      </c>
      <c r="Y9252">
        <v>1</v>
      </c>
    </row>
    <row r="9253" spans="1:25" x14ac:dyDescent="0.25">
      <c r="A9253">
        <v>4.2579076088329</v>
      </c>
      <c r="B9253">
        <v>3.6458505729455202</v>
      </c>
      <c r="C9253">
        <v>3.1207678931659499</v>
      </c>
      <c r="D9253">
        <v>3.4422943221490101</v>
      </c>
      <c r="E9253">
        <v>3.2012889999082601</v>
      </c>
      <c r="F9253">
        <v>3.8856435427929799</v>
      </c>
      <c r="G9253">
        <v>3.4103057105269401</v>
      </c>
      <c r="H9253">
        <v>4.0346604494318896</v>
      </c>
      <c r="I9253">
        <v>5.3582567991124304</v>
      </c>
      <c r="J9253">
        <v>4.92307508002534</v>
      </c>
      <c r="K9253">
        <v>5.70521920425041</v>
      </c>
      <c r="L9253">
        <v>4.2344465975190602</v>
      </c>
      <c r="M9253">
        <v>5.7956534973726104</v>
      </c>
      <c r="N9253">
        <v>4.50243891040948</v>
      </c>
      <c r="O9253">
        <v>5.3454863754565096</v>
      </c>
      <c r="P9253">
        <v>6.1563393431379101</v>
      </c>
      <c r="Q9253">
        <v>6.1931538730666604</v>
      </c>
      <c r="R9253">
        <v>5.9706268059348897</v>
      </c>
      <c r="S9253">
        <v>6.5151361983321996</v>
      </c>
      <c r="T9253">
        <v>5.51445815979476</v>
      </c>
      <c r="U9253">
        <v>5.9268150619851099</v>
      </c>
      <c r="V9253">
        <v>5.5159549105502403</v>
      </c>
      <c r="W9253">
        <v>6.0608025585660599</v>
      </c>
      <c r="X9253">
        <v>5.8629366662961502</v>
      </c>
      <c r="Y9253">
        <v>1</v>
      </c>
    </row>
    <row r="9254" spans="1:25" x14ac:dyDescent="0.25">
      <c r="A9254">
        <v>4.3280136291409503</v>
      </c>
      <c r="B9254">
        <v>4.1274482612271104</v>
      </c>
      <c r="C9254">
        <v>3.26970025782729</v>
      </c>
      <c r="D9254">
        <v>3.2467561410892598</v>
      </c>
      <c r="E9254">
        <v>3.2496150610192598</v>
      </c>
      <c r="F9254">
        <v>3.1124543592896101</v>
      </c>
      <c r="G9254">
        <v>4.3341910360803304</v>
      </c>
      <c r="H9254">
        <v>3.9722333460609698</v>
      </c>
      <c r="I9254">
        <v>5.6960232909486397</v>
      </c>
      <c r="J9254">
        <v>4.4947840260113097</v>
      </c>
      <c r="K9254">
        <v>5.05161781200996</v>
      </c>
      <c r="L9254">
        <v>4.0294872684092997</v>
      </c>
      <c r="M9254">
        <v>6.5535543223602497</v>
      </c>
      <c r="N9254">
        <v>4.6169771281323504</v>
      </c>
      <c r="O9254">
        <v>5.7024144112846296</v>
      </c>
      <c r="P9254">
        <v>6.4023359805729898</v>
      </c>
      <c r="Q9254">
        <v>5.7134874483846696</v>
      </c>
      <c r="R9254">
        <v>6.3553082115603399</v>
      </c>
      <c r="S9254">
        <v>6.1917844470398098</v>
      </c>
      <c r="T9254">
        <v>5.9784704832504003</v>
      </c>
      <c r="U9254">
        <v>5.5357106239630403</v>
      </c>
      <c r="V9254">
        <v>5.46133551379486</v>
      </c>
      <c r="W9254">
        <v>5.7661386311706302</v>
      </c>
      <c r="X9254">
        <v>5.6405388575301503</v>
      </c>
      <c r="Y9254">
        <v>1</v>
      </c>
    </row>
    <row r="9255" spans="1:25" x14ac:dyDescent="0.25">
      <c r="A9255">
        <v>4.0613058815283196</v>
      </c>
      <c r="B9255">
        <v>4.1207462709504297</v>
      </c>
      <c r="C9255">
        <v>3.2800072174933201</v>
      </c>
      <c r="D9255">
        <v>3.2240788774560198</v>
      </c>
      <c r="E9255">
        <v>3.6296940939809499</v>
      </c>
      <c r="F9255">
        <v>3.87172421920903</v>
      </c>
      <c r="G9255">
        <v>3.6978298367590301</v>
      </c>
      <c r="H9255">
        <v>4.1363894773327603</v>
      </c>
      <c r="I9255">
        <v>5.5114537356898703</v>
      </c>
      <c r="J9255">
        <v>5.1416200130904004</v>
      </c>
      <c r="K9255">
        <v>5.3073800305344898</v>
      </c>
      <c r="L9255">
        <v>4.04981162223363</v>
      </c>
      <c r="M9255">
        <v>6.5781056384473198</v>
      </c>
      <c r="N9255">
        <v>4.8205758391462199</v>
      </c>
      <c r="O9255">
        <v>5.8986826866290896</v>
      </c>
      <c r="P9255">
        <v>5.9003798334463102</v>
      </c>
      <c r="Q9255">
        <v>5.4301444243577803</v>
      </c>
      <c r="R9255">
        <v>6.4232361717402098</v>
      </c>
      <c r="S9255">
        <v>6.6576512219442199</v>
      </c>
      <c r="T9255">
        <v>5.7723338753541196</v>
      </c>
      <c r="U9255">
        <v>5.208458788033</v>
      </c>
      <c r="V9255">
        <v>5.1502712637730896</v>
      </c>
      <c r="W9255">
        <v>5.6906259293921098</v>
      </c>
      <c r="X9255">
        <v>5.9270865272708102</v>
      </c>
      <c r="Y9255">
        <v>1</v>
      </c>
    </row>
    <row r="9256" spans="1:25" x14ac:dyDescent="0.25">
      <c r="A9256">
        <v>3.8138025613161801</v>
      </c>
      <c r="B9256">
        <v>3.8706586953190101</v>
      </c>
      <c r="C9256">
        <v>3.9415411555254698</v>
      </c>
      <c r="D9256">
        <v>3.5928029697822499</v>
      </c>
      <c r="E9256">
        <v>3.0779871423432299</v>
      </c>
      <c r="F9256">
        <v>3.2979462746295098</v>
      </c>
      <c r="G9256">
        <v>4.0246447541272001</v>
      </c>
      <c r="H9256">
        <v>3.8225225690792999</v>
      </c>
      <c r="I9256">
        <v>5.2411515313353298</v>
      </c>
      <c r="J9256">
        <v>4.5658089824906503</v>
      </c>
      <c r="K9256">
        <v>5.6021954486848298</v>
      </c>
      <c r="L9256">
        <v>4.1521509321720798</v>
      </c>
      <c r="M9256">
        <v>6.6786592111968099</v>
      </c>
      <c r="N9256">
        <v>4.3535686647409504</v>
      </c>
      <c r="O9256">
        <v>5.3591002593959001</v>
      </c>
      <c r="P9256">
        <v>6.2099859691626502</v>
      </c>
      <c r="Q9256">
        <v>6.2927260268806604</v>
      </c>
      <c r="R9256">
        <v>6.0088989242681903</v>
      </c>
      <c r="S9256">
        <v>6.80096805592071</v>
      </c>
      <c r="T9256">
        <v>5.8181837543012298</v>
      </c>
      <c r="U9256">
        <v>5.9924559296237101</v>
      </c>
      <c r="V9256">
        <v>5.5243320898928001</v>
      </c>
      <c r="W9256">
        <v>5.7755767249133303</v>
      </c>
      <c r="X9256">
        <v>5.8794923667599202</v>
      </c>
      <c r="Y9256">
        <v>1</v>
      </c>
    </row>
    <row r="9257" spans="1:25" x14ac:dyDescent="0.25">
      <c r="A9257">
        <v>4.3347312444555204</v>
      </c>
      <c r="B9257">
        <v>3.3844111958266501</v>
      </c>
      <c r="C9257">
        <v>3.0275524559848899</v>
      </c>
      <c r="D9257">
        <v>3.4380676224999398</v>
      </c>
      <c r="E9257">
        <v>3.43198124994134</v>
      </c>
      <c r="F9257">
        <v>3.6106340794433001</v>
      </c>
      <c r="G9257">
        <v>3.7332740715744301</v>
      </c>
      <c r="H9257">
        <v>4.5437607094760999</v>
      </c>
      <c r="I9257">
        <v>5.1680634713452402</v>
      </c>
      <c r="J9257">
        <v>4.7833214279004999</v>
      </c>
      <c r="K9257">
        <v>5.86354866025136</v>
      </c>
      <c r="L9257">
        <v>4.3323743885150501</v>
      </c>
      <c r="M9257">
        <v>5.73151985862944</v>
      </c>
      <c r="N9257">
        <v>4.5419294030240698</v>
      </c>
      <c r="O9257">
        <v>5.3441237828997696</v>
      </c>
      <c r="P9257">
        <v>5.98414393176584</v>
      </c>
      <c r="Q9257">
        <v>5.7457516492351797</v>
      </c>
      <c r="R9257">
        <v>6.5650251790494298</v>
      </c>
      <c r="S9257">
        <v>6.7585721903423899</v>
      </c>
      <c r="T9257">
        <v>5.1641160641658796</v>
      </c>
      <c r="U9257">
        <v>5.6018957456200598</v>
      </c>
      <c r="V9257">
        <v>5.4749160539508503</v>
      </c>
      <c r="W9257">
        <v>5.90114342337825</v>
      </c>
      <c r="X9257">
        <v>5.6812958743001598</v>
      </c>
      <c r="Y9257">
        <v>1</v>
      </c>
    </row>
    <row r="9258" spans="1:25" x14ac:dyDescent="0.25">
      <c r="A9258">
        <v>4.32494338227702</v>
      </c>
      <c r="B9258">
        <v>3.75703232032749</v>
      </c>
      <c r="C9258">
        <v>3.1636180904636801</v>
      </c>
      <c r="D9258">
        <v>3.56264688810997</v>
      </c>
      <c r="E9258">
        <v>3.2331723417629599</v>
      </c>
      <c r="F9258">
        <v>3.58081467111584</v>
      </c>
      <c r="G9258">
        <v>3.8054867454190999</v>
      </c>
      <c r="H9258">
        <v>4.2080451188282799</v>
      </c>
      <c r="I9258">
        <v>5.4584550131964296</v>
      </c>
      <c r="J9258">
        <v>4.5552400820351098</v>
      </c>
      <c r="K9258">
        <v>4.9652362633697296</v>
      </c>
      <c r="L9258">
        <v>3.8690151917815498</v>
      </c>
      <c r="M9258">
        <v>6.11442877856501</v>
      </c>
      <c r="N9258">
        <v>4.5132033973870396</v>
      </c>
      <c r="O9258">
        <v>5.8115006791234602</v>
      </c>
      <c r="P9258">
        <v>6.2926402294898303</v>
      </c>
      <c r="Q9258">
        <v>5.8252834089269099</v>
      </c>
      <c r="R9258">
        <v>6.3449567045047797</v>
      </c>
      <c r="S9258">
        <v>6.7582498441636396</v>
      </c>
      <c r="T9258">
        <v>5.80036991259428</v>
      </c>
      <c r="U9258">
        <v>5.31681102532787</v>
      </c>
      <c r="V9258">
        <v>5.70262532559547</v>
      </c>
      <c r="W9258">
        <v>5.6423992664041496</v>
      </c>
      <c r="X9258">
        <v>5.8889453304925699</v>
      </c>
      <c r="Y9258">
        <v>1</v>
      </c>
    </row>
    <row r="9259" spans="1:25" x14ac:dyDescent="0.25">
      <c r="A9259">
        <v>3.9778004548785999</v>
      </c>
      <c r="B9259">
        <v>3.17176314871244</v>
      </c>
      <c r="C9259">
        <v>3.2052071629646401</v>
      </c>
      <c r="D9259">
        <v>2.8410733108686301</v>
      </c>
      <c r="E9259">
        <v>3.6286717212533</v>
      </c>
      <c r="F9259">
        <v>3.7213540524177402</v>
      </c>
      <c r="G9259">
        <v>3.8465342906101401</v>
      </c>
      <c r="H9259">
        <v>3.8316722251145001</v>
      </c>
      <c r="I9259">
        <v>5.4135116540551698</v>
      </c>
      <c r="J9259">
        <v>5.4248054967146704</v>
      </c>
      <c r="K9259">
        <v>5.5716740193679604</v>
      </c>
      <c r="L9259">
        <v>4.4067826873125497</v>
      </c>
      <c r="M9259">
        <v>5.9464931670330801</v>
      </c>
      <c r="N9259">
        <v>4.9635885962834401</v>
      </c>
      <c r="O9259">
        <v>5.1767303510718898</v>
      </c>
      <c r="P9259">
        <v>5.7819678625716602</v>
      </c>
      <c r="Q9259">
        <v>6.2659471405466496</v>
      </c>
      <c r="R9259">
        <v>6.5160936383828298</v>
      </c>
      <c r="S9259">
        <v>6.5940662586023304</v>
      </c>
      <c r="T9259">
        <v>5.83245481925396</v>
      </c>
      <c r="U9259">
        <v>5.7614080795685503</v>
      </c>
      <c r="V9259">
        <v>4.8914635426856696</v>
      </c>
      <c r="W9259">
        <v>5.37924200283486</v>
      </c>
      <c r="X9259">
        <v>5.6356448256541896</v>
      </c>
      <c r="Y9259">
        <v>1</v>
      </c>
    </row>
    <row r="9260" spans="1:25" x14ac:dyDescent="0.25">
      <c r="A9260">
        <v>4.5985076157203499</v>
      </c>
      <c r="B9260">
        <v>3.252155444984</v>
      </c>
      <c r="C9260">
        <v>3.5599741675508199</v>
      </c>
      <c r="D9260">
        <v>3.60824101596525</v>
      </c>
      <c r="E9260">
        <v>3.2899774640736998</v>
      </c>
      <c r="F9260">
        <v>3.6322629630782699</v>
      </c>
      <c r="G9260">
        <v>3.4882990662826701</v>
      </c>
      <c r="H9260">
        <v>4.2304398795020504</v>
      </c>
      <c r="I9260">
        <v>5.2452847636335997</v>
      </c>
      <c r="J9260">
        <v>5.0326938467615001</v>
      </c>
      <c r="K9260">
        <v>5.2223507738175101</v>
      </c>
      <c r="L9260">
        <v>4.1640255236043</v>
      </c>
      <c r="M9260">
        <v>5.7220723131457802</v>
      </c>
      <c r="N9260">
        <v>4.9736035061836796</v>
      </c>
      <c r="O9260">
        <v>5.8086975504026102</v>
      </c>
      <c r="P9260">
        <v>6.5662802789036796</v>
      </c>
      <c r="Q9260">
        <v>5.7824821268573796</v>
      </c>
      <c r="R9260">
        <v>6.3263802059698904</v>
      </c>
      <c r="S9260">
        <v>6.5768363128443497</v>
      </c>
      <c r="T9260">
        <v>5.97206923349425</v>
      </c>
      <c r="U9260">
        <v>5.3988604567041198</v>
      </c>
      <c r="V9260">
        <v>4.92667450842601</v>
      </c>
      <c r="W9260">
        <v>5.2416134871110698</v>
      </c>
      <c r="X9260">
        <v>5.9157583017768802</v>
      </c>
      <c r="Y9260">
        <v>1</v>
      </c>
    </row>
    <row r="9261" spans="1:25" x14ac:dyDescent="0.25">
      <c r="A9261">
        <v>4.0726197183240798</v>
      </c>
      <c r="B9261">
        <v>3.9621127663408502</v>
      </c>
      <c r="C9261">
        <v>3.18452552559667</v>
      </c>
      <c r="D9261">
        <v>3.1772910122850702</v>
      </c>
      <c r="E9261">
        <v>3.6133331155231798</v>
      </c>
      <c r="F9261">
        <v>4.0254572634583097</v>
      </c>
      <c r="G9261">
        <v>4.3467241221983004</v>
      </c>
      <c r="H9261">
        <v>4.1028464197835302</v>
      </c>
      <c r="I9261">
        <v>4.9731140785232997</v>
      </c>
      <c r="J9261">
        <v>5.0960965513109198</v>
      </c>
      <c r="K9261">
        <v>4.9814127794893599</v>
      </c>
      <c r="L9261">
        <v>4.33111724124627</v>
      </c>
      <c r="M9261">
        <v>5.9970464619378197</v>
      </c>
      <c r="N9261">
        <v>4.8291482279130298</v>
      </c>
      <c r="O9261">
        <v>5.0074899949248</v>
      </c>
      <c r="P9261">
        <v>6.1498299733173898</v>
      </c>
      <c r="Q9261">
        <v>5.7490138076296304</v>
      </c>
      <c r="R9261">
        <v>5.8990676581570298</v>
      </c>
      <c r="S9261">
        <v>6.8537455105165703</v>
      </c>
      <c r="T9261">
        <v>5.4933532092858002</v>
      </c>
      <c r="U9261">
        <v>5.7577069559890202</v>
      </c>
      <c r="V9261">
        <v>4.9862527497969102</v>
      </c>
      <c r="W9261">
        <v>5.1506917021947203</v>
      </c>
      <c r="X9261">
        <v>5.2604518873155399</v>
      </c>
      <c r="Y9261">
        <v>1</v>
      </c>
    </row>
    <row r="9262" spans="1:25" x14ac:dyDescent="0.25">
      <c r="A9262">
        <v>4.0128340676492797</v>
      </c>
      <c r="B9262">
        <v>3.1899156014256902</v>
      </c>
      <c r="C9262">
        <v>3.7266708134211801</v>
      </c>
      <c r="D9262">
        <v>3.0682641604933099</v>
      </c>
      <c r="E9262">
        <v>3.60798771882643</v>
      </c>
      <c r="F9262">
        <v>3.7268677709262801</v>
      </c>
      <c r="G9262">
        <v>3.57402209163951</v>
      </c>
      <c r="H9262">
        <v>4.3303507308194202</v>
      </c>
      <c r="I9262">
        <v>5.61114639062398</v>
      </c>
      <c r="J9262">
        <v>5.2598644774439496</v>
      </c>
      <c r="K9262">
        <v>5.1770181196131304</v>
      </c>
      <c r="L9262">
        <v>3.68670234264005</v>
      </c>
      <c r="M9262">
        <v>6.5196760009177099</v>
      </c>
      <c r="N9262">
        <v>4.9013872949073498</v>
      </c>
      <c r="O9262">
        <v>5.61205478428663</v>
      </c>
      <c r="P9262">
        <v>6.0119935809709304</v>
      </c>
      <c r="Q9262">
        <v>6.0327234703987598</v>
      </c>
      <c r="R9262">
        <v>6.7442158309548903</v>
      </c>
      <c r="S9262">
        <v>6.0650024370725797</v>
      </c>
      <c r="T9262">
        <v>5.7562368430138502</v>
      </c>
      <c r="U9262">
        <v>5.8294802675426798</v>
      </c>
      <c r="V9262">
        <v>5.0738353164661598</v>
      </c>
      <c r="W9262">
        <v>5.9763814583828401</v>
      </c>
      <c r="X9262">
        <v>5.4799892968461803</v>
      </c>
      <c r="Y9262">
        <v>1</v>
      </c>
    </row>
    <row r="9263" spans="1:25" x14ac:dyDescent="0.25">
      <c r="A9263">
        <v>4.2231709971825202</v>
      </c>
      <c r="B9263">
        <v>4.0344262626627296</v>
      </c>
      <c r="C9263">
        <v>3.46638227452023</v>
      </c>
      <c r="D9263">
        <v>2.93005329662516</v>
      </c>
      <c r="E9263">
        <v>2.9267899268753199</v>
      </c>
      <c r="F9263">
        <v>3.5200761447664402</v>
      </c>
      <c r="G9263">
        <v>3.97406376410505</v>
      </c>
      <c r="H9263">
        <v>4.3591155547644496</v>
      </c>
      <c r="I9263">
        <v>5.5606861188835097</v>
      </c>
      <c r="J9263">
        <v>5.0950393064341899</v>
      </c>
      <c r="K9263">
        <v>5.9086935721050002</v>
      </c>
      <c r="L9263">
        <v>3.8830841001989902</v>
      </c>
      <c r="M9263">
        <v>6.3045615804048101</v>
      </c>
      <c r="N9263">
        <v>4.4477664525585396</v>
      </c>
      <c r="O9263">
        <v>5.6763505668894396</v>
      </c>
      <c r="P9263">
        <v>5.8462564602401201</v>
      </c>
      <c r="Q9263">
        <v>5.7937949021582398</v>
      </c>
      <c r="R9263">
        <v>6.0752440414498299</v>
      </c>
      <c r="S9263">
        <v>6.3182094570336096</v>
      </c>
      <c r="T9263">
        <v>5.8083694023849803</v>
      </c>
      <c r="U9263">
        <v>5.6848856854064804</v>
      </c>
      <c r="V9263">
        <v>5.6514677936269999</v>
      </c>
      <c r="W9263">
        <v>5.6662224062915998</v>
      </c>
      <c r="X9263">
        <v>5.69130874854529</v>
      </c>
      <c r="Y9263">
        <v>1</v>
      </c>
    </row>
    <row r="9264" spans="1:25" x14ac:dyDescent="0.25">
      <c r="A9264">
        <v>4.1651477910755297</v>
      </c>
      <c r="B9264">
        <v>3.1736174184631301</v>
      </c>
      <c r="C9264">
        <v>3.9103581950481998</v>
      </c>
      <c r="D9264">
        <v>3.5176252791831302</v>
      </c>
      <c r="E9264">
        <v>3.5060768082226601</v>
      </c>
      <c r="F9264">
        <v>3.8886313208363701</v>
      </c>
      <c r="G9264">
        <v>3.7677516997614902</v>
      </c>
      <c r="H9264">
        <v>4.5753383046391001</v>
      </c>
      <c r="I9264">
        <v>5.2781749630508097</v>
      </c>
      <c r="J9264">
        <v>5.1414320649538103</v>
      </c>
      <c r="K9264">
        <v>5.8889296992306903</v>
      </c>
      <c r="L9264">
        <v>4.25772932403782</v>
      </c>
      <c r="M9264">
        <v>6.1555059365993801</v>
      </c>
      <c r="N9264">
        <v>4.1770445060665704</v>
      </c>
      <c r="O9264">
        <v>5.4507275261094597</v>
      </c>
      <c r="P9264">
        <v>6.0466363230109703</v>
      </c>
      <c r="Q9264">
        <v>5.7357269956555399</v>
      </c>
      <c r="R9264">
        <v>6.2572914166659297</v>
      </c>
      <c r="S9264">
        <v>6.5302355533346397</v>
      </c>
      <c r="T9264">
        <v>5.2201373683439103</v>
      </c>
      <c r="U9264">
        <v>5.9801003785549902</v>
      </c>
      <c r="V9264">
        <v>5.5910234596491799</v>
      </c>
      <c r="W9264">
        <v>5.6565212350693299</v>
      </c>
      <c r="X9264">
        <v>5.5496349962913296</v>
      </c>
      <c r="Y9264">
        <v>1</v>
      </c>
    </row>
    <row r="9265" spans="1:25" x14ac:dyDescent="0.25">
      <c r="A9265">
        <v>3.8217750103933001</v>
      </c>
      <c r="B9265">
        <v>3.2849773079140698</v>
      </c>
      <c r="C9265">
        <v>3.1993720898584099</v>
      </c>
      <c r="D9265">
        <v>2.8449497122565899</v>
      </c>
      <c r="E9265">
        <v>3.2213541122175902</v>
      </c>
      <c r="F9265">
        <v>3.5993551099770702</v>
      </c>
      <c r="G9265">
        <v>4.1247586395097802</v>
      </c>
      <c r="H9265">
        <v>4.3562961033128804</v>
      </c>
      <c r="I9265">
        <v>5.5563195891392301</v>
      </c>
      <c r="J9265">
        <v>4.4660941417763</v>
      </c>
      <c r="K9265">
        <v>5.4624255119004399</v>
      </c>
      <c r="L9265">
        <v>3.9693732452023802</v>
      </c>
      <c r="M9265">
        <v>6.1553614332345896</v>
      </c>
      <c r="N9265">
        <v>4.5351670670492599</v>
      </c>
      <c r="O9265">
        <v>5.3056084862396098</v>
      </c>
      <c r="P9265">
        <v>6.1009571865541901</v>
      </c>
      <c r="Q9265">
        <v>5.7486092455550999</v>
      </c>
      <c r="R9265">
        <v>6.2768744042557696</v>
      </c>
      <c r="S9265">
        <v>6.5407877045251901</v>
      </c>
      <c r="T9265">
        <v>5.9658088922918999</v>
      </c>
      <c r="U9265">
        <v>5.9827850065809498</v>
      </c>
      <c r="V9265">
        <v>5.4064904523625499</v>
      </c>
      <c r="W9265">
        <v>5.7537074614934598</v>
      </c>
      <c r="X9265">
        <v>5.8966015807898602</v>
      </c>
      <c r="Y9265">
        <v>1</v>
      </c>
    </row>
    <row r="9266" spans="1:25" x14ac:dyDescent="0.25">
      <c r="A9266">
        <v>4.6059646824190299</v>
      </c>
      <c r="B9266">
        <v>3.1810602403571502</v>
      </c>
      <c r="C9266">
        <v>3.2733670808053801</v>
      </c>
      <c r="D9266">
        <v>3.3538574629421798</v>
      </c>
      <c r="E9266">
        <v>3.1650723548599098</v>
      </c>
      <c r="F9266">
        <v>3.3256984201339899</v>
      </c>
      <c r="G9266">
        <v>4.2729821821848004</v>
      </c>
      <c r="H9266">
        <v>4.2585146919595598</v>
      </c>
      <c r="I9266">
        <v>5.2294821674380998</v>
      </c>
      <c r="J9266">
        <v>4.7984148588355104</v>
      </c>
      <c r="K9266">
        <v>5.8061434393625904</v>
      </c>
      <c r="L9266">
        <v>3.8681848331857198</v>
      </c>
      <c r="M9266">
        <v>6.1847406433692402</v>
      </c>
      <c r="N9266">
        <v>4.8805692648740697</v>
      </c>
      <c r="O9266">
        <v>5.8712140261687802</v>
      </c>
      <c r="P9266">
        <v>6.3528163767428998</v>
      </c>
      <c r="Q9266">
        <v>6.31631463697095</v>
      </c>
      <c r="R9266">
        <v>6.2356318064481897</v>
      </c>
      <c r="S9266">
        <v>6.4182059130488902</v>
      </c>
      <c r="T9266">
        <v>6.0241276048310199</v>
      </c>
      <c r="U9266">
        <v>5.2381576008198802</v>
      </c>
      <c r="V9266">
        <v>5.4347284138275498</v>
      </c>
      <c r="W9266">
        <v>5.1299689207989303</v>
      </c>
      <c r="X9266">
        <v>5.7364291518255204</v>
      </c>
      <c r="Y9266">
        <v>1</v>
      </c>
    </row>
    <row r="9267" spans="1:25" x14ac:dyDescent="0.25">
      <c r="A9267">
        <v>4.3794748204280696</v>
      </c>
      <c r="B9267">
        <v>3.7401499756348699</v>
      </c>
      <c r="C9267">
        <v>3.8739116220004401</v>
      </c>
      <c r="D9267">
        <v>3.1393618696184</v>
      </c>
      <c r="E9267">
        <v>3.1902304192705602</v>
      </c>
      <c r="F9267">
        <v>3.8088950090495799</v>
      </c>
      <c r="G9267">
        <v>3.7242735325154102</v>
      </c>
      <c r="H9267">
        <v>4.38302313158938</v>
      </c>
      <c r="I9267">
        <v>4.8780285908018204</v>
      </c>
      <c r="J9267">
        <v>5.3663432102752298</v>
      </c>
      <c r="K9267">
        <v>5.6745743250525402</v>
      </c>
      <c r="L9267">
        <v>4.3279254733003398</v>
      </c>
      <c r="M9267">
        <v>6.3771310144764897</v>
      </c>
      <c r="N9267">
        <v>4.9727395617514603</v>
      </c>
      <c r="O9267">
        <v>4.9541298978004296</v>
      </c>
      <c r="P9267">
        <v>6.1414061005216301</v>
      </c>
      <c r="Q9267">
        <v>5.5211093583028896</v>
      </c>
      <c r="R9267">
        <v>6.7115399839050101</v>
      </c>
      <c r="S9267">
        <v>6.1790878982088397</v>
      </c>
      <c r="T9267">
        <v>5.7306694359551003</v>
      </c>
      <c r="U9267">
        <v>5.6647093059120701</v>
      </c>
      <c r="V9267">
        <v>5.0996643778603596</v>
      </c>
      <c r="W9267">
        <v>5.6594729859961301</v>
      </c>
      <c r="X9267">
        <v>5.2419537472640103</v>
      </c>
      <c r="Y9267">
        <v>1</v>
      </c>
    </row>
    <row r="9268" spans="1:25" x14ac:dyDescent="0.25">
      <c r="A9268">
        <v>4.0610622253440001</v>
      </c>
      <c r="B9268">
        <v>3.6187566959365101</v>
      </c>
      <c r="C9268">
        <v>3.16353006936103</v>
      </c>
      <c r="D9268">
        <v>3.3626313148779898</v>
      </c>
      <c r="E9268">
        <v>3.6171842604958702</v>
      </c>
      <c r="F9268">
        <v>3.2653911117556902</v>
      </c>
      <c r="G9268">
        <v>3.4571104074832499</v>
      </c>
      <c r="H9268">
        <v>4.2553746977848501</v>
      </c>
      <c r="I9268">
        <v>5.1192095779071796</v>
      </c>
      <c r="J9268">
        <v>5.2820710847267396</v>
      </c>
      <c r="K9268">
        <v>5.4530800646402398</v>
      </c>
      <c r="L9268">
        <v>3.96706457362311</v>
      </c>
      <c r="M9268">
        <v>6.69173245887451</v>
      </c>
      <c r="N9268">
        <v>4.7691743500624399</v>
      </c>
      <c r="O9268">
        <v>5.5168761650486298</v>
      </c>
      <c r="P9268">
        <v>6.5948923321941804</v>
      </c>
      <c r="Q9268">
        <v>6.3269582985725696</v>
      </c>
      <c r="R9268">
        <v>6.7769055755070999</v>
      </c>
      <c r="S9268">
        <v>6.2892280074854403</v>
      </c>
      <c r="T9268">
        <v>5.3631210242374996</v>
      </c>
      <c r="U9268">
        <v>5.86032773938748</v>
      </c>
      <c r="V9268">
        <v>5.6510211734735503</v>
      </c>
      <c r="W9268">
        <v>5.4728835353852698</v>
      </c>
      <c r="X9268">
        <v>5.6789977905915601</v>
      </c>
      <c r="Y9268">
        <v>1</v>
      </c>
    </row>
    <row r="9269" spans="1:25" x14ac:dyDescent="0.25">
      <c r="A9269">
        <v>4.7308717937572702</v>
      </c>
      <c r="B9269">
        <v>3.4835347903219498</v>
      </c>
      <c r="C9269">
        <v>3.8124591768715401</v>
      </c>
      <c r="D9269">
        <v>3.5608439354716901</v>
      </c>
      <c r="E9269">
        <v>3.3152003789574001</v>
      </c>
      <c r="F9269">
        <v>3.4219787529320298</v>
      </c>
      <c r="G9269">
        <v>3.9069188212771802</v>
      </c>
      <c r="H9269">
        <v>4.3571375732061899</v>
      </c>
      <c r="I9269">
        <v>5.0699148211335103</v>
      </c>
      <c r="J9269">
        <v>5.4354093406901098</v>
      </c>
      <c r="K9269">
        <v>5.49762477574588</v>
      </c>
      <c r="L9269">
        <v>3.5146562899225899</v>
      </c>
      <c r="M9269">
        <v>5.8218532196776902</v>
      </c>
      <c r="N9269">
        <v>4.9705399706716404</v>
      </c>
      <c r="O9269">
        <v>5.8062597993824401</v>
      </c>
      <c r="P9269">
        <v>6.0039152969971399</v>
      </c>
      <c r="Q9269">
        <v>6.3517263404689697</v>
      </c>
      <c r="R9269">
        <v>5.89166258357064</v>
      </c>
      <c r="S9269">
        <v>6.1794358102749696</v>
      </c>
      <c r="T9269">
        <v>5.9465300421333103</v>
      </c>
      <c r="U9269">
        <v>5.1556665400030397</v>
      </c>
      <c r="V9269">
        <v>5.6649710645706097</v>
      </c>
      <c r="W9269">
        <v>5.5805561712308602</v>
      </c>
      <c r="X9269">
        <v>5.3806684178344</v>
      </c>
      <c r="Y9269">
        <v>1</v>
      </c>
    </row>
    <row r="9270" spans="1:25" x14ac:dyDescent="0.25">
      <c r="A9270">
        <v>4.1857209507139803</v>
      </c>
      <c r="B9270">
        <v>4.0172510333064002</v>
      </c>
      <c r="C9270">
        <v>3.26884325089289</v>
      </c>
      <c r="D9270">
        <v>3.0097286622874599</v>
      </c>
      <c r="E9270">
        <v>2.9829365771152401</v>
      </c>
      <c r="F9270">
        <v>3.75524561015391</v>
      </c>
      <c r="G9270">
        <v>3.43910928307483</v>
      </c>
      <c r="H9270">
        <v>3.7657710717880399</v>
      </c>
      <c r="I9270">
        <v>5.20502104589578</v>
      </c>
      <c r="J9270">
        <v>5.3954341325950104</v>
      </c>
      <c r="K9270">
        <v>5.6842868587573303</v>
      </c>
      <c r="L9270">
        <v>4.2874165187921403</v>
      </c>
      <c r="M9270">
        <v>6.3016670216041</v>
      </c>
      <c r="N9270">
        <v>4.7813409117079102</v>
      </c>
      <c r="O9270">
        <v>5.8105282585677296</v>
      </c>
      <c r="P9270">
        <v>6.5496689657996203</v>
      </c>
      <c r="Q9270">
        <v>6.0000438606935402</v>
      </c>
      <c r="R9270">
        <v>5.9295883982752002</v>
      </c>
      <c r="S9270">
        <v>6.43408433396562</v>
      </c>
      <c r="T9270">
        <v>5.5942901322635397</v>
      </c>
      <c r="U9270">
        <v>5.9805170976637303</v>
      </c>
      <c r="V9270">
        <v>5.4739365413637699</v>
      </c>
      <c r="W9270">
        <v>5.4050108296428299</v>
      </c>
      <c r="X9270">
        <v>5.6488749972187504</v>
      </c>
      <c r="Y9270">
        <v>1</v>
      </c>
    </row>
    <row r="9271" spans="1:25" x14ac:dyDescent="0.25">
      <c r="A9271">
        <v>4.2413825413818103</v>
      </c>
      <c r="B9271">
        <v>3.6569560688226299</v>
      </c>
      <c r="C9271">
        <v>3.90896357031954</v>
      </c>
      <c r="D9271">
        <v>2.9569542639713502</v>
      </c>
      <c r="E9271">
        <v>3.3314457864618299</v>
      </c>
      <c r="F9271">
        <v>3.8574196603690001</v>
      </c>
      <c r="G9271">
        <v>4.2617162756554299</v>
      </c>
      <c r="H9271">
        <v>3.7930076447754701</v>
      </c>
      <c r="I9271">
        <v>5.6978417247789599</v>
      </c>
      <c r="J9271">
        <v>4.6298298078842803</v>
      </c>
      <c r="K9271">
        <v>5.2663104956330704</v>
      </c>
      <c r="L9271">
        <v>4.2902597842381498</v>
      </c>
      <c r="M9271">
        <v>5.9314431580112199</v>
      </c>
      <c r="N9271">
        <v>4.6567810698140404</v>
      </c>
      <c r="O9271">
        <v>5.33840405094936</v>
      </c>
      <c r="P9271">
        <v>6.0140265075291701</v>
      </c>
      <c r="Q9271">
        <v>5.8980867719496297</v>
      </c>
      <c r="R9271">
        <v>6.4651584265243498</v>
      </c>
      <c r="S9271">
        <v>6.2182371549534698</v>
      </c>
      <c r="T9271">
        <v>5.3268270310255597</v>
      </c>
      <c r="U9271">
        <v>6.0007205488789603</v>
      </c>
      <c r="V9271">
        <v>5.3119919507778297</v>
      </c>
      <c r="W9271">
        <v>5.6897827594513997</v>
      </c>
      <c r="X9271">
        <v>5.4772677799336504</v>
      </c>
      <c r="Y9271">
        <v>1</v>
      </c>
    </row>
    <row r="9272" spans="1:25" x14ac:dyDescent="0.25">
      <c r="A9272">
        <v>4.5557422144017901</v>
      </c>
      <c r="B9272">
        <v>3.7363209783328402</v>
      </c>
      <c r="C9272">
        <v>3.9717721519151401</v>
      </c>
      <c r="D9272">
        <v>3.2443626014920799</v>
      </c>
      <c r="E9272">
        <v>3.4401271841408998</v>
      </c>
      <c r="F9272">
        <v>4.0354992355149699</v>
      </c>
      <c r="G9272">
        <v>4.0504317889752999</v>
      </c>
      <c r="H9272">
        <v>4.5316595999573801</v>
      </c>
      <c r="I9272">
        <v>5.0300409670394499</v>
      </c>
      <c r="J9272">
        <v>5.4109378236875196</v>
      </c>
      <c r="K9272">
        <v>5.8429076614247801</v>
      </c>
      <c r="L9272">
        <v>4.2718784036939503</v>
      </c>
      <c r="M9272">
        <v>6.1369637111423803</v>
      </c>
      <c r="N9272">
        <v>4.7314564906059502</v>
      </c>
      <c r="O9272">
        <v>4.9513137552476802</v>
      </c>
      <c r="P9272">
        <v>6.6131847678375202</v>
      </c>
      <c r="Q9272">
        <v>6.1176984019926097</v>
      </c>
      <c r="R9272">
        <v>5.8969429888065799</v>
      </c>
      <c r="S9272">
        <v>6.8888871812797801</v>
      </c>
      <c r="T9272">
        <v>5.1667468167821999</v>
      </c>
      <c r="U9272">
        <v>5.9177017407294903</v>
      </c>
      <c r="V9272">
        <v>4.9319094899862499</v>
      </c>
      <c r="W9272">
        <v>6.0091938264889597</v>
      </c>
      <c r="X9272">
        <v>5.6142577027778504</v>
      </c>
      <c r="Y9272">
        <v>1</v>
      </c>
    </row>
    <row r="9273" spans="1:25" x14ac:dyDescent="0.25">
      <c r="A9273">
        <v>3.8714219483858998</v>
      </c>
      <c r="B9273">
        <v>3.65978785521148</v>
      </c>
      <c r="C9273">
        <v>3.64729901714108</v>
      </c>
      <c r="D9273">
        <v>3.1732168489486599</v>
      </c>
      <c r="E9273">
        <v>3.57062269325833</v>
      </c>
      <c r="F9273">
        <v>3.4099820484445198</v>
      </c>
      <c r="G9273">
        <v>4.1682790463073696</v>
      </c>
      <c r="H9273">
        <v>4.3767012857634198</v>
      </c>
      <c r="I9273">
        <v>5.1452016234818201</v>
      </c>
      <c r="J9273">
        <v>4.88036758648997</v>
      </c>
      <c r="K9273">
        <v>5.6354912716269103</v>
      </c>
      <c r="L9273">
        <v>4.1037624774491404</v>
      </c>
      <c r="M9273">
        <v>6.3198647418266498</v>
      </c>
      <c r="N9273">
        <v>4.4948745365351197</v>
      </c>
      <c r="O9273">
        <v>5.7292029310622103</v>
      </c>
      <c r="P9273">
        <v>5.7614257488626803</v>
      </c>
      <c r="Q9273">
        <v>5.8506637914938704</v>
      </c>
      <c r="R9273">
        <v>6.4783646244037802</v>
      </c>
      <c r="S9273">
        <v>6.6676702827019598</v>
      </c>
      <c r="T9273">
        <v>6.0681331390450497</v>
      </c>
      <c r="U9273">
        <v>5.5318216380669698</v>
      </c>
      <c r="V9273">
        <v>5.0256318230279904</v>
      </c>
      <c r="W9273">
        <v>5.5286570524601402</v>
      </c>
      <c r="X9273">
        <v>5.5887447444847096</v>
      </c>
      <c r="Y9273">
        <v>1</v>
      </c>
    </row>
    <row r="9274" spans="1:25" x14ac:dyDescent="0.25">
      <c r="A9274">
        <v>3.7656008067397901</v>
      </c>
      <c r="B9274">
        <v>3.7229736788936201</v>
      </c>
      <c r="C9274">
        <v>3.5842813644240801</v>
      </c>
      <c r="D9274">
        <v>3.0233276147549399</v>
      </c>
      <c r="E9274">
        <v>3.16203357722264</v>
      </c>
      <c r="F9274">
        <v>3.74507217014843</v>
      </c>
      <c r="G9274">
        <v>4.2561089514747898</v>
      </c>
      <c r="H9274">
        <v>4.3514891650984104</v>
      </c>
      <c r="I9274">
        <v>5.25702967589769</v>
      </c>
      <c r="J9274">
        <v>4.6526815839509501</v>
      </c>
      <c r="K9274">
        <v>5.1815522828151401</v>
      </c>
      <c r="L9274">
        <v>3.9446724974501</v>
      </c>
      <c r="M9274">
        <v>6.0301938769087</v>
      </c>
      <c r="N9274">
        <v>4.8664448096739896</v>
      </c>
      <c r="O9274">
        <v>5.4147273115716503</v>
      </c>
      <c r="P9274">
        <v>6.6075113526904703</v>
      </c>
      <c r="Q9274">
        <v>6.2224793957128801</v>
      </c>
      <c r="R9274">
        <v>6.5720913817543796</v>
      </c>
      <c r="S9274">
        <v>6.2164714753632797</v>
      </c>
      <c r="T9274">
        <v>5.2090791205501104</v>
      </c>
      <c r="U9274">
        <v>5.8499389311398504</v>
      </c>
      <c r="V9274">
        <v>5.4611012694468597</v>
      </c>
      <c r="W9274">
        <v>5.4084040701228497</v>
      </c>
      <c r="X9274">
        <v>5.48798399008788</v>
      </c>
      <c r="Y9274">
        <v>1</v>
      </c>
    </row>
    <row r="9275" spans="1:25" x14ac:dyDescent="0.25">
      <c r="A9275">
        <v>4.3004094425641002</v>
      </c>
      <c r="B9275">
        <v>3.5106337407769699</v>
      </c>
      <c r="C9275">
        <v>3.76461247651276</v>
      </c>
      <c r="D9275">
        <v>2.8900395003408601</v>
      </c>
      <c r="E9275">
        <v>3.2097147029350799</v>
      </c>
      <c r="F9275">
        <v>3.2897119938275599</v>
      </c>
      <c r="G9275">
        <v>4.1865311923210804</v>
      </c>
      <c r="H9275">
        <v>4.1163225793387497</v>
      </c>
      <c r="I9275">
        <v>5.1707797173724597</v>
      </c>
      <c r="J9275">
        <v>5.01329219235007</v>
      </c>
      <c r="K9275">
        <v>5.1339857799437398</v>
      </c>
      <c r="L9275">
        <v>4.0860135211434203</v>
      </c>
      <c r="M9275">
        <v>6.6305300382452597</v>
      </c>
      <c r="N9275">
        <v>4.75441614407932</v>
      </c>
      <c r="O9275">
        <v>5.5977610953281802</v>
      </c>
      <c r="P9275">
        <v>6.2926928796898398</v>
      </c>
      <c r="Q9275">
        <v>5.9996495159769996</v>
      </c>
      <c r="R9275">
        <v>5.8398223970886898</v>
      </c>
      <c r="S9275">
        <v>6.5672282109433997</v>
      </c>
      <c r="T9275">
        <v>5.9260692149792904</v>
      </c>
      <c r="U9275">
        <v>5.6573685588299298</v>
      </c>
      <c r="V9275">
        <v>5.3142206370206297</v>
      </c>
      <c r="W9275">
        <v>5.5503669976456704</v>
      </c>
      <c r="X9275">
        <v>5.3622793420275396</v>
      </c>
      <c r="Y9275">
        <v>1</v>
      </c>
    </row>
    <row r="9276" spans="1:25" x14ac:dyDescent="0.25">
      <c r="A9276">
        <v>3.8411224231803001</v>
      </c>
      <c r="B9276">
        <v>3.7699954290890298</v>
      </c>
      <c r="C9276">
        <v>3.7525091657190499</v>
      </c>
      <c r="D9276">
        <v>3.2083245228271902</v>
      </c>
      <c r="E9276">
        <v>2.95792131663478</v>
      </c>
      <c r="F9276">
        <v>3.8589364993975002</v>
      </c>
      <c r="G9276">
        <v>4.2456682419195104</v>
      </c>
      <c r="H9276">
        <v>3.8732870048193999</v>
      </c>
      <c r="I9276">
        <v>5.7983067325712296</v>
      </c>
      <c r="J9276">
        <v>4.8983484432174604</v>
      </c>
      <c r="K9276">
        <v>5.4570686223252096</v>
      </c>
      <c r="L9276">
        <v>4.2759876131910897</v>
      </c>
      <c r="M9276">
        <v>6.3445997256546303</v>
      </c>
      <c r="N9276">
        <v>4.6874801531880701</v>
      </c>
      <c r="O9276">
        <v>5.5713688038803202</v>
      </c>
      <c r="P9276">
        <v>6.4737755340571201</v>
      </c>
      <c r="Q9276">
        <v>6.3304019403557499</v>
      </c>
      <c r="R9276">
        <v>6.1342349468057504</v>
      </c>
      <c r="S9276">
        <v>6.03582689498473</v>
      </c>
      <c r="T9276">
        <v>6.0528406934366803</v>
      </c>
      <c r="U9276">
        <v>5.5545949546764701</v>
      </c>
      <c r="V9276">
        <v>5.6563007521934798</v>
      </c>
      <c r="W9276">
        <v>5.2474833572455797</v>
      </c>
      <c r="X9276">
        <v>4.9493380811928098</v>
      </c>
      <c r="Y9276">
        <v>1</v>
      </c>
    </row>
    <row r="9277" spans="1:25" x14ac:dyDescent="0.25">
      <c r="A9277">
        <v>3.9542646695058501</v>
      </c>
      <c r="B9277">
        <v>3.6164042318130898</v>
      </c>
      <c r="C9277">
        <v>3.0839067730901801</v>
      </c>
      <c r="D9277">
        <v>3.05619907194921</v>
      </c>
      <c r="E9277">
        <v>3.3414799607240999</v>
      </c>
      <c r="F9277">
        <v>4.0464469377768104</v>
      </c>
      <c r="G9277">
        <v>4.2032499996179604</v>
      </c>
      <c r="H9277">
        <v>3.7233175065150101</v>
      </c>
      <c r="I9277">
        <v>5.64193238267233</v>
      </c>
      <c r="J9277">
        <v>4.9344668451849998</v>
      </c>
      <c r="K9277">
        <v>5.6415226328534098</v>
      </c>
      <c r="L9277">
        <v>3.9245706081690201</v>
      </c>
      <c r="M9277">
        <v>5.9432619359854497</v>
      </c>
      <c r="N9277">
        <v>4.8713225269884797</v>
      </c>
      <c r="O9277">
        <v>5.6469084714165296</v>
      </c>
      <c r="P9277">
        <v>6.2580161314090699</v>
      </c>
      <c r="Q9277">
        <v>6.0048045864148101</v>
      </c>
      <c r="R9277">
        <v>5.97242290702901</v>
      </c>
      <c r="S9277">
        <v>6.4400633524809496</v>
      </c>
      <c r="T9277">
        <v>5.7360150715222904</v>
      </c>
      <c r="U9277">
        <v>6.0075567745584699</v>
      </c>
      <c r="V9277">
        <v>5.1331938741967003</v>
      </c>
      <c r="W9277">
        <v>5.4950587627669103</v>
      </c>
      <c r="X9277">
        <v>5.6052395182505501</v>
      </c>
      <c r="Y9277">
        <v>1</v>
      </c>
    </row>
    <row r="9278" spans="1:25" x14ac:dyDescent="0.25">
      <c r="A9278">
        <v>4.3140007169259604</v>
      </c>
      <c r="B9278">
        <v>3.5438717761870802</v>
      </c>
      <c r="C9278">
        <v>3.25931133936218</v>
      </c>
      <c r="D9278">
        <v>3.4975199195450299</v>
      </c>
      <c r="E9278">
        <v>3.4058936292960098</v>
      </c>
      <c r="F9278">
        <v>3.8738856688638901</v>
      </c>
      <c r="G9278">
        <v>4.27836573416156</v>
      </c>
      <c r="H9278">
        <v>3.66204324567363</v>
      </c>
      <c r="I9278">
        <v>5.7541264212945196</v>
      </c>
      <c r="J9278">
        <v>4.9022328110784903</v>
      </c>
      <c r="K9278">
        <v>5.5666462559793501</v>
      </c>
      <c r="L9278">
        <v>4.3711259583586504</v>
      </c>
      <c r="M9278">
        <v>5.90821024378688</v>
      </c>
      <c r="N9278">
        <v>4.68741176388626</v>
      </c>
      <c r="O9278">
        <v>5.3321949761811904</v>
      </c>
      <c r="P9278">
        <v>5.7091610705041704</v>
      </c>
      <c r="Q9278">
        <v>6.37630869607574</v>
      </c>
      <c r="R9278">
        <v>6.71336667414222</v>
      </c>
      <c r="S9278">
        <v>6.6754083759102301</v>
      </c>
      <c r="T9278">
        <v>5.4672258355880201</v>
      </c>
      <c r="U9278">
        <v>6.0447697111150598</v>
      </c>
      <c r="V9278">
        <v>5.1646172082822197</v>
      </c>
      <c r="W9278">
        <v>5.2980707328112198</v>
      </c>
      <c r="X9278">
        <v>5.8280203359446103</v>
      </c>
      <c r="Y9278">
        <v>1</v>
      </c>
    </row>
    <row r="9279" spans="1:25" x14ac:dyDescent="0.25">
      <c r="A9279">
        <v>3.8467439169683102</v>
      </c>
      <c r="B9279">
        <v>4.0962099822883404</v>
      </c>
      <c r="C9279">
        <v>3.8145452883857001</v>
      </c>
      <c r="D9279">
        <v>3.36779352466968</v>
      </c>
      <c r="E9279">
        <v>3.4072096595673398</v>
      </c>
      <c r="F9279">
        <v>3.4428896498539099</v>
      </c>
      <c r="G9279">
        <v>4.3239570087855803</v>
      </c>
      <c r="H9279">
        <v>3.9747936738051202</v>
      </c>
      <c r="I9279">
        <v>5.3258571743572301</v>
      </c>
      <c r="J9279">
        <v>4.6502818662388004</v>
      </c>
      <c r="K9279">
        <v>5.8168721907110896</v>
      </c>
      <c r="L9279">
        <v>4.1134849238960998</v>
      </c>
      <c r="M9279">
        <v>6.21600548704121</v>
      </c>
      <c r="N9279">
        <v>4.7886893919573197</v>
      </c>
      <c r="O9279">
        <v>5.2147786524630702</v>
      </c>
      <c r="P9279">
        <v>6.5352216440189297</v>
      </c>
      <c r="Q9279">
        <v>5.9116098381921498</v>
      </c>
      <c r="R9279">
        <v>6.36770835601014</v>
      </c>
      <c r="S9279">
        <v>6.6683648556111796</v>
      </c>
      <c r="T9279">
        <v>5.8342423834980304</v>
      </c>
      <c r="U9279">
        <v>5.4182391759885897</v>
      </c>
      <c r="V9279">
        <v>5.1881494157772297</v>
      </c>
      <c r="W9279">
        <v>5.8366623865069904</v>
      </c>
      <c r="X9279">
        <v>5.4141152625964102</v>
      </c>
      <c r="Y9279">
        <v>1</v>
      </c>
    </row>
    <row r="9280" spans="1:25" x14ac:dyDescent="0.25">
      <c r="A9280">
        <v>4.73986514061433</v>
      </c>
      <c r="B9280">
        <v>3.9279960026870202</v>
      </c>
      <c r="C9280">
        <v>3.84388274860448</v>
      </c>
      <c r="D9280">
        <v>2.9606642718395202</v>
      </c>
      <c r="E9280">
        <v>3.30246354176594</v>
      </c>
      <c r="F9280">
        <v>3.62616985548238</v>
      </c>
      <c r="G9280">
        <v>4.2854048445359103</v>
      </c>
      <c r="H9280">
        <v>4.2239456561903497</v>
      </c>
      <c r="I9280">
        <v>5.1979924714758798</v>
      </c>
      <c r="J9280">
        <v>4.8035727862505597</v>
      </c>
      <c r="K9280">
        <v>5.7225150112767098</v>
      </c>
      <c r="L9280">
        <v>3.92904029139198</v>
      </c>
      <c r="M9280">
        <v>6.6473034515852003</v>
      </c>
      <c r="N9280">
        <v>4.7688631979694698</v>
      </c>
      <c r="O9280">
        <v>5.4227693906479297</v>
      </c>
      <c r="P9280">
        <v>6.60527064643638</v>
      </c>
      <c r="Q9280">
        <v>5.4005689752941199</v>
      </c>
      <c r="R9280">
        <v>6.6968508041192703</v>
      </c>
      <c r="S9280">
        <v>6.2836305148459797</v>
      </c>
      <c r="T9280">
        <v>5.8013506349484398</v>
      </c>
      <c r="U9280">
        <v>5.97103858932502</v>
      </c>
      <c r="V9280">
        <v>5.2055275316614704</v>
      </c>
      <c r="W9280">
        <v>5.6361365902920602</v>
      </c>
      <c r="X9280">
        <v>5.6745168799202599</v>
      </c>
      <c r="Y9280">
        <v>1</v>
      </c>
    </row>
    <row r="9281" spans="1:25" x14ac:dyDescent="0.25">
      <c r="A9281">
        <v>3.84805626558513</v>
      </c>
      <c r="B9281">
        <v>3.7126711815253901</v>
      </c>
      <c r="C9281">
        <v>3.4697788872399902</v>
      </c>
      <c r="D9281">
        <v>3.50870852182981</v>
      </c>
      <c r="E9281">
        <v>3.1848959659663101</v>
      </c>
      <c r="F9281">
        <v>4.0911120354895898</v>
      </c>
      <c r="G9281">
        <v>3.8672446440244799</v>
      </c>
      <c r="H9281">
        <v>4.1656131114338901</v>
      </c>
      <c r="I9281">
        <v>5.0839950334202397</v>
      </c>
      <c r="J9281">
        <v>4.9799989081742702</v>
      </c>
      <c r="K9281">
        <v>5.5691189802102601</v>
      </c>
      <c r="L9281">
        <v>4.2623753466133101</v>
      </c>
      <c r="M9281">
        <v>6.3493301576747498</v>
      </c>
      <c r="N9281">
        <v>4.3493148153536998</v>
      </c>
      <c r="O9281">
        <v>5.26474933818319</v>
      </c>
      <c r="P9281">
        <v>5.8706433771587898</v>
      </c>
      <c r="Q9281">
        <v>6.2516202231293603</v>
      </c>
      <c r="R9281">
        <v>6.5807103286864201</v>
      </c>
      <c r="S9281">
        <v>6.2914436987803004</v>
      </c>
      <c r="T9281">
        <v>5.81879184033959</v>
      </c>
      <c r="U9281">
        <v>5.7473586596413204</v>
      </c>
      <c r="V9281">
        <v>5.6869159441393604</v>
      </c>
      <c r="W9281">
        <v>5.3216005399326001</v>
      </c>
      <c r="X9281">
        <v>5.2498496589911703</v>
      </c>
      <c r="Y9281">
        <v>1</v>
      </c>
    </row>
    <row r="9282" spans="1:25" x14ac:dyDescent="0.25">
      <c r="A9282">
        <v>4.1722363292714197</v>
      </c>
      <c r="B9282">
        <v>3.7594595472516499</v>
      </c>
      <c r="C9282">
        <v>3.5842473429411901</v>
      </c>
      <c r="D9282">
        <v>2.8180383078546698</v>
      </c>
      <c r="E9282">
        <v>3.0391969157292098</v>
      </c>
      <c r="F9282">
        <v>3.6387028082981301</v>
      </c>
      <c r="G9282">
        <v>3.8706307062322201</v>
      </c>
      <c r="H9282">
        <v>4.5271630854290903</v>
      </c>
      <c r="I9282">
        <v>5.6389818680117401</v>
      </c>
      <c r="J9282">
        <v>4.4953574357002397</v>
      </c>
      <c r="K9282">
        <v>5.6571278714157396</v>
      </c>
      <c r="L9282">
        <v>4.0727317688786799</v>
      </c>
      <c r="M9282">
        <v>6.0428787931269099</v>
      </c>
      <c r="N9282">
        <v>4.66025665999849</v>
      </c>
      <c r="O9282">
        <v>5.8758794717111096</v>
      </c>
      <c r="P9282">
        <v>5.7615388364165598</v>
      </c>
      <c r="Q9282">
        <v>5.7571639623967803</v>
      </c>
      <c r="R9282">
        <v>6.4210528308916901</v>
      </c>
      <c r="S9282">
        <v>6.60486077758872</v>
      </c>
      <c r="T9282">
        <v>5.5201510470636199</v>
      </c>
      <c r="U9282">
        <v>5.6689355926089702</v>
      </c>
      <c r="V9282">
        <v>5.7328453351934199</v>
      </c>
      <c r="W9282">
        <v>5.8400727572611597</v>
      </c>
      <c r="X9282">
        <v>5.2728853444652497</v>
      </c>
      <c r="Y9282">
        <v>1</v>
      </c>
    </row>
    <row r="9283" spans="1:25" x14ac:dyDescent="0.25">
      <c r="A9283">
        <v>3.8032685043296501</v>
      </c>
      <c r="B9283">
        <v>3.4640119905242699</v>
      </c>
      <c r="C9283">
        <v>3.3728184307915101</v>
      </c>
      <c r="D9283">
        <v>3.2062227727986601</v>
      </c>
      <c r="E9283">
        <v>3.3192346346240802</v>
      </c>
      <c r="F9283">
        <v>3.3247168671305398</v>
      </c>
      <c r="G9283">
        <v>3.8944042427681902</v>
      </c>
      <c r="H9283">
        <v>4.0620334517085102</v>
      </c>
      <c r="I9283">
        <v>5.8323959868985504</v>
      </c>
      <c r="J9283">
        <v>4.8582122626821098</v>
      </c>
      <c r="K9283">
        <v>5.2508526168980296</v>
      </c>
      <c r="L9283">
        <v>4.3241543432194396</v>
      </c>
      <c r="M9283">
        <v>6.3393682469852601</v>
      </c>
      <c r="N9283">
        <v>4.35301457431523</v>
      </c>
      <c r="O9283">
        <v>5.6484579695082697</v>
      </c>
      <c r="P9283">
        <v>5.71034000391366</v>
      </c>
      <c r="Q9283">
        <v>5.8051782361794597</v>
      </c>
      <c r="R9283">
        <v>6.6770695482091602</v>
      </c>
      <c r="S9283">
        <v>6.1106512451077801</v>
      </c>
      <c r="T9283">
        <v>5.5370251080003898</v>
      </c>
      <c r="U9283">
        <v>5.6221098895225001</v>
      </c>
      <c r="V9283">
        <v>5.6761668484040104</v>
      </c>
      <c r="W9283">
        <v>5.8458604161778203</v>
      </c>
      <c r="X9283">
        <v>5.4099213502640504</v>
      </c>
      <c r="Y9283">
        <v>1</v>
      </c>
    </row>
    <row r="9284" spans="1:25" x14ac:dyDescent="0.25">
      <c r="A9284">
        <v>3.7468638389909601</v>
      </c>
      <c r="B9284">
        <v>3.2298140542580902</v>
      </c>
      <c r="C9284">
        <v>3.5280328481229901</v>
      </c>
      <c r="D9284">
        <v>3.54669130348752</v>
      </c>
      <c r="E9284">
        <v>3.1980152643042601</v>
      </c>
      <c r="F9284">
        <v>3.60676701728244</v>
      </c>
      <c r="G9284">
        <v>3.41354509382117</v>
      </c>
      <c r="H9284">
        <v>3.5821859933943698</v>
      </c>
      <c r="I9284">
        <v>5.77756424827842</v>
      </c>
      <c r="J9284">
        <v>4.6862206536036197</v>
      </c>
      <c r="K9284">
        <v>5.6331380867123899</v>
      </c>
      <c r="L9284">
        <v>4.0626754289504703</v>
      </c>
      <c r="M9284">
        <v>6.2510769876369796</v>
      </c>
      <c r="N9284">
        <v>4.7978155130526297</v>
      </c>
      <c r="O9284">
        <v>5.7904099402446398</v>
      </c>
      <c r="P9284">
        <v>6.60438512100046</v>
      </c>
      <c r="Q9284">
        <v>6.19977132044359</v>
      </c>
      <c r="R9284">
        <v>6.1099111213526802</v>
      </c>
      <c r="S9284">
        <v>6.4398407243868698</v>
      </c>
      <c r="T9284">
        <v>5.8645650057624703</v>
      </c>
      <c r="U9284">
        <v>5.7008178680019199</v>
      </c>
      <c r="V9284">
        <v>5.5334894848945098</v>
      </c>
      <c r="W9284">
        <v>5.5889146227024202</v>
      </c>
      <c r="X9284">
        <v>5.2299844289087298</v>
      </c>
      <c r="Y9284">
        <v>1</v>
      </c>
    </row>
    <row r="9285" spans="1:25" x14ac:dyDescent="0.25">
      <c r="A9285">
        <v>3.9178978349808999</v>
      </c>
      <c r="B9285">
        <v>3.94274831165996</v>
      </c>
      <c r="C9285">
        <v>3.6851140905198698</v>
      </c>
      <c r="D9285">
        <v>3.5098184134919999</v>
      </c>
      <c r="E9285">
        <v>3.6516287683300699</v>
      </c>
      <c r="F9285">
        <v>3.1862763622063301</v>
      </c>
      <c r="G9285">
        <v>4.1744060786648403</v>
      </c>
      <c r="H9285">
        <v>3.7114832069621699</v>
      </c>
      <c r="I9285">
        <v>5.3762842804933602</v>
      </c>
      <c r="J9285">
        <v>4.7188633445864703</v>
      </c>
      <c r="K9285">
        <v>5.5814146821950601</v>
      </c>
      <c r="L9285">
        <v>4.2225541192994598</v>
      </c>
      <c r="M9285">
        <v>6.1907990247828701</v>
      </c>
      <c r="N9285">
        <v>4.97014979072532</v>
      </c>
      <c r="O9285">
        <v>5.1790868428485402</v>
      </c>
      <c r="P9285">
        <v>6.5181852781479197</v>
      </c>
      <c r="Q9285">
        <v>5.4163800124319401</v>
      </c>
      <c r="R9285">
        <v>6.1541216477602703</v>
      </c>
      <c r="S9285">
        <v>6.5609270870124803</v>
      </c>
      <c r="T9285">
        <v>5.96040781209991</v>
      </c>
      <c r="U9285">
        <v>5.6208606378767403</v>
      </c>
      <c r="V9285">
        <v>5.2726750579120596</v>
      </c>
      <c r="W9285">
        <v>5.5476421429088498</v>
      </c>
      <c r="X9285">
        <v>5.2856201749254499</v>
      </c>
      <c r="Y9285">
        <v>1</v>
      </c>
    </row>
    <row r="9286" spans="1:25" x14ac:dyDescent="0.25">
      <c r="A9286">
        <v>4.7317686892240198</v>
      </c>
      <c r="B9286">
        <v>3.3838591926756498</v>
      </c>
      <c r="C9286">
        <v>3.5479857065579399</v>
      </c>
      <c r="D9286">
        <v>2.9391589444538702</v>
      </c>
      <c r="E9286">
        <v>3.5734940316939601</v>
      </c>
      <c r="F9286">
        <v>3.8271364376505099</v>
      </c>
      <c r="G9286">
        <v>3.7106573947169199</v>
      </c>
      <c r="H9286">
        <v>3.6922764473076302</v>
      </c>
      <c r="I9286">
        <v>4.9306149242272603</v>
      </c>
      <c r="J9286">
        <v>4.8061015674277199</v>
      </c>
      <c r="K9286">
        <v>5.1214356580575302</v>
      </c>
      <c r="L9286">
        <v>4.3487722852945696</v>
      </c>
      <c r="M9286">
        <v>6.5072079478012697</v>
      </c>
      <c r="N9286">
        <v>4.8757792976758001</v>
      </c>
      <c r="O9286">
        <v>4.95601818350322</v>
      </c>
      <c r="P9286">
        <v>6.08479488318204</v>
      </c>
      <c r="Q9286">
        <v>5.5979326107542198</v>
      </c>
      <c r="R9286">
        <v>6.4364357885385299</v>
      </c>
      <c r="S9286">
        <v>6.53686230014429</v>
      </c>
      <c r="T9286">
        <v>5.3884656167162897</v>
      </c>
      <c r="U9286">
        <v>5.9979109322409503</v>
      </c>
      <c r="V9286">
        <v>5.4403954437459197</v>
      </c>
      <c r="W9286">
        <v>5.4779636979895798</v>
      </c>
      <c r="X9286">
        <v>5.8777700614752799</v>
      </c>
      <c r="Y9286">
        <v>1</v>
      </c>
    </row>
    <row r="9287" spans="1:25" x14ac:dyDescent="0.25">
      <c r="A9287">
        <v>3.9808252100458699</v>
      </c>
      <c r="B9287">
        <v>3.9752824063550798</v>
      </c>
      <c r="C9287">
        <v>3.19962215197573</v>
      </c>
      <c r="D9287">
        <v>3.5280001782353501</v>
      </c>
      <c r="E9287">
        <v>3.23835632372238</v>
      </c>
      <c r="F9287">
        <v>3.67229613172143</v>
      </c>
      <c r="G9287">
        <v>4.0870309362763804</v>
      </c>
      <c r="H9287">
        <v>4.5617531825157096</v>
      </c>
      <c r="I9287">
        <v>5.7411242986001501</v>
      </c>
      <c r="J9287">
        <v>5.3777053009045002</v>
      </c>
      <c r="K9287">
        <v>4.9864670477541297</v>
      </c>
      <c r="L9287">
        <v>4.3563507662237102</v>
      </c>
      <c r="M9287">
        <v>6.57438293306351</v>
      </c>
      <c r="N9287">
        <v>4.7464959896850498</v>
      </c>
      <c r="O9287">
        <v>5.6807934140643601</v>
      </c>
      <c r="P9287">
        <v>6.0060533299937502</v>
      </c>
      <c r="Q9287">
        <v>6.3833813509064603</v>
      </c>
      <c r="R9287">
        <v>5.9290741390239496</v>
      </c>
      <c r="S9287">
        <v>6.0811735874587098</v>
      </c>
      <c r="T9287">
        <v>5.2358787694929401</v>
      </c>
      <c r="U9287">
        <v>5.3847990088420996</v>
      </c>
      <c r="V9287">
        <v>4.9230314670702002</v>
      </c>
      <c r="W9287">
        <v>5.9177710532395604</v>
      </c>
      <c r="X9287">
        <v>5.5899082948210701</v>
      </c>
      <c r="Y9287">
        <v>1</v>
      </c>
    </row>
    <row r="9288" spans="1:25" x14ac:dyDescent="0.25">
      <c r="A9288">
        <v>4.14949228575236</v>
      </c>
      <c r="B9288">
        <v>3.57788692499122</v>
      </c>
      <c r="C9288">
        <v>3.3871927797821599</v>
      </c>
      <c r="D9288">
        <v>3.1825626397493698</v>
      </c>
      <c r="E9288">
        <v>2.99492216820056</v>
      </c>
      <c r="F9288">
        <v>3.8030554293371499</v>
      </c>
      <c r="G9288">
        <v>4.1292468852970199</v>
      </c>
      <c r="H9288">
        <v>3.8713823430837899</v>
      </c>
      <c r="I9288">
        <v>5.58650764061061</v>
      </c>
      <c r="J9288">
        <v>5.4182934871344903</v>
      </c>
      <c r="K9288">
        <v>5.4031940954038502</v>
      </c>
      <c r="L9288">
        <v>4.1130313196456001</v>
      </c>
      <c r="M9288">
        <v>6.4349998629626803</v>
      </c>
      <c r="N9288">
        <v>4.9315415359986901</v>
      </c>
      <c r="O9288">
        <v>5.4497432304565798</v>
      </c>
      <c r="P9288">
        <v>6.5196362568046196</v>
      </c>
      <c r="Q9288">
        <v>6.2619412779569004</v>
      </c>
      <c r="R9288">
        <v>6.5338046941435701</v>
      </c>
      <c r="S9288">
        <v>6.9035008527776496</v>
      </c>
      <c r="T9288">
        <v>5.77685306214953</v>
      </c>
      <c r="U9288">
        <v>5.4285137751991304</v>
      </c>
      <c r="V9288">
        <v>5.2227060376585897</v>
      </c>
      <c r="W9288">
        <v>5.5694724950091103</v>
      </c>
      <c r="X9288">
        <v>5.23409149495874</v>
      </c>
      <c r="Y9288">
        <v>1</v>
      </c>
    </row>
    <row r="9289" spans="1:25" x14ac:dyDescent="0.25">
      <c r="A9289">
        <v>4.58063208566396</v>
      </c>
      <c r="B9289">
        <v>3.9102325914815399</v>
      </c>
      <c r="C9289">
        <v>3.73409935359162</v>
      </c>
      <c r="D9289">
        <v>3.3893250406111899</v>
      </c>
      <c r="E9289">
        <v>3.1387864440278999</v>
      </c>
      <c r="F9289">
        <v>4.0584278132292697</v>
      </c>
      <c r="G9289">
        <v>3.9802240271602001</v>
      </c>
      <c r="H9289">
        <v>4.1622379000004104</v>
      </c>
      <c r="I9289">
        <v>5.1621932914619899</v>
      </c>
      <c r="J9289">
        <v>5.1280317524774697</v>
      </c>
      <c r="K9289">
        <v>5.7968851573923796</v>
      </c>
      <c r="L9289">
        <v>4.2661632459984302</v>
      </c>
      <c r="M9289">
        <v>5.7161954301740101</v>
      </c>
      <c r="N9289">
        <v>4.4758678133213898</v>
      </c>
      <c r="O9289">
        <v>5.6834925888685799</v>
      </c>
      <c r="P9289">
        <v>6.3888172259751004</v>
      </c>
      <c r="Q9289">
        <v>5.5424787205699504</v>
      </c>
      <c r="R9289">
        <v>6.7175173568547004</v>
      </c>
      <c r="S9289">
        <v>6.8906665023057299</v>
      </c>
      <c r="T9289">
        <v>5.7521731388046797</v>
      </c>
      <c r="U9289">
        <v>5.9740349022279799</v>
      </c>
      <c r="V9289">
        <v>5.2594509462394798</v>
      </c>
      <c r="W9289">
        <v>5.1626181200457602</v>
      </c>
      <c r="X9289">
        <v>5.3501170721680804</v>
      </c>
      <c r="Y9289">
        <v>1</v>
      </c>
    </row>
    <row r="9290" spans="1:25" x14ac:dyDescent="0.25">
      <c r="A9290">
        <v>4.6409758421860499</v>
      </c>
      <c r="B9290">
        <v>3.2392353113192001</v>
      </c>
      <c r="C9290">
        <v>3.6003393290569501</v>
      </c>
      <c r="D9290">
        <v>3.6970672559265401</v>
      </c>
      <c r="E9290">
        <v>3.6292647638137399</v>
      </c>
      <c r="F9290">
        <v>4.0144157151114204</v>
      </c>
      <c r="G9290">
        <v>3.9892997521523599</v>
      </c>
      <c r="H9290">
        <v>4.1964739318607496</v>
      </c>
      <c r="I9290">
        <v>5.0212552120145002</v>
      </c>
      <c r="J9290">
        <v>5.1006580012823504</v>
      </c>
      <c r="K9290">
        <v>5.8407336772427199</v>
      </c>
      <c r="L9290">
        <v>3.8814603061319701</v>
      </c>
      <c r="M9290">
        <v>5.8323681672866003</v>
      </c>
      <c r="N9290">
        <v>4.75833790883601</v>
      </c>
      <c r="O9290">
        <v>5.8279293290525498</v>
      </c>
      <c r="P9290">
        <v>6.1217869856116804</v>
      </c>
      <c r="Q9290">
        <v>5.5393393438199503</v>
      </c>
      <c r="R9290">
        <v>5.9474064842778596</v>
      </c>
      <c r="S9290">
        <v>6.1973619815988101</v>
      </c>
      <c r="T9290">
        <v>5.6868988897563604</v>
      </c>
      <c r="U9290">
        <v>5.2475613446790597</v>
      </c>
      <c r="V9290">
        <v>4.9636594581862301</v>
      </c>
      <c r="W9290">
        <v>5.8437113256134303</v>
      </c>
      <c r="X9290">
        <v>5.6259086870238697</v>
      </c>
      <c r="Y9290">
        <v>1</v>
      </c>
    </row>
    <row r="9291" spans="1:25" x14ac:dyDescent="0.25">
      <c r="A9291">
        <v>4.5747815072889999</v>
      </c>
      <c r="B9291">
        <v>3.5140772151907802</v>
      </c>
      <c r="C9291">
        <v>3.1691455379088</v>
      </c>
      <c r="D9291">
        <v>3.4010474134415101</v>
      </c>
      <c r="E9291">
        <v>2.8107631036762801</v>
      </c>
      <c r="F9291">
        <v>3.9826553324415102</v>
      </c>
      <c r="G9291">
        <v>4.3359326014933304</v>
      </c>
      <c r="H9291">
        <v>4.0659543888994296</v>
      </c>
      <c r="I9291">
        <v>5.81089005705301</v>
      </c>
      <c r="J9291">
        <v>5.2481461523461901</v>
      </c>
      <c r="K9291">
        <v>5.2775163920009698</v>
      </c>
      <c r="L9291">
        <v>4.3527491631900004</v>
      </c>
      <c r="M9291">
        <v>6.2104571048242896</v>
      </c>
      <c r="N9291">
        <v>4.8576285308470402</v>
      </c>
      <c r="O9291">
        <v>5.4741500522875999</v>
      </c>
      <c r="P9291">
        <v>6.38464370625963</v>
      </c>
      <c r="Q9291">
        <v>6.1191303640555201</v>
      </c>
      <c r="R9291">
        <v>5.9130145127668996</v>
      </c>
      <c r="S9291">
        <v>6.5627958070092403</v>
      </c>
      <c r="T9291">
        <v>5.3140484165753996</v>
      </c>
      <c r="U9291">
        <v>5.1688379448800701</v>
      </c>
      <c r="V9291">
        <v>5.4202406556384597</v>
      </c>
      <c r="W9291">
        <v>5.4356094238664703</v>
      </c>
      <c r="X9291">
        <v>5.9159965538138204</v>
      </c>
      <c r="Y9291">
        <v>1</v>
      </c>
    </row>
    <row r="9292" spans="1:25" x14ac:dyDescent="0.25">
      <c r="A9292">
        <v>4.2390341530379896</v>
      </c>
      <c r="B9292">
        <v>3.5761210397929402</v>
      </c>
      <c r="C9292">
        <v>3.0952949557156999</v>
      </c>
      <c r="D9292">
        <v>3.21858406254881</v>
      </c>
      <c r="E9292">
        <v>3.1574935082161701</v>
      </c>
      <c r="F9292">
        <v>3.2695492293764299</v>
      </c>
      <c r="G9292">
        <v>4.2303691452299699</v>
      </c>
      <c r="H9292">
        <v>4.4422133997356301</v>
      </c>
      <c r="I9292">
        <v>5.2498684370138102</v>
      </c>
      <c r="J9292">
        <v>5.0896724815796404</v>
      </c>
      <c r="K9292">
        <v>5.9087401278794198</v>
      </c>
      <c r="L9292">
        <v>3.6767153018502401</v>
      </c>
      <c r="M9292">
        <v>6.1188611893882099</v>
      </c>
      <c r="N9292">
        <v>4.9588535442287798</v>
      </c>
      <c r="O9292">
        <v>5.3920168911369997</v>
      </c>
      <c r="P9292">
        <v>6.1705628637573398</v>
      </c>
      <c r="Q9292">
        <v>6.1380116423517102</v>
      </c>
      <c r="R9292">
        <v>6.7877375730022402</v>
      </c>
      <c r="S9292">
        <v>6.3227344602727804</v>
      </c>
      <c r="T9292">
        <v>6.0797106609588702</v>
      </c>
      <c r="U9292">
        <v>6.02166586742654</v>
      </c>
      <c r="V9292">
        <v>5.1728866015904797</v>
      </c>
      <c r="W9292">
        <v>5.5891183482755196</v>
      </c>
      <c r="X9292">
        <v>5.4475568714296099</v>
      </c>
      <c r="Y9292">
        <v>1</v>
      </c>
    </row>
    <row r="9293" spans="1:25" x14ac:dyDescent="0.25">
      <c r="A9293">
        <v>4.5509719603858896</v>
      </c>
      <c r="B9293">
        <v>4.11734844129154</v>
      </c>
      <c r="C9293">
        <v>3.4177991224618798</v>
      </c>
      <c r="D9293">
        <v>3.2513006851487201</v>
      </c>
      <c r="E9293">
        <v>3.28900251073228</v>
      </c>
      <c r="F9293">
        <v>3.85968031495422</v>
      </c>
      <c r="G9293">
        <v>4.25268604277555</v>
      </c>
      <c r="H9293">
        <v>4.3085193456717299</v>
      </c>
      <c r="I9293">
        <v>4.9729118401622401</v>
      </c>
      <c r="J9293">
        <v>4.9155625507011598</v>
      </c>
      <c r="K9293">
        <v>5.3638345075861302</v>
      </c>
      <c r="L9293">
        <v>4.1236559737067902</v>
      </c>
      <c r="M9293">
        <v>5.7541813819233099</v>
      </c>
      <c r="N9293">
        <v>4.0872161741819699</v>
      </c>
      <c r="O9293">
        <v>5.8407906195091899</v>
      </c>
      <c r="P9293">
        <v>5.6698078998301504</v>
      </c>
      <c r="Q9293">
        <v>6.3086937446006504</v>
      </c>
      <c r="R9293">
        <v>6.6390062466236897</v>
      </c>
      <c r="S9293">
        <v>6.33030194225939</v>
      </c>
      <c r="T9293">
        <v>5.6737141195227796</v>
      </c>
      <c r="U9293">
        <v>5.6077694866543597</v>
      </c>
      <c r="V9293">
        <v>5.6741310680166102</v>
      </c>
      <c r="W9293">
        <v>5.9336808939048202</v>
      </c>
      <c r="X9293">
        <v>5.31733775388639</v>
      </c>
      <c r="Y9293">
        <v>1</v>
      </c>
    </row>
    <row r="9294" spans="1:25" x14ac:dyDescent="0.25">
      <c r="A9294">
        <v>4.2154574666310101</v>
      </c>
      <c r="B9294">
        <v>3.8956857216638898</v>
      </c>
      <c r="C9294">
        <v>3.6492285413966599</v>
      </c>
      <c r="D9294">
        <v>3.51752075386214</v>
      </c>
      <c r="E9294">
        <v>3.20536796129266</v>
      </c>
      <c r="F9294">
        <v>3.5859552558786998</v>
      </c>
      <c r="G9294">
        <v>3.67877241361083</v>
      </c>
      <c r="H9294">
        <v>4.0632176858995797</v>
      </c>
      <c r="I9294">
        <v>5.2516619198361303</v>
      </c>
      <c r="J9294">
        <v>4.9599988002305002</v>
      </c>
      <c r="K9294">
        <v>5.4460429829338404</v>
      </c>
      <c r="L9294">
        <v>3.8114014169253001</v>
      </c>
      <c r="M9294">
        <v>5.72098848728732</v>
      </c>
      <c r="N9294">
        <v>4.7732058112791398</v>
      </c>
      <c r="O9294">
        <v>5.8809849651853803</v>
      </c>
      <c r="P9294">
        <v>6.3202046967162397</v>
      </c>
      <c r="Q9294">
        <v>6.3606105666873898</v>
      </c>
      <c r="R9294">
        <v>6.1507383436598699</v>
      </c>
      <c r="S9294">
        <v>6.6546047731279998</v>
      </c>
      <c r="T9294">
        <v>5.9750750557922601</v>
      </c>
      <c r="U9294">
        <v>5.6527090125356398</v>
      </c>
      <c r="V9294">
        <v>5.2391396236380503</v>
      </c>
      <c r="W9294">
        <v>5.4122665194694601</v>
      </c>
      <c r="X9294">
        <v>5.3294065397919503</v>
      </c>
      <c r="Y9294">
        <v>1</v>
      </c>
    </row>
    <row r="9295" spans="1:25" x14ac:dyDescent="0.25">
      <c r="A9295">
        <v>4.0371090302307504</v>
      </c>
      <c r="B9295">
        <v>3.9165718405879599</v>
      </c>
      <c r="C9295">
        <v>3.87124859582805</v>
      </c>
      <c r="D9295">
        <v>3.07494678694085</v>
      </c>
      <c r="E9295">
        <v>3.27300703847816</v>
      </c>
      <c r="F9295">
        <v>3.7813151625450798</v>
      </c>
      <c r="G9295">
        <v>3.9340697065171599</v>
      </c>
      <c r="H9295">
        <v>4.2822594942553103</v>
      </c>
      <c r="I9295">
        <v>5.7946163936186403</v>
      </c>
      <c r="J9295">
        <v>5.4091719931192301</v>
      </c>
      <c r="K9295">
        <v>5.6584707379120198</v>
      </c>
      <c r="L9295">
        <v>3.9357487078692799</v>
      </c>
      <c r="M9295">
        <v>5.7553816786676499</v>
      </c>
      <c r="N9295">
        <v>4.2919049150374198</v>
      </c>
      <c r="O9295">
        <v>5.8014098226008297</v>
      </c>
      <c r="P9295">
        <v>6.4053831028505703</v>
      </c>
      <c r="Q9295">
        <v>6.2719163160095404</v>
      </c>
      <c r="R9295">
        <v>6.73893467139973</v>
      </c>
      <c r="S9295">
        <v>6.6596136990219597</v>
      </c>
      <c r="T9295">
        <v>5.7739329414198801</v>
      </c>
      <c r="U9295">
        <v>5.8669184191579697</v>
      </c>
      <c r="V9295">
        <v>5.6762383194520698</v>
      </c>
      <c r="W9295">
        <v>5.1302619819747299</v>
      </c>
      <c r="X9295">
        <v>5.7456427443782898</v>
      </c>
      <c r="Y9295">
        <v>1</v>
      </c>
    </row>
    <row r="9296" spans="1:25" x14ac:dyDescent="0.25">
      <c r="A9296">
        <v>4.4905966371402801</v>
      </c>
      <c r="B9296">
        <v>3.8211372184975798</v>
      </c>
      <c r="C9296">
        <v>3.8958501926253999</v>
      </c>
      <c r="D9296">
        <v>3.6436650664748398</v>
      </c>
      <c r="E9296">
        <v>3.5665304533571698</v>
      </c>
      <c r="F9296">
        <v>4.0834691580653102</v>
      </c>
      <c r="G9296">
        <v>4.3694841339396699</v>
      </c>
      <c r="H9296">
        <v>3.9743420623063401</v>
      </c>
      <c r="I9296">
        <v>5.6630709063698399</v>
      </c>
      <c r="J9296">
        <v>5.1479584109234704</v>
      </c>
      <c r="K9296">
        <v>5.8845067321020501</v>
      </c>
      <c r="L9296">
        <v>3.8969282709403901</v>
      </c>
      <c r="M9296">
        <v>6.5597951335749798</v>
      </c>
      <c r="N9296">
        <v>4.0697948877456698</v>
      </c>
      <c r="O9296">
        <v>5.4818094339216898</v>
      </c>
      <c r="P9296">
        <v>6.0980589817438497</v>
      </c>
      <c r="Q9296">
        <v>5.9003483829285504</v>
      </c>
      <c r="R9296">
        <v>6.6950770403044899</v>
      </c>
      <c r="S9296">
        <v>5.9847515467492798</v>
      </c>
      <c r="T9296">
        <v>5.6039945425510904</v>
      </c>
      <c r="U9296">
        <v>5.6185546130487101</v>
      </c>
      <c r="V9296">
        <v>5.4758747924694999</v>
      </c>
      <c r="W9296">
        <v>5.59997621451262</v>
      </c>
      <c r="X9296">
        <v>5.5361442516355996</v>
      </c>
      <c r="Y9296">
        <v>1</v>
      </c>
    </row>
    <row r="9297" spans="1:25" x14ac:dyDescent="0.25">
      <c r="A9297">
        <v>3.8297921243541202</v>
      </c>
      <c r="B9297">
        <v>3.4112336899734799</v>
      </c>
      <c r="C9297">
        <v>3.7497160016870499</v>
      </c>
      <c r="D9297">
        <v>3.2654373141320701</v>
      </c>
      <c r="E9297">
        <v>3.2695452210640199</v>
      </c>
      <c r="F9297">
        <v>3.6616897606504999</v>
      </c>
      <c r="G9297">
        <v>4.3218874205581601</v>
      </c>
      <c r="H9297">
        <v>3.8838887360731</v>
      </c>
      <c r="I9297">
        <v>5.3767055589363499</v>
      </c>
      <c r="J9297">
        <v>4.8220838523192597</v>
      </c>
      <c r="K9297">
        <v>5.3635510963245796</v>
      </c>
      <c r="L9297">
        <v>4.0892965192946704</v>
      </c>
      <c r="M9297">
        <v>6.1173548702526102</v>
      </c>
      <c r="N9297">
        <v>4.97070767801653</v>
      </c>
      <c r="O9297">
        <v>5.4009189145351204</v>
      </c>
      <c r="P9297">
        <v>6.2204784491145899</v>
      </c>
      <c r="Q9297">
        <v>5.5008571106819</v>
      </c>
      <c r="R9297">
        <v>5.8802927919791097</v>
      </c>
      <c r="S9297">
        <v>6.1971418754965404</v>
      </c>
      <c r="T9297">
        <v>5.7402363102836498</v>
      </c>
      <c r="U9297">
        <v>5.3991395970191398</v>
      </c>
      <c r="V9297">
        <v>5.4317410881663299</v>
      </c>
      <c r="W9297">
        <v>5.0874681888872999</v>
      </c>
      <c r="X9297">
        <v>5.7067434241683603</v>
      </c>
      <c r="Y9297">
        <v>1</v>
      </c>
    </row>
    <row r="9298" spans="1:25" x14ac:dyDescent="0.25">
      <c r="A9298">
        <v>4.0346075293991799</v>
      </c>
      <c r="B9298">
        <v>4.0788268052614702</v>
      </c>
      <c r="C9298">
        <v>3.5491231863254602</v>
      </c>
      <c r="D9298">
        <v>3.42959704817061</v>
      </c>
      <c r="E9298">
        <v>3.5462988346967501</v>
      </c>
      <c r="F9298">
        <v>3.9311637351561801</v>
      </c>
      <c r="G9298">
        <v>4.1465527716404003</v>
      </c>
      <c r="H9298">
        <v>3.9036206941343101</v>
      </c>
      <c r="I9298">
        <v>5.7052255885754599</v>
      </c>
      <c r="J9298">
        <v>4.84130633166449</v>
      </c>
      <c r="K9298">
        <v>5.6619274488457103</v>
      </c>
      <c r="L9298">
        <v>4.1458324785085896</v>
      </c>
      <c r="M9298">
        <v>6.6607874351728</v>
      </c>
      <c r="N9298">
        <v>4.2972502459476596</v>
      </c>
      <c r="O9298">
        <v>5.76811621435309</v>
      </c>
      <c r="P9298">
        <v>6.5503662633000497</v>
      </c>
      <c r="Q9298">
        <v>5.9209701270668802</v>
      </c>
      <c r="R9298">
        <v>6.1132222535863701</v>
      </c>
      <c r="S9298">
        <v>6.6716441987334898</v>
      </c>
      <c r="T9298">
        <v>5.1420660476201601</v>
      </c>
      <c r="U9298">
        <v>5.8924478578183201</v>
      </c>
      <c r="V9298">
        <v>5.4951034286073304</v>
      </c>
      <c r="W9298">
        <v>5.52824557247523</v>
      </c>
      <c r="X9298">
        <v>5.8742847567448599</v>
      </c>
      <c r="Y9298">
        <v>1</v>
      </c>
    </row>
    <row r="9299" spans="1:25" x14ac:dyDescent="0.25">
      <c r="A9299">
        <v>4.25252183266337</v>
      </c>
      <c r="B9299">
        <v>3.7807057395574901</v>
      </c>
      <c r="C9299">
        <v>3.9254723948236698</v>
      </c>
      <c r="D9299">
        <v>3.7087212924583</v>
      </c>
      <c r="E9299">
        <v>3.0382908432064601</v>
      </c>
      <c r="F9299">
        <v>3.5865297897195698</v>
      </c>
      <c r="G9299">
        <v>4.3387848300905896</v>
      </c>
      <c r="H9299">
        <v>4.1718780158470299</v>
      </c>
      <c r="I9299">
        <v>5.1331110598044001</v>
      </c>
      <c r="J9299">
        <v>4.5726822337323396</v>
      </c>
      <c r="K9299">
        <v>5.0021285170222596</v>
      </c>
      <c r="L9299">
        <v>4.2066936357350997</v>
      </c>
      <c r="M9299">
        <v>6.2587052318252603</v>
      </c>
      <c r="N9299">
        <v>4.2693467261508999</v>
      </c>
      <c r="O9299">
        <v>5.6748417742415898</v>
      </c>
      <c r="P9299">
        <v>5.9253129640302697</v>
      </c>
      <c r="Q9299">
        <v>6.3330050377124296</v>
      </c>
      <c r="R9299">
        <v>6.6076127686754296</v>
      </c>
      <c r="S9299">
        <v>6.4271441889040997</v>
      </c>
      <c r="T9299">
        <v>6.0503416575205504</v>
      </c>
      <c r="U9299">
        <v>5.6582791361915703</v>
      </c>
      <c r="V9299">
        <v>5.0387900229777101</v>
      </c>
      <c r="W9299">
        <v>5.9640772784949103</v>
      </c>
      <c r="X9299">
        <v>5.8531004701867504</v>
      </c>
      <c r="Y9299">
        <v>1</v>
      </c>
    </row>
    <row r="9300" spans="1:25" x14ac:dyDescent="0.25">
      <c r="A9300">
        <v>3.8913503661055602</v>
      </c>
      <c r="B9300">
        <v>3.9119253632506399</v>
      </c>
      <c r="C9300">
        <v>3.3991642548813799</v>
      </c>
      <c r="D9300">
        <v>2.8630953985533201</v>
      </c>
      <c r="E9300">
        <v>3.2884389015985702</v>
      </c>
      <c r="F9300">
        <v>3.8159509673026402</v>
      </c>
      <c r="G9300">
        <v>3.8484735770017702</v>
      </c>
      <c r="H9300">
        <v>3.9045232698945598</v>
      </c>
      <c r="I9300">
        <v>4.8798805444605904</v>
      </c>
      <c r="J9300">
        <v>5.3514943142491598</v>
      </c>
      <c r="K9300">
        <v>5.7244452267502099</v>
      </c>
      <c r="L9300">
        <v>3.9582057544028801</v>
      </c>
      <c r="M9300">
        <v>5.8786842682784801</v>
      </c>
      <c r="N9300">
        <v>4.6431526576906901</v>
      </c>
      <c r="O9300">
        <v>5.5142900867602904</v>
      </c>
      <c r="P9300">
        <v>6.4591704012364</v>
      </c>
      <c r="Q9300">
        <v>5.4252075633800896</v>
      </c>
      <c r="R9300">
        <v>6.5563888394722998</v>
      </c>
      <c r="S9300">
        <v>6.7280164795288302</v>
      </c>
      <c r="T9300">
        <v>5.99443386708852</v>
      </c>
      <c r="U9300">
        <v>5.8082885973725</v>
      </c>
      <c r="V9300">
        <v>5.5203242566914499</v>
      </c>
      <c r="W9300">
        <v>5.7138494775813298</v>
      </c>
      <c r="X9300">
        <v>5.6111291946461597</v>
      </c>
      <c r="Y9300">
        <v>1</v>
      </c>
    </row>
    <row r="9301" spans="1:25" x14ac:dyDescent="0.25">
      <c r="A9301">
        <v>4.4532375944697504</v>
      </c>
      <c r="B9301">
        <v>3.66158745859937</v>
      </c>
      <c r="C9301">
        <v>3.3669318121890499</v>
      </c>
      <c r="D9301">
        <v>3.6732414935947499</v>
      </c>
      <c r="E9301">
        <v>2.99844376560229</v>
      </c>
      <c r="F9301">
        <v>3.7999462572470599</v>
      </c>
      <c r="G9301">
        <v>4.0729245110163896</v>
      </c>
      <c r="H9301">
        <v>4.5749913010265804</v>
      </c>
      <c r="I9301">
        <v>5.58123994196895</v>
      </c>
      <c r="J9301">
        <v>4.8379803360734099</v>
      </c>
      <c r="K9301">
        <v>5.0067330712602498</v>
      </c>
      <c r="L9301">
        <v>3.54653652315687</v>
      </c>
      <c r="M9301">
        <v>6.1567606652018103</v>
      </c>
      <c r="N9301">
        <v>4.5849515397870997</v>
      </c>
      <c r="O9301">
        <v>5.5324471061849501</v>
      </c>
      <c r="P9301">
        <v>6.5605343559628198</v>
      </c>
      <c r="Q9301">
        <v>6.0329080074698096</v>
      </c>
      <c r="R9301">
        <v>6.5923289577151802</v>
      </c>
      <c r="S9301">
        <v>6.9091593118212096</v>
      </c>
      <c r="T9301">
        <v>5.99248741411101</v>
      </c>
      <c r="U9301">
        <v>5.4985807392487303</v>
      </c>
      <c r="V9301">
        <v>5.72865774925525</v>
      </c>
      <c r="W9301">
        <v>5.6348558063034098</v>
      </c>
      <c r="X9301">
        <v>5.8287969128776398</v>
      </c>
      <c r="Y9301">
        <v>1</v>
      </c>
    </row>
    <row r="9302" spans="1:25" x14ac:dyDescent="0.25">
      <c r="A9302">
        <v>4.66686705936847</v>
      </c>
      <c r="B9302">
        <v>3.2758792632524201</v>
      </c>
      <c r="C9302">
        <v>3.64074663788158</v>
      </c>
      <c r="D9302">
        <v>3.7407510955959302</v>
      </c>
      <c r="E9302">
        <v>3.5622110638349298</v>
      </c>
      <c r="F9302">
        <v>4.02385071795592</v>
      </c>
      <c r="G9302">
        <v>4.0160115474705398</v>
      </c>
      <c r="H9302">
        <v>4.4959554197434501</v>
      </c>
      <c r="I9302">
        <v>5.3706580374956499</v>
      </c>
      <c r="J9302">
        <v>5.0575968879956497</v>
      </c>
      <c r="K9302">
        <v>5.4696184182290404</v>
      </c>
      <c r="L9302">
        <v>3.5211317666842898</v>
      </c>
      <c r="M9302">
        <v>5.9260486509646197</v>
      </c>
      <c r="N9302">
        <v>4.8096140412990698</v>
      </c>
      <c r="O9302">
        <v>5.6682381064855498</v>
      </c>
      <c r="P9302">
        <v>6.5944947147973698</v>
      </c>
      <c r="Q9302">
        <v>6.3197332143170604</v>
      </c>
      <c r="R9302">
        <v>6.1072997755183298</v>
      </c>
      <c r="S9302">
        <v>6.4265067070116597</v>
      </c>
      <c r="T9302">
        <v>5.0988526832893601</v>
      </c>
      <c r="U9302">
        <v>5.7728144353445803</v>
      </c>
      <c r="V9302">
        <v>5.4059231285829599</v>
      </c>
      <c r="W9302">
        <v>5.8208954249978397</v>
      </c>
      <c r="X9302">
        <v>5.6087302018671004</v>
      </c>
      <c r="Y9302">
        <v>1</v>
      </c>
    </row>
    <row r="9303" spans="1:25" x14ac:dyDescent="0.25">
      <c r="A9303">
        <v>4.6800904132193901</v>
      </c>
      <c r="B9303">
        <v>3.4195622309575402</v>
      </c>
      <c r="C9303">
        <v>3.33733099171168</v>
      </c>
      <c r="D9303">
        <v>2.8404208272030398</v>
      </c>
      <c r="E9303">
        <v>2.8560489292547402</v>
      </c>
      <c r="F9303">
        <v>3.3666806798581401</v>
      </c>
      <c r="G9303">
        <v>4.2878237805851702</v>
      </c>
      <c r="H9303">
        <v>4.4437567720616</v>
      </c>
      <c r="I9303">
        <v>5.7672971396094104</v>
      </c>
      <c r="J9303">
        <v>4.7613808881922699</v>
      </c>
      <c r="K9303">
        <v>5.7341143745191996</v>
      </c>
      <c r="L9303">
        <v>4.4082273338204701</v>
      </c>
      <c r="M9303">
        <v>6.5719481358022103</v>
      </c>
      <c r="N9303">
        <v>4.2591589739184599</v>
      </c>
      <c r="O9303">
        <v>5.7449255944524298</v>
      </c>
      <c r="P9303">
        <v>5.7758567700158503</v>
      </c>
      <c r="Q9303">
        <v>6.0809449445248198</v>
      </c>
      <c r="R9303">
        <v>5.8427175916643801</v>
      </c>
      <c r="S9303">
        <v>6.1957958562705002</v>
      </c>
      <c r="T9303">
        <v>5.5896494837043997</v>
      </c>
      <c r="U9303">
        <v>5.9720947942325999</v>
      </c>
      <c r="V9303">
        <v>5.6291946941329396</v>
      </c>
      <c r="W9303">
        <v>5.6915584539813704</v>
      </c>
      <c r="X9303">
        <v>5.4926393494386101</v>
      </c>
      <c r="Y9303">
        <v>1</v>
      </c>
    </row>
    <row r="9304" spans="1:25" x14ac:dyDescent="0.25">
      <c r="A9304">
        <v>3.9258914720567999</v>
      </c>
      <c r="B9304">
        <v>3.9778447212218699</v>
      </c>
      <c r="C9304">
        <v>3.49636921212677</v>
      </c>
      <c r="D9304">
        <v>3.3266223272281201</v>
      </c>
      <c r="E9304">
        <v>3.2742002614949102</v>
      </c>
      <c r="F9304">
        <v>3.9501413124265099</v>
      </c>
      <c r="G9304">
        <v>4.3724104689366898</v>
      </c>
      <c r="H9304">
        <v>3.9595395087844101</v>
      </c>
      <c r="I9304">
        <v>5.0003868546453099</v>
      </c>
      <c r="J9304">
        <v>4.7978716650751103</v>
      </c>
      <c r="K9304">
        <v>4.9850556110717701</v>
      </c>
      <c r="L9304">
        <v>4.2595317473245702</v>
      </c>
      <c r="M9304">
        <v>6.1792518622661401</v>
      </c>
      <c r="N9304">
        <v>4.5570392917087403</v>
      </c>
      <c r="O9304">
        <v>5.0451878370089496</v>
      </c>
      <c r="P9304">
        <v>6.47892317263614</v>
      </c>
      <c r="Q9304">
        <v>6.38113949585399</v>
      </c>
      <c r="R9304">
        <v>5.90927077651323</v>
      </c>
      <c r="S9304">
        <v>6.22788395982242</v>
      </c>
      <c r="T9304">
        <v>5.5632296515418904</v>
      </c>
      <c r="U9304">
        <v>5.8538577605116302</v>
      </c>
      <c r="V9304">
        <v>5.1158474923353401</v>
      </c>
      <c r="W9304">
        <v>5.8602308836923198</v>
      </c>
      <c r="X9304">
        <v>5.7187574051869596</v>
      </c>
      <c r="Y9304">
        <v>1</v>
      </c>
    </row>
    <row r="9305" spans="1:25" x14ac:dyDescent="0.25">
      <c r="A9305">
        <v>4.6382945319044797</v>
      </c>
      <c r="B9305">
        <v>3.59375596208347</v>
      </c>
      <c r="C9305">
        <v>3.06811089576982</v>
      </c>
      <c r="D9305">
        <v>3.10277280837458</v>
      </c>
      <c r="E9305">
        <v>3.3789987999428002</v>
      </c>
      <c r="F9305">
        <v>3.6477186753767499</v>
      </c>
      <c r="G9305">
        <v>4.0793177363956703</v>
      </c>
      <c r="H9305">
        <v>4.5631919819002302</v>
      </c>
      <c r="I9305">
        <v>5.2404217066780401</v>
      </c>
      <c r="J9305">
        <v>4.5725793442632803</v>
      </c>
      <c r="K9305">
        <v>5.4896711861516296</v>
      </c>
      <c r="L9305">
        <v>4.2501284525733096</v>
      </c>
      <c r="M9305">
        <v>6.1230919587992103</v>
      </c>
      <c r="N9305">
        <v>4.2353783262354199</v>
      </c>
      <c r="O9305">
        <v>5.3736163501354399</v>
      </c>
      <c r="P9305">
        <v>6.1467997692269796</v>
      </c>
      <c r="Q9305">
        <v>5.8246963240277196</v>
      </c>
      <c r="R9305">
        <v>6.2199363809656001</v>
      </c>
      <c r="S9305">
        <v>6.5963354280450499</v>
      </c>
      <c r="T9305">
        <v>5.49945086225173</v>
      </c>
      <c r="U9305">
        <v>5.9112277862883396</v>
      </c>
      <c r="V9305">
        <v>5.6191156186392996</v>
      </c>
      <c r="W9305">
        <v>5.5644702531963901</v>
      </c>
      <c r="X9305">
        <v>5.9300286652738201</v>
      </c>
      <c r="Y9305">
        <v>1</v>
      </c>
    </row>
    <row r="9306" spans="1:25" x14ac:dyDescent="0.25">
      <c r="A9306">
        <v>4.5952316032310998</v>
      </c>
      <c r="B9306">
        <v>3.5796474076899201</v>
      </c>
      <c r="C9306">
        <v>3.0353342191058501</v>
      </c>
      <c r="D9306">
        <v>2.9465499175019301</v>
      </c>
      <c r="E9306">
        <v>3.2060066961114102</v>
      </c>
      <c r="F9306">
        <v>3.5286741565156898</v>
      </c>
      <c r="G9306">
        <v>3.5773259248646898</v>
      </c>
      <c r="H9306">
        <v>4.17072990872059</v>
      </c>
      <c r="I9306">
        <v>5.0856968992871003</v>
      </c>
      <c r="J9306">
        <v>5.4302729968113397</v>
      </c>
      <c r="K9306">
        <v>5.9099801750601602</v>
      </c>
      <c r="L9306">
        <v>3.7797933522694098</v>
      </c>
      <c r="M9306">
        <v>6.4973563999324702</v>
      </c>
      <c r="N9306">
        <v>4.9484301614302</v>
      </c>
      <c r="O9306">
        <v>5.8277897549401301</v>
      </c>
      <c r="P9306">
        <v>6.5905929672074803</v>
      </c>
      <c r="Q9306">
        <v>5.7410027779207198</v>
      </c>
      <c r="R9306">
        <v>6.09363703083587</v>
      </c>
      <c r="S9306">
        <v>6.7817747535598496</v>
      </c>
      <c r="T9306">
        <v>5.8175971365198302</v>
      </c>
      <c r="U9306">
        <v>6.0333653475645797</v>
      </c>
      <c r="V9306">
        <v>5.6174751418133697</v>
      </c>
      <c r="W9306">
        <v>5.6572945882420704</v>
      </c>
      <c r="X9306">
        <v>5.1812440218466298</v>
      </c>
      <c r="Y9306">
        <v>1</v>
      </c>
    </row>
    <row r="9307" spans="1:25" x14ac:dyDescent="0.25">
      <c r="A9307">
        <v>3.94238483943401</v>
      </c>
      <c r="B9307">
        <v>3.7791597811770501</v>
      </c>
      <c r="C9307">
        <v>3.3664999600077499</v>
      </c>
      <c r="D9307">
        <v>2.7528198226126599</v>
      </c>
      <c r="E9307">
        <v>3.3974552700984102</v>
      </c>
      <c r="F9307">
        <v>3.6713186411166698</v>
      </c>
      <c r="G9307">
        <v>4.3339689718061596</v>
      </c>
      <c r="H9307">
        <v>4.5570066694184304</v>
      </c>
      <c r="I9307">
        <v>5.1367660847629297</v>
      </c>
      <c r="J9307">
        <v>4.7234812976798599</v>
      </c>
      <c r="K9307">
        <v>5.4041575676129296</v>
      </c>
      <c r="L9307">
        <v>4.0526811515416696</v>
      </c>
      <c r="M9307">
        <v>5.9916432984504304</v>
      </c>
      <c r="N9307">
        <v>4.6986694935778699</v>
      </c>
      <c r="O9307">
        <v>5.8502186714053499</v>
      </c>
      <c r="P9307">
        <v>5.8835075417460097</v>
      </c>
      <c r="Q9307">
        <v>6.3173481705727204</v>
      </c>
      <c r="R9307">
        <v>6.3646490360805403</v>
      </c>
      <c r="S9307">
        <v>6.2608911637515696</v>
      </c>
      <c r="T9307">
        <v>5.15296082152775</v>
      </c>
      <c r="U9307">
        <v>6.0142176155549398</v>
      </c>
      <c r="V9307">
        <v>5.3980227744372398</v>
      </c>
      <c r="W9307">
        <v>5.3103602822971396</v>
      </c>
      <c r="X9307">
        <v>5.8920937918619396</v>
      </c>
      <c r="Y9307">
        <v>1</v>
      </c>
    </row>
    <row r="9308" spans="1:25" x14ac:dyDescent="0.25">
      <c r="A9308">
        <v>4.4689619691396603</v>
      </c>
      <c r="B9308">
        <v>3.4150375885686102</v>
      </c>
      <c r="C9308">
        <v>3.2539200110596598</v>
      </c>
      <c r="D9308">
        <v>3.5633302943134</v>
      </c>
      <c r="E9308">
        <v>2.9569112810893401</v>
      </c>
      <c r="F9308">
        <v>3.9936338097366701</v>
      </c>
      <c r="G9308">
        <v>4.2414450779769304</v>
      </c>
      <c r="H9308">
        <v>4.2857242800878304</v>
      </c>
      <c r="I9308">
        <v>5.7186786790622497</v>
      </c>
      <c r="J9308">
        <v>5.1923959516199298</v>
      </c>
      <c r="K9308">
        <v>5.8383904145934302</v>
      </c>
      <c r="L9308">
        <v>4.0601792241987704</v>
      </c>
      <c r="M9308">
        <v>6.2295093032582596</v>
      </c>
      <c r="N9308">
        <v>4.94953447895585</v>
      </c>
      <c r="O9308">
        <v>5.6480744310915503</v>
      </c>
      <c r="P9308">
        <v>6.1597262157586803</v>
      </c>
      <c r="Q9308">
        <v>5.9549903731219596</v>
      </c>
      <c r="R9308">
        <v>6.3954077403145302</v>
      </c>
      <c r="S9308">
        <v>6.07230958876539</v>
      </c>
      <c r="T9308">
        <v>5.1055041391814502</v>
      </c>
      <c r="U9308">
        <v>5.2660812245335604</v>
      </c>
      <c r="V9308">
        <v>5.3099743097435201</v>
      </c>
      <c r="W9308">
        <v>5.5432153353081199</v>
      </c>
      <c r="X9308">
        <v>5.9332744614027302</v>
      </c>
      <c r="Y9308">
        <v>1</v>
      </c>
    </row>
    <row r="9309" spans="1:25" x14ac:dyDescent="0.25">
      <c r="A9309">
        <v>4.5086320859839697</v>
      </c>
      <c r="B9309">
        <v>3.8231156376662501</v>
      </c>
      <c r="C9309">
        <v>3.2460917622226502</v>
      </c>
      <c r="D9309">
        <v>3.54087338883431</v>
      </c>
      <c r="E9309">
        <v>3.1386979269703299</v>
      </c>
      <c r="F9309">
        <v>3.3751382362445899</v>
      </c>
      <c r="G9309">
        <v>3.6309949356809801</v>
      </c>
      <c r="H9309">
        <v>4.3033086187978302</v>
      </c>
      <c r="I9309">
        <v>5.85929353354335</v>
      </c>
      <c r="J9309">
        <v>4.8300387326624996</v>
      </c>
      <c r="K9309">
        <v>5.5472305207271901</v>
      </c>
      <c r="L9309">
        <v>4.34233625034088</v>
      </c>
      <c r="M9309">
        <v>5.9496084155848701</v>
      </c>
      <c r="N9309">
        <v>4.7301472812088496</v>
      </c>
      <c r="O9309">
        <v>5.8863854887264901</v>
      </c>
      <c r="P9309">
        <v>6.1560430731444704</v>
      </c>
      <c r="Q9309">
        <v>5.7347063389847497</v>
      </c>
      <c r="R9309">
        <v>6.7064989716218797</v>
      </c>
      <c r="S9309">
        <v>6.8102872063439399</v>
      </c>
      <c r="T9309">
        <v>5.6254887230652697</v>
      </c>
      <c r="U9309">
        <v>6.0520419150822002</v>
      </c>
      <c r="V9309">
        <v>5.3141181069758296</v>
      </c>
      <c r="W9309">
        <v>5.1054387486413999</v>
      </c>
      <c r="X9309">
        <v>5.4279489981640703</v>
      </c>
      <c r="Y9309">
        <v>1</v>
      </c>
    </row>
    <row r="9310" spans="1:25" x14ac:dyDescent="0.25">
      <c r="A9310">
        <v>4.3714459046191001</v>
      </c>
      <c r="B9310">
        <v>3.7152683409684299</v>
      </c>
      <c r="C9310">
        <v>3.91723493897311</v>
      </c>
      <c r="D9310">
        <v>3.6771289841502899</v>
      </c>
      <c r="E9310">
        <v>3.4259944331537202</v>
      </c>
      <c r="F9310">
        <v>3.5598421192608298</v>
      </c>
      <c r="G9310">
        <v>4.2775865458758497</v>
      </c>
      <c r="H9310">
        <v>4.0498789182587496</v>
      </c>
      <c r="I9310">
        <v>5.0617211162552396</v>
      </c>
      <c r="J9310">
        <v>4.5599811794943204</v>
      </c>
      <c r="K9310">
        <v>5.5282655314664204</v>
      </c>
      <c r="L9310">
        <v>3.9844065128341501</v>
      </c>
      <c r="M9310">
        <v>5.9836112233241696</v>
      </c>
      <c r="N9310">
        <v>4.9500650492444001</v>
      </c>
      <c r="O9310">
        <v>5.6583937174767902</v>
      </c>
      <c r="P9310">
        <v>6.0434463455990901</v>
      </c>
      <c r="Q9310">
        <v>5.6064236063793302</v>
      </c>
      <c r="R9310">
        <v>6.3050151296600303</v>
      </c>
      <c r="S9310">
        <v>6.6239433351860999</v>
      </c>
      <c r="T9310">
        <v>5.8728512766428196</v>
      </c>
      <c r="U9310">
        <v>5.4567947329367597</v>
      </c>
      <c r="V9310">
        <v>5.0426134935463498</v>
      </c>
      <c r="W9310">
        <v>5.5702004182009803</v>
      </c>
      <c r="X9310">
        <v>5.0442893369026303</v>
      </c>
      <c r="Y9310">
        <v>1</v>
      </c>
    </row>
    <row r="9311" spans="1:25" x14ac:dyDescent="0.25">
      <c r="A9311">
        <v>4.1980820287774403</v>
      </c>
      <c r="B9311">
        <v>3.77384935901584</v>
      </c>
      <c r="C9311">
        <v>3.2906092264881299</v>
      </c>
      <c r="D9311">
        <v>2.7588207239437299</v>
      </c>
      <c r="E9311">
        <v>3.3156813128771998</v>
      </c>
      <c r="F9311">
        <v>3.7278455354093398</v>
      </c>
      <c r="G9311">
        <v>3.53653609277315</v>
      </c>
      <c r="H9311">
        <v>4.318939749618</v>
      </c>
      <c r="I9311">
        <v>5.3940200816152402</v>
      </c>
      <c r="J9311">
        <v>5.0846790768426597</v>
      </c>
      <c r="K9311">
        <v>5.1127060813402103</v>
      </c>
      <c r="L9311">
        <v>4.21708435662363</v>
      </c>
      <c r="M9311">
        <v>5.8851710498759298</v>
      </c>
      <c r="N9311">
        <v>4.8042987364933696</v>
      </c>
      <c r="O9311">
        <v>4.9198954164643904</v>
      </c>
      <c r="P9311">
        <v>6.3385774125252103</v>
      </c>
      <c r="Q9311">
        <v>5.6659576722933496</v>
      </c>
      <c r="R9311">
        <v>6.1394357808422502</v>
      </c>
      <c r="S9311">
        <v>6.4195467918493296</v>
      </c>
      <c r="T9311">
        <v>5.6257236788317</v>
      </c>
      <c r="U9311">
        <v>5.7440981866683902</v>
      </c>
      <c r="V9311">
        <v>5.5346200866779203</v>
      </c>
      <c r="W9311">
        <v>5.5750273389875602</v>
      </c>
      <c r="X9311">
        <v>5.7268382562021998</v>
      </c>
      <c r="Y9311">
        <v>1</v>
      </c>
    </row>
    <row r="9312" spans="1:25" x14ac:dyDescent="0.25">
      <c r="A9312">
        <v>4.6076471781438002</v>
      </c>
      <c r="B9312">
        <v>3.9687547085793198</v>
      </c>
      <c r="C9312">
        <v>3.7753047835001299</v>
      </c>
      <c r="D9312">
        <v>3.2774098668406801</v>
      </c>
      <c r="E9312">
        <v>2.9461968560198901</v>
      </c>
      <c r="F9312">
        <v>3.3214985313074101</v>
      </c>
      <c r="G9312">
        <v>4.3159602366883396</v>
      </c>
      <c r="H9312">
        <v>4.4797169375486598</v>
      </c>
      <c r="I9312">
        <v>5.1457954506959398</v>
      </c>
      <c r="J9312">
        <v>4.9273627534637496</v>
      </c>
      <c r="K9312">
        <v>5.1865588052103702</v>
      </c>
      <c r="L9312">
        <v>4.0842551784247103</v>
      </c>
      <c r="M9312">
        <v>6.0187989093638397</v>
      </c>
      <c r="N9312">
        <v>4.9508960485188904</v>
      </c>
      <c r="O9312">
        <v>5.3613244001150502</v>
      </c>
      <c r="P9312">
        <v>6.5002112502194596</v>
      </c>
      <c r="Q9312">
        <v>6.3599017339628201</v>
      </c>
      <c r="R9312">
        <v>6.2359214258866098</v>
      </c>
      <c r="S9312">
        <v>6.38462868316706</v>
      </c>
      <c r="T9312">
        <v>5.1769740407574503</v>
      </c>
      <c r="U9312">
        <v>5.8969510026293896</v>
      </c>
      <c r="V9312">
        <v>5.4706807927833498</v>
      </c>
      <c r="W9312">
        <v>6.0572248315765496</v>
      </c>
      <c r="X9312">
        <v>5.3455880273328802</v>
      </c>
      <c r="Y9312">
        <v>1</v>
      </c>
    </row>
    <row r="9313" spans="1:25" x14ac:dyDescent="0.25">
      <c r="A9313">
        <v>4.2563618302875597</v>
      </c>
      <c r="B9313">
        <v>3.2214618962002399</v>
      </c>
      <c r="C9313">
        <v>3.6423015102932501</v>
      </c>
      <c r="D9313">
        <v>3.34149543583325</v>
      </c>
      <c r="E9313">
        <v>3.5734031365832899</v>
      </c>
      <c r="F9313">
        <v>3.57853657461771</v>
      </c>
      <c r="G9313">
        <v>3.86152575203909</v>
      </c>
      <c r="H9313">
        <v>4.3410151477216301</v>
      </c>
      <c r="I9313">
        <v>5.2865562238323101</v>
      </c>
      <c r="J9313">
        <v>4.4819493675128497</v>
      </c>
      <c r="K9313">
        <v>5.6028994247500599</v>
      </c>
      <c r="L9313">
        <v>4.3933278521277099</v>
      </c>
      <c r="M9313">
        <v>5.8674588496714497</v>
      </c>
      <c r="N9313">
        <v>4.5822464565044196</v>
      </c>
      <c r="O9313">
        <v>5.4992831832525404</v>
      </c>
      <c r="P9313">
        <v>6.6293857850185001</v>
      </c>
      <c r="Q9313">
        <v>6.25900492349869</v>
      </c>
      <c r="R9313">
        <v>6.2649367378213698</v>
      </c>
      <c r="S9313">
        <v>6.72977056981453</v>
      </c>
      <c r="T9313">
        <v>5.11908811612967</v>
      </c>
      <c r="U9313">
        <v>5.9654135235919199</v>
      </c>
      <c r="V9313">
        <v>5.2421276885699797</v>
      </c>
      <c r="W9313">
        <v>5.3802379071199802</v>
      </c>
      <c r="X9313">
        <v>5.2457107968178702</v>
      </c>
      <c r="Y9313">
        <v>1</v>
      </c>
    </row>
    <row r="9314" spans="1:25" x14ac:dyDescent="0.25">
      <c r="A9314">
        <v>3.8569696836338698</v>
      </c>
      <c r="B9314">
        <v>3.86661532625507</v>
      </c>
      <c r="C9314">
        <v>3.5053956176126202</v>
      </c>
      <c r="D9314">
        <v>3.1453587022168499</v>
      </c>
      <c r="E9314">
        <v>3.1871423404909498</v>
      </c>
      <c r="F9314">
        <v>3.93965529628383</v>
      </c>
      <c r="G9314">
        <v>3.7669564503605799</v>
      </c>
      <c r="H9314">
        <v>3.8295773131636301</v>
      </c>
      <c r="I9314">
        <v>5.6250139891531301</v>
      </c>
      <c r="J9314">
        <v>5.0120282505627198</v>
      </c>
      <c r="K9314">
        <v>5.7514249590611604</v>
      </c>
      <c r="L9314">
        <v>4.3973046720876203</v>
      </c>
      <c r="M9314">
        <v>6.4304415662806296</v>
      </c>
      <c r="N9314">
        <v>4.8431364976816598</v>
      </c>
      <c r="O9314">
        <v>5.4912107871245901</v>
      </c>
      <c r="P9314">
        <v>6.2579702330006599</v>
      </c>
      <c r="Q9314">
        <v>5.67310225449061</v>
      </c>
      <c r="R9314">
        <v>6.0534411326001401</v>
      </c>
      <c r="S9314">
        <v>6.6965251634062204</v>
      </c>
      <c r="T9314">
        <v>5.9420331095928098</v>
      </c>
      <c r="U9314">
        <v>5.9147485537429798</v>
      </c>
      <c r="V9314">
        <v>4.9076431177384103</v>
      </c>
      <c r="W9314">
        <v>5.5130296856416896</v>
      </c>
      <c r="X9314">
        <v>5.4529141722088701</v>
      </c>
      <c r="Y9314">
        <v>1</v>
      </c>
    </row>
    <row r="9315" spans="1:25" x14ac:dyDescent="0.25">
      <c r="A9315">
        <v>3.8951549299776702</v>
      </c>
      <c r="B9315">
        <v>3.3768253660360799</v>
      </c>
      <c r="C9315">
        <v>3.8733385142629402</v>
      </c>
      <c r="D9315">
        <v>3.5954248544843099</v>
      </c>
      <c r="E9315">
        <v>2.79828743808469</v>
      </c>
      <c r="F9315">
        <v>4.0156645916452396</v>
      </c>
      <c r="G9315">
        <v>3.40688025444534</v>
      </c>
      <c r="H9315">
        <v>3.9915156337067601</v>
      </c>
      <c r="I9315">
        <v>5.0293987606438701</v>
      </c>
      <c r="J9315">
        <v>4.71711781404787</v>
      </c>
      <c r="K9315">
        <v>5.6022765167677502</v>
      </c>
      <c r="L9315">
        <v>4.1295952559394804</v>
      </c>
      <c r="M9315">
        <v>6.1434744621949697</v>
      </c>
      <c r="N9315">
        <v>4.95702458478429</v>
      </c>
      <c r="O9315">
        <v>5.5582739346822496</v>
      </c>
      <c r="P9315">
        <v>6.6095416217615304</v>
      </c>
      <c r="Q9315">
        <v>6.2360136911157298</v>
      </c>
      <c r="R9315">
        <v>5.8530613788730301</v>
      </c>
      <c r="S9315">
        <v>6.1103341030520202</v>
      </c>
      <c r="T9315">
        <v>6.0175506495678004</v>
      </c>
      <c r="U9315">
        <v>6.0200721154735302</v>
      </c>
      <c r="V9315">
        <v>5.54356893180735</v>
      </c>
      <c r="W9315">
        <v>5.7434769487769799</v>
      </c>
      <c r="X9315">
        <v>5.0625567873096298</v>
      </c>
      <c r="Y9315">
        <v>1</v>
      </c>
    </row>
    <row r="9316" spans="1:25" x14ac:dyDescent="0.25">
      <c r="A9316">
        <v>3.9602138675957099</v>
      </c>
      <c r="B9316">
        <v>3.9306928254372999</v>
      </c>
      <c r="C9316">
        <v>3.7354468700366801</v>
      </c>
      <c r="D9316">
        <v>3.67898941261556</v>
      </c>
      <c r="E9316">
        <v>3.3729256673872698</v>
      </c>
      <c r="F9316">
        <v>3.6630014490768201</v>
      </c>
      <c r="G9316">
        <v>4.0192012853438097</v>
      </c>
      <c r="H9316">
        <v>3.9240753880652801</v>
      </c>
      <c r="I9316">
        <v>4.9880851882488004</v>
      </c>
      <c r="J9316">
        <v>5.3224409667324899</v>
      </c>
      <c r="K9316">
        <v>5.5091022904665596</v>
      </c>
      <c r="L9316">
        <v>4.4042502127962697</v>
      </c>
      <c r="M9316">
        <v>6.6428215264778201</v>
      </c>
      <c r="N9316">
        <v>4.7294765270627002</v>
      </c>
      <c r="O9316">
        <v>5.8720033474160704</v>
      </c>
      <c r="P9316">
        <v>5.8509604504754096</v>
      </c>
      <c r="Q9316">
        <v>6.2178613841960102</v>
      </c>
      <c r="R9316">
        <v>6.7641951296330296</v>
      </c>
      <c r="S9316">
        <v>6.5157616150037496</v>
      </c>
      <c r="T9316">
        <v>5.1437190991318502</v>
      </c>
      <c r="U9316">
        <v>5.06102647543893</v>
      </c>
      <c r="V9316">
        <v>5.4309021806666502</v>
      </c>
      <c r="W9316">
        <v>5.2218500466835298</v>
      </c>
      <c r="X9316">
        <v>5.3378901014107898</v>
      </c>
      <c r="Y9316">
        <v>1</v>
      </c>
    </row>
    <row r="9317" spans="1:25" x14ac:dyDescent="0.25">
      <c r="A9317">
        <v>4.5963506717320897</v>
      </c>
      <c r="B9317">
        <v>3.3263908129680799</v>
      </c>
      <c r="C9317">
        <v>3.0838263180094398</v>
      </c>
      <c r="D9317">
        <v>3.2556384892419898</v>
      </c>
      <c r="E9317">
        <v>3.3222175615710401</v>
      </c>
      <c r="F9317">
        <v>3.8588795924870101</v>
      </c>
      <c r="G9317">
        <v>3.8863236909781498</v>
      </c>
      <c r="H9317">
        <v>4.0404982687912598</v>
      </c>
      <c r="I9317">
        <v>5.67322280124929</v>
      </c>
      <c r="J9317">
        <v>4.6916691368826697</v>
      </c>
      <c r="K9317">
        <v>5.0529342764751304</v>
      </c>
      <c r="L9317">
        <v>3.5949155541906799</v>
      </c>
      <c r="M9317">
        <v>6.0785061575584702</v>
      </c>
      <c r="N9317">
        <v>4.8614583618629696</v>
      </c>
      <c r="O9317">
        <v>5.75691957247638</v>
      </c>
      <c r="P9317">
        <v>6.5181944999749604</v>
      </c>
      <c r="Q9317">
        <v>6.0340230813136397</v>
      </c>
      <c r="R9317">
        <v>5.9437782216878396</v>
      </c>
      <c r="S9317">
        <v>5.9943957391398204</v>
      </c>
      <c r="T9317">
        <v>5.4739133830585702</v>
      </c>
      <c r="U9317">
        <v>5.5167366399598796</v>
      </c>
      <c r="V9317">
        <v>5.6344444481094298</v>
      </c>
      <c r="W9317">
        <v>5.7565651089074503</v>
      </c>
      <c r="X9317">
        <v>5.7947412804093998</v>
      </c>
      <c r="Y9317">
        <v>1</v>
      </c>
    </row>
    <row r="9318" spans="1:25" x14ac:dyDescent="0.25">
      <c r="A9318">
        <v>4.5313769678659703</v>
      </c>
      <c r="B9318">
        <v>3.8092212643125598</v>
      </c>
      <c r="C9318">
        <v>3.0963728011782998</v>
      </c>
      <c r="D9318">
        <v>3.34892730842193</v>
      </c>
      <c r="E9318">
        <v>3.5382643208076101</v>
      </c>
      <c r="F9318">
        <v>4.0872314725253602</v>
      </c>
      <c r="G9318">
        <v>4.0936266069865903</v>
      </c>
      <c r="H9318">
        <v>4.1210587945802404</v>
      </c>
      <c r="I9318">
        <v>5.5761166666857802</v>
      </c>
      <c r="J9318">
        <v>4.4794944138896096</v>
      </c>
      <c r="K9318">
        <v>5.7159536356880398</v>
      </c>
      <c r="L9318">
        <v>4.3161867411211201</v>
      </c>
      <c r="M9318">
        <v>6.2493545168879496</v>
      </c>
      <c r="N9318">
        <v>4.1854677549780401</v>
      </c>
      <c r="O9318">
        <v>5.3006477802913796</v>
      </c>
      <c r="P9318">
        <v>6.4164727295367001</v>
      </c>
      <c r="Q9318">
        <v>5.5389193443750102</v>
      </c>
      <c r="R9318">
        <v>6.6712940455421101</v>
      </c>
      <c r="S9318">
        <v>6.6371754685063804</v>
      </c>
      <c r="T9318">
        <v>6.0183139979098303</v>
      </c>
      <c r="U9318">
        <v>5.6635799437835104</v>
      </c>
      <c r="V9318">
        <v>5.4598320439330497</v>
      </c>
      <c r="W9318">
        <v>5.7695898894674897</v>
      </c>
      <c r="X9318">
        <v>5.3719468146302303</v>
      </c>
      <c r="Y9318">
        <v>1</v>
      </c>
    </row>
    <row r="9319" spans="1:25" x14ac:dyDescent="0.25">
      <c r="A9319">
        <v>3.7644427458240801</v>
      </c>
      <c r="B9319">
        <v>3.5018199222571802</v>
      </c>
      <c r="C9319">
        <v>3.9139547372223098</v>
      </c>
      <c r="D9319">
        <v>2.7957592178196702</v>
      </c>
      <c r="E9319">
        <v>3.6135532262811498</v>
      </c>
      <c r="F9319">
        <v>3.5087775116537001</v>
      </c>
      <c r="G9319">
        <v>4.1830857893017601</v>
      </c>
      <c r="H9319">
        <v>4.5677197412020201</v>
      </c>
      <c r="I9319">
        <v>5.2633612562389702</v>
      </c>
      <c r="J9319">
        <v>4.6220327282346103</v>
      </c>
      <c r="K9319">
        <v>5.4140600031611497</v>
      </c>
      <c r="L9319">
        <v>3.5455522797988901</v>
      </c>
      <c r="M9319">
        <v>6.0196733310958397</v>
      </c>
      <c r="N9319">
        <v>4.7829107202600198</v>
      </c>
      <c r="O9319">
        <v>5.8847165561278496</v>
      </c>
      <c r="P9319">
        <v>6.0977887185583803</v>
      </c>
      <c r="Q9319">
        <v>6.29738512485714</v>
      </c>
      <c r="R9319">
        <v>6.2761142519785604</v>
      </c>
      <c r="S9319">
        <v>6.4507212970369698</v>
      </c>
      <c r="T9319">
        <v>5.4370107436843096</v>
      </c>
      <c r="U9319">
        <v>5.3637268754568703</v>
      </c>
      <c r="V9319">
        <v>5.7284329212382197</v>
      </c>
      <c r="W9319">
        <v>5.7457630897527299</v>
      </c>
      <c r="X9319">
        <v>5.69028948688781</v>
      </c>
      <c r="Y9319">
        <v>1</v>
      </c>
    </row>
    <row r="9320" spans="1:25" x14ac:dyDescent="0.25">
      <c r="A9320">
        <v>4.2519505192305198</v>
      </c>
      <c r="B9320">
        <v>3.4624276984905098</v>
      </c>
      <c r="C9320">
        <v>3.7918446162288002</v>
      </c>
      <c r="D9320">
        <v>3.2784399854987201</v>
      </c>
      <c r="E9320">
        <v>3.54425771809316</v>
      </c>
      <c r="F9320">
        <v>4.0099216981813797</v>
      </c>
      <c r="G9320">
        <v>3.9824005703581098</v>
      </c>
      <c r="H9320">
        <v>4.3504798045086401</v>
      </c>
      <c r="I9320">
        <v>4.9060371470989104</v>
      </c>
      <c r="J9320">
        <v>4.7214512248105001</v>
      </c>
      <c r="K9320">
        <v>5.5786537019882099</v>
      </c>
      <c r="L9320">
        <v>4.3387481091807798</v>
      </c>
      <c r="M9320">
        <v>6.1527989192190997</v>
      </c>
      <c r="N9320">
        <v>4.6000666958168601</v>
      </c>
      <c r="O9320">
        <v>5.62871151720001</v>
      </c>
      <c r="P9320">
        <v>6.0468850709256197</v>
      </c>
      <c r="Q9320">
        <v>5.7023482244622397</v>
      </c>
      <c r="R9320">
        <v>6.4451712095379801</v>
      </c>
      <c r="S9320">
        <v>6.3972263611300404</v>
      </c>
      <c r="T9320">
        <v>5.1007449161103997</v>
      </c>
      <c r="U9320">
        <v>5.30992640431207</v>
      </c>
      <c r="V9320">
        <v>5.0673550231190703</v>
      </c>
      <c r="W9320">
        <v>5.9123158396955704</v>
      </c>
      <c r="X9320">
        <v>5.6670053930238398</v>
      </c>
      <c r="Y9320">
        <v>1</v>
      </c>
    </row>
    <row r="9321" spans="1:25" x14ac:dyDescent="0.25">
      <c r="A9321">
        <v>3.8887095360633301</v>
      </c>
      <c r="B9321">
        <v>3.99345829631166</v>
      </c>
      <c r="C9321">
        <v>3.5247379247609101</v>
      </c>
      <c r="D9321">
        <v>2.8701754499328098</v>
      </c>
      <c r="E9321">
        <v>3.6249212820051202</v>
      </c>
      <c r="F9321">
        <v>3.2119581873693899</v>
      </c>
      <c r="G9321">
        <v>4.1637339706024097</v>
      </c>
      <c r="H9321">
        <v>4.1070733700387603</v>
      </c>
      <c r="I9321">
        <v>5.2716957208187001</v>
      </c>
      <c r="J9321">
        <v>5.3439411081190604</v>
      </c>
      <c r="K9321">
        <v>5.6953950391928903</v>
      </c>
      <c r="L9321">
        <v>4.1926417272637204</v>
      </c>
      <c r="M9321">
        <v>6.5235931863406096</v>
      </c>
      <c r="N9321">
        <v>4.6564610283242702</v>
      </c>
      <c r="O9321">
        <v>5.6434485461298696</v>
      </c>
      <c r="P9321">
        <v>6.1306058214252204</v>
      </c>
      <c r="Q9321">
        <v>5.3905558023416003</v>
      </c>
      <c r="R9321">
        <v>5.8950846635772702</v>
      </c>
      <c r="S9321">
        <v>6.85641038995825</v>
      </c>
      <c r="T9321">
        <v>5.7473572420425496</v>
      </c>
      <c r="U9321">
        <v>5.9300799309826804</v>
      </c>
      <c r="V9321">
        <v>5.5450766426311402</v>
      </c>
      <c r="W9321">
        <v>5.2771182463227504</v>
      </c>
      <c r="X9321">
        <v>5.8966498440470296</v>
      </c>
      <c r="Y9321">
        <v>1</v>
      </c>
    </row>
    <row r="9322" spans="1:25" x14ac:dyDescent="0.25">
      <c r="A9322">
        <v>3.8788077022007599</v>
      </c>
      <c r="B9322">
        <v>3.29184280893231</v>
      </c>
      <c r="C9322">
        <v>3.9204147907873099</v>
      </c>
      <c r="D9322">
        <v>3.0226575186621298</v>
      </c>
      <c r="E9322">
        <v>3.0835263862932099</v>
      </c>
      <c r="F9322">
        <v>4.0743529441087301</v>
      </c>
      <c r="G9322">
        <v>3.5109864818854799</v>
      </c>
      <c r="H9322">
        <v>3.6423656137095701</v>
      </c>
      <c r="I9322">
        <v>5.1713715818748902</v>
      </c>
      <c r="J9322">
        <v>5.2836559128199001</v>
      </c>
      <c r="K9322">
        <v>5.5968463769252903</v>
      </c>
      <c r="L9322">
        <v>3.6834231796843202</v>
      </c>
      <c r="M9322">
        <v>5.8084634753614601</v>
      </c>
      <c r="N9322">
        <v>4.7264830804144502</v>
      </c>
      <c r="O9322">
        <v>5.6727113500713502</v>
      </c>
      <c r="P9322">
        <v>6.0880997136299104</v>
      </c>
      <c r="Q9322">
        <v>6.3661626349749696</v>
      </c>
      <c r="R9322">
        <v>6.43050200341494</v>
      </c>
      <c r="S9322">
        <v>6.6782819367034199</v>
      </c>
      <c r="T9322">
        <v>5.6678846047766402</v>
      </c>
      <c r="U9322">
        <v>5.8136037453192202</v>
      </c>
      <c r="V9322">
        <v>5.7396215524039498</v>
      </c>
      <c r="W9322">
        <v>6.0561175294739904</v>
      </c>
      <c r="X9322">
        <v>5.7398762188524</v>
      </c>
      <c r="Y9322">
        <v>1</v>
      </c>
    </row>
    <row r="9323" spans="1:25" x14ac:dyDescent="0.25">
      <c r="A9323">
        <v>3.8314931223397499</v>
      </c>
      <c r="B9323">
        <v>3.2075679009334399</v>
      </c>
      <c r="C9323">
        <v>3.2459961342380699</v>
      </c>
      <c r="D9323">
        <v>2.86172391080818</v>
      </c>
      <c r="E9323">
        <v>3.0866843714771299</v>
      </c>
      <c r="F9323">
        <v>3.5306974017294501</v>
      </c>
      <c r="G9323">
        <v>4.3788731499001301</v>
      </c>
      <c r="H9323">
        <v>4.4356762304569601</v>
      </c>
      <c r="I9323">
        <v>5.5139673434163896</v>
      </c>
      <c r="J9323">
        <v>5.0035812865942599</v>
      </c>
      <c r="K9323">
        <v>5.5596096791140797</v>
      </c>
      <c r="L9323">
        <v>4.3060419333226596</v>
      </c>
      <c r="M9323">
        <v>6.43828931707999</v>
      </c>
      <c r="N9323">
        <v>4.5420458812011999</v>
      </c>
      <c r="O9323">
        <v>4.9754151966063702</v>
      </c>
      <c r="P9323">
        <v>6.0702072975055099</v>
      </c>
      <c r="Q9323">
        <v>6.1603211521769596</v>
      </c>
      <c r="R9323">
        <v>6.2943169921920203</v>
      </c>
      <c r="S9323">
        <v>6.8300735368320602</v>
      </c>
      <c r="T9323">
        <v>5.4379837602999404</v>
      </c>
      <c r="U9323">
        <v>5.5197605841645601</v>
      </c>
      <c r="V9323">
        <v>5.5557167685757198</v>
      </c>
      <c r="W9323">
        <v>6.0346849326502499</v>
      </c>
      <c r="X9323">
        <v>5.9254953337546601</v>
      </c>
      <c r="Y9323">
        <v>1</v>
      </c>
    </row>
    <row r="9324" spans="1:25" x14ac:dyDescent="0.25">
      <c r="A9324">
        <v>4.5524700370915197</v>
      </c>
      <c r="B9324">
        <v>3.7940771703739302</v>
      </c>
      <c r="C9324">
        <v>3.70061886742837</v>
      </c>
      <c r="D9324">
        <v>3.5672912233266199</v>
      </c>
      <c r="E9324">
        <v>2.9914051840139599</v>
      </c>
      <c r="F9324">
        <v>3.8187744446266101</v>
      </c>
      <c r="G9324">
        <v>3.512283476915</v>
      </c>
      <c r="H9324">
        <v>4.2590298956240202</v>
      </c>
      <c r="I9324">
        <v>5.8513693629934602</v>
      </c>
      <c r="J9324">
        <v>5.1651308111869199</v>
      </c>
      <c r="K9324">
        <v>5.4229264948082303</v>
      </c>
      <c r="L9324">
        <v>4.1767565207824102</v>
      </c>
      <c r="M9324">
        <v>6.3312219426661596</v>
      </c>
      <c r="N9324">
        <v>4.6342150870066101</v>
      </c>
      <c r="O9324">
        <v>5.5469770648217196</v>
      </c>
      <c r="P9324">
        <v>5.8061539427254303</v>
      </c>
      <c r="Q9324">
        <v>5.5548957306671198</v>
      </c>
      <c r="R9324">
        <v>6.4549507340025496</v>
      </c>
      <c r="S9324">
        <v>6.1988040620921003</v>
      </c>
      <c r="T9324">
        <v>5.8723861596543001</v>
      </c>
      <c r="U9324">
        <v>5.8331452496392204</v>
      </c>
      <c r="V9324">
        <v>5.6435981086975104</v>
      </c>
      <c r="W9324">
        <v>5.3668666259464004</v>
      </c>
      <c r="X9324">
        <v>5.3037303012361701</v>
      </c>
      <c r="Y9324">
        <v>1</v>
      </c>
    </row>
    <row r="9325" spans="1:25" x14ac:dyDescent="0.25">
      <c r="A9325">
        <v>4.1993448065968701</v>
      </c>
      <c r="B9325">
        <v>3.5841663176221101</v>
      </c>
      <c r="C9325">
        <v>3.4214562135614202</v>
      </c>
      <c r="D9325">
        <v>3.4476173852299601</v>
      </c>
      <c r="E9325">
        <v>2.72184260674068</v>
      </c>
      <c r="F9325">
        <v>3.6668742069571598</v>
      </c>
      <c r="G9325">
        <v>4.14840784456762</v>
      </c>
      <c r="H9325">
        <v>4.52778034920249</v>
      </c>
      <c r="I9325">
        <v>5.3060476731469501</v>
      </c>
      <c r="J9325">
        <v>5.3837511647177401</v>
      </c>
      <c r="K9325">
        <v>5.6779380814313001</v>
      </c>
      <c r="L9325">
        <v>3.9801583027065801</v>
      </c>
      <c r="M9325">
        <v>6.3344535430219704</v>
      </c>
      <c r="N9325">
        <v>4.9142974673278204</v>
      </c>
      <c r="O9325">
        <v>5.47634326870834</v>
      </c>
      <c r="P9325">
        <v>5.99811210791297</v>
      </c>
      <c r="Q9325">
        <v>6.0078305186943597</v>
      </c>
      <c r="R9325">
        <v>6.7870277829390497</v>
      </c>
      <c r="S9325">
        <v>6.1260882050816896</v>
      </c>
      <c r="T9325">
        <v>5.9050435281734099</v>
      </c>
      <c r="U9325">
        <v>5.8158618214995901</v>
      </c>
      <c r="V9325">
        <v>5.1249936828383804</v>
      </c>
      <c r="W9325">
        <v>5.3591201659026302</v>
      </c>
      <c r="X9325">
        <v>5.3428361494717196</v>
      </c>
      <c r="Y9325">
        <v>1</v>
      </c>
    </row>
    <row r="9326" spans="1:25" x14ac:dyDescent="0.25">
      <c r="A9326">
        <v>4.5247066498810904</v>
      </c>
      <c r="B9326">
        <v>4.1049823382464297</v>
      </c>
      <c r="C9326">
        <v>3.7407584158996299</v>
      </c>
      <c r="D9326">
        <v>2.7786354520903802</v>
      </c>
      <c r="E9326">
        <v>3.5884748625622298</v>
      </c>
      <c r="F9326">
        <v>3.4692236586790202</v>
      </c>
      <c r="G9326">
        <v>4.3261814149092901</v>
      </c>
      <c r="H9326">
        <v>3.7353018475309598</v>
      </c>
      <c r="I9326">
        <v>5.2515775245733201</v>
      </c>
      <c r="J9326">
        <v>5.0953984564083603</v>
      </c>
      <c r="K9326">
        <v>5.5503528196579897</v>
      </c>
      <c r="L9326">
        <v>4.3603637229448999</v>
      </c>
      <c r="M9326">
        <v>6.36907970552154</v>
      </c>
      <c r="N9326">
        <v>4.6607830060916697</v>
      </c>
      <c r="O9326">
        <v>5.7078281430767603</v>
      </c>
      <c r="P9326">
        <v>5.6728019185061704</v>
      </c>
      <c r="Q9326">
        <v>5.49674506538949</v>
      </c>
      <c r="R9326">
        <v>6.1175715224257798</v>
      </c>
      <c r="S9326">
        <v>6.2165557481715297</v>
      </c>
      <c r="T9326">
        <v>5.6943916290856702</v>
      </c>
      <c r="U9326">
        <v>5.6596917770786703</v>
      </c>
      <c r="V9326">
        <v>5.1580770553795396</v>
      </c>
      <c r="W9326">
        <v>5.8814510853825199</v>
      </c>
      <c r="X9326">
        <v>5.5144323977911602</v>
      </c>
      <c r="Y9326">
        <v>1</v>
      </c>
    </row>
    <row r="9327" spans="1:25" x14ac:dyDescent="0.25">
      <c r="A9327">
        <v>4.5024364976807796</v>
      </c>
      <c r="B9327">
        <v>3.46241087712685</v>
      </c>
      <c r="C9327">
        <v>3.5988581461118598</v>
      </c>
      <c r="D9327">
        <v>3.5924896622589899</v>
      </c>
      <c r="E9327">
        <v>3.6048933568301802</v>
      </c>
      <c r="F9327">
        <v>3.7780470068277001</v>
      </c>
      <c r="G9327">
        <v>4.19259897418456</v>
      </c>
      <c r="H9327">
        <v>4.3207870392781196</v>
      </c>
      <c r="I9327">
        <v>5.1084542389067797</v>
      </c>
      <c r="J9327">
        <v>5.3531580080614098</v>
      </c>
      <c r="K9327">
        <v>5.3496402350130197</v>
      </c>
      <c r="L9327">
        <v>4.3917289646480304</v>
      </c>
      <c r="M9327">
        <v>6.1850579347298602</v>
      </c>
      <c r="N9327">
        <v>4.4397145356632297</v>
      </c>
      <c r="O9327">
        <v>5.3137598665406696</v>
      </c>
      <c r="P9327">
        <v>5.7117443798282501</v>
      </c>
      <c r="Q9327">
        <v>5.8603577081195404</v>
      </c>
      <c r="R9327">
        <v>5.8295994126060204</v>
      </c>
      <c r="S9327">
        <v>6.7052637092274896</v>
      </c>
      <c r="T9327">
        <v>5.8934003598910403</v>
      </c>
      <c r="U9327">
        <v>5.1876491576571802</v>
      </c>
      <c r="V9327">
        <v>5.1290095307700598</v>
      </c>
      <c r="W9327">
        <v>5.5134467458554202</v>
      </c>
      <c r="X9327">
        <v>5.0350452473640201</v>
      </c>
      <c r="Y9327">
        <v>1</v>
      </c>
    </row>
    <row r="9328" spans="1:25" x14ac:dyDescent="0.25">
      <c r="A9328">
        <v>4.2351681112158701</v>
      </c>
      <c r="B9328">
        <v>3.9820126495453199</v>
      </c>
      <c r="C9328">
        <v>3.11766572502856</v>
      </c>
      <c r="D9328">
        <v>3.04824152460843</v>
      </c>
      <c r="E9328">
        <v>3.1075537945792302</v>
      </c>
      <c r="F9328">
        <v>3.7009532737958302</v>
      </c>
      <c r="G9328">
        <v>3.9912778156039401</v>
      </c>
      <c r="H9328">
        <v>3.7590819959550901</v>
      </c>
      <c r="I9328">
        <v>5.0804493889779003</v>
      </c>
      <c r="J9328">
        <v>4.8908573808836104</v>
      </c>
      <c r="K9328">
        <v>5.1932308076489404</v>
      </c>
      <c r="L9328">
        <v>4.0388447755095997</v>
      </c>
      <c r="M9328">
        <v>6.4367418764866899</v>
      </c>
      <c r="N9328">
        <v>4.8839230637523796</v>
      </c>
      <c r="O9328">
        <v>5.5007430337016201</v>
      </c>
      <c r="P9328">
        <v>6.2911810929177596</v>
      </c>
      <c r="Q9328">
        <v>5.3898700098905401</v>
      </c>
      <c r="R9328">
        <v>6.2588294369799797</v>
      </c>
      <c r="S9328">
        <v>6.9574811083679897</v>
      </c>
      <c r="T9328">
        <v>6.00810798917579</v>
      </c>
      <c r="U9328">
        <v>5.9030307355712104</v>
      </c>
      <c r="V9328">
        <v>5.5399655000659198</v>
      </c>
      <c r="W9328">
        <v>5.7770848861323998</v>
      </c>
      <c r="X9328">
        <v>5.3335301232330199</v>
      </c>
      <c r="Y9328">
        <v>1</v>
      </c>
    </row>
    <row r="9329" spans="1:25" x14ac:dyDescent="0.25">
      <c r="A9329">
        <v>4.6036910858950302</v>
      </c>
      <c r="B9329">
        <v>3.2686713020345302</v>
      </c>
      <c r="C9329">
        <v>3.1373019661269601</v>
      </c>
      <c r="D9329">
        <v>3.3322287549212</v>
      </c>
      <c r="E9329">
        <v>3.5355029549905099</v>
      </c>
      <c r="F9329">
        <v>4.0614598362982202</v>
      </c>
      <c r="G9329">
        <v>4.3832217842326804</v>
      </c>
      <c r="H9329">
        <v>4.3222612471542297</v>
      </c>
      <c r="I9329">
        <v>5.6691202046909099</v>
      </c>
      <c r="J9329">
        <v>5.1600968985007896</v>
      </c>
      <c r="K9329">
        <v>5.3903841632788696</v>
      </c>
      <c r="L9329">
        <v>3.62620790308097</v>
      </c>
      <c r="M9329">
        <v>6.1885007408038097</v>
      </c>
      <c r="N9329">
        <v>4.60474467118389</v>
      </c>
      <c r="O9329">
        <v>5.6811194170729804</v>
      </c>
      <c r="P9329">
        <v>6.6080882462744599</v>
      </c>
      <c r="Q9329">
        <v>6.3237214110590099</v>
      </c>
      <c r="R9329">
        <v>6.2874540415792497</v>
      </c>
      <c r="S9329">
        <v>6.9398554667628698</v>
      </c>
      <c r="T9329">
        <v>6.04447961666434</v>
      </c>
      <c r="U9329">
        <v>5.7232765863945696</v>
      </c>
      <c r="V9329">
        <v>5.2580199958212503</v>
      </c>
      <c r="W9329">
        <v>5.6743040237738702</v>
      </c>
      <c r="X9329">
        <v>5.1983095530212502</v>
      </c>
      <c r="Y9329">
        <v>1</v>
      </c>
    </row>
    <row r="9330" spans="1:25" x14ac:dyDescent="0.25">
      <c r="A9330">
        <v>4.5385704392702104</v>
      </c>
      <c r="B9330">
        <v>3.5720060468000101</v>
      </c>
      <c r="C9330">
        <v>3.2982386199195002</v>
      </c>
      <c r="D9330">
        <v>2.84293919708466</v>
      </c>
      <c r="E9330">
        <v>2.79680143965511</v>
      </c>
      <c r="F9330">
        <v>3.9244275484841</v>
      </c>
      <c r="G9330">
        <v>3.6830784820767302</v>
      </c>
      <c r="H9330">
        <v>4.1218360902329003</v>
      </c>
      <c r="I9330">
        <v>5.3895924732311604</v>
      </c>
      <c r="J9330">
        <v>4.7269178024998499</v>
      </c>
      <c r="K9330">
        <v>5.2419208532121901</v>
      </c>
      <c r="L9330">
        <v>4.1728718242073901</v>
      </c>
      <c r="M9330">
        <v>6.2018048934708396</v>
      </c>
      <c r="N9330">
        <v>4.8693369080139002</v>
      </c>
      <c r="O9330">
        <v>5.2431862428350202</v>
      </c>
      <c r="P9330">
        <v>6.2839160612021798</v>
      </c>
      <c r="Q9330">
        <v>5.5822814500337401</v>
      </c>
      <c r="R9330">
        <v>5.9082030998779302</v>
      </c>
      <c r="S9330">
        <v>6.1775550485938702</v>
      </c>
      <c r="T9330">
        <v>5.8916950496593303</v>
      </c>
      <c r="U9330">
        <v>6.0263485547347999</v>
      </c>
      <c r="V9330">
        <v>5.6540007434097204</v>
      </c>
      <c r="W9330">
        <v>5.4250427267987602</v>
      </c>
      <c r="X9330">
        <v>5.9294995395763896</v>
      </c>
      <c r="Y9330">
        <v>1</v>
      </c>
    </row>
    <row r="9331" spans="1:25" x14ac:dyDescent="0.25">
      <c r="A9331">
        <v>4.5709190863210596</v>
      </c>
      <c r="B9331">
        <v>3.2768914124961399</v>
      </c>
      <c r="C9331">
        <v>3.6873505256642298</v>
      </c>
      <c r="D9331">
        <v>3.17456003930771</v>
      </c>
      <c r="E9331">
        <v>3.4957284821229102</v>
      </c>
      <c r="F9331">
        <v>3.2874282828538202</v>
      </c>
      <c r="G9331">
        <v>4.0301561548943496</v>
      </c>
      <c r="H9331">
        <v>4.2903000802834503</v>
      </c>
      <c r="I9331">
        <v>5.8745870150467496</v>
      </c>
      <c r="J9331">
        <v>4.7566758689145399</v>
      </c>
      <c r="K9331">
        <v>5.6305638741581703</v>
      </c>
      <c r="L9331">
        <v>3.9944722039878902</v>
      </c>
      <c r="M9331">
        <v>6.3992986880866498</v>
      </c>
      <c r="N9331">
        <v>4.90309186662392</v>
      </c>
      <c r="O9331">
        <v>5.5868578030375797</v>
      </c>
      <c r="P9331">
        <v>6.3445093312894301</v>
      </c>
      <c r="Q9331">
        <v>6.2011535151194197</v>
      </c>
      <c r="R9331">
        <v>6.7653263511806196</v>
      </c>
      <c r="S9331">
        <v>6.0130040742020601</v>
      </c>
      <c r="T9331">
        <v>5.0882064608503299</v>
      </c>
      <c r="U9331">
        <v>5.4983370298513901</v>
      </c>
      <c r="V9331">
        <v>5.7059425773840102</v>
      </c>
      <c r="W9331">
        <v>5.5488819810724603</v>
      </c>
      <c r="X9331">
        <v>5.6133905076019097</v>
      </c>
      <c r="Y9331">
        <v>1</v>
      </c>
    </row>
    <row r="9332" spans="1:25" x14ac:dyDescent="0.25">
      <c r="A9332">
        <v>3.8646775752195301</v>
      </c>
      <c r="B9332">
        <v>3.439990934446</v>
      </c>
      <c r="C9332">
        <v>3.3471180288329201</v>
      </c>
      <c r="D9332">
        <v>3.69482791721058</v>
      </c>
      <c r="E9332">
        <v>3.3896422786804501</v>
      </c>
      <c r="F9332">
        <v>3.5113506973455699</v>
      </c>
      <c r="G9332">
        <v>4.2179090564492796</v>
      </c>
      <c r="H9332">
        <v>3.8519634695707801</v>
      </c>
      <c r="I9332">
        <v>5.0152121744460798</v>
      </c>
      <c r="J9332">
        <v>4.7451620263915997</v>
      </c>
      <c r="K9332">
        <v>5.27623508356203</v>
      </c>
      <c r="L9332">
        <v>4.2080875729682701</v>
      </c>
      <c r="M9332">
        <v>6.5485704899188502</v>
      </c>
      <c r="N9332">
        <v>4.9113827430797699</v>
      </c>
      <c r="O9332">
        <v>5.3976891675749004</v>
      </c>
      <c r="P9332">
        <v>5.68922444170442</v>
      </c>
      <c r="Q9332">
        <v>5.4272537162484502</v>
      </c>
      <c r="R9332">
        <v>6.5831144100701797</v>
      </c>
      <c r="S9332">
        <v>6.2944781772563498</v>
      </c>
      <c r="T9332">
        <v>5.5711911176911499</v>
      </c>
      <c r="U9332">
        <v>5.89433840977917</v>
      </c>
      <c r="V9332">
        <v>5.7123339743266897</v>
      </c>
      <c r="W9332">
        <v>5.0906215467748304</v>
      </c>
      <c r="X9332">
        <v>5.0629161141914398</v>
      </c>
      <c r="Y9332">
        <v>1</v>
      </c>
    </row>
    <row r="9333" spans="1:25" x14ac:dyDescent="0.25">
      <c r="A9333">
        <v>3.8527917534273399</v>
      </c>
      <c r="B9333">
        <v>3.3635395685098399</v>
      </c>
      <c r="C9333">
        <v>3.2428522375638602</v>
      </c>
      <c r="D9333">
        <v>3.0406312648395701</v>
      </c>
      <c r="E9333">
        <v>3.4930770936369799</v>
      </c>
      <c r="F9333">
        <v>3.9614629041885001</v>
      </c>
      <c r="G9333">
        <v>4.2275166929452102</v>
      </c>
      <c r="H9333">
        <v>4.3010670792804797</v>
      </c>
      <c r="I9333">
        <v>5.3184430891991603</v>
      </c>
      <c r="J9333">
        <v>4.6289899496026097</v>
      </c>
      <c r="K9333">
        <v>5.5272778882032201</v>
      </c>
      <c r="L9333">
        <v>4.0162404632689004</v>
      </c>
      <c r="M9333">
        <v>6.6355932086201097</v>
      </c>
      <c r="N9333">
        <v>4.80990690621047</v>
      </c>
      <c r="O9333">
        <v>4.9891098537203096</v>
      </c>
      <c r="P9333">
        <v>6.60182332750784</v>
      </c>
      <c r="Q9333">
        <v>5.9823316976129597</v>
      </c>
      <c r="R9333">
        <v>6.5192711437802497</v>
      </c>
      <c r="S9333">
        <v>6.7939813259073203</v>
      </c>
      <c r="T9333">
        <v>6.0358825096773101</v>
      </c>
      <c r="U9333">
        <v>5.7983902555594797</v>
      </c>
      <c r="V9333">
        <v>5.5200050567996604</v>
      </c>
      <c r="W9333">
        <v>5.2853778819431696</v>
      </c>
      <c r="X9333">
        <v>5.0138124320879101</v>
      </c>
      <c r="Y9333">
        <v>1</v>
      </c>
    </row>
    <row r="9334" spans="1:25" x14ac:dyDescent="0.25">
      <c r="A9334">
        <v>3.7605561911550298</v>
      </c>
      <c r="B9334">
        <v>3.9239504058543502</v>
      </c>
      <c r="C9334">
        <v>3.26967277360691</v>
      </c>
      <c r="D9334">
        <v>2.9261335781056101</v>
      </c>
      <c r="E9334">
        <v>3.0691720811962302</v>
      </c>
      <c r="F9334">
        <v>3.9171766658049401</v>
      </c>
      <c r="G9334">
        <v>3.8039395284533302</v>
      </c>
      <c r="H9334">
        <v>4.26185543187517</v>
      </c>
      <c r="I9334">
        <v>5.7483514775555502</v>
      </c>
      <c r="J9334">
        <v>5.0554228213562196</v>
      </c>
      <c r="K9334">
        <v>5.3299309556756898</v>
      </c>
      <c r="L9334">
        <v>4.0597294310042296</v>
      </c>
      <c r="M9334">
        <v>5.8016692002670096</v>
      </c>
      <c r="N9334">
        <v>4.7109231469214201</v>
      </c>
      <c r="O9334">
        <v>5.3924104227646401</v>
      </c>
      <c r="P9334">
        <v>6.29469559020988</v>
      </c>
      <c r="Q9334">
        <v>6.34571919214536</v>
      </c>
      <c r="R9334">
        <v>6.21934196664456</v>
      </c>
      <c r="S9334">
        <v>6.4545099626711497</v>
      </c>
      <c r="T9334">
        <v>5.4493609430291103</v>
      </c>
      <c r="U9334">
        <v>5.8933321138313604</v>
      </c>
      <c r="V9334">
        <v>5.4380561181796399</v>
      </c>
      <c r="W9334">
        <v>5.9021372641456598</v>
      </c>
      <c r="X9334">
        <v>5.5836946409586297</v>
      </c>
      <c r="Y9334">
        <v>1</v>
      </c>
    </row>
    <row r="9335" spans="1:25" x14ac:dyDescent="0.25">
      <c r="A9335">
        <v>3.9641489996658801</v>
      </c>
      <c r="B9335">
        <v>3.5473351917288598</v>
      </c>
      <c r="C9335">
        <v>3.1642300417635498</v>
      </c>
      <c r="D9335">
        <v>3.6951061927983799</v>
      </c>
      <c r="E9335">
        <v>3.26991647183974</v>
      </c>
      <c r="F9335">
        <v>3.7313528073615401</v>
      </c>
      <c r="G9335">
        <v>4.3238712880295003</v>
      </c>
      <c r="H9335">
        <v>3.9661658412671099</v>
      </c>
      <c r="I9335">
        <v>5.06758784177023</v>
      </c>
      <c r="J9335">
        <v>4.9221951850430301</v>
      </c>
      <c r="K9335">
        <v>5.2429845333135399</v>
      </c>
      <c r="L9335">
        <v>4.3183901399526796</v>
      </c>
      <c r="M9335">
        <v>6.4093909413660501</v>
      </c>
      <c r="N9335">
        <v>4.4777222212451102</v>
      </c>
      <c r="O9335">
        <v>5.1983042103706802</v>
      </c>
      <c r="P9335">
        <v>6.2099802088810501</v>
      </c>
      <c r="Q9335">
        <v>5.5498834789970903</v>
      </c>
      <c r="R9335">
        <v>6.1766296247163996</v>
      </c>
      <c r="S9335">
        <v>6.7833868963968396</v>
      </c>
      <c r="T9335">
        <v>6.0172048234940396</v>
      </c>
      <c r="U9335">
        <v>5.3280108126690404</v>
      </c>
      <c r="V9335">
        <v>5.5141998193106403</v>
      </c>
      <c r="W9335">
        <v>6.0570399897166096</v>
      </c>
      <c r="X9335">
        <v>5.4018265297672201</v>
      </c>
      <c r="Y9335">
        <v>1</v>
      </c>
    </row>
    <row r="9336" spans="1:25" x14ac:dyDescent="0.25">
      <c r="A9336">
        <v>4.5294905692908802</v>
      </c>
      <c r="B9336">
        <v>4.0095200255390999</v>
      </c>
      <c r="C9336">
        <v>3.4413074333485798</v>
      </c>
      <c r="D9336">
        <v>3.2256017546240798</v>
      </c>
      <c r="E9336">
        <v>3.5320417715764001</v>
      </c>
      <c r="F9336">
        <v>3.63347412243421</v>
      </c>
      <c r="G9336">
        <v>3.7560622342257601</v>
      </c>
      <c r="H9336">
        <v>4.0344669165140399</v>
      </c>
      <c r="I9336">
        <v>5.7807182414550198</v>
      </c>
      <c r="J9336">
        <v>5.0044569088783497</v>
      </c>
      <c r="K9336">
        <v>5.3653309898049999</v>
      </c>
      <c r="L9336">
        <v>4.1783976464486097</v>
      </c>
      <c r="M9336">
        <v>6.3780357965581898</v>
      </c>
      <c r="N9336">
        <v>4.6715093608796598</v>
      </c>
      <c r="O9336">
        <v>5.4541866237224603</v>
      </c>
      <c r="P9336">
        <v>5.90559111130651</v>
      </c>
      <c r="Q9336">
        <v>6.3403879484230599</v>
      </c>
      <c r="R9336">
        <v>5.9994086044714301</v>
      </c>
      <c r="S9336">
        <v>6.5047237414977603</v>
      </c>
      <c r="T9336">
        <v>5.76046116718876</v>
      </c>
      <c r="U9336">
        <v>5.5199433890775103</v>
      </c>
      <c r="V9336">
        <v>5.1068355399222698</v>
      </c>
      <c r="W9336">
        <v>5.5470009494002204</v>
      </c>
      <c r="X9336">
        <v>5.51788194418394</v>
      </c>
      <c r="Y9336">
        <v>1</v>
      </c>
    </row>
    <row r="9337" spans="1:25" x14ac:dyDescent="0.25">
      <c r="A9337">
        <v>4.4649819018779002</v>
      </c>
      <c r="B9337">
        <v>3.3796083498206202</v>
      </c>
      <c r="C9337">
        <v>3.2178865940872798</v>
      </c>
      <c r="D9337">
        <v>3.5114094053632399</v>
      </c>
      <c r="E9337">
        <v>3.1823905971375601</v>
      </c>
      <c r="F9337">
        <v>3.8159836318812901</v>
      </c>
      <c r="G9337">
        <v>4.0390183169480904</v>
      </c>
      <c r="H9337">
        <v>4.0955323179512497</v>
      </c>
      <c r="I9337">
        <v>5.2316326534081004</v>
      </c>
      <c r="J9337">
        <v>5.3446659539293302</v>
      </c>
      <c r="K9337">
        <v>5.6318437923353502</v>
      </c>
      <c r="L9337">
        <v>4.1752367728962696</v>
      </c>
      <c r="M9337">
        <v>6.1639699555025498</v>
      </c>
      <c r="N9337">
        <v>4.8069329724701104</v>
      </c>
      <c r="O9337">
        <v>5.1137466755707202</v>
      </c>
      <c r="P9337">
        <v>5.9458455815724101</v>
      </c>
      <c r="Q9337">
        <v>5.6361295093458796</v>
      </c>
      <c r="R9337">
        <v>5.9153440733239702</v>
      </c>
      <c r="S9337">
        <v>6.4375064796517902</v>
      </c>
      <c r="T9337">
        <v>5.4466602999775002</v>
      </c>
      <c r="U9337">
        <v>5.7049710919890604</v>
      </c>
      <c r="V9337">
        <v>5.7483373082003997</v>
      </c>
      <c r="W9337">
        <v>5.9860594576369497</v>
      </c>
      <c r="X9337">
        <v>5.0524717417933198</v>
      </c>
      <c r="Y9337">
        <v>1</v>
      </c>
    </row>
    <row r="9338" spans="1:25" x14ac:dyDescent="0.25">
      <c r="A9338">
        <v>4.0752119884450497</v>
      </c>
      <c r="B9338">
        <v>3.4478980042741401</v>
      </c>
      <c r="C9338">
        <v>3.0044040291280201</v>
      </c>
      <c r="D9338">
        <v>3.6959633092552902</v>
      </c>
      <c r="E9338">
        <v>3.0176534997020301</v>
      </c>
      <c r="F9338">
        <v>3.9708626246624701</v>
      </c>
      <c r="G9338">
        <v>4.1847180888670197</v>
      </c>
      <c r="H9338">
        <v>4.2382946438428197</v>
      </c>
      <c r="I9338">
        <v>5.8169403838640896</v>
      </c>
      <c r="J9338">
        <v>4.9967134348013502</v>
      </c>
      <c r="K9338">
        <v>5.8626283354821904</v>
      </c>
      <c r="L9338">
        <v>3.8797967441036998</v>
      </c>
      <c r="M9338">
        <v>6.6030358916972904</v>
      </c>
      <c r="N9338">
        <v>4.9000361622406796</v>
      </c>
      <c r="O9338">
        <v>5.2850529460367897</v>
      </c>
      <c r="P9338">
        <v>6.21918309645402</v>
      </c>
      <c r="Q9338">
        <v>5.8781866116483501</v>
      </c>
      <c r="R9338">
        <v>6.3453964507255298</v>
      </c>
      <c r="S9338">
        <v>6.2515401538922699</v>
      </c>
      <c r="T9338">
        <v>5.5044528109597897</v>
      </c>
      <c r="U9338">
        <v>5.6939009943286898</v>
      </c>
      <c r="V9338">
        <v>5.4090110918155903</v>
      </c>
      <c r="W9338">
        <v>5.6215984335798197</v>
      </c>
      <c r="X9338">
        <v>5.3075257382882901</v>
      </c>
      <c r="Y9338">
        <v>1</v>
      </c>
    </row>
    <row r="9339" spans="1:25" x14ac:dyDescent="0.25">
      <c r="A9339">
        <v>4.3826613854186096</v>
      </c>
      <c r="B9339">
        <v>3.8831215147046398</v>
      </c>
      <c r="C9339">
        <v>3.9159606621285801</v>
      </c>
      <c r="D9339">
        <v>3.4036518314178901</v>
      </c>
      <c r="E9339">
        <v>3.3927617863949799</v>
      </c>
      <c r="F9339">
        <v>3.3775444441703799</v>
      </c>
      <c r="G9339">
        <v>3.6202203865011899</v>
      </c>
      <c r="H9339">
        <v>4.3952463328060203</v>
      </c>
      <c r="I9339">
        <v>5.4392516145415799</v>
      </c>
      <c r="J9339">
        <v>5.39850878381516</v>
      </c>
      <c r="K9339">
        <v>5.8993004630808201</v>
      </c>
      <c r="L9339">
        <v>3.6720161206150999</v>
      </c>
      <c r="M9339">
        <v>6.6646337411168197</v>
      </c>
      <c r="N9339">
        <v>4.6603416678278604</v>
      </c>
      <c r="O9339">
        <v>5.4674884769001597</v>
      </c>
      <c r="P9339">
        <v>6.0441033740487402</v>
      </c>
      <c r="Q9339">
        <v>5.8889091088237002</v>
      </c>
      <c r="R9339">
        <v>6.0387099922834704</v>
      </c>
      <c r="S9339">
        <v>6.6132939706872103</v>
      </c>
      <c r="T9339">
        <v>5.8254963426566198</v>
      </c>
      <c r="U9339">
        <v>5.9526349511594896</v>
      </c>
      <c r="V9339">
        <v>5.6081021968757296</v>
      </c>
      <c r="W9339">
        <v>6.0085686852829596</v>
      </c>
      <c r="X9339">
        <v>5.3015086879559696</v>
      </c>
      <c r="Y9339">
        <v>1</v>
      </c>
    </row>
    <row r="9340" spans="1:25" x14ac:dyDescent="0.25">
      <c r="A9340">
        <v>4.3405594082169401</v>
      </c>
      <c r="B9340">
        <v>3.1565032916574198</v>
      </c>
      <c r="C9340">
        <v>3.5235576388418002</v>
      </c>
      <c r="D9340">
        <v>3.5373633700395901</v>
      </c>
      <c r="E9340">
        <v>3.0134462910812498</v>
      </c>
      <c r="F9340">
        <v>3.2839958517931498</v>
      </c>
      <c r="G9340">
        <v>4.2419083421131498</v>
      </c>
      <c r="H9340">
        <v>4.4082448384447703</v>
      </c>
      <c r="I9340">
        <v>5.2100611002201402</v>
      </c>
      <c r="J9340">
        <v>4.6863141395867904</v>
      </c>
      <c r="K9340">
        <v>5.7485961289204104</v>
      </c>
      <c r="L9340">
        <v>3.9686837219504101</v>
      </c>
      <c r="M9340">
        <v>6.1789274438416104</v>
      </c>
      <c r="N9340">
        <v>4.3644857636142902</v>
      </c>
      <c r="O9340">
        <v>5.5540847505202802</v>
      </c>
      <c r="P9340">
        <v>6.3904985530268696</v>
      </c>
      <c r="Q9340">
        <v>5.8802447608938602</v>
      </c>
      <c r="R9340">
        <v>6.6089288201438396</v>
      </c>
      <c r="S9340">
        <v>6.1329633162952204</v>
      </c>
      <c r="T9340">
        <v>6.0160511035659301</v>
      </c>
      <c r="U9340">
        <v>5.5968985867424799</v>
      </c>
      <c r="V9340">
        <v>5.6730991330635403</v>
      </c>
      <c r="W9340">
        <v>5.7367376523995901</v>
      </c>
      <c r="X9340">
        <v>5.5928257991693702</v>
      </c>
      <c r="Y9340">
        <v>1</v>
      </c>
    </row>
    <row r="9341" spans="1:25" x14ac:dyDescent="0.25">
      <c r="A9341">
        <v>4.06000604149233</v>
      </c>
      <c r="B9341">
        <v>4.0187296850100296</v>
      </c>
      <c r="C9341">
        <v>3.9468690614140698</v>
      </c>
      <c r="D9341">
        <v>3.7384223478560501</v>
      </c>
      <c r="E9341">
        <v>3.4448470348734102</v>
      </c>
      <c r="F9341">
        <v>3.9364333502564901</v>
      </c>
      <c r="G9341">
        <v>3.7615223206343198</v>
      </c>
      <c r="H9341">
        <v>3.63063784161081</v>
      </c>
      <c r="I9341">
        <v>5.2338400046924898</v>
      </c>
      <c r="J9341">
        <v>5.3980186136383201</v>
      </c>
      <c r="K9341">
        <v>5.6172357040084204</v>
      </c>
      <c r="L9341">
        <v>4.3190483310980303</v>
      </c>
      <c r="M9341">
        <v>5.7767737726361998</v>
      </c>
      <c r="N9341">
        <v>4.4363448904854099</v>
      </c>
      <c r="O9341">
        <v>5.7302143628167901</v>
      </c>
      <c r="P9341">
        <v>5.7344768015607004</v>
      </c>
      <c r="Q9341">
        <v>5.7849653811811397</v>
      </c>
      <c r="R9341">
        <v>6.0471500342028799</v>
      </c>
      <c r="S9341">
        <v>6.2246553716326503</v>
      </c>
      <c r="T9341">
        <v>5.6760031279125096</v>
      </c>
      <c r="U9341">
        <v>5.0988091500084902</v>
      </c>
      <c r="V9341">
        <v>5.64501791383503</v>
      </c>
      <c r="W9341">
        <v>5.7767832335776399</v>
      </c>
      <c r="X9341">
        <v>5.5132660516119003</v>
      </c>
      <c r="Y9341">
        <v>1</v>
      </c>
    </row>
    <row r="9342" spans="1:25" x14ac:dyDescent="0.25">
      <c r="A9342">
        <v>4.1839609228635402</v>
      </c>
      <c r="B9342">
        <v>3.9758921655031099</v>
      </c>
      <c r="C9342">
        <v>3.7618022775619799</v>
      </c>
      <c r="D9342">
        <v>3.7079454105807899</v>
      </c>
      <c r="E9342">
        <v>3.5853995529579299</v>
      </c>
      <c r="F9342">
        <v>3.6738859092607501</v>
      </c>
      <c r="G9342">
        <v>4.1931737225468</v>
      </c>
      <c r="H9342">
        <v>3.70667114447695</v>
      </c>
      <c r="I9342">
        <v>5.8334323521305702</v>
      </c>
      <c r="J9342">
        <v>5.0440140447640802</v>
      </c>
      <c r="K9342">
        <v>5.4467854194653098</v>
      </c>
      <c r="L9342">
        <v>4.0685772472200403</v>
      </c>
      <c r="M9342">
        <v>6.25764897707408</v>
      </c>
      <c r="N9342">
        <v>4.9344861636885504</v>
      </c>
      <c r="O9342">
        <v>5.5839109105990499</v>
      </c>
      <c r="P9342">
        <v>5.9651713189404996</v>
      </c>
      <c r="Q9342">
        <v>6.2608114770281702</v>
      </c>
      <c r="R9342">
        <v>6.0312231565372798</v>
      </c>
      <c r="S9342">
        <v>6.5687962266049498</v>
      </c>
      <c r="T9342">
        <v>5.3587307894918998</v>
      </c>
      <c r="U9342">
        <v>5.3158468051874896</v>
      </c>
      <c r="V9342">
        <v>4.8605377799507803</v>
      </c>
      <c r="W9342">
        <v>5.7086877963412501</v>
      </c>
      <c r="X9342">
        <v>5.7169587441244296</v>
      </c>
      <c r="Y9342">
        <v>1</v>
      </c>
    </row>
    <row r="9343" spans="1:25" x14ac:dyDescent="0.25">
      <c r="A9343">
        <v>4.1997927523792802</v>
      </c>
      <c r="B9343">
        <v>3.85544357217892</v>
      </c>
      <c r="C9343">
        <v>3.86777042896209</v>
      </c>
      <c r="D9343">
        <v>3.4999723666578801</v>
      </c>
      <c r="E9343">
        <v>3.51992565911933</v>
      </c>
      <c r="F9343">
        <v>4.0773125074359999</v>
      </c>
      <c r="G9343">
        <v>4.3847236313176801</v>
      </c>
      <c r="H9343">
        <v>3.7205736300739098</v>
      </c>
      <c r="I9343">
        <v>5.3062151428451898</v>
      </c>
      <c r="J9343">
        <v>4.9642037008676096</v>
      </c>
      <c r="K9343">
        <v>5.1537826465148102</v>
      </c>
      <c r="L9343">
        <v>3.84929658442393</v>
      </c>
      <c r="M9343">
        <v>6.6802622264765104</v>
      </c>
      <c r="N9343">
        <v>4.7798520783344101</v>
      </c>
      <c r="O9343">
        <v>5.5313732595654104</v>
      </c>
      <c r="P9343">
        <v>6.4072354509538396</v>
      </c>
      <c r="Q9343">
        <v>6.0975411741001304</v>
      </c>
      <c r="R9343">
        <v>6.3333868660591497</v>
      </c>
      <c r="S9343">
        <v>6.01543549358479</v>
      </c>
      <c r="T9343">
        <v>5.7483851786348996</v>
      </c>
      <c r="U9343">
        <v>5.2717490509088396</v>
      </c>
      <c r="V9343">
        <v>5.5127636819086296</v>
      </c>
      <c r="W9343">
        <v>5.1927914495853198</v>
      </c>
      <c r="X9343">
        <v>5.3749617428692797</v>
      </c>
      <c r="Y9343">
        <v>1</v>
      </c>
    </row>
    <row r="9344" spans="1:25" x14ac:dyDescent="0.25">
      <c r="A9344">
        <v>3.8238691848855</v>
      </c>
      <c r="B9344">
        <v>4.0129260202194699</v>
      </c>
      <c r="C9344">
        <v>3.5725299354172901</v>
      </c>
      <c r="D9344">
        <v>3.5326562567204598</v>
      </c>
      <c r="E9344">
        <v>3.41329804628494</v>
      </c>
      <c r="F9344">
        <v>4.0792710250001596</v>
      </c>
      <c r="G9344">
        <v>4.3226978398942801</v>
      </c>
      <c r="H9344">
        <v>4.2852477923063796</v>
      </c>
      <c r="I9344">
        <v>5.3294462584569597</v>
      </c>
      <c r="J9344">
        <v>5.3857860366294101</v>
      </c>
      <c r="K9344">
        <v>5.2037416587346197</v>
      </c>
      <c r="L9344">
        <v>3.9968239561263998</v>
      </c>
      <c r="M9344">
        <v>5.8762088853560899</v>
      </c>
      <c r="N9344">
        <v>4.9350999386322796</v>
      </c>
      <c r="O9344">
        <v>5.6081571829233097</v>
      </c>
      <c r="P9344">
        <v>6.2349485077945799</v>
      </c>
      <c r="Q9344">
        <v>5.7898481214363997</v>
      </c>
      <c r="R9344">
        <v>5.9936531848717296</v>
      </c>
      <c r="S9344">
        <v>6.8695597527937702</v>
      </c>
      <c r="T9344">
        <v>5.1646065535638099</v>
      </c>
      <c r="U9344">
        <v>5.0596382379851201</v>
      </c>
      <c r="V9344">
        <v>5.4666864733923601</v>
      </c>
      <c r="W9344">
        <v>5.4067682883234101</v>
      </c>
      <c r="X9344">
        <v>5.0045654495438701</v>
      </c>
      <c r="Y9344">
        <v>1</v>
      </c>
    </row>
    <row r="9345" spans="1:25" x14ac:dyDescent="0.25">
      <c r="A9345">
        <v>4.4508702969909697</v>
      </c>
      <c r="B9345">
        <v>3.9030283118115099</v>
      </c>
      <c r="C9345">
        <v>3.2645283462916601</v>
      </c>
      <c r="D9345">
        <v>3.5272298734383898</v>
      </c>
      <c r="E9345">
        <v>3.3972556632306499</v>
      </c>
      <c r="F9345">
        <v>3.6323432335809902</v>
      </c>
      <c r="G9345">
        <v>3.7222504070321798</v>
      </c>
      <c r="H9345">
        <v>3.8156261239227001</v>
      </c>
      <c r="I9345">
        <v>5.6690148447442699</v>
      </c>
      <c r="J9345">
        <v>4.7053483334034096</v>
      </c>
      <c r="K9345">
        <v>5.6159548195620799</v>
      </c>
      <c r="L9345">
        <v>3.8402401812705098</v>
      </c>
      <c r="M9345">
        <v>5.9485629681829</v>
      </c>
      <c r="N9345">
        <v>4.5758521949299604</v>
      </c>
      <c r="O9345">
        <v>5.4531869963172896</v>
      </c>
      <c r="P9345">
        <v>6.5910320294983302</v>
      </c>
      <c r="Q9345">
        <v>5.6128816709722704</v>
      </c>
      <c r="R9345">
        <v>6.1692649801123798</v>
      </c>
      <c r="S9345">
        <v>6.2079769690132602</v>
      </c>
      <c r="T9345">
        <v>5.4755091512698</v>
      </c>
      <c r="U9345">
        <v>5.9574215420702901</v>
      </c>
      <c r="V9345">
        <v>5.7051147311311299</v>
      </c>
      <c r="W9345">
        <v>5.9131269690837298</v>
      </c>
      <c r="X9345">
        <v>5.7057231794058998</v>
      </c>
      <c r="Y9345">
        <v>1</v>
      </c>
    </row>
    <row r="9346" spans="1:25" x14ac:dyDescent="0.25">
      <c r="A9346">
        <v>4.15148085689012</v>
      </c>
      <c r="B9346">
        <v>3.63492237792437</v>
      </c>
      <c r="C9346">
        <v>3.34971806230946</v>
      </c>
      <c r="D9346">
        <v>3.0792858218202599</v>
      </c>
      <c r="E9346">
        <v>3.2545192714693401</v>
      </c>
      <c r="F9346">
        <v>3.40507643898321</v>
      </c>
      <c r="G9346">
        <v>3.7050217767033198</v>
      </c>
      <c r="H9346">
        <v>4.1221629476401302</v>
      </c>
      <c r="I9346">
        <v>5.2097826459602699</v>
      </c>
      <c r="J9346">
        <v>4.7811865170918599</v>
      </c>
      <c r="K9346">
        <v>5.7640376095135997</v>
      </c>
      <c r="L9346">
        <v>4.1182392412646402</v>
      </c>
      <c r="M9346">
        <v>6.1233692974890603</v>
      </c>
      <c r="N9346">
        <v>4.4221227296997796</v>
      </c>
      <c r="O9346">
        <v>5.09364340346335</v>
      </c>
      <c r="P9346">
        <v>5.9887781462065899</v>
      </c>
      <c r="Q9346">
        <v>5.7158486558949901</v>
      </c>
      <c r="R9346">
        <v>6.0700302048250698</v>
      </c>
      <c r="S9346">
        <v>6.3334937255297303</v>
      </c>
      <c r="T9346">
        <v>5.8291992071762797</v>
      </c>
      <c r="U9346">
        <v>5.9686284299113304</v>
      </c>
      <c r="V9346">
        <v>5.7027223499591697</v>
      </c>
      <c r="W9346">
        <v>5.7353546194307201</v>
      </c>
      <c r="X9346">
        <v>5.8242100452277601</v>
      </c>
      <c r="Y9346">
        <v>1</v>
      </c>
    </row>
    <row r="9347" spans="1:25" x14ac:dyDescent="0.25">
      <c r="A9347">
        <v>4.1449610664143002</v>
      </c>
      <c r="B9347">
        <v>3.7383525482623199</v>
      </c>
      <c r="C9347">
        <v>3.9738849780559802</v>
      </c>
      <c r="D9347">
        <v>3.29125950072088</v>
      </c>
      <c r="E9347">
        <v>3.2825598648317902</v>
      </c>
      <c r="F9347">
        <v>3.9685638279323299</v>
      </c>
      <c r="G9347">
        <v>3.4751748325655201</v>
      </c>
      <c r="H9347">
        <v>3.6535513383437599</v>
      </c>
      <c r="I9347">
        <v>5.1967673779651298</v>
      </c>
      <c r="J9347">
        <v>4.6720224237693797</v>
      </c>
      <c r="K9347">
        <v>5.8490679507445602</v>
      </c>
      <c r="L9347">
        <v>4.2592138382031601</v>
      </c>
      <c r="M9347">
        <v>5.9303089447167503</v>
      </c>
      <c r="N9347">
        <v>4.2948547309768896</v>
      </c>
      <c r="O9347">
        <v>5.4370657634672197</v>
      </c>
      <c r="P9347">
        <v>6.63360776783066</v>
      </c>
      <c r="Q9347">
        <v>5.9120876303132102</v>
      </c>
      <c r="R9347">
        <v>6.2928228496603502</v>
      </c>
      <c r="S9347">
        <v>6.8688958192607803</v>
      </c>
      <c r="T9347">
        <v>5.8816438071862196</v>
      </c>
      <c r="U9347">
        <v>6.0121284215077297</v>
      </c>
      <c r="V9347">
        <v>5.60653091744725</v>
      </c>
      <c r="W9347">
        <v>5.7062662139373304</v>
      </c>
      <c r="X9347">
        <v>5.7972354513149096</v>
      </c>
      <c r="Y9347">
        <v>1</v>
      </c>
    </row>
    <row r="9348" spans="1:25" x14ac:dyDescent="0.25">
      <c r="A9348">
        <v>4.6779975266959903</v>
      </c>
      <c r="B9348">
        <v>3.2867162093039202</v>
      </c>
      <c r="C9348">
        <v>3.1332367469879401</v>
      </c>
      <c r="D9348">
        <v>3.5037567470853799</v>
      </c>
      <c r="E9348">
        <v>3.5217879018852698</v>
      </c>
      <c r="F9348">
        <v>3.8014896223418</v>
      </c>
      <c r="G9348">
        <v>3.8599653899697501</v>
      </c>
      <c r="H9348">
        <v>3.9513286192175201</v>
      </c>
      <c r="I9348">
        <v>5.8637785140001899</v>
      </c>
      <c r="J9348">
        <v>4.7898407444962601</v>
      </c>
      <c r="K9348">
        <v>5.2642476738273798</v>
      </c>
      <c r="L9348">
        <v>4.0624151593576103</v>
      </c>
      <c r="M9348">
        <v>6.6873750906350597</v>
      </c>
      <c r="N9348">
        <v>4.60382915435481</v>
      </c>
      <c r="O9348">
        <v>5.8407369308899098</v>
      </c>
      <c r="P9348">
        <v>6.4734402485990499</v>
      </c>
      <c r="Q9348">
        <v>6.0857679029809404</v>
      </c>
      <c r="R9348">
        <v>6.3357011526893903</v>
      </c>
      <c r="S9348">
        <v>6.58461549371202</v>
      </c>
      <c r="T9348">
        <v>5.9035774946236703</v>
      </c>
      <c r="U9348">
        <v>5.9084579368045897</v>
      </c>
      <c r="V9348">
        <v>4.9148116116735796</v>
      </c>
      <c r="W9348">
        <v>5.9418969150810499</v>
      </c>
      <c r="X9348">
        <v>5.3071350187878403</v>
      </c>
      <c r="Y9348">
        <v>1</v>
      </c>
    </row>
    <row r="9349" spans="1:25" x14ac:dyDescent="0.25">
      <c r="A9349">
        <v>4.7150683169858096</v>
      </c>
      <c r="B9349">
        <v>3.2195019530112199</v>
      </c>
      <c r="C9349">
        <v>3.16877949671537</v>
      </c>
      <c r="D9349">
        <v>3.6730024891109601</v>
      </c>
      <c r="E9349">
        <v>3.5981730213757102</v>
      </c>
      <c r="F9349">
        <v>3.8020171233512401</v>
      </c>
      <c r="G9349">
        <v>3.53137631904867</v>
      </c>
      <c r="H9349">
        <v>4.3775803683546997</v>
      </c>
      <c r="I9349">
        <v>4.9099855506010304</v>
      </c>
      <c r="J9349">
        <v>4.4897598011351203</v>
      </c>
      <c r="K9349">
        <v>5.6194219519565696</v>
      </c>
      <c r="L9349">
        <v>4.0185148614564099</v>
      </c>
      <c r="M9349">
        <v>6.6168690970775703</v>
      </c>
      <c r="N9349">
        <v>4.7740681670190401</v>
      </c>
      <c r="O9349">
        <v>5.8924692623671504</v>
      </c>
      <c r="P9349">
        <v>6.6355525378154301</v>
      </c>
      <c r="Q9349">
        <v>5.7257818846609103</v>
      </c>
      <c r="R9349">
        <v>6.5563664024635404</v>
      </c>
      <c r="S9349">
        <v>6.7008668713712396</v>
      </c>
      <c r="T9349">
        <v>5.3391015824154398</v>
      </c>
      <c r="U9349">
        <v>5.86469488809698</v>
      </c>
      <c r="V9349">
        <v>5.49868241107795</v>
      </c>
      <c r="W9349">
        <v>5.8091319363442002</v>
      </c>
      <c r="X9349">
        <v>5.17799667771183</v>
      </c>
      <c r="Y9349">
        <v>1</v>
      </c>
    </row>
    <row r="9350" spans="1:25" x14ac:dyDescent="0.25">
      <c r="A9350">
        <v>4.4155649668543804</v>
      </c>
      <c r="B9350">
        <v>3.31186586510744</v>
      </c>
      <c r="C9350">
        <v>3.27682864513543</v>
      </c>
      <c r="D9350">
        <v>2.9406982845534801</v>
      </c>
      <c r="E9350">
        <v>3.6306641853351902</v>
      </c>
      <c r="F9350">
        <v>3.81579400571154</v>
      </c>
      <c r="G9350">
        <v>3.7272522091466902</v>
      </c>
      <c r="H9350">
        <v>3.8628800485265602</v>
      </c>
      <c r="I9350">
        <v>5.0335824574618302</v>
      </c>
      <c r="J9350">
        <v>5.1514832863108202</v>
      </c>
      <c r="K9350">
        <v>5.7729305110849296</v>
      </c>
      <c r="L9350">
        <v>3.9551541382679498</v>
      </c>
      <c r="M9350">
        <v>6.6573757627922303</v>
      </c>
      <c r="N9350">
        <v>4.6324066926748904</v>
      </c>
      <c r="O9350">
        <v>5.7157810809102703</v>
      </c>
      <c r="P9350">
        <v>5.9532808985077299</v>
      </c>
      <c r="Q9350">
        <v>5.8416281942137198</v>
      </c>
      <c r="R9350">
        <v>6.7811068847967002</v>
      </c>
      <c r="S9350">
        <v>6.8838236146429903</v>
      </c>
      <c r="T9350">
        <v>6.0774769962553599</v>
      </c>
      <c r="U9350">
        <v>5.5078855694806199</v>
      </c>
      <c r="V9350">
        <v>5.5350090323286603</v>
      </c>
      <c r="W9350">
        <v>5.3632064776413397</v>
      </c>
      <c r="X9350">
        <v>5.3878549747008497</v>
      </c>
      <c r="Y9350">
        <v>1</v>
      </c>
    </row>
    <row r="9351" spans="1:25" x14ac:dyDescent="0.25">
      <c r="A9351">
        <v>4.5016414617250602</v>
      </c>
      <c r="B9351">
        <v>3.34391930425301</v>
      </c>
      <c r="C9351">
        <v>3.4940364621537001</v>
      </c>
      <c r="D9351">
        <v>3.40234522063637</v>
      </c>
      <c r="E9351">
        <v>3.0219819391582301</v>
      </c>
      <c r="F9351">
        <v>3.1327619653088199</v>
      </c>
      <c r="G9351">
        <v>4.0676711406878097</v>
      </c>
      <c r="H9351">
        <v>4.2205314088932298</v>
      </c>
      <c r="I9351">
        <v>5.5023394713576703</v>
      </c>
      <c r="J9351">
        <v>5.0273149828832002</v>
      </c>
      <c r="K9351">
        <v>5.0686329507575003</v>
      </c>
      <c r="L9351">
        <v>4.0921562323770297</v>
      </c>
      <c r="M9351">
        <v>6.2489142862987199</v>
      </c>
      <c r="N9351">
        <v>4.5942545610290804</v>
      </c>
      <c r="O9351">
        <v>5.6901416249452197</v>
      </c>
      <c r="P9351">
        <v>5.6930462230299002</v>
      </c>
      <c r="Q9351">
        <v>5.6757591945969601</v>
      </c>
      <c r="R9351">
        <v>6.4001594939877604</v>
      </c>
      <c r="S9351">
        <v>6.3042398684894598</v>
      </c>
      <c r="T9351">
        <v>5.8695421280921396</v>
      </c>
      <c r="U9351">
        <v>5.9703814026134303</v>
      </c>
      <c r="V9351">
        <v>5.5778019170498903</v>
      </c>
      <c r="W9351">
        <v>5.6876157643106504</v>
      </c>
      <c r="X9351">
        <v>5.3192023598150904</v>
      </c>
      <c r="Y9351">
        <v>1</v>
      </c>
    </row>
    <row r="9352" spans="1:25" x14ac:dyDescent="0.25">
      <c r="A9352">
        <v>4.0316981747906304</v>
      </c>
      <c r="B9352">
        <v>3.49589089938884</v>
      </c>
      <c r="C9352">
        <v>3.4798745606341299</v>
      </c>
      <c r="D9352">
        <v>3.5142616235006998</v>
      </c>
      <c r="E9352">
        <v>3.0530043041474801</v>
      </c>
      <c r="F9352">
        <v>3.3621052025541198</v>
      </c>
      <c r="G9352">
        <v>3.92185146747866</v>
      </c>
      <c r="H9352">
        <v>3.7613170321055698</v>
      </c>
      <c r="I9352">
        <v>5.1825781738588503</v>
      </c>
      <c r="J9352">
        <v>4.7383660747796901</v>
      </c>
      <c r="K9352">
        <v>5.3821963083549997</v>
      </c>
      <c r="L9352">
        <v>4.0055816515151301</v>
      </c>
      <c r="M9352">
        <v>6.5166764994686304</v>
      </c>
      <c r="N9352">
        <v>4.9775313431988302</v>
      </c>
      <c r="O9352">
        <v>5.43451156656353</v>
      </c>
      <c r="P9352">
        <v>5.8119615620318497</v>
      </c>
      <c r="Q9352">
        <v>5.5670465684720201</v>
      </c>
      <c r="R9352">
        <v>6.2416749802501004</v>
      </c>
      <c r="S9352">
        <v>6.5831554260782301</v>
      </c>
      <c r="T9352">
        <v>6.0628368117351199</v>
      </c>
      <c r="U9352">
        <v>5.3920643742563099</v>
      </c>
      <c r="V9352">
        <v>5.7441884249392103</v>
      </c>
      <c r="W9352">
        <v>5.4476841640605898</v>
      </c>
      <c r="X9352">
        <v>5.6774479961145401</v>
      </c>
      <c r="Y9352">
        <v>1</v>
      </c>
    </row>
    <row r="9353" spans="1:25" x14ac:dyDescent="0.25">
      <c r="A9353">
        <v>4.2061643868841898</v>
      </c>
      <c r="B9353">
        <v>3.5771102772603398</v>
      </c>
      <c r="C9353">
        <v>3.0400036050118402</v>
      </c>
      <c r="D9353">
        <v>3.29208810150794</v>
      </c>
      <c r="E9353">
        <v>3.0432967521871399</v>
      </c>
      <c r="F9353">
        <v>4.0452638814840398</v>
      </c>
      <c r="G9353">
        <v>4.0405312565948703</v>
      </c>
      <c r="H9353">
        <v>4.1612117830692599</v>
      </c>
      <c r="I9353">
        <v>5.1403488634540997</v>
      </c>
      <c r="J9353">
        <v>4.8551306896965398</v>
      </c>
      <c r="K9353">
        <v>5.42765211402165</v>
      </c>
      <c r="L9353">
        <v>3.96671472481234</v>
      </c>
      <c r="M9353">
        <v>6.6015232240400499</v>
      </c>
      <c r="N9353">
        <v>4.8554787486172</v>
      </c>
      <c r="O9353">
        <v>5.70714053521466</v>
      </c>
      <c r="P9353">
        <v>6.1007321339438798</v>
      </c>
      <c r="Q9353">
        <v>5.4024666528353098</v>
      </c>
      <c r="R9353">
        <v>6.2601818497836001</v>
      </c>
      <c r="S9353">
        <v>6.0377287202396204</v>
      </c>
      <c r="T9353">
        <v>5.8180130601781403</v>
      </c>
      <c r="U9353">
        <v>5.7124047260546602</v>
      </c>
      <c r="V9353">
        <v>5.11884000218505</v>
      </c>
      <c r="W9353">
        <v>5.8016671286774004</v>
      </c>
      <c r="X9353">
        <v>5.8087785216125498</v>
      </c>
      <c r="Y9353">
        <v>1</v>
      </c>
    </row>
    <row r="9354" spans="1:25" x14ac:dyDescent="0.25">
      <c r="A9354">
        <v>3.99943353601383</v>
      </c>
      <c r="B9354">
        <v>3.8050953112672299</v>
      </c>
      <c r="C9354">
        <v>3.48982929479055</v>
      </c>
      <c r="D9354">
        <v>3.6517869180906302</v>
      </c>
      <c r="E9354">
        <v>3.3298058936332899</v>
      </c>
      <c r="F9354">
        <v>3.98141056247362</v>
      </c>
      <c r="G9354">
        <v>3.54929214577191</v>
      </c>
      <c r="H9354">
        <v>4.2291589059964396</v>
      </c>
      <c r="I9354">
        <v>5.3977965674915902</v>
      </c>
      <c r="J9354">
        <v>5.14343768707867</v>
      </c>
      <c r="K9354">
        <v>4.9468151900488104</v>
      </c>
      <c r="L9354">
        <v>4.2401424137449997</v>
      </c>
      <c r="M9354">
        <v>6.0472416695179803</v>
      </c>
      <c r="N9354">
        <v>4.7564854508408798</v>
      </c>
      <c r="O9354">
        <v>5.5134813307103201</v>
      </c>
      <c r="P9354">
        <v>6.4343380089183899</v>
      </c>
      <c r="Q9354">
        <v>6.0262780898265804</v>
      </c>
      <c r="R9354">
        <v>6.6465777309923002</v>
      </c>
      <c r="S9354">
        <v>6.9144632841511804</v>
      </c>
      <c r="T9354">
        <v>5.4752721482274502</v>
      </c>
      <c r="U9354">
        <v>5.6348406224952496</v>
      </c>
      <c r="V9354">
        <v>5.0180634289602599</v>
      </c>
      <c r="W9354">
        <v>5.4963757872934798</v>
      </c>
      <c r="X9354">
        <v>5.7296535375228297</v>
      </c>
      <c r="Y9354">
        <v>1</v>
      </c>
    </row>
    <row r="9355" spans="1:25" x14ac:dyDescent="0.25">
      <c r="A9355">
        <v>4.5259988836210399</v>
      </c>
      <c r="B9355">
        <v>3.5081677091803498</v>
      </c>
      <c r="C9355">
        <v>3.5912794421079801</v>
      </c>
      <c r="D9355">
        <v>3.68704372400025</v>
      </c>
      <c r="E9355">
        <v>3.2620229248643402</v>
      </c>
      <c r="F9355">
        <v>3.2333639811384001</v>
      </c>
      <c r="G9355">
        <v>3.8237296156506901</v>
      </c>
      <c r="H9355">
        <v>3.85584866343113</v>
      </c>
      <c r="I9355">
        <v>5.6239815770396904</v>
      </c>
      <c r="J9355">
        <v>4.7274614696970998</v>
      </c>
      <c r="K9355">
        <v>5.3529788629784001</v>
      </c>
      <c r="L9355">
        <v>4.1820595463224404</v>
      </c>
      <c r="M9355">
        <v>5.8323766625036502</v>
      </c>
      <c r="N9355">
        <v>4.49221258945692</v>
      </c>
      <c r="O9355">
        <v>5.4419759350338097</v>
      </c>
      <c r="P9355">
        <v>6.5282807216197103</v>
      </c>
      <c r="Q9355">
        <v>5.8740983098454196</v>
      </c>
      <c r="R9355">
        <v>6.7177530620749097</v>
      </c>
      <c r="S9355">
        <v>6.23999453283239</v>
      </c>
      <c r="T9355">
        <v>5.6392511661274796</v>
      </c>
      <c r="U9355">
        <v>5.9971318198583399</v>
      </c>
      <c r="V9355">
        <v>5.4666883795009804</v>
      </c>
      <c r="W9355">
        <v>5.8579814869140296</v>
      </c>
      <c r="X9355">
        <v>5.7103137739144199</v>
      </c>
      <c r="Y9355">
        <v>1</v>
      </c>
    </row>
    <row r="9356" spans="1:25" x14ac:dyDescent="0.25">
      <c r="A9356">
        <v>4.5790356933683602</v>
      </c>
      <c r="B9356">
        <v>3.9759056296120701</v>
      </c>
      <c r="C9356">
        <v>3.0171834327854601</v>
      </c>
      <c r="D9356">
        <v>3.5024001412735299</v>
      </c>
      <c r="E9356">
        <v>2.9375285806601998</v>
      </c>
      <c r="F9356">
        <v>3.8073729690924298</v>
      </c>
      <c r="G9356">
        <v>4.1093394280306699</v>
      </c>
      <c r="H9356">
        <v>3.94584489517732</v>
      </c>
      <c r="I9356">
        <v>4.9417988798171901</v>
      </c>
      <c r="J9356">
        <v>5.2513229603799001</v>
      </c>
      <c r="K9356">
        <v>5.4144482770567404</v>
      </c>
      <c r="L9356">
        <v>4.0869267788215398</v>
      </c>
      <c r="M9356">
        <v>6.1234820479814802</v>
      </c>
      <c r="N9356">
        <v>4.7881770596790796</v>
      </c>
      <c r="O9356">
        <v>5.6240291344130702</v>
      </c>
      <c r="P9356">
        <v>5.8741874142474897</v>
      </c>
      <c r="Q9356">
        <v>6.3349476459088603</v>
      </c>
      <c r="R9356">
        <v>6.3789832082773001</v>
      </c>
      <c r="S9356">
        <v>6.6606950283829498</v>
      </c>
      <c r="T9356">
        <v>5.6217589599237296</v>
      </c>
      <c r="U9356">
        <v>5.3499316910999202</v>
      </c>
      <c r="V9356">
        <v>5.33544999920439</v>
      </c>
      <c r="W9356">
        <v>5.8180311573750796</v>
      </c>
      <c r="X9356">
        <v>5.6091322965843098</v>
      </c>
      <c r="Y9356">
        <v>1</v>
      </c>
    </row>
    <row r="9357" spans="1:25" x14ac:dyDescent="0.25">
      <c r="A9357">
        <v>3.9076563486221798</v>
      </c>
      <c r="B9357">
        <v>3.4864028990753901</v>
      </c>
      <c r="C9357">
        <v>3.2995703628924899</v>
      </c>
      <c r="D9357">
        <v>3.6880379579149798</v>
      </c>
      <c r="E9357">
        <v>3.4741939052762101</v>
      </c>
      <c r="F9357">
        <v>3.8714119125425102</v>
      </c>
      <c r="G9357">
        <v>3.84342605339799</v>
      </c>
      <c r="H9357">
        <v>4.4389887631990304</v>
      </c>
      <c r="I9357">
        <v>5.8410748423290304</v>
      </c>
      <c r="J9357">
        <v>4.7667940997313796</v>
      </c>
      <c r="K9357">
        <v>5.56148586888105</v>
      </c>
      <c r="L9357">
        <v>3.5059091395736801</v>
      </c>
      <c r="M9357">
        <v>5.7379197148642396</v>
      </c>
      <c r="N9357">
        <v>4.9463902282086902</v>
      </c>
      <c r="O9357">
        <v>5.8310401160492704</v>
      </c>
      <c r="P9357">
        <v>6.0716293808738202</v>
      </c>
      <c r="Q9357">
        <v>6.1799191126517297</v>
      </c>
      <c r="R9357">
        <v>5.9533757837341001</v>
      </c>
      <c r="S9357">
        <v>6.9615146465744298</v>
      </c>
      <c r="T9357">
        <v>5.63928879518377</v>
      </c>
      <c r="U9357">
        <v>5.4327271225091103</v>
      </c>
      <c r="V9357">
        <v>5.2780207054776698</v>
      </c>
      <c r="W9357">
        <v>5.4549008629673397</v>
      </c>
      <c r="X9357">
        <v>5.8320033946597203</v>
      </c>
      <c r="Y9357">
        <v>1</v>
      </c>
    </row>
    <row r="9358" spans="1:25" x14ac:dyDescent="0.25">
      <c r="A9358">
        <v>4.0636218568336799</v>
      </c>
      <c r="B9358">
        <v>3.65740755764977</v>
      </c>
      <c r="C9358">
        <v>3.3418543568687999</v>
      </c>
      <c r="D9358">
        <v>3.7150744613295901</v>
      </c>
      <c r="E9358">
        <v>3.33032024697108</v>
      </c>
      <c r="F9358">
        <v>3.6096857278696</v>
      </c>
      <c r="G9358">
        <v>4.1809713939204904</v>
      </c>
      <c r="H9358">
        <v>4.45582374715966</v>
      </c>
      <c r="I9358">
        <v>5.2388928568534698</v>
      </c>
      <c r="J9358">
        <v>4.8786349965098301</v>
      </c>
      <c r="K9358">
        <v>5.2242388657260701</v>
      </c>
      <c r="L9358">
        <v>4.0356086177116897</v>
      </c>
      <c r="M9358">
        <v>6.0791424917298302</v>
      </c>
      <c r="N9358">
        <v>4.8017546339138404</v>
      </c>
      <c r="O9358">
        <v>5.4244669240867598</v>
      </c>
      <c r="P9358">
        <v>5.7024082161453897</v>
      </c>
      <c r="Q9358">
        <v>5.7380469589669296</v>
      </c>
      <c r="R9358">
        <v>6.1975057047876101</v>
      </c>
      <c r="S9358">
        <v>6.9334598981033304</v>
      </c>
      <c r="T9358">
        <v>5.5094092003000297</v>
      </c>
      <c r="U9358">
        <v>6.0070981498539</v>
      </c>
      <c r="V9358">
        <v>5.0405209694985098</v>
      </c>
      <c r="W9358">
        <v>5.6358258730412496</v>
      </c>
      <c r="X9358">
        <v>5.2743043275689701</v>
      </c>
      <c r="Y9358">
        <v>1</v>
      </c>
    </row>
    <row r="9359" spans="1:25" x14ac:dyDescent="0.25">
      <c r="A9359">
        <v>4.56030195993704</v>
      </c>
      <c r="B9359">
        <v>3.9418947789424501</v>
      </c>
      <c r="C9359">
        <v>3.6451490802096802</v>
      </c>
      <c r="D9359">
        <v>3.2600864913596701</v>
      </c>
      <c r="E9359">
        <v>3.2516987329712399</v>
      </c>
      <c r="F9359">
        <v>3.4815697271393198</v>
      </c>
      <c r="G9359">
        <v>3.5580705088598599</v>
      </c>
      <c r="H9359">
        <v>4.0881133125224798</v>
      </c>
      <c r="I9359">
        <v>4.9114621252468504</v>
      </c>
      <c r="J9359">
        <v>4.7768418496235601</v>
      </c>
      <c r="K9359">
        <v>5.9209759441266501</v>
      </c>
      <c r="L9359">
        <v>3.9326446796410499</v>
      </c>
      <c r="M9359">
        <v>5.8543425463251699</v>
      </c>
      <c r="N9359">
        <v>4.8277191042350802</v>
      </c>
      <c r="O9359">
        <v>5.72657854592455</v>
      </c>
      <c r="P9359">
        <v>6.0057161897639304</v>
      </c>
      <c r="Q9359">
        <v>5.8991357825964297</v>
      </c>
      <c r="R9359">
        <v>6.2342695987042402</v>
      </c>
      <c r="S9359">
        <v>6.9331721520172396</v>
      </c>
      <c r="T9359">
        <v>5.1677695942956499</v>
      </c>
      <c r="U9359">
        <v>6.0288906410906096</v>
      </c>
      <c r="V9359">
        <v>5.7187197149238003</v>
      </c>
      <c r="W9359">
        <v>5.9029443317068502</v>
      </c>
      <c r="X9359">
        <v>5.5617754397063397</v>
      </c>
      <c r="Y9359">
        <v>1</v>
      </c>
    </row>
    <row r="9360" spans="1:25" x14ac:dyDescent="0.25">
      <c r="A9360">
        <v>4.0247893969247004</v>
      </c>
      <c r="B9360">
        <v>3.7311848154790002</v>
      </c>
      <c r="C9360">
        <v>3.3260280350201601</v>
      </c>
      <c r="D9360">
        <v>3.4942084421922401</v>
      </c>
      <c r="E9360">
        <v>3.2012623773628301</v>
      </c>
      <c r="F9360">
        <v>3.2119866447446901</v>
      </c>
      <c r="G9360">
        <v>4.0189566218284103</v>
      </c>
      <c r="H9360">
        <v>3.6097280054407301</v>
      </c>
      <c r="I9360">
        <v>5.2644149328563596</v>
      </c>
      <c r="J9360">
        <v>5.0474536732753696</v>
      </c>
      <c r="K9360">
        <v>5.8590218057156402</v>
      </c>
      <c r="L9360">
        <v>4.2189896237194704</v>
      </c>
      <c r="M9360">
        <v>6.1642129151404497</v>
      </c>
      <c r="N9360">
        <v>4.7583267276056302</v>
      </c>
      <c r="O9360">
        <v>5.3265252309920097</v>
      </c>
      <c r="P9360">
        <v>5.6875992179579198</v>
      </c>
      <c r="Q9360">
        <v>5.5808180240671099</v>
      </c>
      <c r="R9360">
        <v>5.91373506637738</v>
      </c>
      <c r="S9360">
        <v>6.4822822709004502</v>
      </c>
      <c r="T9360">
        <v>5.8741200025217299</v>
      </c>
      <c r="U9360">
        <v>5.89159435834934</v>
      </c>
      <c r="V9360">
        <v>5.5627517705039704</v>
      </c>
      <c r="W9360">
        <v>5.8005018405201296</v>
      </c>
      <c r="X9360">
        <v>5.3948919807367002</v>
      </c>
      <c r="Y9360">
        <v>1</v>
      </c>
    </row>
    <row r="9361" spans="1:25" x14ac:dyDescent="0.25">
      <c r="A9361">
        <v>3.8245966342976301</v>
      </c>
      <c r="B9361">
        <v>4.0880200035356804</v>
      </c>
      <c r="C9361">
        <v>2.9989201269005399</v>
      </c>
      <c r="D9361">
        <v>3.6903026452855601</v>
      </c>
      <c r="E9361">
        <v>2.86092676462482</v>
      </c>
      <c r="F9361">
        <v>3.8665772784899701</v>
      </c>
      <c r="G9361">
        <v>3.6414323410459901</v>
      </c>
      <c r="H9361">
        <v>4.5407201711900802</v>
      </c>
      <c r="I9361">
        <v>5.2548934571146901</v>
      </c>
      <c r="J9361">
        <v>4.9229428922883196</v>
      </c>
      <c r="K9361">
        <v>5.2996879982457497</v>
      </c>
      <c r="L9361">
        <v>4.3305995292820398</v>
      </c>
      <c r="M9361">
        <v>5.7749355406827503</v>
      </c>
      <c r="N9361">
        <v>4.7839076416708197</v>
      </c>
      <c r="O9361">
        <v>5.2871179128166004</v>
      </c>
      <c r="P9361">
        <v>6.2538032666212198</v>
      </c>
      <c r="Q9361">
        <v>5.5983190826134797</v>
      </c>
      <c r="R9361">
        <v>6.45290275050335</v>
      </c>
      <c r="S9361">
        <v>6.5846153962888696</v>
      </c>
      <c r="T9361">
        <v>6.0312447817650501</v>
      </c>
      <c r="U9361">
        <v>5.6096110766033203</v>
      </c>
      <c r="V9361">
        <v>5.6676706178521101</v>
      </c>
      <c r="W9361">
        <v>5.56023755476975</v>
      </c>
      <c r="X9361">
        <v>5.0502830867034003</v>
      </c>
      <c r="Y9361">
        <v>1</v>
      </c>
    </row>
    <row r="9362" spans="1:25" x14ac:dyDescent="0.25">
      <c r="A9362">
        <v>4.4772403940944097</v>
      </c>
      <c r="B9362">
        <v>4.0052894742487197</v>
      </c>
      <c r="C9362">
        <v>3.4105356900611499</v>
      </c>
      <c r="D9362">
        <v>3.5746123296881001</v>
      </c>
      <c r="E9362">
        <v>3.0127460036163201</v>
      </c>
      <c r="F9362">
        <v>3.32193559613963</v>
      </c>
      <c r="G9362">
        <v>4.2718540405648904</v>
      </c>
      <c r="H9362">
        <v>4.4752141254547899</v>
      </c>
      <c r="I9362">
        <v>5.0269689893204497</v>
      </c>
      <c r="J9362">
        <v>4.7981712610576999</v>
      </c>
      <c r="K9362">
        <v>5.4047384425875196</v>
      </c>
      <c r="L9362">
        <v>4.3137606532360397</v>
      </c>
      <c r="M9362">
        <v>6.4990921693538697</v>
      </c>
      <c r="N9362">
        <v>4.7699187022227996</v>
      </c>
      <c r="O9362">
        <v>5.0166342983646501</v>
      </c>
      <c r="P9362">
        <v>6.38562264924039</v>
      </c>
      <c r="Q9362">
        <v>5.7987428981612004</v>
      </c>
      <c r="R9362">
        <v>6.2199966520266301</v>
      </c>
      <c r="S9362">
        <v>5.9947669020312704</v>
      </c>
      <c r="T9362">
        <v>5.2636594967005701</v>
      </c>
      <c r="U9362">
        <v>6.0549873461994297</v>
      </c>
      <c r="V9362">
        <v>5.5328365992898796</v>
      </c>
      <c r="W9362">
        <v>5.5326029859734804</v>
      </c>
      <c r="X9362">
        <v>5.4241806489577202</v>
      </c>
      <c r="Y9362">
        <v>1</v>
      </c>
    </row>
    <row r="9363" spans="1:25" x14ac:dyDescent="0.25">
      <c r="A9363">
        <v>3.7760375844967302</v>
      </c>
      <c r="B9363">
        <v>3.37247702284842</v>
      </c>
      <c r="C9363">
        <v>3.74494713082131</v>
      </c>
      <c r="D9363">
        <v>3.5308228705871501</v>
      </c>
      <c r="E9363">
        <v>3.3386763386499001</v>
      </c>
      <c r="F9363">
        <v>3.8728938482217798</v>
      </c>
      <c r="G9363">
        <v>4.1187773890488497</v>
      </c>
      <c r="H9363">
        <v>4.5547616906139696</v>
      </c>
      <c r="I9363">
        <v>5.69901335339088</v>
      </c>
      <c r="J9363">
        <v>5.3102082269567203</v>
      </c>
      <c r="K9363">
        <v>5.2621414576598999</v>
      </c>
      <c r="L9363">
        <v>3.9161813441565498</v>
      </c>
      <c r="M9363">
        <v>6.2992837504849</v>
      </c>
      <c r="N9363">
        <v>4.6663925009373202</v>
      </c>
      <c r="O9363">
        <v>5.4656574498188597</v>
      </c>
      <c r="P9363">
        <v>6.4278152761455001</v>
      </c>
      <c r="Q9363">
        <v>6.1631786790455303</v>
      </c>
      <c r="R9363">
        <v>6.4944221989401596</v>
      </c>
      <c r="S9363">
        <v>6.7885331201082399</v>
      </c>
      <c r="T9363">
        <v>5.5506418840533298</v>
      </c>
      <c r="U9363">
        <v>5.3170793582412603</v>
      </c>
      <c r="V9363">
        <v>5.4771841600899602</v>
      </c>
      <c r="W9363">
        <v>5.07296461427757</v>
      </c>
      <c r="X9363">
        <v>5.5885723427886704</v>
      </c>
      <c r="Y9363">
        <v>1</v>
      </c>
    </row>
    <row r="9364" spans="1:25" x14ac:dyDescent="0.25">
      <c r="A9364">
        <v>4.1205609998520698</v>
      </c>
      <c r="B9364">
        <v>3.8322028605199301</v>
      </c>
      <c r="C9364">
        <v>3.1582907006121701</v>
      </c>
      <c r="D9364">
        <v>3.3913353025773501</v>
      </c>
      <c r="E9364">
        <v>3.1971521468683601</v>
      </c>
      <c r="F9364">
        <v>3.9320700282974599</v>
      </c>
      <c r="G9364">
        <v>3.8751248689556199</v>
      </c>
      <c r="H9364">
        <v>3.78477561030209</v>
      </c>
      <c r="I9364">
        <v>5.4894591451879702</v>
      </c>
      <c r="J9364">
        <v>5.4277596240918999</v>
      </c>
      <c r="K9364">
        <v>5.6843252019946098</v>
      </c>
      <c r="L9364">
        <v>4.3153359376367399</v>
      </c>
      <c r="M9364">
        <v>5.8350690522772304</v>
      </c>
      <c r="N9364">
        <v>4.5894690433591796</v>
      </c>
      <c r="O9364">
        <v>5.6643078923704504</v>
      </c>
      <c r="P9364">
        <v>6.2120885605562304</v>
      </c>
      <c r="Q9364">
        <v>5.8661732480727604</v>
      </c>
      <c r="R9364">
        <v>6.2816811476841803</v>
      </c>
      <c r="S9364">
        <v>6.5526467027364701</v>
      </c>
      <c r="T9364">
        <v>5.2771414967563599</v>
      </c>
      <c r="U9364">
        <v>5.8059321699178703</v>
      </c>
      <c r="V9364">
        <v>5.6167255465705104</v>
      </c>
      <c r="W9364">
        <v>5.4007898558954999</v>
      </c>
      <c r="X9364">
        <v>5.9111443181228402</v>
      </c>
      <c r="Y9364">
        <v>1</v>
      </c>
    </row>
    <row r="9365" spans="1:25" x14ac:dyDescent="0.25">
      <c r="A9365">
        <v>4.5727214055995402</v>
      </c>
      <c r="B9365">
        <v>3.77639116602592</v>
      </c>
      <c r="C9365">
        <v>3.1682217831519499</v>
      </c>
      <c r="D9365">
        <v>2.7835263740637899</v>
      </c>
      <c r="E9365">
        <v>3.1917339357496202</v>
      </c>
      <c r="F9365">
        <v>3.85351038070882</v>
      </c>
      <c r="G9365">
        <v>3.4669789128195099</v>
      </c>
      <c r="H9365">
        <v>4.1874939044566402</v>
      </c>
      <c r="I9365">
        <v>5.7102767783711599</v>
      </c>
      <c r="J9365">
        <v>5.4236555532444903</v>
      </c>
      <c r="K9365">
        <v>5.7209446358529901</v>
      </c>
      <c r="L9365">
        <v>4.3382088408663302</v>
      </c>
      <c r="M9365">
        <v>5.8977201232849099</v>
      </c>
      <c r="N9365">
        <v>4.8576754885164304</v>
      </c>
      <c r="O9365">
        <v>5.1063401953398904</v>
      </c>
      <c r="P9365">
        <v>6.5280589381433796</v>
      </c>
      <c r="Q9365">
        <v>5.4764577851134897</v>
      </c>
      <c r="R9365">
        <v>6.4544776497385197</v>
      </c>
      <c r="S9365">
        <v>6.6116239264965602</v>
      </c>
      <c r="T9365">
        <v>5.4499648989500296</v>
      </c>
      <c r="U9365">
        <v>5.8129165112574199</v>
      </c>
      <c r="V9365">
        <v>5.6104771757841601</v>
      </c>
      <c r="W9365">
        <v>5.9567364928229702</v>
      </c>
      <c r="X9365">
        <v>5.6755493958967804</v>
      </c>
      <c r="Y9365">
        <v>1</v>
      </c>
    </row>
    <row r="9366" spans="1:25" x14ac:dyDescent="0.25">
      <c r="A9366">
        <v>4.3546647162077701</v>
      </c>
      <c r="B9366">
        <v>3.2713295143091599</v>
      </c>
      <c r="C9366">
        <v>3.7957932497104099</v>
      </c>
      <c r="D9366">
        <v>3.2629699942449499</v>
      </c>
      <c r="E9366">
        <v>3.1554667310289801</v>
      </c>
      <c r="F9366">
        <v>3.8293754892358698</v>
      </c>
      <c r="G9366">
        <v>3.9323974852534098</v>
      </c>
      <c r="H9366">
        <v>4.0982392365761404</v>
      </c>
      <c r="I9366">
        <v>5.1270698785632103</v>
      </c>
      <c r="J9366">
        <v>5.4197643888322</v>
      </c>
      <c r="K9366">
        <v>5.3969741520519898</v>
      </c>
      <c r="L9366">
        <v>4.1833807350257102</v>
      </c>
      <c r="M9366">
        <v>5.7516567820713398</v>
      </c>
      <c r="N9366">
        <v>4.9003142404897204</v>
      </c>
      <c r="O9366">
        <v>5.5556597188049901</v>
      </c>
      <c r="P9366">
        <v>6.2015552747002403</v>
      </c>
      <c r="Q9366">
        <v>6.1608678946776498</v>
      </c>
      <c r="R9366">
        <v>6.3611089179913103</v>
      </c>
      <c r="S9366">
        <v>6.4608073551652403</v>
      </c>
      <c r="T9366">
        <v>5.9958350920065904</v>
      </c>
      <c r="U9366">
        <v>5.3485296611590796</v>
      </c>
      <c r="V9366">
        <v>4.7564093650656902</v>
      </c>
      <c r="W9366">
        <v>6.0090198366946899</v>
      </c>
      <c r="X9366">
        <v>5.8080887813396602</v>
      </c>
      <c r="Y9366">
        <v>1</v>
      </c>
    </row>
    <row r="9367" spans="1:25" x14ac:dyDescent="0.25">
      <c r="A9367">
        <v>4.7219809940193596</v>
      </c>
      <c r="B9367">
        <v>3.8670848454111901</v>
      </c>
      <c r="C9367">
        <v>3.4406614530824799</v>
      </c>
      <c r="D9367">
        <v>2.9835395221814198</v>
      </c>
      <c r="E9367">
        <v>3.4977181608171799</v>
      </c>
      <c r="F9367">
        <v>3.96472096987487</v>
      </c>
      <c r="G9367">
        <v>3.7428237781919398</v>
      </c>
      <c r="H9367">
        <v>4.5763422413305399</v>
      </c>
      <c r="I9367">
        <v>5.8057373359016902</v>
      </c>
      <c r="J9367">
        <v>5.3166958441264898</v>
      </c>
      <c r="K9367">
        <v>5.39500448626666</v>
      </c>
      <c r="L9367">
        <v>4.1812585232418904</v>
      </c>
      <c r="M9367">
        <v>6.3467055186343098</v>
      </c>
      <c r="N9367">
        <v>4.8594275793614496</v>
      </c>
      <c r="O9367">
        <v>5.40320263563616</v>
      </c>
      <c r="P9367">
        <v>5.9918021030871298</v>
      </c>
      <c r="Q9367">
        <v>5.9953913487972104</v>
      </c>
      <c r="R9367">
        <v>6.0645625577355</v>
      </c>
      <c r="S9367">
        <v>6.3031266097251404</v>
      </c>
      <c r="T9367">
        <v>5.1260205338384504</v>
      </c>
      <c r="U9367">
        <v>5.7167145085659596</v>
      </c>
      <c r="V9367">
        <v>5.0640223706473604</v>
      </c>
      <c r="W9367">
        <v>5.9257258094547902</v>
      </c>
      <c r="X9367">
        <v>5.7614609285320899</v>
      </c>
      <c r="Y9367">
        <v>1</v>
      </c>
    </row>
    <row r="9368" spans="1:25" x14ac:dyDescent="0.25">
      <c r="A9368">
        <v>3.8472057839756602</v>
      </c>
      <c r="B9368">
        <v>3.5919827701442499</v>
      </c>
      <c r="C9368">
        <v>3.50810929337695</v>
      </c>
      <c r="D9368">
        <v>3.4698385772341398</v>
      </c>
      <c r="E9368">
        <v>3.2698056705053502</v>
      </c>
      <c r="F9368">
        <v>3.9973609631161202</v>
      </c>
      <c r="G9368">
        <v>4.3905555029715604</v>
      </c>
      <c r="H9368">
        <v>4.2248392814893103</v>
      </c>
      <c r="I9368">
        <v>5.1144956356561</v>
      </c>
      <c r="J9368">
        <v>5.2845428652331803</v>
      </c>
      <c r="K9368">
        <v>5.6545531601227701</v>
      </c>
      <c r="L9368">
        <v>4.0447138289548104</v>
      </c>
      <c r="M9368">
        <v>6.1226618466064897</v>
      </c>
      <c r="N9368">
        <v>4.7488989926737597</v>
      </c>
      <c r="O9368">
        <v>5.38448083357365</v>
      </c>
      <c r="P9368">
        <v>5.93435439890618</v>
      </c>
      <c r="Q9368">
        <v>5.4846850677962902</v>
      </c>
      <c r="R9368">
        <v>6.33852018600364</v>
      </c>
      <c r="S9368">
        <v>6.1998522792294297</v>
      </c>
      <c r="T9368">
        <v>5.0887445387846597</v>
      </c>
      <c r="U9368">
        <v>5.45349584048616</v>
      </c>
      <c r="V9368">
        <v>5.41609003437501</v>
      </c>
      <c r="W9368">
        <v>5.9625515110295497</v>
      </c>
      <c r="X9368">
        <v>5.5814100326532401</v>
      </c>
      <c r="Y9368">
        <v>1</v>
      </c>
    </row>
    <row r="9369" spans="1:25" x14ac:dyDescent="0.25">
      <c r="A9369">
        <v>4.5100180560599199</v>
      </c>
      <c r="B9369">
        <v>3.2070529022939498</v>
      </c>
      <c r="C9369">
        <v>3.8592713342966598</v>
      </c>
      <c r="D9369">
        <v>3.58929794187405</v>
      </c>
      <c r="E9369">
        <v>3.46127791919674</v>
      </c>
      <c r="F9369">
        <v>4.0891099588944098</v>
      </c>
      <c r="G9369">
        <v>3.70137453008731</v>
      </c>
      <c r="H9369">
        <v>4.0531608137910098</v>
      </c>
      <c r="I9369">
        <v>4.95311703186165</v>
      </c>
      <c r="J9369">
        <v>5.0562798503657698</v>
      </c>
      <c r="K9369">
        <v>4.9804018525970699</v>
      </c>
      <c r="L9369">
        <v>4.36265764710721</v>
      </c>
      <c r="M9369">
        <v>6.3307384021319297</v>
      </c>
      <c r="N9369">
        <v>4.5052384991569498</v>
      </c>
      <c r="O9369">
        <v>5.2046724837157203</v>
      </c>
      <c r="P9369">
        <v>5.8757109371081002</v>
      </c>
      <c r="Q9369">
        <v>6.0315200069536896</v>
      </c>
      <c r="R9369">
        <v>6.29037891295033</v>
      </c>
      <c r="S9369">
        <v>6.5550429123239597</v>
      </c>
      <c r="T9369">
        <v>5.52752359730456</v>
      </c>
      <c r="U9369">
        <v>5.6835035417685598</v>
      </c>
      <c r="V9369">
        <v>5.2132370682821003</v>
      </c>
      <c r="W9369">
        <v>5.6540610267742002</v>
      </c>
      <c r="X9369">
        <v>5.4632026338629602</v>
      </c>
      <c r="Y9369">
        <v>1</v>
      </c>
    </row>
    <row r="9370" spans="1:25" x14ac:dyDescent="0.25">
      <c r="A9370">
        <v>4.3227317574358297</v>
      </c>
      <c r="B9370">
        <v>3.92906204606675</v>
      </c>
      <c r="C9370">
        <v>3.9670153674443198</v>
      </c>
      <c r="D9370">
        <v>3.7306954093061302</v>
      </c>
      <c r="E9370">
        <v>3.2832548160409001</v>
      </c>
      <c r="F9370">
        <v>4.0415992983256501</v>
      </c>
      <c r="G9370">
        <v>4.2189384890930697</v>
      </c>
      <c r="H9370">
        <v>3.8582578697934</v>
      </c>
      <c r="I9370">
        <v>5.29367015419521</v>
      </c>
      <c r="J9370">
        <v>5.41657338999135</v>
      </c>
      <c r="K9370">
        <v>4.9434015173249897</v>
      </c>
      <c r="L9370">
        <v>3.5191521383776601</v>
      </c>
      <c r="M9370">
        <v>6.3713219344722098</v>
      </c>
      <c r="N9370">
        <v>4.9668990479027704</v>
      </c>
      <c r="O9370">
        <v>5.3022694518335198</v>
      </c>
      <c r="P9370">
        <v>6.4467715698777299</v>
      </c>
      <c r="Q9370">
        <v>5.61097014384071</v>
      </c>
      <c r="R9370">
        <v>6.1314026122055996</v>
      </c>
      <c r="S9370">
        <v>6.4058156629680498</v>
      </c>
      <c r="T9370">
        <v>5.6733473450929903</v>
      </c>
      <c r="U9370">
        <v>5.3909426831667897</v>
      </c>
      <c r="V9370">
        <v>5.5717368840173203</v>
      </c>
      <c r="W9370">
        <v>5.7705701380166596</v>
      </c>
      <c r="X9370">
        <v>5.7750201086521402</v>
      </c>
      <c r="Y9370">
        <v>1</v>
      </c>
    </row>
    <row r="9371" spans="1:25" x14ac:dyDescent="0.25">
      <c r="A9371">
        <v>4.5080685624424701</v>
      </c>
      <c r="B9371">
        <v>3.8121495033967499</v>
      </c>
      <c r="C9371">
        <v>3.2516999099982198</v>
      </c>
      <c r="D9371">
        <v>3.2260368275231501</v>
      </c>
      <c r="E9371">
        <v>3.33892188139622</v>
      </c>
      <c r="F9371">
        <v>3.44692576811123</v>
      </c>
      <c r="G9371">
        <v>4.3262660809652003</v>
      </c>
      <c r="H9371">
        <v>3.75362523633832</v>
      </c>
      <c r="I9371">
        <v>5.56458215646611</v>
      </c>
      <c r="J9371">
        <v>4.6123143746350603</v>
      </c>
      <c r="K9371">
        <v>5.57759640346453</v>
      </c>
      <c r="L9371">
        <v>3.7170300704886898</v>
      </c>
      <c r="M9371">
        <v>6.4979645597447204</v>
      </c>
      <c r="N9371">
        <v>4.8556077323659803</v>
      </c>
      <c r="O9371">
        <v>5.2522541993625502</v>
      </c>
      <c r="P9371">
        <v>5.8737022446574398</v>
      </c>
      <c r="Q9371">
        <v>5.8976220193927</v>
      </c>
      <c r="R9371">
        <v>6.1605754794107499</v>
      </c>
      <c r="S9371">
        <v>6.2977297882038199</v>
      </c>
      <c r="T9371">
        <v>5.5635575761165903</v>
      </c>
      <c r="U9371">
        <v>5.9404186948534399</v>
      </c>
      <c r="V9371">
        <v>5.6039875341593497</v>
      </c>
      <c r="W9371">
        <v>5.8806645095621404</v>
      </c>
      <c r="X9371">
        <v>5.7821132039976302</v>
      </c>
      <c r="Y9371">
        <v>1</v>
      </c>
    </row>
    <row r="9372" spans="1:25" x14ac:dyDescent="0.25">
      <c r="A9372">
        <v>3.79058859918293</v>
      </c>
      <c r="B9372">
        <v>3.7364315720221399</v>
      </c>
      <c r="C9372">
        <v>3.6083150145695102</v>
      </c>
      <c r="D9372">
        <v>3.6185727267724701</v>
      </c>
      <c r="E9372">
        <v>3.42188643733936</v>
      </c>
      <c r="F9372">
        <v>3.5691023788013201</v>
      </c>
      <c r="G9372">
        <v>4.0010290254569503</v>
      </c>
      <c r="H9372">
        <v>4.5709151931424303</v>
      </c>
      <c r="I9372">
        <v>5.0896575575959302</v>
      </c>
      <c r="J9372">
        <v>4.5556887699362099</v>
      </c>
      <c r="K9372">
        <v>5.4975944726022998</v>
      </c>
      <c r="L9372">
        <v>4.0528349612610803</v>
      </c>
      <c r="M9372">
        <v>6.0611861380782104</v>
      </c>
      <c r="N9372">
        <v>4.7825677118180696</v>
      </c>
      <c r="O9372">
        <v>5.0778371592093903</v>
      </c>
      <c r="P9372">
        <v>6.06476855630775</v>
      </c>
      <c r="Q9372">
        <v>5.7094603416798</v>
      </c>
      <c r="R9372">
        <v>5.9770715934086098</v>
      </c>
      <c r="S9372">
        <v>6.4497377627531396</v>
      </c>
      <c r="T9372">
        <v>5.9185064959208198</v>
      </c>
      <c r="U9372">
        <v>5.9230842407914999</v>
      </c>
      <c r="V9372">
        <v>4.9424841026207096</v>
      </c>
      <c r="W9372">
        <v>5.6270327881035298</v>
      </c>
      <c r="X9372">
        <v>5.4722778221236101</v>
      </c>
      <c r="Y9372">
        <v>1</v>
      </c>
    </row>
    <row r="9373" spans="1:25" x14ac:dyDescent="0.25">
      <c r="A9373">
        <v>4.0600301020091001</v>
      </c>
      <c r="B9373">
        <v>3.2127803841567699</v>
      </c>
      <c r="C9373">
        <v>3.3447401986627501</v>
      </c>
      <c r="D9373">
        <v>3.37385974831904</v>
      </c>
      <c r="E9373">
        <v>2.88311010658495</v>
      </c>
      <c r="F9373">
        <v>3.9644140460027799</v>
      </c>
      <c r="G9373">
        <v>4.1729498770201099</v>
      </c>
      <c r="H9373">
        <v>4.5644295464122902</v>
      </c>
      <c r="I9373">
        <v>5.0226265622933601</v>
      </c>
      <c r="J9373">
        <v>5.00195177937435</v>
      </c>
      <c r="K9373">
        <v>5.3983835764697501</v>
      </c>
      <c r="L9373">
        <v>4.3337020417394596</v>
      </c>
      <c r="M9373">
        <v>6.0506235850950496</v>
      </c>
      <c r="N9373">
        <v>4.1446596707410102</v>
      </c>
      <c r="O9373">
        <v>5.7067906173734197</v>
      </c>
      <c r="P9373">
        <v>5.8025388235350501</v>
      </c>
      <c r="Q9373">
        <v>6.1953517034259402</v>
      </c>
      <c r="R9373">
        <v>6.0367635674181903</v>
      </c>
      <c r="S9373">
        <v>6.8499376366778399</v>
      </c>
      <c r="T9373">
        <v>5.7628736433787502</v>
      </c>
      <c r="U9373">
        <v>6.03650300466796</v>
      </c>
      <c r="V9373">
        <v>5.3182421336772796</v>
      </c>
      <c r="W9373">
        <v>5.9482101001504804</v>
      </c>
      <c r="X9373">
        <v>5.51321987685054</v>
      </c>
      <c r="Y9373">
        <v>1</v>
      </c>
    </row>
    <row r="9374" spans="1:25" x14ac:dyDescent="0.25">
      <c r="A9374">
        <v>3.8805829771186402</v>
      </c>
      <c r="B9374">
        <v>3.7011056824879001</v>
      </c>
      <c r="C9374">
        <v>3.1330220798274602</v>
      </c>
      <c r="D9374">
        <v>3.2385105257340698</v>
      </c>
      <c r="E9374">
        <v>3.5728825526343901</v>
      </c>
      <c r="F9374">
        <v>3.9909005696477702</v>
      </c>
      <c r="G9374">
        <v>3.88031989274022</v>
      </c>
      <c r="H9374">
        <v>4.1273064937762696</v>
      </c>
      <c r="I9374">
        <v>5.57650916865712</v>
      </c>
      <c r="J9374">
        <v>4.9521952071992201</v>
      </c>
      <c r="K9374">
        <v>5.4055061133640896</v>
      </c>
      <c r="L9374">
        <v>4.0339374198363602</v>
      </c>
      <c r="M9374">
        <v>6.3368938579519503</v>
      </c>
      <c r="N9374">
        <v>4.9688809919261301</v>
      </c>
      <c r="O9374">
        <v>4.9866264740430903</v>
      </c>
      <c r="P9374">
        <v>6.6136010880847396</v>
      </c>
      <c r="Q9374">
        <v>5.5879461325687902</v>
      </c>
      <c r="R9374">
        <v>6.6582202929007597</v>
      </c>
      <c r="S9374">
        <v>6.3167568267399696</v>
      </c>
      <c r="T9374">
        <v>5.1702458814049397</v>
      </c>
      <c r="U9374">
        <v>5.5585431773128198</v>
      </c>
      <c r="V9374">
        <v>5.5773579036692</v>
      </c>
      <c r="W9374">
        <v>5.5189634516405102</v>
      </c>
      <c r="X9374">
        <v>5.4603003825937604</v>
      </c>
      <c r="Y9374">
        <v>1</v>
      </c>
    </row>
    <row r="9375" spans="1:25" x14ac:dyDescent="0.25">
      <c r="A9375">
        <v>3.86591862457013</v>
      </c>
      <c r="B9375">
        <v>3.5560596033123701</v>
      </c>
      <c r="C9375">
        <v>3.3946280546344201</v>
      </c>
      <c r="D9375">
        <v>3.53089527412103</v>
      </c>
      <c r="E9375">
        <v>2.9225308503641099</v>
      </c>
      <c r="F9375">
        <v>3.44392686132554</v>
      </c>
      <c r="G9375">
        <v>4.0579448215843898</v>
      </c>
      <c r="H9375">
        <v>4.55483485690565</v>
      </c>
      <c r="I9375">
        <v>5.59525948413867</v>
      </c>
      <c r="J9375">
        <v>4.7269953311664601</v>
      </c>
      <c r="K9375">
        <v>5.2296796108049897</v>
      </c>
      <c r="L9375">
        <v>4.3194966807167203</v>
      </c>
      <c r="M9375">
        <v>6.6343912251417096</v>
      </c>
      <c r="N9375">
        <v>4.4993554886045803</v>
      </c>
      <c r="O9375">
        <v>5.8960653155971796</v>
      </c>
      <c r="P9375">
        <v>6.6241327316290599</v>
      </c>
      <c r="Q9375">
        <v>5.6631197156931998</v>
      </c>
      <c r="R9375">
        <v>6.3508510473438298</v>
      </c>
      <c r="S9375">
        <v>6.4172776698265004</v>
      </c>
      <c r="T9375">
        <v>5.7892779618809804</v>
      </c>
      <c r="U9375">
        <v>5.7463985588956197</v>
      </c>
      <c r="V9375">
        <v>5.09676980975863</v>
      </c>
      <c r="W9375">
        <v>5.6304869466148002</v>
      </c>
      <c r="X9375">
        <v>5.8934752089959801</v>
      </c>
      <c r="Y9375">
        <v>1</v>
      </c>
    </row>
    <row r="9376" spans="1:25" x14ac:dyDescent="0.25">
      <c r="A9376">
        <v>3.9966753903707999</v>
      </c>
      <c r="B9376">
        <v>3.4466248022582699</v>
      </c>
      <c r="C9376">
        <v>3.7653190638309701</v>
      </c>
      <c r="D9376">
        <v>2.84330351068771</v>
      </c>
      <c r="E9376">
        <v>2.8224537530174501</v>
      </c>
      <c r="F9376">
        <v>3.4833919511052902</v>
      </c>
      <c r="G9376">
        <v>4.0000658975195797</v>
      </c>
      <c r="H9376">
        <v>4.1094030312400696</v>
      </c>
      <c r="I9376">
        <v>5.5026824255389801</v>
      </c>
      <c r="J9376">
        <v>4.8976640349764002</v>
      </c>
      <c r="K9376">
        <v>5.19700411988787</v>
      </c>
      <c r="L9376">
        <v>4.2543678227232604</v>
      </c>
      <c r="M9376">
        <v>5.9290164277005504</v>
      </c>
      <c r="N9376">
        <v>4.6455619318967099</v>
      </c>
      <c r="O9376">
        <v>5.74378073039773</v>
      </c>
      <c r="P9376">
        <v>6.4933758776330297</v>
      </c>
      <c r="Q9376">
        <v>6.0273206072453602</v>
      </c>
      <c r="R9376">
        <v>5.9870875429035202</v>
      </c>
      <c r="S9376">
        <v>6.6553969406348701</v>
      </c>
      <c r="T9376">
        <v>5.7901673686976904</v>
      </c>
      <c r="U9376">
        <v>5.9581604341105603</v>
      </c>
      <c r="V9376">
        <v>5.1597172538844402</v>
      </c>
      <c r="W9376">
        <v>5.8895430141624399</v>
      </c>
      <c r="X9376">
        <v>5.7662764743035204</v>
      </c>
      <c r="Y9376">
        <v>1</v>
      </c>
    </row>
    <row r="9377" spans="1:25" x14ac:dyDescent="0.25">
      <c r="A9377">
        <v>4.7080309345518296</v>
      </c>
      <c r="B9377">
        <v>3.3247656011009301</v>
      </c>
      <c r="C9377">
        <v>3.2605224128113801</v>
      </c>
      <c r="D9377">
        <v>3.70348273455512</v>
      </c>
      <c r="E9377">
        <v>3.2432231119794102</v>
      </c>
      <c r="F9377">
        <v>3.9519940567126599</v>
      </c>
      <c r="G9377">
        <v>3.6396944276125498</v>
      </c>
      <c r="H9377">
        <v>4.2240613362356996</v>
      </c>
      <c r="I9377">
        <v>5.4594879031546499</v>
      </c>
      <c r="J9377">
        <v>5.32801908761392</v>
      </c>
      <c r="K9377">
        <v>5.4281590747686597</v>
      </c>
      <c r="L9377">
        <v>4.0407892664924097</v>
      </c>
      <c r="M9377">
        <v>6.5338247792126296</v>
      </c>
      <c r="N9377">
        <v>4.8402187199909701</v>
      </c>
      <c r="O9377">
        <v>5.4681778878411897</v>
      </c>
      <c r="P9377">
        <v>6.2155499427468399</v>
      </c>
      <c r="Q9377">
        <v>6.3208795609713402</v>
      </c>
      <c r="R9377">
        <v>6.5785960558144199</v>
      </c>
      <c r="S9377">
        <v>6.8164434454553904</v>
      </c>
      <c r="T9377">
        <v>5.0857048183162599</v>
      </c>
      <c r="U9377">
        <v>5.9759845384228498</v>
      </c>
      <c r="V9377">
        <v>5.4877327081051099</v>
      </c>
      <c r="W9377">
        <v>5.4875246099917101</v>
      </c>
      <c r="X9377">
        <v>5.8092015449914003</v>
      </c>
      <c r="Y9377">
        <v>1</v>
      </c>
    </row>
    <row r="9378" spans="1:25" x14ac:dyDescent="0.25">
      <c r="A9378">
        <v>4.57708211550813</v>
      </c>
      <c r="B9378">
        <v>3.8445248395959899</v>
      </c>
      <c r="C9378">
        <v>3.0772984472611702</v>
      </c>
      <c r="D9378">
        <v>2.8404583490696398</v>
      </c>
      <c r="E9378">
        <v>3.5445854245526598</v>
      </c>
      <c r="F9378">
        <v>3.27814329764057</v>
      </c>
      <c r="G9378">
        <v>4.0706831468429803</v>
      </c>
      <c r="H9378">
        <v>4.4704428689253701</v>
      </c>
      <c r="I9378">
        <v>5.8335948457409801</v>
      </c>
      <c r="J9378">
        <v>5.1607862263826201</v>
      </c>
      <c r="K9378">
        <v>5.4925639629185303</v>
      </c>
      <c r="L9378">
        <v>4.0519774450807002</v>
      </c>
      <c r="M9378">
        <v>6.6294793775004202</v>
      </c>
      <c r="N9378">
        <v>4.8396445607765104</v>
      </c>
      <c r="O9378">
        <v>5.6163411551421101</v>
      </c>
      <c r="P9378">
        <v>6.3252718283546603</v>
      </c>
      <c r="Q9378">
        <v>5.5659424501741599</v>
      </c>
      <c r="R9378">
        <v>6.3064011444676602</v>
      </c>
      <c r="S9378">
        <v>6.6124844047452704</v>
      </c>
      <c r="T9378">
        <v>5.7816610815993403</v>
      </c>
      <c r="U9378">
        <v>5.4788125814219102</v>
      </c>
      <c r="V9378">
        <v>5.2708333794006803</v>
      </c>
      <c r="W9378">
        <v>5.6100437479018002</v>
      </c>
      <c r="X9378">
        <v>5.8245341816739797</v>
      </c>
      <c r="Y9378">
        <v>1</v>
      </c>
    </row>
    <row r="9379" spans="1:25" x14ac:dyDescent="0.25">
      <c r="A9379">
        <v>4.0001421442872998</v>
      </c>
      <c r="B9379">
        <v>3.4483016458292002</v>
      </c>
      <c r="C9379">
        <v>3.2445040108677001</v>
      </c>
      <c r="D9379">
        <v>2.7793414234033702</v>
      </c>
      <c r="E9379">
        <v>3.6259293591348798</v>
      </c>
      <c r="F9379">
        <v>3.5830889795658698</v>
      </c>
      <c r="G9379">
        <v>4.0609738798211801</v>
      </c>
      <c r="H9379">
        <v>4.11096153143479</v>
      </c>
      <c r="I9379">
        <v>4.9578306630753204</v>
      </c>
      <c r="J9379">
        <v>4.8260510209965597</v>
      </c>
      <c r="K9379">
        <v>5.2914436310348298</v>
      </c>
      <c r="L9379">
        <v>4.2481927421582801</v>
      </c>
      <c r="M9379">
        <v>6.04376542333386</v>
      </c>
      <c r="N9379">
        <v>4.8766798009415897</v>
      </c>
      <c r="O9379">
        <v>5.2179704040259596</v>
      </c>
      <c r="P9379">
        <v>6.1284928779617802</v>
      </c>
      <c r="Q9379">
        <v>5.51782625799882</v>
      </c>
      <c r="R9379">
        <v>6.2925519886328196</v>
      </c>
      <c r="S9379">
        <v>6.6412154418312603</v>
      </c>
      <c r="T9379">
        <v>5.8421835101447801</v>
      </c>
      <c r="U9379">
        <v>5.1578880036551897</v>
      </c>
      <c r="V9379">
        <v>5.72819164277933</v>
      </c>
      <c r="W9379">
        <v>5.6563834189191002</v>
      </c>
      <c r="X9379">
        <v>5.36052623669526</v>
      </c>
      <c r="Y9379">
        <v>1</v>
      </c>
    </row>
    <row r="9380" spans="1:25" x14ac:dyDescent="0.25">
      <c r="A9380">
        <v>4.6513356067901803</v>
      </c>
      <c r="B9380">
        <v>3.64761209703707</v>
      </c>
      <c r="C9380">
        <v>3.1929537627292599</v>
      </c>
      <c r="D9380">
        <v>3.4394001321269299</v>
      </c>
      <c r="E9380">
        <v>3.2615428998671798</v>
      </c>
      <c r="F9380">
        <v>3.86319549010426</v>
      </c>
      <c r="G9380">
        <v>4.0238896473087298</v>
      </c>
      <c r="H9380">
        <v>4.5342301183557199</v>
      </c>
      <c r="I9380">
        <v>5.4720788892743197</v>
      </c>
      <c r="J9380">
        <v>5.4114269576286302</v>
      </c>
      <c r="K9380">
        <v>5.0571748772546297</v>
      </c>
      <c r="L9380">
        <v>4.1488239164659699</v>
      </c>
      <c r="M9380">
        <v>6.32790832505178</v>
      </c>
      <c r="N9380">
        <v>4.7391839984194197</v>
      </c>
      <c r="O9380">
        <v>5.7847560830123301</v>
      </c>
      <c r="P9380">
        <v>6.4454545614380603</v>
      </c>
      <c r="Q9380">
        <v>6.0644923588910897</v>
      </c>
      <c r="R9380">
        <v>6.7306779171954796</v>
      </c>
      <c r="S9380">
        <v>6.0670466881616996</v>
      </c>
      <c r="T9380">
        <v>5.1228439987774701</v>
      </c>
      <c r="U9380">
        <v>5.4523992773709704</v>
      </c>
      <c r="V9380">
        <v>5.1146670323766896</v>
      </c>
      <c r="W9380">
        <v>5.9758677644812099</v>
      </c>
      <c r="X9380">
        <v>5.7324643005550699</v>
      </c>
      <c r="Y9380">
        <v>1</v>
      </c>
    </row>
    <row r="9381" spans="1:25" x14ac:dyDescent="0.25">
      <c r="A9381">
        <v>3.83574114424944</v>
      </c>
      <c r="B9381">
        <v>3.34972347097791</v>
      </c>
      <c r="C9381">
        <v>3.2776787937330401</v>
      </c>
      <c r="D9381">
        <v>3.4924584333361302</v>
      </c>
      <c r="E9381">
        <v>2.7380873526724798</v>
      </c>
      <c r="F9381">
        <v>4.0342209185747402</v>
      </c>
      <c r="G9381">
        <v>4.0623588518404796</v>
      </c>
      <c r="H9381">
        <v>4.5764031090103598</v>
      </c>
      <c r="I9381">
        <v>5.00946630070532</v>
      </c>
      <c r="J9381">
        <v>5.0603722949846999</v>
      </c>
      <c r="K9381">
        <v>5.7219523861172599</v>
      </c>
      <c r="L9381">
        <v>4.2436797360675902</v>
      </c>
      <c r="M9381">
        <v>6.5163681280500203</v>
      </c>
      <c r="N9381">
        <v>4.9127243246841399</v>
      </c>
      <c r="O9381">
        <v>4.9707903672781502</v>
      </c>
      <c r="P9381">
        <v>5.8510992395064703</v>
      </c>
      <c r="Q9381">
        <v>6.2848151157467402</v>
      </c>
      <c r="R9381">
        <v>6.5581003164898597</v>
      </c>
      <c r="S9381">
        <v>6.7484097425569303</v>
      </c>
      <c r="T9381">
        <v>5.8799798158265801</v>
      </c>
      <c r="U9381">
        <v>5.0684115610867098</v>
      </c>
      <c r="V9381">
        <v>5.6551828148255101</v>
      </c>
      <c r="W9381">
        <v>5.8125744145699603</v>
      </c>
      <c r="X9381">
        <v>5.3764749723484604</v>
      </c>
      <c r="Y9381">
        <v>1</v>
      </c>
    </row>
    <row r="9382" spans="1:25" x14ac:dyDescent="0.25">
      <c r="A9382">
        <v>4.1112971281949502</v>
      </c>
      <c r="B9382">
        <v>3.6738824353371</v>
      </c>
      <c r="C9382">
        <v>3.5837550145270098</v>
      </c>
      <c r="D9382">
        <v>3.6624806115131001</v>
      </c>
      <c r="E9382">
        <v>3.5579539716314201</v>
      </c>
      <c r="F9382">
        <v>3.9646877047381501</v>
      </c>
      <c r="G9382">
        <v>3.9486654146140698</v>
      </c>
      <c r="H9382">
        <v>4.2821540376210603</v>
      </c>
      <c r="I9382">
        <v>5.0882205042465296</v>
      </c>
      <c r="J9382">
        <v>5.3062601747074298</v>
      </c>
      <c r="K9382">
        <v>5.7824072214535702</v>
      </c>
      <c r="L9382">
        <v>4.1802253364708601</v>
      </c>
      <c r="M9382">
        <v>6.1215600258849996</v>
      </c>
      <c r="N9382">
        <v>4.6431369289952302</v>
      </c>
      <c r="O9382">
        <v>5.70587886153979</v>
      </c>
      <c r="P9382">
        <v>5.8213890059071103</v>
      </c>
      <c r="Q9382">
        <v>5.9883894038475596</v>
      </c>
      <c r="R9382">
        <v>6.2941900290813599</v>
      </c>
      <c r="S9382">
        <v>6.7665368323859996</v>
      </c>
      <c r="T9382">
        <v>5.7106713944833896</v>
      </c>
      <c r="U9382">
        <v>5.1100093869014103</v>
      </c>
      <c r="V9382">
        <v>5.02754909440673</v>
      </c>
      <c r="W9382">
        <v>5.7993105494807704</v>
      </c>
      <c r="X9382">
        <v>4.9514576045635703</v>
      </c>
      <c r="Y9382">
        <v>1</v>
      </c>
    </row>
    <row r="9383" spans="1:25" x14ac:dyDescent="0.25">
      <c r="A9383">
        <v>4.3518476445064902</v>
      </c>
      <c r="B9383">
        <v>3.6834125745069102</v>
      </c>
      <c r="C9383">
        <v>3.5644024613786001</v>
      </c>
      <c r="D9383">
        <v>3.6699500002310401</v>
      </c>
      <c r="E9383">
        <v>3.65936007755294</v>
      </c>
      <c r="F9383">
        <v>4.0745338647518903</v>
      </c>
      <c r="G9383">
        <v>3.8025521419139898</v>
      </c>
      <c r="H9383">
        <v>4.3483062451844399</v>
      </c>
      <c r="I9383">
        <v>5.2231121943336998</v>
      </c>
      <c r="J9383">
        <v>4.9611390432632998</v>
      </c>
      <c r="K9383">
        <v>5.7953701583517097</v>
      </c>
      <c r="L9383">
        <v>3.7529829982598701</v>
      </c>
      <c r="M9383">
        <v>6.1938993955825703</v>
      </c>
      <c r="N9383">
        <v>4.6771885695561197</v>
      </c>
      <c r="O9383">
        <v>5.4137137334381604</v>
      </c>
      <c r="P9383">
        <v>5.95873548254347</v>
      </c>
      <c r="Q9383">
        <v>6.3753411714361796</v>
      </c>
      <c r="R9383">
        <v>6.5621034229256798</v>
      </c>
      <c r="S9383">
        <v>6.1695047251689603</v>
      </c>
      <c r="T9383">
        <v>5.4601692425759598</v>
      </c>
      <c r="U9383">
        <v>5.3420755693442104</v>
      </c>
      <c r="V9383">
        <v>5.2583655294172402</v>
      </c>
      <c r="W9383">
        <v>5.80407525366914</v>
      </c>
      <c r="X9383">
        <v>5.6713595677837096</v>
      </c>
      <c r="Y9383">
        <v>1</v>
      </c>
    </row>
    <row r="9384" spans="1:25" x14ac:dyDescent="0.25">
      <c r="A9384">
        <v>4.6671070476832801</v>
      </c>
      <c r="B9384">
        <v>4.0332117056478598</v>
      </c>
      <c r="C9384">
        <v>3.9512500129664501</v>
      </c>
      <c r="D9384">
        <v>2.86785213167814</v>
      </c>
      <c r="E9384">
        <v>2.9689702324306699</v>
      </c>
      <c r="F9384">
        <v>3.80132407205322</v>
      </c>
      <c r="G9384">
        <v>3.73048785053179</v>
      </c>
      <c r="H9384">
        <v>4.0433136589985201</v>
      </c>
      <c r="I9384">
        <v>5.3032024123993597</v>
      </c>
      <c r="J9384">
        <v>4.4823605798507904</v>
      </c>
      <c r="K9384">
        <v>5.60808743149616</v>
      </c>
      <c r="L9384">
        <v>4.2439741074135098</v>
      </c>
      <c r="M9384">
        <v>6.2123336194217602</v>
      </c>
      <c r="N9384">
        <v>4.90854568454127</v>
      </c>
      <c r="O9384">
        <v>5.6656988105161803</v>
      </c>
      <c r="P9384">
        <v>6.4416866998635802</v>
      </c>
      <c r="Q9384">
        <v>6.0805838368119201</v>
      </c>
      <c r="R9384">
        <v>6.4048509155030802</v>
      </c>
      <c r="S9384">
        <v>6.7211094693908899</v>
      </c>
      <c r="T9384">
        <v>5.7579139288736902</v>
      </c>
      <c r="U9384">
        <v>5.8038493564325</v>
      </c>
      <c r="V9384">
        <v>5.0534225700882498</v>
      </c>
      <c r="W9384">
        <v>5.7197417706392804</v>
      </c>
      <c r="X9384">
        <v>5.5362488414106901</v>
      </c>
      <c r="Y9384">
        <v>1</v>
      </c>
    </row>
    <row r="9385" spans="1:25" x14ac:dyDescent="0.25">
      <c r="A9385">
        <v>4.6908536596748398</v>
      </c>
      <c r="B9385">
        <v>3.7526129557752701</v>
      </c>
      <c r="C9385">
        <v>3.82491246849967</v>
      </c>
      <c r="D9385">
        <v>3.0590189001995101</v>
      </c>
      <c r="E9385">
        <v>3.28604037753004</v>
      </c>
      <c r="F9385">
        <v>3.4296639952086299</v>
      </c>
      <c r="G9385">
        <v>3.8569071982149299</v>
      </c>
      <c r="H9385">
        <v>4.50286847809521</v>
      </c>
      <c r="I9385">
        <v>5.1413302447107503</v>
      </c>
      <c r="J9385">
        <v>5.0815355846869901</v>
      </c>
      <c r="K9385">
        <v>5.30070712504779</v>
      </c>
      <c r="L9385">
        <v>4.2539321642903198</v>
      </c>
      <c r="M9385">
        <v>5.8373871750803197</v>
      </c>
      <c r="N9385">
        <v>4.2832481784840102</v>
      </c>
      <c r="O9385">
        <v>5.2901529324242302</v>
      </c>
      <c r="P9385">
        <v>6.2652528926464504</v>
      </c>
      <c r="Q9385">
        <v>5.5381536823850004</v>
      </c>
      <c r="R9385">
        <v>5.9067112921182598</v>
      </c>
      <c r="S9385">
        <v>6.0294177139524496</v>
      </c>
      <c r="T9385">
        <v>6.0400066804805599</v>
      </c>
      <c r="U9385">
        <v>5.6070945437136102</v>
      </c>
      <c r="V9385">
        <v>5.6939271926600004</v>
      </c>
      <c r="W9385">
        <v>5.9897107939031304</v>
      </c>
      <c r="X9385">
        <v>5.5964240614721001</v>
      </c>
      <c r="Y9385">
        <v>1</v>
      </c>
    </row>
    <row r="9386" spans="1:25" x14ac:dyDescent="0.25">
      <c r="A9386">
        <v>4.37428495382437</v>
      </c>
      <c r="B9386">
        <v>3.6865148411497399</v>
      </c>
      <c r="C9386">
        <v>3.8037711326096</v>
      </c>
      <c r="D9386">
        <v>3.33614744312858</v>
      </c>
      <c r="E9386">
        <v>3.6395499633296202</v>
      </c>
      <c r="F9386">
        <v>3.6526712567196702</v>
      </c>
      <c r="G9386">
        <v>3.5542047832523398</v>
      </c>
      <c r="H9386">
        <v>4.5071883605009599</v>
      </c>
      <c r="I9386">
        <v>5.2159307862565996</v>
      </c>
      <c r="J9386">
        <v>4.6791876567956798</v>
      </c>
      <c r="K9386">
        <v>5.6365982070943801</v>
      </c>
      <c r="L9386">
        <v>4.1521009388211798</v>
      </c>
      <c r="M9386">
        <v>6.1361126967711801</v>
      </c>
      <c r="N9386">
        <v>4.9254647852589102</v>
      </c>
      <c r="O9386">
        <v>5.5909982013183699</v>
      </c>
      <c r="P9386">
        <v>6.4285445662354102</v>
      </c>
      <c r="Q9386">
        <v>6.0313255301047999</v>
      </c>
      <c r="R9386">
        <v>6.0856648931193096</v>
      </c>
      <c r="S9386">
        <v>6.71489918994825</v>
      </c>
      <c r="T9386">
        <v>5.1599548955839802</v>
      </c>
      <c r="U9386">
        <v>5.2906696278904102</v>
      </c>
      <c r="V9386">
        <v>5.4657628728229799</v>
      </c>
      <c r="W9386">
        <v>5.1427308955207698</v>
      </c>
      <c r="X9386">
        <v>5.6169699121123404</v>
      </c>
      <c r="Y9386">
        <v>1</v>
      </c>
    </row>
    <row r="9387" spans="1:25" x14ac:dyDescent="0.25">
      <c r="A9387">
        <v>4.1923113762890898</v>
      </c>
      <c r="B9387">
        <v>3.8226564892636201</v>
      </c>
      <c r="C9387">
        <v>3.9040108363337902</v>
      </c>
      <c r="D9387">
        <v>3.45875889192483</v>
      </c>
      <c r="E9387">
        <v>3.3310317965318599</v>
      </c>
      <c r="F9387">
        <v>3.44202901234179</v>
      </c>
      <c r="G9387">
        <v>3.77595251535356</v>
      </c>
      <c r="H9387">
        <v>3.9944077996293701</v>
      </c>
      <c r="I9387">
        <v>5.0024290251719004</v>
      </c>
      <c r="J9387">
        <v>4.9399748062500697</v>
      </c>
      <c r="K9387">
        <v>5.1185039996173902</v>
      </c>
      <c r="L9387">
        <v>3.8259508930450501</v>
      </c>
      <c r="M9387">
        <v>5.8714127223030799</v>
      </c>
      <c r="N9387">
        <v>4.8099890164882302</v>
      </c>
      <c r="O9387">
        <v>5.6300076944795299</v>
      </c>
      <c r="P9387">
        <v>6.5478075532482496</v>
      </c>
      <c r="Q9387">
        <v>5.6658564196907104</v>
      </c>
      <c r="R9387">
        <v>6.1913802881488804</v>
      </c>
      <c r="S9387">
        <v>6.8861597710671996</v>
      </c>
      <c r="T9387">
        <v>6.0161179996494303</v>
      </c>
      <c r="U9387">
        <v>5.3430878031341402</v>
      </c>
      <c r="V9387">
        <v>5.4786065018017798</v>
      </c>
      <c r="W9387">
        <v>5.5710352176684896</v>
      </c>
      <c r="X9387">
        <v>5.6160477863067397</v>
      </c>
      <c r="Y9387">
        <v>1</v>
      </c>
    </row>
    <row r="9388" spans="1:25" x14ac:dyDescent="0.25">
      <c r="A9388">
        <v>4.5402084064626802</v>
      </c>
      <c r="B9388">
        <v>3.8923329736578101</v>
      </c>
      <c r="C9388">
        <v>3.3499003574378801</v>
      </c>
      <c r="D9388">
        <v>3.6488699623819101</v>
      </c>
      <c r="E9388">
        <v>3.6310790548135201</v>
      </c>
      <c r="F9388">
        <v>3.46099928122654</v>
      </c>
      <c r="G9388">
        <v>4.27578870771785</v>
      </c>
      <c r="H9388">
        <v>3.7179084335074899</v>
      </c>
      <c r="I9388">
        <v>4.9731621060122002</v>
      </c>
      <c r="J9388">
        <v>5.2552976316502198</v>
      </c>
      <c r="K9388">
        <v>5.3395432147165103</v>
      </c>
      <c r="L9388">
        <v>3.6592503685532001</v>
      </c>
      <c r="M9388">
        <v>6.2244200884032699</v>
      </c>
      <c r="N9388">
        <v>4.5824854917220499</v>
      </c>
      <c r="O9388">
        <v>5.8270566614945301</v>
      </c>
      <c r="P9388">
        <v>6.1055573466873101</v>
      </c>
      <c r="Q9388">
        <v>6.0397131994120503</v>
      </c>
      <c r="R9388">
        <v>6.5890571862456104</v>
      </c>
      <c r="S9388">
        <v>6.4108397287888499</v>
      </c>
      <c r="T9388">
        <v>5.6887408467169296</v>
      </c>
      <c r="U9388">
        <v>6.0170686608602999</v>
      </c>
      <c r="V9388">
        <v>5.2181723538051799</v>
      </c>
      <c r="W9388">
        <v>5.8571610228948598</v>
      </c>
      <c r="X9388">
        <v>5.9105221143953397</v>
      </c>
      <c r="Y9388">
        <v>1</v>
      </c>
    </row>
    <row r="9389" spans="1:25" x14ac:dyDescent="0.25">
      <c r="A9389">
        <v>4.3009993928237096</v>
      </c>
      <c r="B9389">
        <v>4.1390407537657703</v>
      </c>
      <c r="C9389">
        <v>3.8215407248806201</v>
      </c>
      <c r="D9389">
        <v>3.2033307653180598</v>
      </c>
      <c r="E9389">
        <v>3.1141707633076101</v>
      </c>
      <c r="F9389">
        <v>3.9044821524829199</v>
      </c>
      <c r="G9389">
        <v>4.4029052094620997</v>
      </c>
      <c r="H9389">
        <v>4.22674225439519</v>
      </c>
      <c r="I9389">
        <v>5.3864838882226298</v>
      </c>
      <c r="J9389">
        <v>5.3818963257370704</v>
      </c>
      <c r="K9389">
        <v>5.1954450503190097</v>
      </c>
      <c r="L9389">
        <v>4.0613587606028902</v>
      </c>
      <c r="M9389">
        <v>6.1708631609169498</v>
      </c>
      <c r="N9389">
        <v>4.6810903728350599</v>
      </c>
      <c r="O9389">
        <v>5.2306804707898902</v>
      </c>
      <c r="P9389">
        <v>6.3480478943405796</v>
      </c>
      <c r="Q9389">
        <v>6.0583067936177404</v>
      </c>
      <c r="R9389">
        <v>6.5223799487548799</v>
      </c>
      <c r="S9389">
        <v>6.5472966430693402</v>
      </c>
      <c r="T9389">
        <v>5.5751600921734497</v>
      </c>
      <c r="U9389">
        <v>5.1477885117668203</v>
      </c>
      <c r="V9389">
        <v>5.5569211769389897</v>
      </c>
      <c r="W9389">
        <v>5.6007826057404104</v>
      </c>
      <c r="X9389">
        <v>5.8478729558655003</v>
      </c>
      <c r="Y9389">
        <v>1</v>
      </c>
    </row>
    <row r="9390" spans="1:25" x14ac:dyDescent="0.25">
      <c r="A9390">
        <v>4.5378429589361797</v>
      </c>
      <c r="B9390">
        <v>3.5049913961592001</v>
      </c>
      <c r="C9390">
        <v>3.6575349252297098</v>
      </c>
      <c r="D9390">
        <v>3.5157465928191698</v>
      </c>
      <c r="E9390">
        <v>2.6714218681785802</v>
      </c>
      <c r="F9390">
        <v>3.5747652382389701</v>
      </c>
      <c r="G9390">
        <v>4.0870316088237599</v>
      </c>
      <c r="H9390">
        <v>4.1586556844187497</v>
      </c>
      <c r="I9390">
        <v>5.5882912643072196</v>
      </c>
      <c r="J9390">
        <v>4.8578514967611097</v>
      </c>
      <c r="K9390">
        <v>5.8672678586749196</v>
      </c>
      <c r="L9390">
        <v>3.99637388274021</v>
      </c>
      <c r="M9390">
        <v>6.2363740202931703</v>
      </c>
      <c r="N9390">
        <v>4.9729087292112801</v>
      </c>
      <c r="O9390">
        <v>5.0303484892537202</v>
      </c>
      <c r="P9390">
        <v>6.1893833919083203</v>
      </c>
      <c r="Q9390">
        <v>5.6550059719605299</v>
      </c>
      <c r="R9390">
        <v>6.0735509291543801</v>
      </c>
      <c r="S9390">
        <v>6.1193062869348402</v>
      </c>
      <c r="T9390">
        <v>5.9289096530968903</v>
      </c>
      <c r="U9390">
        <v>5.6085150609697001</v>
      </c>
      <c r="V9390">
        <v>5.59239714723281</v>
      </c>
      <c r="W9390">
        <v>5.5124015352978502</v>
      </c>
      <c r="X9390">
        <v>5.5238909881466904</v>
      </c>
      <c r="Y9390">
        <v>1</v>
      </c>
    </row>
    <row r="9391" spans="1:25" x14ac:dyDescent="0.25">
      <c r="A9391">
        <v>4.7207138605754198</v>
      </c>
      <c r="B9391">
        <v>3.94616836515717</v>
      </c>
      <c r="C9391">
        <v>3.3784689702252102</v>
      </c>
      <c r="D9391">
        <v>2.7747932586555399</v>
      </c>
      <c r="E9391">
        <v>2.86648184506583</v>
      </c>
      <c r="F9391">
        <v>3.4558779762721299</v>
      </c>
      <c r="G9391">
        <v>3.6719979518652601</v>
      </c>
      <c r="H9391">
        <v>4.31276921021961</v>
      </c>
      <c r="I9391">
        <v>5.3763514820571903</v>
      </c>
      <c r="J9391">
        <v>4.9466073276524698</v>
      </c>
      <c r="K9391">
        <v>5.8470595784931598</v>
      </c>
      <c r="L9391">
        <v>4.1969520801239204</v>
      </c>
      <c r="M9391">
        <v>6.4865630767458402</v>
      </c>
      <c r="N9391">
        <v>4.8462919169438496</v>
      </c>
      <c r="O9391">
        <v>5.6860532362604497</v>
      </c>
      <c r="P9391">
        <v>6.5080506185107101</v>
      </c>
      <c r="Q9391">
        <v>6.2858276069614698</v>
      </c>
      <c r="R9391">
        <v>6.0624102115416703</v>
      </c>
      <c r="S9391">
        <v>6.06952731990107</v>
      </c>
      <c r="T9391">
        <v>5.8710831127461898</v>
      </c>
      <c r="U9391">
        <v>5.6010888922539799</v>
      </c>
      <c r="V9391">
        <v>5.4418037099970498</v>
      </c>
      <c r="W9391">
        <v>5.35094600002002</v>
      </c>
      <c r="X9391">
        <v>5.7944802532764204</v>
      </c>
      <c r="Y9391">
        <v>1</v>
      </c>
    </row>
    <row r="9392" spans="1:25" x14ac:dyDescent="0.25">
      <c r="A9392">
        <v>4.2739962975143699</v>
      </c>
      <c r="B9392">
        <v>3.7802306587232799</v>
      </c>
      <c r="C9392">
        <v>3.3298027730947499</v>
      </c>
      <c r="D9392">
        <v>3.73565413842441</v>
      </c>
      <c r="E9392">
        <v>3.3754806198653</v>
      </c>
      <c r="F9392">
        <v>3.8329437576909999</v>
      </c>
      <c r="G9392">
        <v>4.1935481859476598</v>
      </c>
      <c r="H9392">
        <v>4.1455441824453203</v>
      </c>
      <c r="I9392">
        <v>5.41028382015039</v>
      </c>
      <c r="J9392">
        <v>4.4486024028606002</v>
      </c>
      <c r="K9392">
        <v>5.9064705171364196</v>
      </c>
      <c r="L9392">
        <v>3.5668100219491401</v>
      </c>
      <c r="M9392">
        <v>6.6629853773347598</v>
      </c>
      <c r="N9392">
        <v>4.4586321895646499</v>
      </c>
      <c r="O9392">
        <v>5.8623609814061703</v>
      </c>
      <c r="P9392">
        <v>6.6232365990362796</v>
      </c>
      <c r="Q9392">
        <v>6.2286135409668297</v>
      </c>
      <c r="R9392">
        <v>6.3899635227662799</v>
      </c>
      <c r="S9392">
        <v>6.7988885454374897</v>
      </c>
      <c r="T9392">
        <v>5.6988877277832897</v>
      </c>
      <c r="U9392">
        <v>5.38049964802671</v>
      </c>
      <c r="V9392">
        <v>5.6871069127451799</v>
      </c>
      <c r="W9392">
        <v>5.8302078665517501</v>
      </c>
      <c r="X9392">
        <v>5.8189118528346198</v>
      </c>
      <c r="Y9392">
        <v>1</v>
      </c>
    </row>
    <row r="9393" spans="1:25" x14ac:dyDescent="0.25">
      <c r="A9393">
        <v>4.3031290553742503</v>
      </c>
      <c r="B9393">
        <v>3.1638171621765498</v>
      </c>
      <c r="C9393">
        <v>3.4123791715829301</v>
      </c>
      <c r="D9393">
        <v>3.7377565456456199</v>
      </c>
      <c r="E9393">
        <v>3.55140161217096</v>
      </c>
      <c r="F9393">
        <v>3.2623341251225999</v>
      </c>
      <c r="G9393">
        <v>3.6658121206344099</v>
      </c>
      <c r="H9393">
        <v>4.3050970439545599</v>
      </c>
      <c r="I9393">
        <v>5.2736877977754002</v>
      </c>
      <c r="J9393">
        <v>5.16307479083489</v>
      </c>
      <c r="K9393">
        <v>5.5599050805811396</v>
      </c>
      <c r="L9393">
        <v>3.71113616783123</v>
      </c>
      <c r="M9393">
        <v>6.2655326835343796</v>
      </c>
      <c r="N9393">
        <v>4.8354168287514199</v>
      </c>
      <c r="O9393">
        <v>5.7384513370712096</v>
      </c>
      <c r="P9393">
        <v>6.4816524877592698</v>
      </c>
      <c r="Q9393">
        <v>6.0700430983033504</v>
      </c>
      <c r="R9393">
        <v>6.16435595252252</v>
      </c>
      <c r="S9393">
        <v>6.2455018091910199</v>
      </c>
      <c r="T9393">
        <v>5.9116873137872199</v>
      </c>
      <c r="U9393">
        <v>5.34990652294307</v>
      </c>
      <c r="V9393">
        <v>5.6890143655428203</v>
      </c>
      <c r="W9393">
        <v>5.3664157295830703</v>
      </c>
      <c r="X9393">
        <v>5.4191400680086499</v>
      </c>
      <c r="Y9393">
        <v>1</v>
      </c>
    </row>
    <row r="9394" spans="1:25" x14ac:dyDescent="0.25">
      <c r="A9394">
        <v>3.84248821520297</v>
      </c>
      <c r="B9394">
        <v>4.1274880870492101</v>
      </c>
      <c r="C9394">
        <v>3.7855379840621</v>
      </c>
      <c r="D9394">
        <v>2.9908975400788198</v>
      </c>
      <c r="E9394">
        <v>3.2482019040622498</v>
      </c>
      <c r="F9394">
        <v>3.5293165444815</v>
      </c>
      <c r="G9394">
        <v>3.6006666420408999</v>
      </c>
      <c r="H9394">
        <v>4.5514577241848198</v>
      </c>
      <c r="I9394">
        <v>5.0299475466749302</v>
      </c>
      <c r="J9394">
        <v>4.9258977703124103</v>
      </c>
      <c r="K9394">
        <v>5.8504154548498004</v>
      </c>
      <c r="L9394">
        <v>4.3244147377394997</v>
      </c>
      <c r="M9394">
        <v>6.5478159676913297</v>
      </c>
      <c r="N9394">
        <v>4.9090085922988296</v>
      </c>
      <c r="O9394">
        <v>5.0263958954258996</v>
      </c>
      <c r="P9394">
        <v>5.8907431418202201</v>
      </c>
      <c r="Q9394">
        <v>6.3003900275829103</v>
      </c>
      <c r="R9394">
        <v>6.2768170341267799</v>
      </c>
      <c r="S9394">
        <v>6.8746242391954899</v>
      </c>
      <c r="T9394">
        <v>5.44337865060798</v>
      </c>
      <c r="U9394">
        <v>5.4802303039956097</v>
      </c>
      <c r="V9394">
        <v>5.6607272804896196</v>
      </c>
      <c r="W9394">
        <v>5.1856909323378702</v>
      </c>
      <c r="X9394">
        <v>5.6874744127546197</v>
      </c>
      <c r="Y9394">
        <v>1</v>
      </c>
    </row>
    <row r="9395" spans="1:25" x14ac:dyDescent="0.25">
      <c r="A9395">
        <v>4.2430426470361997</v>
      </c>
      <c r="B9395">
        <v>3.5791689625126701</v>
      </c>
      <c r="C9395">
        <v>3.6685531421709601</v>
      </c>
      <c r="D9395">
        <v>3.5867579792413999</v>
      </c>
      <c r="E9395">
        <v>3.1529858748091302</v>
      </c>
      <c r="F9395">
        <v>3.7890598036033998</v>
      </c>
      <c r="G9395">
        <v>3.7476971434223798</v>
      </c>
      <c r="H9395">
        <v>4.1977202848037196</v>
      </c>
      <c r="I9395">
        <v>5.0038909802946696</v>
      </c>
      <c r="J9395">
        <v>4.4584630285554701</v>
      </c>
      <c r="K9395">
        <v>5.1310721107947996</v>
      </c>
      <c r="L9395">
        <v>4.3665703867863499</v>
      </c>
      <c r="M9395">
        <v>6.4791757068020503</v>
      </c>
      <c r="N9395">
        <v>4.6910430611144802</v>
      </c>
      <c r="O9395">
        <v>5.3783282884355401</v>
      </c>
      <c r="P9395">
        <v>5.9827745813756801</v>
      </c>
      <c r="Q9395">
        <v>5.8649473903049696</v>
      </c>
      <c r="R9395">
        <v>6.7904990693989804</v>
      </c>
      <c r="S9395">
        <v>6.4701070564005496</v>
      </c>
      <c r="T9395">
        <v>5.6050693755897898</v>
      </c>
      <c r="U9395">
        <v>5.2008638007964096</v>
      </c>
      <c r="V9395">
        <v>5.4850411108567201</v>
      </c>
      <c r="W9395">
        <v>5.3831117676857403</v>
      </c>
      <c r="X9395">
        <v>5.7794138785308498</v>
      </c>
      <c r="Y9395">
        <v>1</v>
      </c>
    </row>
    <row r="9396" spans="1:25" x14ac:dyDescent="0.25">
      <c r="A9396">
        <v>4.7437409339250403</v>
      </c>
      <c r="B9396">
        <v>4.0066445321878801</v>
      </c>
      <c r="C9396">
        <v>3.5451106357953002</v>
      </c>
      <c r="D9396">
        <v>3.7222783853120101</v>
      </c>
      <c r="E9396">
        <v>3.29856091671454</v>
      </c>
      <c r="F9396">
        <v>3.4829894197776499</v>
      </c>
      <c r="G9396">
        <v>4.3825847937453197</v>
      </c>
      <c r="H9396">
        <v>4.35690952444582</v>
      </c>
      <c r="I9396">
        <v>5.4266488228030898</v>
      </c>
      <c r="J9396">
        <v>4.8416734142551503</v>
      </c>
      <c r="K9396">
        <v>5.0953378622567902</v>
      </c>
      <c r="L9396">
        <v>4.4049428856585102</v>
      </c>
      <c r="M9396">
        <v>6.1096417428225402</v>
      </c>
      <c r="N9396">
        <v>4.6643029244444598</v>
      </c>
      <c r="O9396">
        <v>5.2194309544497299</v>
      </c>
      <c r="P9396">
        <v>5.96070961150164</v>
      </c>
      <c r="Q9396">
        <v>5.4554369397183304</v>
      </c>
      <c r="R9396">
        <v>6.1149239498784098</v>
      </c>
      <c r="S9396">
        <v>6.2391849996148396</v>
      </c>
      <c r="T9396">
        <v>5.0837783708950903</v>
      </c>
      <c r="U9396">
        <v>5.7629316230026797</v>
      </c>
      <c r="V9396">
        <v>5.3473626623979502</v>
      </c>
      <c r="W9396">
        <v>5.6493369072476201</v>
      </c>
      <c r="X9396">
        <v>5.3782211565512998</v>
      </c>
      <c r="Y9396">
        <v>1</v>
      </c>
    </row>
    <row r="9397" spans="1:25" x14ac:dyDescent="0.25">
      <c r="A9397">
        <v>4.5256665688846098</v>
      </c>
      <c r="B9397">
        <v>4.0905641593695803</v>
      </c>
      <c r="C9397">
        <v>3.8558803814534102</v>
      </c>
      <c r="D9397">
        <v>3.0414917360032998</v>
      </c>
      <c r="E9397">
        <v>2.8960221217842101</v>
      </c>
      <c r="F9397">
        <v>3.8198751446092798</v>
      </c>
      <c r="G9397">
        <v>3.7141738836868501</v>
      </c>
      <c r="H9397">
        <v>4.2918444361656496</v>
      </c>
      <c r="I9397">
        <v>5.3937378341573199</v>
      </c>
      <c r="J9397">
        <v>5.32064047648245</v>
      </c>
      <c r="K9397">
        <v>5.1483414103928302</v>
      </c>
      <c r="L9397">
        <v>4.0144086298504904</v>
      </c>
      <c r="M9397">
        <v>5.96575098735289</v>
      </c>
      <c r="N9397">
        <v>4.7871204145651003</v>
      </c>
      <c r="O9397">
        <v>5.8865276758957696</v>
      </c>
      <c r="P9397">
        <v>6.3730805305347298</v>
      </c>
      <c r="Q9397">
        <v>5.8253535452492304</v>
      </c>
      <c r="R9397">
        <v>6.1955998355989896</v>
      </c>
      <c r="S9397">
        <v>5.9824964054891199</v>
      </c>
      <c r="T9397">
        <v>5.5142952813981898</v>
      </c>
      <c r="U9397">
        <v>5.6895284277150902</v>
      </c>
      <c r="V9397">
        <v>5.7537418178263904</v>
      </c>
      <c r="W9397">
        <v>5.3846135943863596</v>
      </c>
      <c r="X9397">
        <v>5.3439563868271698</v>
      </c>
      <c r="Y9397">
        <v>1</v>
      </c>
    </row>
    <row r="9398" spans="1:25" x14ac:dyDescent="0.25">
      <c r="A9398">
        <v>4.3798558450945402</v>
      </c>
      <c r="B9398">
        <v>4.0479105123491799</v>
      </c>
      <c r="C9398">
        <v>3.5772337743397702</v>
      </c>
      <c r="D9398">
        <v>3.6109268461340198</v>
      </c>
      <c r="E9398">
        <v>3.3088627461320299</v>
      </c>
      <c r="F9398">
        <v>3.8055957775463898</v>
      </c>
      <c r="G9398">
        <v>4.1544047825667398</v>
      </c>
      <c r="H9398">
        <v>4.22220095149844</v>
      </c>
      <c r="I9398">
        <v>5.7865399736364802</v>
      </c>
      <c r="J9398">
        <v>5.3245361409000296</v>
      </c>
      <c r="K9398">
        <v>5.4762192258621702</v>
      </c>
      <c r="L9398">
        <v>4.3998541026171898</v>
      </c>
      <c r="M9398">
        <v>5.8205050476326798</v>
      </c>
      <c r="N9398">
        <v>4.47299661812428</v>
      </c>
      <c r="O9398">
        <v>5.7546417025754204</v>
      </c>
      <c r="P9398">
        <v>5.8851921891389596</v>
      </c>
      <c r="Q9398">
        <v>5.9105792474819001</v>
      </c>
      <c r="R9398">
        <v>6.5194569818793404</v>
      </c>
      <c r="S9398">
        <v>6.0841417116782202</v>
      </c>
      <c r="T9398">
        <v>5.8791716047468201</v>
      </c>
      <c r="U9398">
        <v>5.2826800701246102</v>
      </c>
      <c r="V9398">
        <v>4.8527422453872298</v>
      </c>
      <c r="W9398">
        <v>5.54340355376132</v>
      </c>
      <c r="X9398">
        <v>5.4287601222694803</v>
      </c>
      <c r="Y9398">
        <v>1</v>
      </c>
    </row>
    <row r="9399" spans="1:25" x14ac:dyDescent="0.25">
      <c r="A9399">
        <v>4.2432870288524098</v>
      </c>
      <c r="B9399">
        <v>3.6352517572386902</v>
      </c>
      <c r="C9399">
        <v>3.2858762556136298</v>
      </c>
      <c r="D9399">
        <v>3.28174805527386</v>
      </c>
      <c r="E9399">
        <v>3.3857200011373898</v>
      </c>
      <c r="F9399">
        <v>3.1833914094743401</v>
      </c>
      <c r="G9399">
        <v>3.8778558400000702</v>
      </c>
      <c r="H9399">
        <v>4.5236766078384001</v>
      </c>
      <c r="I9399">
        <v>4.9230642115776799</v>
      </c>
      <c r="J9399">
        <v>5.3035366132654804</v>
      </c>
      <c r="K9399">
        <v>5.9181888810260102</v>
      </c>
      <c r="L9399">
        <v>4.3289022016476997</v>
      </c>
      <c r="M9399">
        <v>6.3905157169693396</v>
      </c>
      <c r="N9399">
        <v>4.6356023886097599</v>
      </c>
      <c r="O9399">
        <v>5.5159128040580399</v>
      </c>
      <c r="P9399">
        <v>6.1959150167730801</v>
      </c>
      <c r="Q9399">
        <v>6.2912099276550597</v>
      </c>
      <c r="R9399">
        <v>6.7536843136087397</v>
      </c>
      <c r="S9399">
        <v>6.8679134900635397</v>
      </c>
      <c r="T9399">
        <v>5.7487564517296699</v>
      </c>
      <c r="U9399">
        <v>5.8866986225511999</v>
      </c>
      <c r="V9399">
        <v>4.8338927697014196</v>
      </c>
      <c r="W9399">
        <v>5.94046137344509</v>
      </c>
      <c r="X9399">
        <v>5.8046506168078302</v>
      </c>
      <c r="Y9399">
        <v>1</v>
      </c>
    </row>
    <row r="9400" spans="1:25" x14ac:dyDescent="0.25">
      <c r="A9400">
        <v>4.4943394679009199</v>
      </c>
      <c r="B9400">
        <v>3.9983241122732101</v>
      </c>
      <c r="C9400">
        <v>3.4189861038401701</v>
      </c>
      <c r="D9400">
        <v>3.51502338285552</v>
      </c>
      <c r="E9400">
        <v>3.4534290060374899</v>
      </c>
      <c r="F9400">
        <v>3.3622912498076398</v>
      </c>
      <c r="G9400">
        <v>4.3014397816752199</v>
      </c>
      <c r="H9400">
        <v>3.5851494670426498</v>
      </c>
      <c r="I9400">
        <v>5.8012807343611099</v>
      </c>
      <c r="J9400">
        <v>5.0325020027719898</v>
      </c>
      <c r="K9400">
        <v>4.9573035176901996</v>
      </c>
      <c r="L9400">
        <v>4.0243672216370703</v>
      </c>
      <c r="M9400">
        <v>6.6351309518732604</v>
      </c>
      <c r="N9400">
        <v>4.8886529734314603</v>
      </c>
      <c r="O9400">
        <v>5.24244092514515</v>
      </c>
      <c r="P9400">
        <v>6.2203068178358096</v>
      </c>
      <c r="Q9400">
        <v>5.9343906420411301</v>
      </c>
      <c r="R9400">
        <v>6.8027713236259304</v>
      </c>
      <c r="S9400">
        <v>6.8157494169795303</v>
      </c>
      <c r="T9400">
        <v>5.4475460328034</v>
      </c>
      <c r="U9400">
        <v>5.6223217582006502</v>
      </c>
      <c r="V9400">
        <v>5.6074154832427201</v>
      </c>
      <c r="W9400">
        <v>5.9766333372146097</v>
      </c>
      <c r="X9400">
        <v>5.3416598937150299</v>
      </c>
      <c r="Y9400">
        <v>1</v>
      </c>
    </row>
    <row r="9401" spans="1:25" x14ac:dyDescent="0.25">
      <c r="A9401">
        <v>4.0790937841083696</v>
      </c>
      <c r="B9401">
        <v>4.0837006276992902</v>
      </c>
      <c r="C9401">
        <v>3.3526601107450702</v>
      </c>
      <c r="D9401">
        <v>3.56651393599337</v>
      </c>
      <c r="E9401">
        <v>3.4039863259251701</v>
      </c>
      <c r="F9401">
        <v>3.9817171155416902</v>
      </c>
      <c r="G9401">
        <v>3.4953169311428298</v>
      </c>
      <c r="H9401">
        <v>3.8474174164985402</v>
      </c>
      <c r="I9401">
        <v>4.9062759985538396</v>
      </c>
      <c r="J9401">
        <v>4.9157193584555001</v>
      </c>
      <c r="K9401">
        <v>5.3805851301202203</v>
      </c>
      <c r="L9401">
        <v>4.2723845999373502</v>
      </c>
      <c r="M9401">
        <v>5.9273035378000696</v>
      </c>
      <c r="N9401">
        <v>4.4996659953107496</v>
      </c>
      <c r="O9401">
        <v>5.6854829395519699</v>
      </c>
      <c r="P9401">
        <v>6.3310938688564704</v>
      </c>
      <c r="Q9401">
        <v>6.2306010099272697</v>
      </c>
      <c r="R9401">
        <v>6.7291652784776099</v>
      </c>
      <c r="S9401">
        <v>6.7691295752376401</v>
      </c>
      <c r="T9401">
        <v>5.3131781071342203</v>
      </c>
      <c r="U9401">
        <v>5.8755023645773399</v>
      </c>
      <c r="V9401">
        <v>5.6435222287689299</v>
      </c>
      <c r="W9401">
        <v>5.5771610256694801</v>
      </c>
      <c r="X9401">
        <v>5.4613919834267302</v>
      </c>
      <c r="Y9401">
        <v>1</v>
      </c>
    </row>
    <row r="9402" spans="1:25" x14ac:dyDescent="0.25">
      <c r="A9402">
        <v>4.2600854803154</v>
      </c>
      <c r="B9402">
        <v>4.0875574346470103</v>
      </c>
      <c r="C9402">
        <v>3.6334405365526101</v>
      </c>
      <c r="D9402">
        <v>3.74380609302461</v>
      </c>
      <c r="E9402">
        <v>2.7973602555286399</v>
      </c>
      <c r="F9402">
        <v>3.94178371189177</v>
      </c>
      <c r="G9402">
        <v>4.3006489031117896</v>
      </c>
      <c r="H9402">
        <v>4.5500868137583801</v>
      </c>
      <c r="I9402">
        <v>5.3770708495480601</v>
      </c>
      <c r="J9402">
        <v>4.8853048461040096</v>
      </c>
      <c r="K9402">
        <v>5.4410529644233199</v>
      </c>
      <c r="L9402">
        <v>4.2436222876324301</v>
      </c>
      <c r="M9402">
        <v>5.9544286205934602</v>
      </c>
      <c r="N9402">
        <v>4.7416190444839099</v>
      </c>
      <c r="O9402">
        <v>5.19014311878672</v>
      </c>
      <c r="P9402">
        <v>5.6790675089081502</v>
      </c>
      <c r="Q9402">
        <v>5.6281065344206898</v>
      </c>
      <c r="R9402">
        <v>6.4698877550444402</v>
      </c>
      <c r="S9402">
        <v>6.3489475534298503</v>
      </c>
      <c r="T9402">
        <v>5.6144248912549299</v>
      </c>
      <c r="U9402">
        <v>5.51837534863472</v>
      </c>
      <c r="V9402">
        <v>5.3682381058138997</v>
      </c>
      <c r="W9402">
        <v>5.1798904429103496</v>
      </c>
      <c r="X9402">
        <v>5.2500839446220899</v>
      </c>
      <c r="Y9402">
        <v>1</v>
      </c>
    </row>
    <row r="9403" spans="1:25" x14ac:dyDescent="0.25">
      <c r="A9403">
        <v>3.7553774068714199</v>
      </c>
      <c r="B9403">
        <v>3.4352348588656398</v>
      </c>
      <c r="C9403">
        <v>3.2905983699341399</v>
      </c>
      <c r="D9403">
        <v>3.1525635072131601</v>
      </c>
      <c r="E9403">
        <v>3.3919833490532798</v>
      </c>
      <c r="F9403">
        <v>3.5103134207037998</v>
      </c>
      <c r="G9403">
        <v>3.9207333878736299</v>
      </c>
      <c r="H9403">
        <v>4.4813899646856896</v>
      </c>
      <c r="I9403">
        <v>5.0526561198291997</v>
      </c>
      <c r="J9403">
        <v>4.6526473279987002</v>
      </c>
      <c r="K9403">
        <v>5.1808856249473099</v>
      </c>
      <c r="L9403">
        <v>4.18021552660697</v>
      </c>
      <c r="M9403">
        <v>6.00933797385437</v>
      </c>
      <c r="N9403">
        <v>4.5768757188728602</v>
      </c>
      <c r="O9403">
        <v>5.0751954364482499</v>
      </c>
      <c r="P9403">
        <v>5.7200632068101003</v>
      </c>
      <c r="Q9403">
        <v>5.7890559728084696</v>
      </c>
      <c r="R9403">
        <v>6.5603781791476701</v>
      </c>
      <c r="S9403">
        <v>6.4962658039532304</v>
      </c>
      <c r="T9403">
        <v>5.69794637425173</v>
      </c>
      <c r="U9403">
        <v>5.6737274031684599</v>
      </c>
      <c r="V9403">
        <v>5.5734608150394997</v>
      </c>
      <c r="W9403">
        <v>5.7371302221789504</v>
      </c>
      <c r="X9403">
        <v>5.3244511889695598</v>
      </c>
      <c r="Y9403">
        <v>1</v>
      </c>
    </row>
    <row r="9404" spans="1:25" x14ac:dyDescent="0.25">
      <c r="A9404">
        <v>3.9711596071830799</v>
      </c>
      <c r="B9404">
        <v>4.1155990114974399</v>
      </c>
      <c r="C9404">
        <v>3.62058940078937</v>
      </c>
      <c r="D9404">
        <v>3.5217266507256002</v>
      </c>
      <c r="E9404">
        <v>3.2157906753462902</v>
      </c>
      <c r="F9404">
        <v>3.6991667931446801</v>
      </c>
      <c r="G9404">
        <v>3.8390357468352101</v>
      </c>
      <c r="H9404">
        <v>4.3680593155935696</v>
      </c>
      <c r="I9404">
        <v>5.3739652129797104</v>
      </c>
      <c r="J9404">
        <v>5.4164609737145897</v>
      </c>
      <c r="K9404">
        <v>5.4533058969440003</v>
      </c>
      <c r="L9404">
        <v>4.1998884661662297</v>
      </c>
      <c r="M9404">
        <v>6.5027305708879704</v>
      </c>
      <c r="N9404">
        <v>4.56317341048514</v>
      </c>
      <c r="O9404">
        <v>5.4299284039183897</v>
      </c>
      <c r="P9404">
        <v>6.5657804150435704</v>
      </c>
      <c r="Q9404">
        <v>5.5248585691270096</v>
      </c>
      <c r="R9404">
        <v>6.2673510829654697</v>
      </c>
      <c r="S9404">
        <v>6.4436401812756001</v>
      </c>
      <c r="T9404">
        <v>5.2130165466388503</v>
      </c>
      <c r="U9404">
        <v>5.7884467392075303</v>
      </c>
      <c r="V9404">
        <v>5.5108052356328097</v>
      </c>
      <c r="W9404">
        <v>5.8323915691919597</v>
      </c>
      <c r="X9404">
        <v>5.5049659848713004</v>
      </c>
      <c r="Y9404">
        <v>1</v>
      </c>
    </row>
    <row r="9405" spans="1:25" x14ac:dyDescent="0.25">
      <c r="A9405">
        <v>3.7755991965379501</v>
      </c>
      <c r="B9405">
        <v>3.4357772083350402</v>
      </c>
      <c r="C9405">
        <v>3.51615152684009</v>
      </c>
      <c r="D9405">
        <v>3.7058095283255601</v>
      </c>
      <c r="E9405">
        <v>3.2709701233430799</v>
      </c>
      <c r="F9405">
        <v>3.3113117545247199</v>
      </c>
      <c r="G9405">
        <v>3.7517295194962301</v>
      </c>
      <c r="H9405">
        <v>4.2066931229327604</v>
      </c>
      <c r="I9405">
        <v>5.6523538202569004</v>
      </c>
      <c r="J9405">
        <v>4.9742786644125596</v>
      </c>
      <c r="K9405">
        <v>5.7648748625276998</v>
      </c>
      <c r="L9405">
        <v>4.1516384261506998</v>
      </c>
      <c r="M9405">
        <v>6.6972005909049903</v>
      </c>
      <c r="N9405">
        <v>4.6361813176258604</v>
      </c>
      <c r="O9405">
        <v>4.9492689591941197</v>
      </c>
      <c r="P9405">
        <v>5.8744086557240101</v>
      </c>
      <c r="Q9405">
        <v>5.8430721243982502</v>
      </c>
      <c r="R9405">
        <v>6.6154983971896497</v>
      </c>
      <c r="S9405">
        <v>6.89011024781726</v>
      </c>
      <c r="T9405">
        <v>6.05545612288621</v>
      </c>
      <c r="U9405">
        <v>5.4188448666754603</v>
      </c>
      <c r="V9405">
        <v>5.5411773565948703</v>
      </c>
      <c r="W9405">
        <v>6.0361776420674698</v>
      </c>
      <c r="X9405">
        <v>5.8029407395348098</v>
      </c>
      <c r="Y9405">
        <v>1</v>
      </c>
    </row>
    <row r="9406" spans="1:25" x14ac:dyDescent="0.25">
      <c r="A9406">
        <v>4.0063927796234804</v>
      </c>
      <c r="B9406">
        <v>3.8108885674755899</v>
      </c>
      <c r="C9406">
        <v>3.2431065604047702</v>
      </c>
      <c r="D9406">
        <v>3.2960884788558702</v>
      </c>
      <c r="E9406">
        <v>3.4143083684998299</v>
      </c>
      <c r="F9406">
        <v>3.4949992672870001</v>
      </c>
      <c r="G9406">
        <v>4.3873556070795603</v>
      </c>
      <c r="H9406">
        <v>3.8030355507519</v>
      </c>
      <c r="I9406">
        <v>5.4350316974709898</v>
      </c>
      <c r="J9406">
        <v>5.2696788401782104</v>
      </c>
      <c r="K9406">
        <v>5.3575887994270701</v>
      </c>
      <c r="L9406">
        <v>3.8794908192089799</v>
      </c>
      <c r="M9406">
        <v>5.7366559278531897</v>
      </c>
      <c r="N9406">
        <v>4.6221923243001202</v>
      </c>
      <c r="O9406">
        <v>5.5906164980264803</v>
      </c>
      <c r="P9406">
        <v>5.72373393191421</v>
      </c>
      <c r="Q9406">
        <v>6.3168339632592101</v>
      </c>
      <c r="R9406">
        <v>6.1852230353786197</v>
      </c>
      <c r="S9406">
        <v>6.7504202613576298</v>
      </c>
      <c r="T9406">
        <v>5.9378145668171403</v>
      </c>
      <c r="U9406">
        <v>5.9562554474261002</v>
      </c>
      <c r="V9406">
        <v>5.2986676209698196</v>
      </c>
      <c r="W9406">
        <v>5.96907841615909</v>
      </c>
      <c r="X9406">
        <v>5.4257592227557598</v>
      </c>
      <c r="Y9406">
        <v>1</v>
      </c>
    </row>
    <row r="9407" spans="1:25" x14ac:dyDescent="0.25">
      <c r="A9407">
        <v>4.3634257545061503</v>
      </c>
      <c r="B9407">
        <v>3.3308271379080998</v>
      </c>
      <c r="C9407">
        <v>3.11176617977865</v>
      </c>
      <c r="D9407">
        <v>3.4006717572071801</v>
      </c>
      <c r="E9407">
        <v>3.3512313687048101</v>
      </c>
      <c r="F9407">
        <v>3.8630653614361399</v>
      </c>
      <c r="G9407">
        <v>4.3314654958984997</v>
      </c>
      <c r="H9407">
        <v>3.6179498261504799</v>
      </c>
      <c r="I9407">
        <v>5.7122047597714998</v>
      </c>
      <c r="J9407">
        <v>4.7960037842157899</v>
      </c>
      <c r="K9407">
        <v>5.55902146120577</v>
      </c>
      <c r="L9407">
        <v>4.0910092184655102</v>
      </c>
      <c r="M9407">
        <v>5.8700174163897696</v>
      </c>
      <c r="N9407">
        <v>4.8706297827792504</v>
      </c>
      <c r="O9407">
        <v>5.4142281926882703</v>
      </c>
      <c r="P9407">
        <v>6.0482726145939001</v>
      </c>
      <c r="Q9407">
        <v>6.0612498269491697</v>
      </c>
      <c r="R9407">
        <v>6.5181658041085102</v>
      </c>
      <c r="S9407">
        <v>6.6991109758846896</v>
      </c>
      <c r="T9407">
        <v>5.9189226709202902</v>
      </c>
      <c r="U9407">
        <v>5.3816439039379604</v>
      </c>
      <c r="V9407">
        <v>5.2237936135359604</v>
      </c>
      <c r="W9407">
        <v>5.6447591594608202</v>
      </c>
      <c r="X9407">
        <v>5.6733506476555497</v>
      </c>
      <c r="Y9407">
        <v>1</v>
      </c>
    </row>
    <row r="9408" spans="1:25" x14ac:dyDescent="0.25">
      <c r="A9408">
        <v>4.6894602569925299</v>
      </c>
      <c r="B9408">
        <v>3.2603689188537102</v>
      </c>
      <c r="C9408">
        <v>3.26564047330861</v>
      </c>
      <c r="D9408">
        <v>3.7156138274147001</v>
      </c>
      <c r="E9408">
        <v>3.3944458234132</v>
      </c>
      <c r="F9408">
        <v>3.5592653260278699</v>
      </c>
      <c r="G9408">
        <v>4.1682017105170699</v>
      </c>
      <c r="H9408">
        <v>3.9307286508466102</v>
      </c>
      <c r="I9408">
        <v>5.5512315433684902</v>
      </c>
      <c r="J9408">
        <v>5.4101482256921596</v>
      </c>
      <c r="K9408">
        <v>5.1282773325316002</v>
      </c>
      <c r="L9408">
        <v>4.3064050037516797</v>
      </c>
      <c r="M9408">
        <v>6.5062817222443599</v>
      </c>
      <c r="N9408">
        <v>4.5858190293248198</v>
      </c>
      <c r="O9408">
        <v>5.3042159265494204</v>
      </c>
      <c r="P9408">
        <v>5.7109313745778003</v>
      </c>
      <c r="Q9408">
        <v>5.9941319540106903</v>
      </c>
      <c r="R9408">
        <v>6.31069652773252</v>
      </c>
      <c r="S9408">
        <v>6.7912043304109897</v>
      </c>
      <c r="T9408">
        <v>5.4692880016597503</v>
      </c>
      <c r="U9408">
        <v>5.3243031078435799</v>
      </c>
      <c r="V9408">
        <v>5.4815545893926396</v>
      </c>
      <c r="W9408">
        <v>5.9803061449600401</v>
      </c>
      <c r="X9408">
        <v>5.4457846339717602</v>
      </c>
      <c r="Y9408">
        <v>1</v>
      </c>
    </row>
    <row r="9409" spans="1:25" x14ac:dyDescent="0.25">
      <c r="A9409">
        <v>4.5849281464458498</v>
      </c>
      <c r="B9409">
        <v>3.3563173878245198</v>
      </c>
      <c r="C9409">
        <v>3.59020983266924</v>
      </c>
      <c r="D9409">
        <v>3.2531829319065801</v>
      </c>
      <c r="E9409">
        <v>3.24171484555497</v>
      </c>
      <c r="F9409">
        <v>3.8298991753739098</v>
      </c>
      <c r="G9409">
        <v>4.4010882410001599</v>
      </c>
      <c r="H9409">
        <v>4.0669870725667998</v>
      </c>
      <c r="I9409">
        <v>5.6366009674613</v>
      </c>
      <c r="J9409">
        <v>4.5550207210304396</v>
      </c>
      <c r="K9409">
        <v>5.7162360159196499</v>
      </c>
      <c r="L9409">
        <v>4.2419321030311696</v>
      </c>
      <c r="M9409">
        <v>6.6223653453943196</v>
      </c>
      <c r="N9409">
        <v>4.61710087219525</v>
      </c>
      <c r="O9409">
        <v>5.8059409783566096</v>
      </c>
      <c r="P9409">
        <v>6.0414797400147702</v>
      </c>
      <c r="Q9409">
        <v>6.3675752668473198</v>
      </c>
      <c r="R9409">
        <v>6.4940175169272996</v>
      </c>
      <c r="S9409">
        <v>6.6914453183284204</v>
      </c>
      <c r="T9409">
        <v>5.6112108134482899</v>
      </c>
      <c r="U9409">
        <v>5.6495905952580401</v>
      </c>
      <c r="V9409">
        <v>5.06365707640051</v>
      </c>
      <c r="W9409">
        <v>6.0445832648896403</v>
      </c>
      <c r="X9409">
        <v>5.12945800401938</v>
      </c>
      <c r="Y9409">
        <v>1</v>
      </c>
    </row>
    <row r="9410" spans="1:25" x14ac:dyDescent="0.25">
      <c r="A9410">
        <v>4.3232806746308299</v>
      </c>
      <c r="B9410">
        <v>3.8164114165075098</v>
      </c>
      <c r="C9410">
        <v>3.6643943683685301</v>
      </c>
      <c r="D9410">
        <v>3.3919755524478998</v>
      </c>
      <c r="E9410">
        <v>3.4496799309975099</v>
      </c>
      <c r="F9410">
        <v>3.47162181329543</v>
      </c>
      <c r="G9410">
        <v>3.9253353328872</v>
      </c>
      <c r="H9410">
        <v>4.0644144308308396</v>
      </c>
      <c r="I9410">
        <v>5.3756812552783204</v>
      </c>
      <c r="J9410">
        <v>5.2784112049459804</v>
      </c>
      <c r="K9410">
        <v>5.5450860681368397</v>
      </c>
      <c r="L9410">
        <v>4.4077972540094299</v>
      </c>
      <c r="M9410">
        <v>6.6014768710457101</v>
      </c>
      <c r="N9410">
        <v>4.5172504147523602</v>
      </c>
      <c r="O9410">
        <v>5.1978607312976903</v>
      </c>
      <c r="P9410">
        <v>5.7189870884424598</v>
      </c>
      <c r="Q9410">
        <v>5.4359943063812697</v>
      </c>
      <c r="R9410">
        <v>6.5714476726621998</v>
      </c>
      <c r="S9410">
        <v>6.0828097494053504</v>
      </c>
      <c r="T9410">
        <v>5.7214217646764602</v>
      </c>
      <c r="U9410">
        <v>5.8647485403706998</v>
      </c>
      <c r="V9410">
        <v>5.6721280934056004</v>
      </c>
      <c r="W9410">
        <v>5.2687595661759703</v>
      </c>
      <c r="X9410">
        <v>5.2969609895602501</v>
      </c>
      <c r="Y9410">
        <v>1</v>
      </c>
    </row>
    <row r="9411" spans="1:25" x14ac:dyDescent="0.25">
      <c r="A9411">
        <v>3.9631456609531099</v>
      </c>
      <c r="B9411">
        <v>3.58714453758795</v>
      </c>
      <c r="C9411">
        <v>3.9180734533853299</v>
      </c>
      <c r="D9411">
        <v>3.50693255699677</v>
      </c>
      <c r="E9411">
        <v>3.4618567889371099</v>
      </c>
      <c r="F9411">
        <v>4.0705405516177899</v>
      </c>
      <c r="G9411">
        <v>4.3970078322246797</v>
      </c>
      <c r="H9411">
        <v>3.7725802277304901</v>
      </c>
      <c r="I9411">
        <v>5.4389687616874802</v>
      </c>
      <c r="J9411">
        <v>4.5783504253550298</v>
      </c>
      <c r="K9411">
        <v>5.43150882422343</v>
      </c>
      <c r="L9411">
        <v>4.1292696487712304</v>
      </c>
      <c r="M9411">
        <v>6.15618309533623</v>
      </c>
      <c r="N9411">
        <v>3.98793560182949</v>
      </c>
      <c r="O9411">
        <v>5.8001316981889</v>
      </c>
      <c r="P9411">
        <v>6.2263031256371999</v>
      </c>
      <c r="Q9411">
        <v>5.9007321217924096</v>
      </c>
      <c r="R9411">
        <v>5.8999841212964403</v>
      </c>
      <c r="S9411">
        <v>6.1460502973127404</v>
      </c>
      <c r="T9411">
        <v>5.7199762543034698</v>
      </c>
      <c r="U9411">
        <v>5.9220959559623703</v>
      </c>
      <c r="V9411">
        <v>5.5205807909319802</v>
      </c>
      <c r="W9411">
        <v>5.7174814947995403</v>
      </c>
      <c r="X9411">
        <v>5.4755795115409001</v>
      </c>
      <c r="Y9411">
        <v>1</v>
      </c>
    </row>
    <row r="9412" spans="1:25" x14ac:dyDescent="0.25">
      <c r="A9412">
        <v>3.95023781106674</v>
      </c>
      <c r="B9412">
        <v>3.8590183994114802</v>
      </c>
      <c r="C9412">
        <v>3.0382519979480702</v>
      </c>
      <c r="D9412">
        <v>3.0102545200250499</v>
      </c>
      <c r="E9412">
        <v>3.2321758358629502</v>
      </c>
      <c r="F9412">
        <v>3.3633749096381198</v>
      </c>
      <c r="G9412">
        <v>4.3091173179459501</v>
      </c>
      <c r="H9412">
        <v>4.5774620677953104</v>
      </c>
      <c r="I9412">
        <v>5.0772072874193697</v>
      </c>
      <c r="J9412">
        <v>4.5825194780934897</v>
      </c>
      <c r="K9412">
        <v>5.4341835932145202</v>
      </c>
      <c r="L9412">
        <v>3.7653797608042101</v>
      </c>
      <c r="M9412">
        <v>6.0928381397743996</v>
      </c>
      <c r="N9412">
        <v>4.9679434233056101</v>
      </c>
      <c r="O9412">
        <v>5.4175269471888701</v>
      </c>
      <c r="P9412">
        <v>5.7194793318882597</v>
      </c>
      <c r="Q9412">
        <v>6.3665026558949602</v>
      </c>
      <c r="R9412">
        <v>6.3090510323430902</v>
      </c>
      <c r="S9412">
        <v>6.1995117986452701</v>
      </c>
      <c r="T9412">
        <v>5.9717295633177701</v>
      </c>
      <c r="U9412">
        <v>6.0188372729928297</v>
      </c>
      <c r="V9412">
        <v>5.1533022898016103</v>
      </c>
      <c r="W9412">
        <v>5.8736877618320404</v>
      </c>
      <c r="X9412">
        <v>5.6256078777028202</v>
      </c>
      <c r="Y9412">
        <v>1</v>
      </c>
    </row>
    <row r="9413" spans="1:25" x14ac:dyDescent="0.25">
      <c r="A9413">
        <v>4.1262463164997598</v>
      </c>
      <c r="B9413">
        <v>3.8516079591266901</v>
      </c>
      <c r="C9413">
        <v>3.28799849689642</v>
      </c>
      <c r="D9413">
        <v>3.13818286294631</v>
      </c>
      <c r="E9413">
        <v>3.2502320707874102</v>
      </c>
      <c r="F9413">
        <v>3.23872022933348</v>
      </c>
      <c r="G9413">
        <v>3.8226571345695999</v>
      </c>
      <c r="H9413">
        <v>3.9695248766585598</v>
      </c>
      <c r="I9413">
        <v>5.8275795956771201</v>
      </c>
      <c r="J9413">
        <v>5.2674022911204696</v>
      </c>
      <c r="K9413">
        <v>5.2063604756544297</v>
      </c>
      <c r="L9413">
        <v>4.1111791389332302</v>
      </c>
      <c r="M9413">
        <v>6.4071360378399698</v>
      </c>
      <c r="N9413">
        <v>4.9688897923210096</v>
      </c>
      <c r="O9413">
        <v>5.2465195776860103</v>
      </c>
      <c r="P9413">
        <v>6.6089791077178397</v>
      </c>
      <c r="Q9413">
        <v>6.22979022227792</v>
      </c>
      <c r="R9413">
        <v>6.7042713183315303</v>
      </c>
      <c r="S9413">
        <v>6.7143860060760696</v>
      </c>
      <c r="T9413">
        <v>5.5805768750090197</v>
      </c>
      <c r="U9413">
        <v>5.6234572266465399</v>
      </c>
      <c r="V9413">
        <v>5.4022450855769</v>
      </c>
      <c r="W9413">
        <v>5.4290605091988802</v>
      </c>
      <c r="X9413">
        <v>5.4281686228668899</v>
      </c>
      <c r="Y9413">
        <v>1</v>
      </c>
    </row>
    <row r="9414" spans="1:25" x14ac:dyDescent="0.25">
      <c r="A9414">
        <v>3.7855360691884399</v>
      </c>
      <c r="B9414">
        <v>4.0308751768805902</v>
      </c>
      <c r="C9414">
        <v>3.5669672647526798</v>
      </c>
      <c r="D9414">
        <v>3.6837875651783101</v>
      </c>
      <c r="E9414">
        <v>2.7109042183115899</v>
      </c>
      <c r="F9414">
        <v>4.0122340398828298</v>
      </c>
      <c r="G9414">
        <v>3.9840923469059</v>
      </c>
      <c r="H9414">
        <v>4.2605249775763703</v>
      </c>
      <c r="I9414">
        <v>5.7599667703116699</v>
      </c>
      <c r="J9414">
        <v>4.84828631839172</v>
      </c>
      <c r="K9414">
        <v>5.0826089389457598</v>
      </c>
      <c r="L9414">
        <v>3.93062926364993</v>
      </c>
      <c r="M9414">
        <v>6.4380729962090797</v>
      </c>
      <c r="N9414">
        <v>4.9397769862126504</v>
      </c>
      <c r="O9414">
        <v>5.6025101740564303</v>
      </c>
      <c r="P9414">
        <v>5.9266378161993796</v>
      </c>
      <c r="Q9414">
        <v>5.5051444084253101</v>
      </c>
      <c r="R9414">
        <v>6.0963341796830397</v>
      </c>
      <c r="S9414">
        <v>6.1883596127219596</v>
      </c>
      <c r="T9414">
        <v>5.4650917075488801</v>
      </c>
      <c r="U9414">
        <v>5.7107435396013804</v>
      </c>
      <c r="V9414">
        <v>5.3712919005482602</v>
      </c>
      <c r="W9414">
        <v>5.4761221845764601</v>
      </c>
      <c r="X9414">
        <v>5.7128196380451799</v>
      </c>
      <c r="Y9414">
        <v>1</v>
      </c>
    </row>
    <row r="9415" spans="1:25" x14ac:dyDescent="0.25">
      <c r="A9415">
        <v>4.5931283238420297</v>
      </c>
      <c r="B9415">
        <v>3.6063355112856201</v>
      </c>
      <c r="C9415">
        <v>3.16994761926111</v>
      </c>
      <c r="D9415">
        <v>3.7080852963208901</v>
      </c>
      <c r="E9415">
        <v>3.3903641287611999</v>
      </c>
      <c r="F9415">
        <v>3.4726431443356902</v>
      </c>
      <c r="G9415">
        <v>3.8167166316963002</v>
      </c>
      <c r="H9415">
        <v>4.1457277080362598</v>
      </c>
      <c r="I9415">
        <v>5.8641561037616201</v>
      </c>
      <c r="J9415">
        <v>4.4885109408698103</v>
      </c>
      <c r="K9415">
        <v>5.9278151283641201</v>
      </c>
      <c r="L9415">
        <v>4.01803716297119</v>
      </c>
      <c r="M9415">
        <v>6.3851531022482204</v>
      </c>
      <c r="N9415">
        <v>4.7776016067836498</v>
      </c>
      <c r="O9415">
        <v>5.5835176707579404</v>
      </c>
      <c r="P9415">
        <v>6.0128546808450096</v>
      </c>
      <c r="Q9415">
        <v>5.7175906079554002</v>
      </c>
      <c r="R9415">
        <v>6.0243625259409699</v>
      </c>
      <c r="S9415">
        <v>6.0702583465464599</v>
      </c>
      <c r="T9415">
        <v>5.8160781730267699</v>
      </c>
      <c r="U9415">
        <v>5.2749267374413096</v>
      </c>
      <c r="V9415">
        <v>5.5557884480244404</v>
      </c>
      <c r="W9415">
        <v>5.8221007734581196</v>
      </c>
      <c r="X9415">
        <v>5.4396739530643101</v>
      </c>
      <c r="Y9415">
        <v>1</v>
      </c>
    </row>
    <row r="9416" spans="1:25" x14ac:dyDescent="0.25">
      <c r="A9416">
        <v>4.0771913949977199</v>
      </c>
      <c r="B9416">
        <v>3.8275205804877701</v>
      </c>
      <c r="C9416">
        <v>3.2843483681915902</v>
      </c>
      <c r="D9416">
        <v>3.23504882608345</v>
      </c>
      <c r="E9416">
        <v>3.14050388770672</v>
      </c>
      <c r="F9416">
        <v>3.92094141650424</v>
      </c>
      <c r="G9416">
        <v>3.8200099995450998</v>
      </c>
      <c r="H9416">
        <v>3.9778370634537699</v>
      </c>
      <c r="I9416">
        <v>5.2735394720987498</v>
      </c>
      <c r="J9416">
        <v>4.44972467746652</v>
      </c>
      <c r="K9416">
        <v>5.6735359010912703</v>
      </c>
      <c r="L9416">
        <v>4.3658795209553602</v>
      </c>
      <c r="M9416">
        <v>6.5522835084303397</v>
      </c>
      <c r="N9416">
        <v>4.7136143379148399</v>
      </c>
      <c r="O9416">
        <v>5.4397363025015704</v>
      </c>
      <c r="P9416">
        <v>5.6606462519556402</v>
      </c>
      <c r="Q9416">
        <v>5.85745038354331</v>
      </c>
      <c r="R9416">
        <v>6.3104094339924099</v>
      </c>
      <c r="S9416">
        <v>6.8252330437957998</v>
      </c>
      <c r="T9416">
        <v>5.3780793887680698</v>
      </c>
      <c r="U9416">
        <v>5.4142579633784003</v>
      </c>
      <c r="V9416">
        <v>5.5932888901590596</v>
      </c>
      <c r="W9416">
        <v>5.6154267406202596</v>
      </c>
      <c r="X9416">
        <v>5.5293605344328602</v>
      </c>
      <c r="Y9416">
        <v>1</v>
      </c>
    </row>
    <row r="9417" spans="1:25" x14ac:dyDescent="0.25">
      <c r="A9417">
        <v>4.0329682431738298</v>
      </c>
      <c r="B9417">
        <v>3.2185846304849499</v>
      </c>
      <c r="C9417">
        <v>3.32297187557351</v>
      </c>
      <c r="D9417">
        <v>2.8082925307844699</v>
      </c>
      <c r="E9417">
        <v>3.4842550554012002</v>
      </c>
      <c r="F9417">
        <v>3.8642310152718999</v>
      </c>
      <c r="G9417">
        <v>3.4970536697477201</v>
      </c>
      <c r="H9417">
        <v>3.9897188940506401</v>
      </c>
      <c r="I9417">
        <v>5.4241309206009802</v>
      </c>
      <c r="J9417">
        <v>5.0209158416692503</v>
      </c>
      <c r="K9417">
        <v>5.0689107212431104</v>
      </c>
      <c r="L9417">
        <v>4.2703595972258199</v>
      </c>
      <c r="M9417">
        <v>5.8329582206374004</v>
      </c>
      <c r="N9417">
        <v>4.3496235393521596</v>
      </c>
      <c r="O9417">
        <v>5.8343199891742099</v>
      </c>
      <c r="P9417">
        <v>6.5242553424887397</v>
      </c>
      <c r="Q9417">
        <v>6.3753129857787902</v>
      </c>
      <c r="R9417">
        <v>6.3948958428690297</v>
      </c>
      <c r="S9417">
        <v>6.1540928229505703</v>
      </c>
      <c r="T9417">
        <v>5.68744366192377</v>
      </c>
      <c r="U9417">
        <v>5.9983183661749999</v>
      </c>
      <c r="V9417">
        <v>5.3982407741368803</v>
      </c>
      <c r="W9417">
        <v>5.6740960739615796</v>
      </c>
      <c r="X9417">
        <v>5.8525157177019</v>
      </c>
      <c r="Y9417">
        <v>1</v>
      </c>
    </row>
    <row r="9418" spans="1:25" x14ac:dyDescent="0.25">
      <c r="A9418">
        <v>4.25734734145761</v>
      </c>
      <c r="B9418">
        <v>3.3850214170268602</v>
      </c>
      <c r="C9418">
        <v>3.2862886008277199</v>
      </c>
      <c r="D9418">
        <v>2.9055137926886898</v>
      </c>
      <c r="E9418">
        <v>3.5934070124401001</v>
      </c>
      <c r="F9418">
        <v>3.8294983376360801</v>
      </c>
      <c r="G9418">
        <v>3.7823057841546199</v>
      </c>
      <c r="H9418">
        <v>4.1799496791955999</v>
      </c>
      <c r="I9418">
        <v>5.5834430460397604</v>
      </c>
      <c r="J9418">
        <v>4.5801653262112998</v>
      </c>
      <c r="K9418">
        <v>5.2347916800465004</v>
      </c>
      <c r="L9418">
        <v>4.0284874687613996</v>
      </c>
      <c r="M9418">
        <v>5.7727872688866002</v>
      </c>
      <c r="N9418">
        <v>4.8743224471368096</v>
      </c>
      <c r="O9418">
        <v>5.8479254292503997</v>
      </c>
      <c r="P9418">
        <v>5.8398992633607696</v>
      </c>
      <c r="Q9418">
        <v>6.2231275374947899</v>
      </c>
      <c r="R9418">
        <v>6.68787126456193</v>
      </c>
      <c r="S9418">
        <v>6.9292245876634704</v>
      </c>
      <c r="T9418">
        <v>5.8103663670901398</v>
      </c>
      <c r="U9418">
        <v>5.9080380980547096</v>
      </c>
      <c r="V9418">
        <v>4.8427943341643997</v>
      </c>
      <c r="W9418">
        <v>5.5380138458721397</v>
      </c>
      <c r="X9418">
        <v>5.6207527754233002</v>
      </c>
      <c r="Y9418">
        <v>1</v>
      </c>
    </row>
    <row r="9419" spans="1:25" x14ac:dyDescent="0.25">
      <c r="A9419">
        <v>3.9611633441688698</v>
      </c>
      <c r="B9419">
        <v>3.72073150626351</v>
      </c>
      <c r="C9419">
        <v>3.4845842606914799</v>
      </c>
      <c r="D9419">
        <v>3.1296605834958902</v>
      </c>
      <c r="E9419">
        <v>3.2050285288046201</v>
      </c>
      <c r="F9419">
        <v>3.94201778250142</v>
      </c>
      <c r="G9419">
        <v>3.93005395345621</v>
      </c>
      <c r="H9419">
        <v>4.1159442532300998</v>
      </c>
      <c r="I9419">
        <v>5.2748556843260603</v>
      </c>
      <c r="J9419">
        <v>5.3928357659937296</v>
      </c>
      <c r="K9419">
        <v>5.8349643557484301</v>
      </c>
      <c r="L9419">
        <v>4.34906675537826</v>
      </c>
      <c r="M9419">
        <v>5.9807176595747098</v>
      </c>
      <c r="N9419">
        <v>4.8208801265734902</v>
      </c>
      <c r="O9419">
        <v>5.11539060047952</v>
      </c>
      <c r="P9419">
        <v>5.9924373164571998</v>
      </c>
      <c r="Q9419">
        <v>5.7701187648330201</v>
      </c>
      <c r="R9419">
        <v>6.2526175757187898</v>
      </c>
      <c r="S9419">
        <v>6.6325844551649604</v>
      </c>
      <c r="T9419">
        <v>6.0579412437964901</v>
      </c>
      <c r="U9419">
        <v>5.5939464796505902</v>
      </c>
      <c r="V9419">
        <v>5.0642990426006502</v>
      </c>
      <c r="W9419">
        <v>5.3769273144576504</v>
      </c>
      <c r="X9419">
        <v>5.7482974385544603</v>
      </c>
      <c r="Y9419">
        <v>1</v>
      </c>
    </row>
    <row r="9420" spans="1:25" x14ac:dyDescent="0.25">
      <c r="A9420">
        <v>4.0270789749156002</v>
      </c>
      <c r="B9420">
        <v>3.4781223837131501</v>
      </c>
      <c r="C9420">
        <v>3.5947123340751701</v>
      </c>
      <c r="D9420">
        <v>3.3997396796536798</v>
      </c>
      <c r="E9420">
        <v>3.23136960989171</v>
      </c>
      <c r="F9420">
        <v>3.2957553386563001</v>
      </c>
      <c r="G9420">
        <v>3.4526541137317901</v>
      </c>
      <c r="H9420">
        <v>4.3942075204375497</v>
      </c>
      <c r="I9420">
        <v>5.1279871766399001</v>
      </c>
      <c r="J9420">
        <v>5.0635322608445303</v>
      </c>
      <c r="K9420">
        <v>5.4509218714757797</v>
      </c>
      <c r="L9420">
        <v>4.2890225256108696</v>
      </c>
      <c r="M9420">
        <v>6.6852497460946401</v>
      </c>
      <c r="N9420">
        <v>4.7870301345147297</v>
      </c>
      <c r="O9420">
        <v>5.2485503424745801</v>
      </c>
      <c r="P9420">
        <v>6.2446046639094099</v>
      </c>
      <c r="Q9420">
        <v>5.6508305628163598</v>
      </c>
      <c r="R9420">
        <v>5.9178194812467098</v>
      </c>
      <c r="S9420">
        <v>6.3665681528153</v>
      </c>
      <c r="T9420">
        <v>5.6068156236738096</v>
      </c>
      <c r="U9420">
        <v>5.7212183513266401</v>
      </c>
      <c r="V9420">
        <v>5.6391044537401704</v>
      </c>
      <c r="W9420">
        <v>5.2771310371038096</v>
      </c>
      <c r="X9420">
        <v>5.4619614885330199</v>
      </c>
      <c r="Y9420">
        <v>1</v>
      </c>
    </row>
    <row r="9421" spans="1:25" x14ac:dyDescent="0.25">
      <c r="A9421">
        <v>4.5413537936562696</v>
      </c>
      <c r="B9421">
        <v>3.2404501918300599</v>
      </c>
      <c r="C9421">
        <v>3.39707100514019</v>
      </c>
      <c r="D9421">
        <v>3.2587220429621802</v>
      </c>
      <c r="E9421">
        <v>2.9278100323030398</v>
      </c>
      <c r="F9421">
        <v>3.99887344915521</v>
      </c>
      <c r="G9421">
        <v>4.2260479689034502</v>
      </c>
      <c r="H9421">
        <v>4.4384883381023004</v>
      </c>
      <c r="I9421">
        <v>5.3856392059869602</v>
      </c>
      <c r="J9421">
        <v>4.6785804044010204</v>
      </c>
      <c r="K9421">
        <v>5.4057231927377698</v>
      </c>
      <c r="L9421">
        <v>3.7129330256734798</v>
      </c>
      <c r="M9421">
        <v>6.5206296788720604</v>
      </c>
      <c r="N9421">
        <v>4.87156304235981</v>
      </c>
      <c r="O9421">
        <v>5.0650550560834198</v>
      </c>
      <c r="P9421">
        <v>5.7984271501387097</v>
      </c>
      <c r="Q9421">
        <v>6.3602846367009001</v>
      </c>
      <c r="R9421">
        <v>6.4563439925902104</v>
      </c>
      <c r="S9421">
        <v>6.6214162852175003</v>
      </c>
      <c r="T9421">
        <v>5.9618386820710496</v>
      </c>
      <c r="U9421">
        <v>5.6339009872345196</v>
      </c>
      <c r="V9421">
        <v>5.5426945684075202</v>
      </c>
      <c r="W9421">
        <v>5.5764063325273998</v>
      </c>
      <c r="X9421">
        <v>5.7942109960428896</v>
      </c>
      <c r="Y9421">
        <v>1</v>
      </c>
    </row>
    <row r="9422" spans="1:25" x14ac:dyDescent="0.25">
      <c r="A9422">
        <v>4.2820872712854703</v>
      </c>
      <c r="B9422">
        <v>3.5148941982425699</v>
      </c>
      <c r="C9422">
        <v>3.8182424961627501</v>
      </c>
      <c r="D9422">
        <v>2.8511686824233302</v>
      </c>
      <c r="E9422">
        <v>3.2564793405294701</v>
      </c>
      <c r="F9422">
        <v>3.8966075207779598</v>
      </c>
      <c r="G9422">
        <v>3.9029606578064802</v>
      </c>
      <c r="H9422">
        <v>4.3815828225790803</v>
      </c>
      <c r="I9422">
        <v>5.5661450334376799</v>
      </c>
      <c r="J9422">
        <v>4.5138348260343601</v>
      </c>
      <c r="K9422">
        <v>5.3797945069476096</v>
      </c>
      <c r="L9422">
        <v>4.2783761685715298</v>
      </c>
      <c r="M9422">
        <v>5.7302644927819104</v>
      </c>
      <c r="N9422">
        <v>4.8013238281185302</v>
      </c>
      <c r="O9422">
        <v>5.0250354493612104</v>
      </c>
      <c r="P9422">
        <v>6.4457329139422903</v>
      </c>
      <c r="Q9422">
        <v>5.9084096381792701</v>
      </c>
      <c r="R9422">
        <v>6.4204430680245599</v>
      </c>
      <c r="S9422">
        <v>6.1626171032323898</v>
      </c>
      <c r="T9422">
        <v>5.5101769321888696</v>
      </c>
      <c r="U9422">
        <v>5.8258783990374896</v>
      </c>
      <c r="V9422">
        <v>5.1259154551321702</v>
      </c>
      <c r="W9422">
        <v>5.78628453731225</v>
      </c>
      <c r="X9422">
        <v>5.8496210776847404</v>
      </c>
      <c r="Y9422">
        <v>1</v>
      </c>
    </row>
    <row r="9423" spans="1:25" x14ac:dyDescent="0.25">
      <c r="A9423">
        <v>4.2149211371631798</v>
      </c>
      <c r="B9423">
        <v>3.5451853163337299</v>
      </c>
      <c r="C9423">
        <v>3.0443238451321601</v>
      </c>
      <c r="D9423">
        <v>3.0798423414571801</v>
      </c>
      <c r="E9423">
        <v>3.4322330593472401</v>
      </c>
      <c r="F9423">
        <v>3.9852890744718499</v>
      </c>
      <c r="G9423">
        <v>3.89895705932032</v>
      </c>
      <c r="H9423">
        <v>3.8706026100852702</v>
      </c>
      <c r="I9423">
        <v>5.13109387574056</v>
      </c>
      <c r="J9423">
        <v>5.16921255015379</v>
      </c>
      <c r="K9423">
        <v>5.1176955396118204</v>
      </c>
      <c r="L9423">
        <v>4.2024156945798703</v>
      </c>
      <c r="M9423">
        <v>6.1812598901599802</v>
      </c>
      <c r="N9423">
        <v>4.8751943567966496</v>
      </c>
      <c r="O9423">
        <v>5.6753057527165103</v>
      </c>
      <c r="P9423">
        <v>6.5645225288738303</v>
      </c>
      <c r="Q9423">
        <v>6.3337108607338903</v>
      </c>
      <c r="R9423">
        <v>6.73046107575846</v>
      </c>
      <c r="S9423">
        <v>6.4811290759189104</v>
      </c>
      <c r="T9423">
        <v>5.4495462878317698</v>
      </c>
      <c r="U9423">
        <v>5.8681898585793704</v>
      </c>
      <c r="V9423">
        <v>5.0528227046546998</v>
      </c>
      <c r="W9423">
        <v>5.7183304285135899</v>
      </c>
      <c r="X9423">
        <v>5.3052785557895499</v>
      </c>
      <c r="Y9423">
        <v>1</v>
      </c>
    </row>
    <row r="9424" spans="1:25" x14ac:dyDescent="0.25">
      <c r="A9424">
        <v>4.5448926346030802</v>
      </c>
      <c r="B9424">
        <v>4.0927147213595898</v>
      </c>
      <c r="C9424">
        <v>3.9662641007014399</v>
      </c>
      <c r="D9424">
        <v>3.1155333123693998</v>
      </c>
      <c r="E9424">
        <v>3.6110961211080399</v>
      </c>
      <c r="F9424">
        <v>3.7833958375755299</v>
      </c>
      <c r="G9424">
        <v>4.2892497857904104</v>
      </c>
      <c r="H9424">
        <v>4.0746790899235199</v>
      </c>
      <c r="I9424">
        <v>5.5031766401441198</v>
      </c>
      <c r="J9424">
        <v>4.7042800321515896</v>
      </c>
      <c r="K9424">
        <v>5.0229956799897399</v>
      </c>
      <c r="L9424">
        <v>4.1006678953659597</v>
      </c>
      <c r="M9424">
        <v>6.1765012495864298</v>
      </c>
      <c r="N9424">
        <v>4.7472969604396598</v>
      </c>
      <c r="O9424">
        <v>5.7814097745577904</v>
      </c>
      <c r="P9424">
        <v>5.6627150248553697</v>
      </c>
      <c r="Q9424">
        <v>6.0946307972962197</v>
      </c>
      <c r="R9424">
        <v>6.2536481266935704</v>
      </c>
      <c r="S9424">
        <v>6.4494638060526999</v>
      </c>
      <c r="T9424">
        <v>5.1295349424356003</v>
      </c>
      <c r="U9424">
        <v>5.8731448504495001</v>
      </c>
      <c r="V9424">
        <v>5.1673015218187501</v>
      </c>
      <c r="W9424">
        <v>5.4202781071761699</v>
      </c>
      <c r="X9424">
        <v>5.4257994752417096</v>
      </c>
      <c r="Y9424">
        <v>1</v>
      </c>
    </row>
    <row r="9425" spans="1:25" x14ac:dyDescent="0.25">
      <c r="A9425">
        <v>4.6140407632392897</v>
      </c>
      <c r="B9425">
        <v>3.7486966615378599</v>
      </c>
      <c r="C9425">
        <v>3.4863257240465599</v>
      </c>
      <c r="D9425">
        <v>3.6408003327298899</v>
      </c>
      <c r="E9425">
        <v>3.6354558458080102</v>
      </c>
      <c r="F9425">
        <v>3.4073274193306098</v>
      </c>
      <c r="G9425">
        <v>3.6468688795611501</v>
      </c>
      <c r="H9425">
        <v>4.51190707358833</v>
      </c>
      <c r="I9425">
        <v>5.1539746696771997</v>
      </c>
      <c r="J9425">
        <v>5.16366122353935</v>
      </c>
      <c r="K9425">
        <v>5.7355600515816896</v>
      </c>
      <c r="L9425">
        <v>3.93070588533367</v>
      </c>
      <c r="M9425">
        <v>6.01435424486675</v>
      </c>
      <c r="N9425">
        <v>4.9599512452281198</v>
      </c>
      <c r="O9425">
        <v>4.9491330138957501</v>
      </c>
      <c r="P9425">
        <v>6.0359131235119898</v>
      </c>
      <c r="Q9425">
        <v>5.8813670833529104</v>
      </c>
      <c r="R9425">
        <v>6.4349373783453396</v>
      </c>
      <c r="S9425">
        <v>6.7142507204078701</v>
      </c>
      <c r="T9425">
        <v>5.8306719316853002</v>
      </c>
      <c r="U9425">
        <v>5.9594517585582398</v>
      </c>
      <c r="V9425">
        <v>5.1568613587707901</v>
      </c>
      <c r="W9425">
        <v>5.9585567396280599</v>
      </c>
      <c r="X9425">
        <v>5.16432597707949</v>
      </c>
      <c r="Y9425">
        <v>1</v>
      </c>
    </row>
    <row r="9426" spans="1:25" x14ac:dyDescent="0.25">
      <c r="A9426">
        <v>3.7479414349752198</v>
      </c>
      <c r="B9426">
        <v>3.48104083923592</v>
      </c>
      <c r="C9426">
        <v>3.7466041167406701</v>
      </c>
      <c r="D9426">
        <v>3.18938690128314</v>
      </c>
      <c r="E9426">
        <v>3.4208199258463501</v>
      </c>
      <c r="F9426">
        <v>3.5726131542496899</v>
      </c>
      <c r="G9426">
        <v>4.1020332410509903</v>
      </c>
      <c r="H9426">
        <v>4.2654387320686498</v>
      </c>
      <c r="I9426">
        <v>5.6708178417286197</v>
      </c>
      <c r="J9426">
        <v>4.4765076920792604</v>
      </c>
      <c r="K9426">
        <v>5.6494493799601297</v>
      </c>
      <c r="L9426">
        <v>3.6509669984294502</v>
      </c>
      <c r="M9426">
        <v>6.40520161528356</v>
      </c>
      <c r="N9426">
        <v>4.7781386825764303</v>
      </c>
      <c r="O9426">
        <v>5.8984653462377903</v>
      </c>
      <c r="P9426">
        <v>6.1408125279126704</v>
      </c>
      <c r="Q9426">
        <v>6.1515686680550603</v>
      </c>
      <c r="R9426">
        <v>5.9456821221868204</v>
      </c>
      <c r="S9426">
        <v>6.1547720960410199</v>
      </c>
      <c r="T9426">
        <v>5.8240341176014301</v>
      </c>
      <c r="U9426">
        <v>5.7779468089788901</v>
      </c>
      <c r="V9426">
        <v>5.6526364482735296</v>
      </c>
      <c r="W9426">
        <v>5.3198946968600103</v>
      </c>
      <c r="X9426">
        <v>5.16499655175779</v>
      </c>
      <c r="Y9426">
        <v>1</v>
      </c>
    </row>
    <row r="9427" spans="1:25" x14ac:dyDescent="0.25">
      <c r="A9427">
        <v>4.4840017962506096</v>
      </c>
      <c r="B9427">
        <v>4.0982496333141096</v>
      </c>
      <c r="C9427">
        <v>3.23723058523764</v>
      </c>
      <c r="D9427">
        <v>3.3234769377200402</v>
      </c>
      <c r="E9427">
        <v>3.35863688920533</v>
      </c>
      <c r="F9427">
        <v>3.9884540730720701</v>
      </c>
      <c r="G9427">
        <v>4.0816455442679702</v>
      </c>
      <c r="H9427">
        <v>4.0704428737151099</v>
      </c>
      <c r="I9427">
        <v>5.1362483961576197</v>
      </c>
      <c r="J9427">
        <v>4.6643426593612602</v>
      </c>
      <c r="K9427">
        <v>5.1740545753377001</v>
      </c>
      <c r="L9427">
        <v>4.3919625729904803</v>
      </c>
      <c r="M9427">
        <v>6.25052536090275</v>
      </c>
      <c r="N9427">
        <v>4.87210672955311</v>
      </c>
      <c r="O9427">
        <v>5.3692958787729301</v>
      </c>
      <c r="P9427">
        <v>6.0515172404427497</v>
      </c>
      <c r="Q9427">
        <v>5.5342606647349299</v>
      </c>
      <c r="R9427">
        <v>6.75290210317013</v>
      </c>
      <c r="S9427">
        <v>6.5650303492969702</v>
      </c>
      <c r="T9427">
        <v>5.26690670187826</v>
      </c>
      <c r="U9427">
        <v>5.3737447699076499</v>
      </c>
      <c r="V9427">
        <v>5.4928834231687196</v>
      </c>
      <c r="W9427">
        <v>5.9575052123502701</v>
      </c>
      <c r="X9427">
        <v>5.0200552767108402</v>
      </c>
      <c r="Y9427">
        <v>1</v>
      </c>
    </row>
    <row r="9428" spans="1:25" x14ac:dyDescent="0.25">
      <c r="A9428">
        <v>4.4753862448242003</v>
      </c>
      <c r="B9428">
        <v>3.1646115045897498</v>
      </c>
      <c r="C9428">
        <v>3.8473250874978899</v>
      </c>
      <c r="D9428">
        <v>3.4814043966980699</v>
      </c>
      <c r="E9428">
        <v>3.5490528100502199</v>
      </c>
      <c r="F9428">
        <v>3.3044494121063299</v>
      </c>
      <c r="G9428">
        <v>4.3685028704443702</v>
      </c>
      <c r="H9428">
        <v>4.3426946419606303</v>
      </c>
      <c r="I9428">
        <v>5.0828585085378899</v>
      </c>
      <c r="J9428">
        <v>5.2631632813999296</v>
      </c>
      <c r="K9428">
        <v>5.2167853724111897</v>
      </c>
      <c r="L9428">
        <v>3.6971521144816299</v>
      </c>
      <c r="M9428">
        <v>6.1350480336429101</v>
      </c>
      <c r="N9428">
        <v>4.7098449711608303</v>
      </c>
      <c r="O9428">
        <v>5.7479182152905803</v>
      </c>
      <c r="P9428">
        <v>6.2960549043348797</v>
      </c>
      <c r="Q9428">
        <v>5.7693585407339398</v>
      </c>
      <c r="R9428">
        <v>6.7699486291817497</v>
      </c>
      <c r="S9428">
        <v>6.7227017732990104</v>
      </c>
      <c r="T9428">
        <v>5.9442955197358502</v>
      </c>
      <c r="U9428">
        <v>5.9592735924235498</v>
      </c>
      <c r="V9428">
        <v>5.0053753352756898</v>
      </c>
      <c r="W9428">
        <v>5.7882010222255502</v>
      </c>
      <c r="X9428">
        <v>5.66647676957475</v>
      </c>
      <c r="Y9428">
        <v>1</v>
      </c>
    </row>
    <row r="9429" spans="1:25" x14ac:dyDescent="0.25">
      <c r="A9429">
        <v>4.2368796702408398</v>
      </c>
      <c r="B9429">
        <v>3.6548842139587001</v>
      </c>
      <c r="C9429">
        <v>3.8665852197510402</v>
      </c>
      <c r="D9429">
        <v>3.63476540125236</v>
      </c>
      <c r="E9429">
        <v>3.5997771990646301</v>
      </c>
      <c r="F9429">
        <v>3.9898948285986502</v>
      </c>
      <c r="G9429">
        <v>3.8126044805024</v>
      </c>
      <c r="H9429">
        <v>4.4086721975179701</v>
      </c>
      <c r="I9429">
        <v>5.0707919153450502</v>
      </c>
      <c r="J9429">
        <v>4.8792968998094501</v>
      </c>
      <c r="K9429">
        <v>5.2887713506338097</v>
      </c>
      <c r="L9429">
        <v>3.7624311535483299</v>
      </c>
      <c r="M9429">
        <v>5.96266170484461</v>
      </c>
      <c r="N9429">
        <v>4.8546445787723904</v>
      </c>
      <c r="O9429">
        <v>5.7074142595927801</v>
      </c>
      <c r="P9429">
        <v>6.5918950179429201</v>
      </c>
      <c r="Q9429">
        <v>5.6477427236254902</v>
      </c>
      <c r="R9429">
        <v>5.8681017286083996</v>
      </c>
      <c r="S9429">
        <v>6.3906312659809696</v>
      </c>
      <c r="T9429">
        <v>5.8011693631295698</v>
      </c>
      <c r="U9429">
        <v>5.5342095378689198</v>
      </c>
      <c r="V9429">
        <v>5.1104592481967801</v>
      </c>
      <c r="W9429">
        <v>5.8819586064684399</v>
      </c>
      <c r="X9429">
        <v>4.9925215222326598</v>
      </c>
      <c r="Y9429">
        <v>1</v>
      </c>
    </row>
    <row r="9430" spans="1:25" x14ac:dyDescent="0.25">
      <c r="A9430">
        <v>4.60654713648929</v>
      </c>
      <c r="B9430">
        <v>3.6744284187157001</v>
      </c>
      <c r="C9430">
        <v>3.7317896960903898</v>
      </c>
      <c r="D9430">
        <v>3.5479529512823902</v>
      </c>
      <c r="E9430">
        <v>3.43533658811642</v>
      </c>
      <c r="F9430">
        <v>3.2724019858503501</v>
      </c>
      <c r="G9430">
        <v>4.3249955768074004</v>
      </c>
      <c r="H9430">
        <v>4.0481217136618</v>
      </c>
      <c r="I9430">
        <v>5.55674023744767</v>
      </c>
      <c r="J9430">
        <v>4.69256800629684</v>
      </c>
      <c r="K9430">
        <v>5.1283734576588502</v>
      </c>
      <c r="L9430">
        <v>4.14020366712381</v>
      </c>
      <c r="M9430">
        <v>5.8182962379178296</v>
      </c>
      <c r="N9430">
        <v>4.8246568126733296</v>
      </c>
      <c r="O9430">
        <v>5.3928490464441996</v>
      </c>
      <c r="P9430">
        <v>5.87742430031276</v>
      </c>
      <c r="Q9430">
        <v>5.5056420553753602</v>
      </c>
      <c r="R9430">
        <v>6.4991925283928804</v>
      </c>
      <c r="S9430">
        <v>6.7904037683587699</v>
      </c>
      <c r="T9430">
        <v>5.4066543401839802</v>
      </c>
      <c r="U9430">
        <v>5.5155494451599099</v>
      </c>
      <c r="V9430">
        <v>5.7500996708276197</v>
      </c>
      <c r="W9430">
        <v>5.2291083428668497</v>
      </c>
      <c r="X9430">
        <v>5.8363598172264997</v>
      </c>
      <c r="Y9430">
        <v>1</v>
      </c>
    </row>
    <row r="9431" spans="1:25" x14ac:dyDescent="0.25">
      <c r="A9431">
        <v>4.6456788110291898</v>
      </c>
      <c r="B9431">
        <v>3.3241489481254498</v>
      </c>
      <c r="C9431">
        <v>3.73825027478625</v>
      </c>
      <c r="D9431">
        <v>2.7508712895089</v>
      </c>
      <c r="E9431">
        <v>2.8270033713243001</v>
      </c>
      <c r="F9431">
        <v>3.46062783136454</v>
      </c>
      <c r="G9431">
        <v>4.3517562897652402</v>
      </c>
      <c r="H9431">
        <v>4.4346814933576999</v>
      </c>
      <c r="I9431">
        <v>5.5288981874084699</v>
      </c>
      <c r="J9431">
        <v>5.2048517004212096</v>
      </c>
      <c r="K9431">
        <v>4.9625752287538099</v>
      </c>
      <c r="L9431">
        <v>4.3791504776153403</v>
      </c>
      <c r="M9431">
        <v>6.6475280991861698</v>
      </c>
      <c r="N9431">
        <v>4.7896443866171401</v>
      </c>
      <c r="O9431">
        <v>5.7804683230499503</v>
      </c>
      <c r="P9431">
        <v>6.237725986529</v>
      </c>
      <c r="Q9431">
        <v>6.2099595144966004</v>
      </c>
      <c r="R9431">
        <v>6.3220982805314003</v>
      </c>
      <c r="S9431">
        <v>6.3260635347719196</v>
      </c>
      <c r="T9431">
        <v>5.8159792499102601</v>
      </c>
      <c r="U9431">
        <v>5.1536505350644504</v>
      </c>
      <c r="V9431">
        <v>5.14936556054107</v>
      </c>
      <c r="W9431">
        <v>5.6480337533371801</v>
      </c>
      <c r="X9431">
        <v>5.7689245562237801</v>
      </c>
      <c r="Y9431">
        <v>1</v>
      </c>
    </row>
    <row r="9432" spans="1:25" x14ac:dyDescent="0.25">
      <c r="A9432">
        <v>4.2044087106271899</v>
      </c>
      <c r="B9432">
        <v>3.7492863372274798</v>
      </c>
      <c r="C9432">
        <v>3.3643206218905801</v>
      </c>
      <c r="D9432">
        <v>3.1675360521610201</v>
      </c>
      <c r="E9432">
        <v>3.3434390576556798</v>
      </c>
      <c r="F9432">
        <v>3.7932350995275201</v>
      </c>
      <c r="G9432">
        <v>3.48893480317482</v>
      </c>
      <c r="H9432">
        <v>4.4842593399364201</v>
      </c>
      <c r="I9432">
        <v>4.9512402396152702</v>
      </c>
      <c r="J9432">
        <v>4.9736810372405502</v>
      </c>
      <c r="K9432">
        <v>5.78005972704279</v>
      </c>
      <c r="L9432">
        <v>4.2092461284187399</v>
      </c>
      <c r="M9432">
        <v>5.8368388597343399</v>
      </c>
      <c r="N9432">
        <v>4.7015296970207903</v>
      </c>
      <c r="O9432">
        <v>5.5823271532560597</v>
      </c>
      <c r="P9432">
        <v>6.2019542663604099</v>
      </c>
      <c r="Q9432">
        <v>5.9908616962665402</v>
      </c>
      <c r="R9432">
        <v>6.4888460866207502</v>
      </c>
      <c r="S9432">
        <v>6.2060911926373103</v>
      </c>
      <c r="T9432">
        <v>5.6920212456070303</v>
      </c>
      <c r="U9432">
        <v>5.9721162473456504</v>
      </c>
      <c r="V9432">
        <v>5.4788186742353204</v>
      </c>
      <c r="W9432">
        <v>5.4571908877947397</v>
      </c>
      <c r="X9432">
        <v>5.0144942442619103</v>
      </c>
      <c r="Y9432">
        <v>1</v>
      </c>
    </row>
    <row r="9433" spans="1:25" x14ac:dyDescent="0.25">
      <c r="A9433">
        <v>4.37478972932528</v>
      </c>
      <c r="B9433">
        <v>3.9534998526496499</v>
      </c>
      <c r="C9433">
        <v>3.66557685620631</v>
      </c>
      <c r="D9433">
        <v>3.4674863099965001</v>
      </c>
      <c r="E9433">
        <v>3.1009329306858899</v>
      </c>
      <c r="F9433">
        <v>3.79513168930447</v>
      </c>
      <c r="G9433">
        <v>3.90371631598346</v>
      </c>
      <c r="H9433">
        <v>4.0067128519331696</v>
      </c>
      <c r="I9433">
        <v>5.7615032528135997</v>
      </c>
      <c r="J9433">
        <v>5.1133894743530499</v>
      </c>
      <c r="K9433">
        <v>5.20983816352964</v>
      </c>
      <c r="L9433">
        <v>4.1711066310049896</v>
      </c>
      <c r="M9433">
        <v>5.8098261307547903</v>
      </c>
      <c r="N9433">
        <v>4.2325093839633396</v>
      </c>
      <c r="O9433">
        <v>5.8778926288427904</v>
      </c>
      <c r="P9433">
        <v>6.1356779133187</v>
      </c>
      <c r="Q9433">
        <v>5.9378702039194904</v>
      </c>
      <c r="R9433">
        <v>6.1150492695503802</v>
      </c>
      <c r="S9433">
        <v>6.6410764522131096</v>
      </c>
      <c r="T9433">
        <v>5.7525043615898204</v>
      </c>
      <c r="U9433">
        <v>5.8415911792149497</v>
      </c>
      <c r="V9433">
        <v>5.4852112050878699</v>
      </c>
      <c r="W9433">
        <v>5.3942738905615499</v>
      </c>
      <c r="X9433">
        <v>5.8378979934753099</v>
      </c>
      <c r="Y9433">
        <v>1</v>
      </c>
    </row>
    <row r="9434" spans="1:25" x14ac:dyDescent="0.25">
      <c r="A9434">
        <v>3.88281492571112</v>
      </c>
      <c r="B9434">
        <v>3.6955451205744998</v>
      </c>
      <c r="C9434">
        <v>3.8339987483705502</v>
      </c>
      <c r="D9434">
        <v>3.4777823211483399</v>
      </c>
      <c r="E9434">
        <v>2.76488570718069</v>
      </c>
      <c r="F9434">
        <v>4.0802061011277102</v>
      </c>
      <c r="G9434">
        <v>3.50655980943076</v>
      </c>
      <c r="H9434">
        <v>4.0454590532604602</v>
      </c>
      <c r="I9434">
        <v>5.50971185365424</v>
      </c>
      <c r="J9434">
        <v>4.9228350829116998</v>
      </c>
      <c r="K9434">
        <v>5.1407859322048903</v>
      </c>
      <c r="L9434">
        <v>4.23188522752592</v>
      </c>
      <c r="M9434">
        <v>6.3767826867044501</v>
      </c>
      <c r="N9434">
        <v>4.5117294443138896</v>
      </c>
      <c r="O9434">
        <v>5.0890374741139004</v>
      </c>
      <c r="P9434">
        <v>5.9492957280190097</v>
      </c>
      <c r="Q9434">
        <v>5.7566286274846696</v>
      </c>
      <c r="R9434">
        <v>6.1057042881065398</v>
      </c>
      <c r="S9434">
        <v>6.5568980549236597</v>
      </c>
      <c r="T9434">
        <v>5.8619208466079904</v>
      </c>
      <c r="U9434">
        <v>6.0268831009613004</v>
      </c>
      <c r="V9434">
        <v>5.6658322480237704</v>
      </c>
      <c r="W9434">
        <v>5.8614748340779999</v>
      </c>
      <c r="X9434">
        <v>5.8704622717541897</v>
      </c>
      <c r="Y9434">
        <v>1</v>
      </c>
    </row>
    <row r="9435" spans="1:25" x14ac:dyDescent="0.25">
      <c r="A9435">
        <v>4.2226020950402798</v>
      </c>
      <c r="B9435">
        <v>3.8220728152892698</v>
      </c>
      <c r="C9435">
        <v>3.4916788752311598</v>
      </c>
      <c r="D9435">
        <v>3.61920021060677</v>
      </c>
      <c r="E9435">
        <v>3.1491224797047499</v>
      </c>
      <c r="F9435">
        <v>3.1825624996356798</v>
      </c>
      <c r="G9435">
        <v>3.4752567754435599</v>
      </c>
      <c r="H9435">
        <v>4.5445070409686501</v>
      </c>
      <c r="I9435">
        <v>5.3045477200954796</v>
      </c>
      <c r="J9435">
        <v>5.2884099278827899</v>
      </c>
      <c r="K9435">
        <v>5.1966151158812401</v>
      </c>
      <c r="L9435">
        <v>4.3271803876421897</v>
      </c>
      <c r="M9435">
        <v>6.2962628551170798</v>
      </c>
      <c r="N9435">
        <v>4.1740028134169203</v>
      </c>
      <c r="O9435">
        <v>5.8657599802889697</v>
      </c>
      <c r="P9435">
        <v>6.12643115506207</v>
      </c>
      <c r="Q9435">
        <v>6.21217433845342</v>
      </c>
      <c r="R9435">
        <v>5.9311892233262604</v>
      </c>
      <c r="S9435">
        <v>6.8514414361919904</v>
      </c>
      <c r="T9435">
        <v>5.4482234101274498</v>
      </c>
      <c r="U9435">
        <v>5.99310823032922</v>
      </c>
      <c r="V9435">
        <v>5.7240877857806503</v>
      </c>
      <c r="W9435">
        <v>6.0090624117740097</v>
      </c>
      <c r="X9435">
        <v>5.8088530827485698</v>
      </c>
      <c r="Y9435">
        <v>1</v>
      </c>
    </row>
    <row r="9436" spans="1:25" x14ac:dyDescent="0.25">
      <c r="A9436">
        <v>4.71422525996815</v>
      </c>
      <c r="B9436">
        <v>4.0749238197214304</v>
      </c>
      <c r="C9436">
        <v>3.40038054024454</v>
      </c>
      <c r="D9436">
        <v>3.53766717372116</v>
      </c>
      <c r="E9436">
        <v>3.5214069956850298</v>
      </c>
      <c r="F9436">
        <v>3.8462379117375902</v>
      </c>
      <c r="G9436">
        <v>4.1850394069509802</v>
      </c>
      <c r="H9436">
        <v>3.9422192827305902</v>
      </c>
      <c r="I9436">
        <v>5.1399768312500997</v>
      </c>
      <c r="J9436">
        <v>4.6082846044955499</v>
      </c>
      <c r="K9436">
        <v>5.3653283566223804</v>
      </c>
      <c r="L9436">
        <v>3.9377764941330202</v>
      </c>
      <c r="M9436">
        <v>6.6232759292222001</v>
      </c>
      <c r="N9436">
        <v>4.37488800566845</v>
      </c>
      <c r="O9436">
        <v>5.5185429192923996</v>
      </c>
      <c r="P9436">
        <v>6.4849423989385304</v>
      </c>
      <c r="Q9436">
        <v>5.4356143651292799</v>
      </c>
      <c r="R9436">
        <v>6.0078990555795899</v>
      </c>
      <c r="S9436">
        <v>6.0881053404607703</v>
      </c>
      <c r="T9436">
        <v>5.8000333515171301</v>
      </c>
      <c r="U9436">
        <v>5.6886610644038997</v>
      </c>
      <c r="V9436">
        <v>5.7370015158685597</v>
      </c>
      <c r="W9436">
        <v>5.93568363704048</v>
      </c>
      <c r="X9436">
        <v>5.33177752320523</v>
      </c>
      <c r="Y9436">
        <v>1</v>
      </c>
    </row>
    <row r="9437" spans="1:25" x14ac:dyDescent="0.25">
      <c r="A9437">
        <v>4.1881114329240399</v>
      </c>
      <c r="B9437">
        <v>3.2855741817684598</v>
      </c>
      <c r="C9437">
        <v>3.72740721909289</v>
      </c>
      <c r="D9437">
        <v>2.7655988588117801</v>
      </c>
      <c r="E9437">
        <v>3.28420255574283</v>
      </c>
      <c r="F9437">
        <v>4.09422773421083</v>
      </c>
      <c r="G9437">
        <v>4.2662713146913598</v>
      </c>
      <c r="H9437">
        <v>4.14049228083252</v>
      </c>
      <c r="I9437">
        <v>5.6984619173587703</v>
      </c>
      <c r="J9437">
        <v>4.9683199672101397</v>
      </c>
      <c r="K9437">
        <v>5.2798954690195803</v>
      </c>
      <c r="L9437">
        <v>4.1575582005528098</v>
      </c>
      <c r="M9437">
        <v>6.6251205771222796</v>
      </c>
      <c r="N9437">
        <v>4.8113416532791202</v>
      </c>
      <c r="O9437">
        <v>5.6902413338134696</v>
      </c>
      <c r="P9437">
        <v>5.9656890332794603</v>
      </c>
      <c r="Q9437">
        <v>5.69386647494981</v>
      </c>
      <c r="R9437">
        <v>6.7381278256761901</v>
      </c>
      <c r="S9437">
        <v>6.69345598571363</v>
      </c>
      <c r="T9437">
        <v>5.3706345261928297</v>
      </c>
      <c r="U9437">
        <v>5.6896649147053404</v>
      </c>
      <c r="V9437">
        <v>5.29025846112709</v>
      </c>
      <c r="W9437">
        <v>5.2336454139527504</v>
      </c>
      <c r="X9437">
        <v>5.1902713872525599</v>
      </c>
      <c r="Y9437">
        <v>1</v>
      </c>
    </row>
    <row r="9438" spans="1:25" x14ac:dyDescent="0.25">
      <c r="A9438">
        <v>4.3060315431437903</v>
      </c>
      <c r="B9438">
        <v>3.8300421501962001</v>
      </c>
      <c r="C9438">
        <v>3.3155937737309702</v>
      </c>
      <c r="D9438">
        <v>3.3958131242873901</v>
      </c>
      <c r="E9438">
        <v>3.62212852206651</v>
      </c>
      <c r="F9438">
        <v>4.0124797727569197</v>
      </c>
      <c r="G9438">
        <v>4.0581033817607501</v>
      </c>
      <c r="H9438">
        <v>4.5746467343063903</v>
      </c>
      <c r="I9438">
        <v>5.1730156974921497</v>
      </c>
      <c r="J9438">
        <v>4.8827995015544801</v>
      </c>
      <c r="K9438">
        <v>5.6994901659081201</v>
      </c>
      <c r="L9438">
        <v>4.1424563420374101</v>
      </c>
      <c r="M9438">
        <v>6.1047599353037496</v>
      </c>
      <c r="N9438">
        <v>4.3514359891136296</v>
      </c>
      <c r="O9438">
        <v>5.4993153707401898</v>
      </c>
      <c r="P9438">
        <v>6.2601113496846503</v>
      </c>
      <c r="Q9438">
        <v>6.2878061932405096</v>
      </c>
      <c r="R9438">
        <v>6.5006585639985</v>
      </c>
      <c r="S9438">
        <v>6.6007339192028498</v>
      </c>
      <c r="T9438">
        <v>6.0531009078562699</v>
      </c>
      <c r="U9438">
        <v>5.4091440949456704</v>
      </c>
      <c r="V9438">
        <v>5.1579368792639801</v>
      </c>
      <c r="W9438">
        <v>5.1959783682968501</v>
      </c>
      <c r="X9438">
        <v>5.6406031355204602</v>
      </c>
      <c r="Y9438">
        <v>1</v>
      </c>
    </row>
    <row r="9439" spans="1:25" x14ac:dyDescent="0.25">
      <c r="A9439">
        <v>4.0509259548662904</v>
      </c>
      <c r="B9439">
        <v>3.81996459927025</v>
      </c>
      <c r="C9439">
        <v>3.8558253987594999</v>
      </c>
      <c r="D9439">
        <v>3.6164682118029301</v>
      </c>
      <c r="E9439">
        <v>3.4958116612801402</v>
      </c>
      <c r="F9439">
        <v>3.64732483983554</v>
      </c>
      <c r="G9439">
        <v>3.5559422926526101</v>
      </c>
      <c r="H9439">
        <v>4.0136135743932204</v>
      </c>
      <c r="I9439">
        <v>5.7430735142098301</v>
      </c>
      <c r="J9439">
        <v>5.0063174223154201</v>
      </c>
      <c r="K9439">
        <v>5.6453873537316097</v>
      </c>
      <c r="L9439">
        <v>4.4010072136906704</v>
      </c>
      <c r="M9439">
        <v>6.1616180977469597</v>
      </c>
      <c r="N9439">
        <v>4.4074798919275198</v>
      </c>
      <c r="O9439">
        <v>5.5546855445630996</v>
      </c>
      <c r="P9439">
        <v>5.8274281343798204</v>
      </c>
      <c r="Q9439">
        <v>5.7283266142912499</v>
      </c>
      <c r="R9439">
        <v>6.1465218646519704</v>
      </c>
      <c r="S9439">
        <v>6.3915703748836297</v>
      </c>
      <c r="T9439">
        <v>6.0714113600707602</v>
      </c>
      <c r="U9439">
        <v>5.24004731552471</v>
      </c>
      <c r="V9439">
        <v>5.3006841478808999</v>
      </c>
      <c r="W9439">
        <v>5.6973407922722803</v>
      </c>
      <c r="X9439">
        <v>5.7959859038218404</v>
      </c>
      <c r="Y9439">
        <v>1</v>
      </c>
    </row>
    <row r="9440" spans="1:25" x14ac:dyDescent="0.25">
      <c r="A9440">
        <v>4.2409787241562196</v>
      </c>
      <c r="B9440">
        <v>3.9278644043363999</v>
      </c>
      <c r="C9440">
        <v>3.7914944079279</v>
      </c>
      <c r="D9440">
        <v>3.1626970737569602</v>
      </c>
      <c r="E9440">
        <v>2.95430850286137</v>
      </c>
      <c r="F9440">
        <v>3.6271915997982802</v>
      </c>
      <c r="G9440">
        <v>4.2626012164385703</v>
      </c>
      <c r="H9440">
        <v>4.0943423338861802</v>
      </c>
      <c r="I9440">
        <v>5.36213058764036</v>
      </c>
      <c r="J9440">
        <v>4.9718538268639696</v>
      </c>
      <c r="K9440">
        <v>5.22005898901031</v>
      </c>
      <c r="L9440">
        <v>4.0951355014313799</v>
      </c>
      <c r="M9440">
        <v>5.8585337886198401</v>
      </c>
      <c r="N9440">
        <v>4.3845579190207298</v>
      </c>
      <c r="O9440">
        <v>5.73985880228821</v>
      </c>
      <c r="P9440">
        <v>6.5726412683262598</v>
      </c>
      <c r="Q9440">
        <v>6.2673566609973399</v>
      </c>
      <c r="R9440">
        <v>5.8837951003904401</v>
      </c>
      <c r="S9440">
        <v>6.2644824473872802</v>
      </c>
      <c r="T9440">
        <v>6.0338719235180402</v>
      </c>
      <c r="U9440">
        <v>5.9863293895198497</v>
      </c>
      <c r="V9440">
        <v>5.5194961351350704</v>
      </c>
      <c r="W9440">
        <v>5.8863330553433002</v>
      </c>
      <c r="X9440">
        <v>5.2681155728140396</v>
      </c>
      <c r="Y9440">
        <v>1</v>
      </c>
    </row>
    <row r="9441" spans="1:25" x14ac:dyDescent="0.25">
      <c r="A9441">
        <v>3.9731755142342302</v>
      </c>
      <c r="B9441">
        <v>3.3263736256707901</v>
      </c>
      <c r="C9441">
        <v>3.49814208478782</v>
      </c>
      <c r="D9441">
        <v>3.4320198439253402</v>
      </c>
      <c r="E9441">
        <v>3.5731347531065101</v>
      </c>
      <c r="F9441">
        <v>3.59576932714798</v>
      </c>
      <c r="G9441">
        <v>3.6105719884854999</v>
      </c>
      <c r="H9441">
        <v>4.20758623015523</v>
      </c>
      <c r="I9441">
        <v>5.8567964893523197</v>
      </c>
      <c r="J9441">
        <v>5.07817532458711</v>
      </c>
      <c r="K9441">
        <v>5.50455523487416</v>
      </c>
      <c r="L9441">
        <v>4.25985332420401</v>
      </c>
      <c r="M9441">
        <v>6.0402980092110896</v>
      </c>
      <c r="N9441">
        <v>4.4322921071392303</v>
      </c>
      <c r="O9441">
        <v>5.0497184660318402</v>
      </c>
      <c r="P9441">
        <v>6.58876868510814</v>
      </c>
      <c r="Q9441">
        <v>6.2277406871215497</v>
      </c>
      <c r="R9441">
        <v>6.1821779253784204</v>
      </c>
      <c r="S9441">
        <v>6.6593038060237904</v>
      </c>
      <c r="T9441">
        <v>5.9026977616516101</v>
      </c>
      <c r="U9441">
        <v>5.9676204816324097</v>
      </c>
      <c r="V9441">
        <v>5.1204805097936701</v>
      </c>
      <c r="W9441">
        <v>5.6727938930946298</v>
      </c>
      <c r="X9441">
        <v>5.8325806021625697</v>
      </c>
      <c r="Y9441">
        <v>1</v>
      </c>
    </row>
    <row r="9442" spans="1:25" x14ac:dyDescent="0.25">
      <c r="A9442">
        <v>4.2394566954150203</v>
      </c>
      <c r="B9442">
        <v>3.2532215750511</v>
      </c>
      <c r="C9442">
        <v>3.5950558488047299</v>
      </c>
      <c r="D9442">
        <v>3.5055148584822802</v>
      </c>
      <c r="E9442">
        <v>3.5713293073843402</v>
      </c>
      <c r="F9442">
        <v>3.7090565507475102</v>
      </c>
      <c r="G9442">
        <v>4.2739454724917403</v>
      </c>
      <c r="H9442">
        <v>3.6342373619620001</v>
      </c>
      <c r="I9442">
        <v>5.1895874263743504</v>
      </c>
      <c r="J9442">
        <v>5.1226691986667197</v>
      </c>
      <c r="K9442">
        <v>5.2862744910392099</v>
      </c>
      <c r="L9442">
        <v>3.9548257375403102</v>
      </c>
      <c r="M9442">
        <v>6.6196158371403699</v>
      </c>
      <c r="N9442">
        <v>4.6308238668760104</v>
      </c>
      <c r="O9442">
        <v>5.9090288439709697</v>
      </c>
      <c r="P9442">
        <v>6.5502769702223098</v>
      </c>
      <c r="Q9442">
        <v>6.2406651703046103</v>
      </c>
      <c r="R9442">
        <v>6.1063735822141298</v>
      </c>
      <c r="S9442">
        <v>6.2336111834803498</v>
      </c>
      <c r="T9442">
        <v>5.9378247086377201</v>
      </c>
      <c r="U9442">
        <v>5.92784237798615</v>
      </c>
      <c r="V9442">
        <v>5.1947881123336899</v>
      </c>
      <c r="W9442">
        <v>5.6047040261661198</v>
      </c>
      <c r="X9442">
        <v>4.9743966250265501</v>
      </c>
      <c r="Y9442">
        <v>1</v>
      </c>
    </row>
    <row r="9443" spans="1:25" x14ac:dyDescent="0.25">
      <c r="A9443">
        <v>4.0782587875734899</v>
      </c>
      <c r="B9443">
        <v>3.5620679106986399</v>
      </c>
      <c r="C9443">
        <v>3.9552401132845398</v>
      </c>
      <c r="D9443">
        <v>3.3978713886815202</v>
      </c>
      <c r="E9443">
        <v>3.31826980071255</v>
      </c>
      <c r="F9443">
        <v>3.30104741078847</v>
      </c>
      <c r="G9443">
        <v>4.0635602523359999</v>
      </c>
      <c r="H9443">
        <v>3.9575201998182199</v>
      </c>
      <c r="I9443">
        <v>5.2144015205527401</v>
      </c>
      <c r="J9443">
        <v>4.8390284547651099</v>
      </c>
      <c r="K9443">
        <v>5.5435643279774096</v>
      </c>
      <c r="L9443">
        <v>3.8718525246720601</v>
      </c>
      <c r="M9443">
        <v>6.4726944502431802</v>
      </c>
      <c r="N9443">
        <v>4.7396473041680096</v>
      </c>
      <c r="O9443">
        <v>5.3837015796907304</v>
      </c>
      <c r="P9443">
        <v>5.9778193741497603</v>
      </c>
      <c r="Q9443">
        <v>5.7749882170735098</v>
      </c>
      <c r="R9443">
        <v>6.1448784687132303</v>
      </c>
      <c r="S9443">
        <v>6.5571386437185604</v>
      </c>
      <c r="T9443">
        <v>5.6062821893108703</v>
      </c>
      <c r="U9443">
        <v>6.0249171171841498</v>
      </c>
      <c r="V9443">
        <v>5.6493882046315402</v>
      </c>
      <c r="W9443">
        <v>5.5030910905496002</v>
      </c>
      <c r="X9443">
        <v>5.5442845470252298</v>
      </c>
      <c r="Y9443">
        <v>1</v>
      </c>
    </row>
    <row r="9444" spans="1:25" x14ac:dyDescent="0.25">
      <c r="A9444">
        <v>4.4940560385111201</v>
      </c>
      <c r="B9444">
        <v>3.4450818173085498</v>
      </c>
      <c r="C9444">
        <v>3.6954914033467499</v>
      </c>
      <c r="D9444">
        <v>3.4350451954303902</v>
      </c>
      <c r="E9444">
        <v>2.9470649262845501</v>
      </c>
      <c r="F9444">
        <v>3.13483105208031</v>
      </c>
      <c r="G9444">
        <v>4.0989536885268896</v>
      </c>
      <c r="H9444">
        <v>3.80240948713225</v>
      </c>
      <c r="I9444">
        <v>5.2811632410061904</v>
      </c>
      <c r="J9444">
        <v>4.8923989301078903</v>
      </c>
      <c r="K9444">
        <v>5.9170262397574396</v>
      </c>
      <c r="L9444">
        <v>4.3702844698052301</v>
      </c>
      <c r="M9444">
        <v>5.8466959366265296</v>
      </c>
      <c r="N9444">
        <v>4.3987995077652702</v>
      </c>
      <c r="O9444">
        <v>5.5725326531315904</v>
      </c>
      <c r="P9444">
        <v>6.2498679524812299</v>
      </c>
      <c r="Q9444">
        <v>6.1604760983149802</v>
      </c>
      <c r="R9444">
        <v>6.4494288071679398</v>
      </c>
      <c r="S9444">
        <v>6.1045500024399999</v>
      </c>
      <c r="T9444">
        <v>5.8060052400129702</v>
      </c>
      <c r="U9444">
        <v>5.6253844798307604</v>
      </c>
      <c r="V9444">
        <v>5.7095241975592597</v>
      </c>
      <c r="W9444">
        <v>5.9941377482645004</v>
      </c>
      <c r="X9444">
        <v>5.6186920826343298</v>
      </c>
      <c r="Y9444">
        <v>1</v>
      </c>
    </row>
    <row r="9445" spans="1:25" x14ac:dyDescent="0.25">
      <c r="A9445">
        <v>3.8150585213888899</v>
      </c>
      <c r="B9445">
        <v>3.9793933608188898</v>
      </c>
      <c r="C9445">
        <v>3.9587511775494901</v>
      </c>
      <c r="D9445">
        <v>2.9520852994306201</v>
      </c>
      <c r="E9445">
        <v>3.6385016200990901</v>
      </c>
      <c r="F9445">
        <v>3.46490393170934</v>
      </c>
      <c r="G9445">
        <v>4.2316763755916904</v>
      </c>
      <c r="H9445">
        <v>3.65649304222636</v>
      </c>
      <c r="I9445">
        <v>5.7569035897229996</v>
      </c>
      <c r="J9445">
        <v>4.9023852501815197</v>
      </c>
      <c r="K9445">
        <v>5.76993793111588</v>
      </c>
      <c r="L9445">
        <v>4.0546070294172996</v>
      </c>
      <c r="M9445">
        <v>6.0187777498492299</v>
      </c>
      <c r="N9445">
        <v>4.7688615353124399</v>
      </c>
      <c r="O9445">
        <v>5.8355016271381004</v>
      </c>
      <c r="P9445">
        <v>5.9767389025449997</v>
      </c>
      <c r="Q9445">
        <v>6.1187706511044997</v>
      </c>
      <c r="R9445">
        <v>6.4477172643052496</v>
      </c>
      <c r="S9445">
        <v>6.5034767021881299</v>
      </c>
      <c r="T9445">
        <v>5.7657170584773096</v>
      </c>
      <c r="U9445">
        <v>6.0062311514053901</v>
      </c>
      <c r="V9445">
        <v>5.3263636641121304</v>
      </c>
      <c r="W9445">
        <v>5.3455690013130903</v>
      </c>
      <c r="X9445">
        <v>5.1192673959764496</v>
      </c>
      <c r="Y9445">
        <v>1</v>
      </c>
    </row>
    <row r="9446" spans="1:25" x14ac:dyDescent="0.25">
      <c r="A9446">
        <v>4.1369532062353196</v>
      </c>
      <c r="B9446">
        <v>4.0558870404922702</v>
      </c>
      <c r="C9446">
        <v>3.1053990245778502</v>
      </c>
      <c r="D9446">
        <v>3.61946777963212</v>
      </c>
      <c r="E9446">
        <v>3.4885667966854701</v>
      </c>
      <c r="F9446">
        <v>3.1358158347270999</v>
      </c>
      <c r="G9446">
        <v>4.2085171400278298</v>
      </c>
      <c r="H9446">
        <v>4.09566323127431</v>
      </c>
      <c r="I9446">
        <v>4.8908054686575202</v>
      </c>
      <c r="J9446">
        <v>4.9241342139914401</v>
      </c>
      <c r="K9446">
        <v>5.1178729077079099</v>
      </c>
      <c r="L9446">
        <v>4.3766386754215096</v>
      </c>
      <c r="M9446">
        <v>6.13453802911802</v>
      </c>
      <c r="N9446">
        <v>4.84674260179571</v>
      </c>
      <c r="O9446">
        <v>5.87019085712787</v>
      </c>
      <c r="P9446">
        <v>6.5874175823089898</v>
      </c>
      <c r="Q9446">
        <v>5.9105273364638498</v>
      </c>
      <c r="R9446">
        <v>5.9979442377932104</v>
      </c>
      <c r="S9446">
        <v>6.2835614273592499</v>
      </c>
      <c r="T9446">
        <v>5.3508965188180397</v>
      </c>
      <c r="U9446">
        <v>5.8559659647378801</v>
      </c>
      <c r="V9446">
        <v>5.0586240037607499</v>
      </c>
      <c r="W9446">
        <v>5.3127464721092297</v>
      </c>
      <c r="X9446">
        <v>5.6993255214094498</v>
      </c>
      <c r="Y9446">
        <v>1</v>
      </c>
    </row>
    <row r="9447" spans="1:25" x14ac:dyDescent="0.25">
      <c r="A9447">
        <v>4.6221228575817301</v>
      </c>
      <c r="B9447">
        <v>3.5980326937311702</v>
      </c>
      <c r="C9447">
        <v>3.09583738253319</v>
      </c>
      <c r="D9447">
        <v>2.9583918497391699</v>
      </c>
      <c r="E9447">
        <v>3.5525021956623002</v>
      </c>
      <c r="F9447">
        <v>3.5331281001849</v>
      </c>
      <c r="G9447">
        <v>4.2942456153788999</v>
      </c>
      <c r="H9447">
        <v>4.3480053152916698</v>
      </c>
      <c r="I9447">
        <v>5.5063188159726604</v>
      </c>
      <c r="J9447">
        <v>4.5607278954243</v>
      </c>
      <c r="K9447">
        <v>5.1127292659319998</v>
      </c>
      <c r="L9447">
        <v>4.1752381618319498</v>
      </c>
      <c r="M9447">
        <v>6.3351128293440899</v>
      </c>
      <c r="N9447">
        <v>4.3216774837787302</v>
      </c>
      <c r="O9447">
        <v>5.6299005172386103</v>
      </c>
      <c r="P9447">
        <v>6.2211903098978896</v>
      </c>
      <c r="Q9447">
        <v>6.2830938440392901</v>
      </c>
      <c r="R9447">
        <v>6.2185505162307004</v>
      </c>
      <c r="S9447">
        <v>6.5501018107270497</v>
      </c>
      <c r="T9447">
        <v>5.6311013604030098</v>
      </c>
      <c r="U9447">
        <v>5.4124795340756604</v>
      </c>
      <c r="V9447">
        <v>5.4734395969912502</v>
      </c>
      <c r="W9447">
        <v>5.8238237657411398</v>
      </c>
      <c r="X9447">
        <v>5.6206331145786104</v>
      </c>
      <c r="Y9447">
        <v>1</v>
      </c>
    </row>
    <row r="9448" spans="1:25" x14ac:dyDescent="0.25">
      <c r="A9448">
        <v>4.01270121568046</v>
      </c>
      <c r="B9448">
        <v>3.2435904473040602</v>
      </c>
      <c r="C9448">
        <v>3.93077321328188</v>
      </c>
      <c r="D9448">
        <v>3.47196877470566</v>
      </c>
      <c r="E9448">
        <v>2.6887670404124</v>
      </c>
      <c r="F9448">
        <v>3.8998064312993899</v>
      </c>
      <c r="G9448">
        <v>3.8548634607293502</v>
      </c>
      <c r="H9448">
        <v>4.2297361190101403</v>
      </c>
      <c r="I9448">
        <v>5.5054456112097201</v>
      </c>
      <c r="J9448">
        <v>4.4904121656482001</v>
      </c>
      <c r="K9448">
        <v>5.9042346624791602</v>
      </c>
      <c r="L9448">
        <v>4.24665747818519</v>
      </c>
      <c r="M9448">
        <v>6.5228814474682997</v>
      </c>
      <c r="N9448">
        <v>4.9208906187545098</v>
      </c>
      <c r="O9448">
        <v>5.8165238588288597</v>
      </c>
      <c r="P9448">
        <v>5.9187662007463899</v>
      </c>
      <c r="Q9448">
        <v>6.0029183298950901</v>
      </c>
      <c r="R9448">
        <v>6.6050555771063797</v>
      </c>
      <c r="S9448">
        <v>6.30975345475286</v>
      </c>
      <c r="T9448">
        <v>5.7833178622808203</v>
      </c>
      <c r="U9448">
        <v>5.0662214017687903</v>
      </c>
      <c r="V9448">
        <v>5.6328255729541201</v>
      </c>
      <c r="W9448">
        <v>5.32720198855829</v>
      </c>
      <c r="X9448">
        <v>5.8010270217300102</v>
      </c>
      <c r="Y9448">
        <v>1</v>
      </c>
    </row>
    <row r="9449" spans="1:25" x14ac:dyDescent="0.25">
      <c r="A9449">
        <v>4.6665559155778604</v>
      </c>
      <c r="B9449">
        <v>3.3707531656956702</v>
      </c>
      <c r="C9449">
        <v>3.5258670965247298</v>
      </c>
      <c r="D9449">
        <v>3.36924226003174</v>
      </c>
      <c r="E9449">
        <v>3.4681487589194102</v>
      </c>
      <c r="F9449">
        <v>4.0563913979338198</v>
      </c>
      <c r="G9449">
        <v>3.71047458866098</v>
      </c>
      <c r="H9449">
        <v>3.96971500037633</v>
      </c>
      <c r="I9449">
        <v>5.7447934591843701</v>
      </c>
      <c r="J9449">
        <v>4.4879454412223101</v>
      </c>
      <c r="K9449">
        <v>5.4927159907392502</v>
      </c>
      <c r="L9449">
        <v>4.3824335931846896</v>
      </c>
      <c r="M9449">
        <v>6.3712930971287403</v>
      </c>
      <c r="N9449">
        <v>4.3670817533649204</v>
      </c>
      <c r="O9449">
        <v>5.5633709190250196</v>
      </c>
      <c r="P9449">
        <v>5.7623082769068601</v>
      </c>
      <c r="Q9449">
        <v>6.33791101501025</v>
      </c>
      <c r="R9449">
        <v>6.5605556683048798</v>
      </c>
      <c r="S9449">
        <v>6.5899900916945704</v>
      </c>
      <c r="T9449">
        <v>5.9810396013975904</v>
      </c>
      <c r="U9449">
        <v>5.4129691504885402</v>
      </c>
      <c r="V9449">
        <v>5.27692387236364</v>
      </c>
      <c r="W9449">
        <v>5.60981896608914</v>
      </c>
      <c r="X9449">
        <v>5.8860670556123704</v>
      </c>
      <c r="Y9449">
        <v>1</v>
      </c>
    </row>
    <row r="9450" spans="1:25" x14ac:dyDescent="0.25">
      <c r="A9450">
        <v>4.18055209059224</v>
      </c>
      <c r="B9450">
        <v>3.4473147176137902</v>
      </c>
      <c r="C9450">
        <v>3.6277612697978099</v>
      </c>
      <c r="D9450">
        <v>3.2290892878342499</v>
      </c>
      <c r="E9450">
        <v>3.2629733347668401</v>
      </c>
      <c r="F9450">
        <v>3.6288153269605399</v>
      </c>
      <c r="G9450">
        <v>4.1981103701726603</v>
      </c>
      <c r="H9450">
        <v>4.0181614079874004</v>
      </c>
      <c r="I9450">
        <v>5.0834912483123604</v>
      </c>
      <c r="J9450">
        <v>5.42857903217166</v>
      </c>
      <c r="K9450">
        <v>5.7854755022629103</v>
      </c>
      <c r="L9450">
        <v>3.9980675433947601</v>
      </c>
      <c r="M9450">
        <v>6.0867469519918904</v>
      </c>
      <c r="N9450">
        <v>4.2739591963893098</v>
      </c>
      <c r="O9450">
        <v>5.8441887448146801</v>
      </c>
      <c r="P9450">
        <v>6.1563788032949898</v>
      </c>
      <c r="Q9450">
        <v>6.1678773219367198</v>
      </c>
      <c r="R9450">
        <v>6.5943772307349802</v>
      </c>
      <c r="S9450">
        <v>6.4288441974308403</v>
      </c>
      <c r="T9450">
        <v>5.7798841382838901</v>
      </c>
      <c r="U9450">
        <v>5.98651957283501</v>
      </c>
      <c r="V9450">
        <v>5.4681470371144298</v>
      </c>
      <c r="W9450">
        <v>6.0335012400519501</v>
      </c>
      <c r="X9450">
        <v>5.3515910094303303</v>
      </c>
      <c r="Y9450">
        <v>1</v>
      </c>
    </row>
    <row r="9451" spans="1:25" x14ac:dyDescent="0.25">
      <c r="A9451">
        <v>4.1608705293354502</v>
      </c>
      <c r="B9451">
        <v>3.5762875743169502</v>
      </c>
      <c r="C9451">
        <v>3.3048340314393099</v>
      </c>
      <c r="D9451">
        <v>3.1638016359240702</v>
      </c>
      <c r="E9451">
        <v>3.0809625380717298</v>
      </c>
      <c r="F9451">
        <v>3.6484162481293398</v>
      </c>
      <c r="G9451">
        <v>3.8390106715614598</v>
      </c>
      <c r="H9451">
        <v>4.0382775787819201</v>
      </c>
      <c r="I9451">
        <v>5.3531131620982402</v>
      </c>
      <c r="J9451">
        <v>5.2534152692312803</v>
      </c>
      <c r="K9451">
        <v>5.2116819304886803</v>
      </c>
      <c r="L9451">
        <v>4.3652461228920902</v>
      </c>
      <c r="M9451">
        <v>6.6287672693913597</v>
      </c>
      <c r="N9451">
        <v>4.7901655018683096</v>
      </c>
      <c r="O9451">
        <v>4.9532746220410999</v>
      </c>
      <c r="P9451">
        <v>6.3208902522871604</v>
      </c>
      <c r="Q9451">
        <v>5.5041285055185503</v>
      </c>
      <c r="R9451">
        <v>6.6838433047389803</v>
      </c>
      <c r="S9451">
        <v>6.0450342225825304</v>
      </c>
      <c r="T9451">
        <v>5.6633952929198399</v>
      </c>
      <c r="U9451">
        <v>5.7876774443869898</v>
      </c>
      <c r="V9451">
        <v>5.3720513355306796</v>
      </c>
      <c r="W9451">
        <v>5.8570862379806998</v>
      </c>
      <c r="X9451">
        <v>5.7851736168839896</v>
      </c>
      <c r="Y9451">
        <v>1</v>
      </c>
    </row>
    <row r="9452" spans="1:25" x14ac:dyDescent="0.25">
      <c r="A9452">
        <v>3.8805744351732598</v>
      </c>
      <c r="B9452">
        <v>3.3503622206708199</v>
      </c>
      <c r="C9452">
        <v>3.60948179709882</v>
      </c>
      <c r="D9452">
        <v>3.6327353006407201</v>
      </c>
      <c r="E9452">
        <v>3.1138687252980102</v>
      </c>
      <c r="F9452">
        <v>3.1211037131484902</v>
      </c>
      <c r="G9452">
        <v>4.1596323130736002</v>
      </c>
      <c r="H9452">
        <v>4.5399727841814004</v>
      </c>
      <c r="I9452">
        <v>5.5463482237409298</v>
      </c>
      <c r="J9452">
        <v>4.5721708435602597</v>
      </c>
      <c r="K9452">
        <v>5.2802029961882502</v>
      </c>
      <c r="L9452">
        <v>4.3790316015587898</v>
      </c>
      <c r="M9452">
        <v>6.6128787649624901</v>
      </c>
      <c r="N9452">
        <v>4.5142640975883701</v>
      </c>
      <c r="O9452">
        <v>5.6722326483054601</v>
      </c>
      <c r="P9452">
        <v>5.9284965399664298</v>
      </c>
      <c r="Q9452">
        <v>6.3332360521073001</v>
      </c>
      <c r="R9452">
        <v>6.0027839427433696</v>
      </c>
      <c r="S9452">
        <v>6.8380120882600401</v>
      </c>
      <c r="T9452">
        <v>6.0022720632267204</v>
      </c>
      <c r="U9452">
        <v>5.5601465763221896</v>
      </c>
      <c r="V9452">
        <v>5.2654280004613696</v>
      </c>
      <c r="W9452">
        <v>5.2497671609938497</v>
      </c>
      <c r="X9452">
        <v>5.6289868951478104</v>
      </c>
      <c r="Y9452">
        <v>1</v>
      </c>
    </row>
    <row r="9453" spans="1:25" x14ac:dyDescent="0.25">
      <c r="A9453">
        <v>4.2781160741103497</v>
      </c>
      <c r="B9453">
        <v>3.3106548034644101</v>
      </c>
      <c r="C9453">
        <v>3.3835452339684302</v>
      </c>
      <c r="D9453">
        <v>3.0686243636158901</v>
      </c>
      <c r="E9453">
        <v>3.1076589338312002</v>
      </c>
      <c r="F9453">
        <v>3.1271744642219401</v>
      </c>
      <c r="G9453">
        <v>3.4334572301989699</v>
      </c>
      <c r="H9453">
        <v>4.2902118294381397</v>
      </c>
      <c r="I9453">
        <v>4.9325555972357904</v>
      </c>
      <c r="J9453">
        <v>4.5129050758292504</v>
      </c>
      <c r="K9453">
        <v>5.5940280579141604</v>
      </c>
      <c r="L9453">
        <v>3.91965430229093</v>
      </c>
      <c r="M9453">
        <v>5.9591502404758296</v>
      </c>
      <c r="N9453">
        <v>4.5929034166877898</v>
      </c>
      <c r="O9453">
        <v>5.7770389962623003</v>
      </c>
      <c r="P9453">
        <v>5.7317939995942604</v>
      </c>
      <c r="Q9453">
        <v>6.1541511160095297</v>
      </c>
      <c r="R9453">
        <v>6.6023268089974501</v>
      </c>
      <c r="S9453">
        <v>6.6088419653192201</v>
      </c>
      <c r="T9453">
        <v>5.9391056296512899</v>
      </c>
      <c r="U9453">
        <v>5.8516173097770698</v>
      </c>
      <c r="V9453">
        <v>5.7180787101608299</v>
      </c>
      <c r="W9453">
        <v>5.9046697553075402</v>
      </c>
      <c r="X9453">
        <v>5.6873284989781103</v>
      </c>
      <c r="Y9453">
        <v>1</v>
      </c>
    </row>
    <row r="9454" spans="1:25" x14ac:dyDescent="0.25">
      <c r="A9454">
        <v>4.28950972914713</v>
      </c>
      <c r="B9454">
        <v>3.7004848021029102</v>
      </c>
      <c r="C9454">
        <v>3.7441320617023899</v>
      </c>
      <c r="D9454">
        <v>3.26448252366523</v>
      </c>
      <c r="E9454">
        <v>2.9939490926721799</v>
      </c>
      <c r="F9454">
        <v>4.0166475398382797</v>
      </c>
      <c r="G9454">
        <v>3.7624827880245699</v>
      </c>
      <c r="H9454">
        <v>4.4666249467973804</v>
      </c>
      <c r="I9454">
        <v>5.0492012441137399</v>
      </c>
      <c r="J9454">
        <v>4.5557080772819996</v>
      </c>
      <c r="K9454">
        <v>5.6990292879619604</v>
      </c>
      <c r="L9454">
        <v>4.1928601311881302</v>
      </c>
      <c r="M9454">
        <v>6.5075987955175503</v>
      </c>
      <c r="N9454">
        <v>4.8550003376801802</v>
      </c>
      <c r="O9454">
        <v>5.67699680529888</v>
      </c>
      <c r="P9454">
        <v>6.3957251143117801</v>
      </c>
      <c r="Q9454">
        <v>5.8391877951331201</v>
      </c>
      <c r="R9454">
        <v>5.9540419883443496</v>
      </c>
      <c r="S9454">
        <v>6.1805298735281999</v>
      </c>
      <c r="T9454">
        <v>5.1747949185439497</v>
      </c>
      <c r="U9454">
        <v>5.5531674298347102</v>
      </c>
      <c r="V9454">
        <v>5.6126749564173801</v>
      </c>
      <c r="W9454">
        <v>5.7862182971533596</v>
      </c>
      <c r="X9454">
        <v>5.3211171379614504</v>
      </c>
      <c r="Y9454">
        <v>1</v>
      </c>
    </row>
    <row r="9455" spans="1:25" x14ac:dyDescent="0.25">
      <c r="A9455">
        <v>4.5068657231910603</v>
      </c>
      <c r="B9455">
        <v>3.8110943950771299</v>
      </c>
      <c r="C9455">
        <v>3.7432653190839398</v>
      </c>
      <c r="D9455">
        <v>3.1274024918887702</v>
      </c>
      <c r="E9455">
        <v>3.6442980488069501</v>
      </c>
      <c r="F9455">
        <v>4.0463113373245596</v>
      </c>
      <c r="G9455">
        <v>4.3542470460785498</v>
      </c>
      <c r="H9455">
        <v>4.1883543012569797</v>
      </c>
      <c r="I9455">
        <v>5.2208431643308799</v>
      </c>
      <c r="J9455">
        <v>5.1268643508718696</v>
      </c>
      <c r="K9455">
        <v>5.39862560854385</v>
      </c>
      <c r="L9455">
        <v>3.98909818118883</v>
      </c>
      <c r="M9455">
        <v>6.4410792683796201</v>
      </c>
      <c r="N9455">
        <v>4.7507736064467201</v>
      </c>
      <c r="O9455">
        <v>4.9320508596661004</v>
      </c>
      <c r="P9455">
        <v>5.7012807229529896</v>
      </c>
      <c r="Q9455">
        <v>6.0028971687456698</v>
      </c>
      <c r="R9455">
        <v>5.9985741233079901</v>
      </c>
      <c r="S9455">
        <v>6.4469870652478001</v>
      </c>
      <c r="T9455">
        <v>5.9100759025099796</v>
      </c>
      <c r="U9455">
        <v>5.98026172330915</v>
      </c>
      <c r="V9455">
        <v>5.0858285494391904</v>
      </c>
      <c r="W9455">
        <v>5.7738247541482002</v>
      </c>
      <c r="X9455">
        <v>5.1784330457680499</v>
      </c>
      <c r="Y9455">
        <v>1</v>
      </c>
    </row>
    <row r="9456" spans="1:25" x14ac:dyDescent="0.25">
      <c r="A9456">
        <v>4.6137551754545401</v>
      </c>
      <c r="B9456">
        <v>3.8062796185044698</v>
      </c>
      <c r="C9456">
        <v>3.8204829984213902</v>
      </c>
      <c r="D9456">
        <v>3.1717230650775199</v>
      </c>
      <c r="E9456">
        <v>3.1173955634743198</v>
      </c>
      <c r="F9456">
        <v>3.21107591271657</v>
      </c>
      <c r="G9456">
        <v>4.22366317151379</v>
      </c>
      <c r="H9456">
        <v>4.1992306791266696</v>
      </c>
      <c r="I9456">
        <v>4.8754595061356296</v>
      </c>
      <c r="J9456">
        <v>5.0860361142039103</v>
      </c>
      <c r="K9456">
        <v>5.9240075980140601</v>
      </c>
      <c r="L9456">
        <v>4.2025556254629599</v>
      </c>
      <c r="M9456">
        <v>5.8658432334964896</v>
      </c>
      <c r="N9456">
        <v>4.3535044789369204</v>
      </c>
      <c r="O9456">
        <v>5.8955952782702896</v>
      </c>
      <c r="P9456">
        <v>5.8791634000964299</v>
      </c>
      <c r="Q9456">
        <v>6.2562218818996804</v>
      </c>
      <c r="R9456">
        <v>6.6280428042939104</v>
      </c>
      <c r="S9456">
        <v>6.7399625180307403</v>
      </c>
      <c r="T9456">
        <v>6.0301418397347302</v>
      </c>
      <c r="U9456">
        <v>6.0441566352213698</v>
      </c>
      <c r="V9456">
        <v>5.46689585760575</v>
      </c>
      <c r="W9456">
        <v>5.2602335993293003</v>
      </c>
      <c r="X9456">
        <v>5.8797722205725096</v>
      </c>
      <c r="Y9456">
        <v>1</v>
      </c>
    </row>
    <row r="9457" spans="1:25" x14ac:dyDescent="0.25">
      <c r="A9457">
        <v>4.4226446806365702</v>
      </c>
      <c r="B9457">
        <v>3.9507285071423399</v>
      </c>
      <c r="C9457">
        <v>3.9695197762987098</v>
      </c>
      <c r="D9457">
        <v>3.2669239756326598</v>
      </c>
      <c r="E9457">
        <v>3.13429736868166</v>
      </c>
      <c r="F9457">
        <v>3.3063883864549801</v>
      </c>
      <c r="G9457">
        <v>4.4038919669582803</v>
      </c>
      <c r="H9457">
        <v>4.0510752777297299</v>
      </c>
      <c r="I9457">
        <v>5.6466096314445204</v>
      </c>
      <c r="J9457">
        <v>5.0579163163384502</v>
      </c>
      <c r="K9457">
        <v>5.8813643349260598</v>
      </c>
      <c r="L9457">
        <v>4.1594098733794702</v>
      </c>
      <c r="M9457">
        <v>6.2660331621415599</v>
      </c>
      <c r="N9457">
        <v>4.8110941551060504</v>
      </c>
      <c r="O9457">
        <v>5.6401825010335997</v>
      </c>
      <c r="P9457">
        <v>6.2718394874816603</v>
      </c>
      <c r="Q9457">
        <v>6.2954338720249998</v>
      </c>
      <c r="R9457">
        <v>6.6565142140133098</v>
      </c>
      <c r="S9457">
        <v>6.4026162003320097</v>
      </c>
      <c r="T9457">
        <v>5.4526905110862698</v>
      </c>
      <c r="U9457">
        <v>5.37044294763776</v>
      </c>
      <c r="V9457">
        <v>5.2535889606319301</v>
      </c>
      <c r="W9457">
        <v>6.0473765630542804</v>
      </c>
      <c r="X9457">
        <v>5.7925971960918199</v>
      </c>
      <c r="Y9457">
        <v>1</v>
      </c>
    </row>
    <row r="9458" spans="1:25" x14ac:dyDescent="0.25">
      <c r="A9458">
        <v>3.8201180125810201</v>
      </c>
      <c r="B9458">
        <v>3.78423410750481</v>
      </c>
      <c r="C9458">
        <v>3.58323747004594</v>
      </c>
      <c r="D9458">
        <v>3.3173642663611198</v>
      </c>
      <c r="E9458">
        <v>2.82632094834277</v>
      </c>
      <c r="F9458">
        <v>3.9776254477998401</v>
      </c>
      <c r="G9458">
        <v>3.8339008607671801</v>
      </c>
      <c r="H9458">
        <v>3.8088103544854999</v>
      </c>
      <c r="I9458">
        <v>5.1414207223594603</v>
      </c>
      <c r="J9458">
        <v>4.79261340799758</v>
      </c>
      <c r="K9458">
        <v>5.7664231539265698</v>
      </c>
      <c r="L9458">
        <v>4.2655567765047202</v>
      </c>
      <c r="M9458">
        <v>5.9019897582611103</v>
      </c>
      <c r="N9458">
        <v>4.9137851066580902</v>
      </c>
      <c r="O9458">
        <v>5.3047352563534398</v>
      </c>
      <c r="P9458">
        <v>5.7223733728061896</v>
      </c>
      <c r="Q9458">
        <v>5.9428790691367901</v>
      </c>
      <c r="R9458">
        <v>6.1913855814207697</v>
      </c>
      <c r="S9458">
        <v>6.8402220762041797</v>
      </c>
      <c r="T9458">
        <v>5.9233082787413096</v>
      </c>
      <c r="U9458">
        <v>5.8815512499131204</v>
      </c>
      <c r="V9458">
        <v>5.1854079053949196</v>
      </c>
      <c r="W9458">
        <v>5.6814570640405702</v>
      </c>
      <c r="X9458">
        <v>5.5930883962668503</v>
      </c>
      <c r="Y9458">
        <v>1</v>
      </c>
    </row>
    <row r="9459" spans="1:25" x14ac:dyDescent="0.25">
      <c r="A9459">
        <v>3.80064640042949</v>
      </c>
      <c r="B9459">
        <v>3.21465395354786</v>
      </c>
      <c r="C9459">
        <v>3.9389220738934201</v>
      </c>
      <c r="D9459">
        <v>3.5667501772281698</v>
      </c>
      <c r="E9459">
        <v>3.6079569732636401</v>
      </c>
      <c r="F9459">
        <v>3.9872817074964999</v>
      </c>
      <c r="G9459">
        <v>4.3909390760628701</v>
      </c>
      <c r="H9459">
        <v>4.1471489296367796</v>
      </c>
      <c r="I9459">
        <v>5.6544009540107503</v>
      </c>
      <c r="J9459">
        <v>4.5186632705483998</v>
      </c>
      <c r="K9459">
        <v>5.1396157482568698</v>
      </c>
      <c r="L9459">
        <v>4.0355409739581001</v>
      </c>
      <c r="M9459">
        <v>6.0089130794612702</v>
      </c>
      <c r="N9459">
        <v>4.4980192436537001</v>
      </c>
      <c r="O9459">
        <v>4.9968324232005203</v>
      </c>
      <c r="P9459">
        <v>6.3047745759594003</v>
      </c>
      <c r="Q9459">
        <v>5.9812491045337</v>
      </c>
      <c r="R9459">
        <v>6.4661386614880199</v>
      </c>
      <c r="S9459">
        <v>6.6066725441018903</v>
      </c>
      <c r="T9459">
        <v>5.4795818375464496</v>
      </c>
      <c r="U9459">
        <v>5.2409586847477696</v>
      </c>
      <c r="V9459">
        <v>5.75081822830691</v>
      </c>
      <c r="W9459">
        <v>5.5011383732453796</v>
      </c>
      <c r="X9459">
        <v>5.7803099996868701</v>
      </c>
      <c r="Y9459">
        <v>1</v>
      </c>
    </row>
    <row r="9460" spans="1:25" x14ac:dyDescent="0.25">
      <c r="A9460">
        <v>4.5335591511602997</v>
      </c>
      <c r="B9460">
        <v>3.8936881159285202</v>
      </c>
      <c r="C9460">
        <v>3.3540580019543098</v>
      </c>
      <c r="D9460">
        <v>3.7155700330590702</v>
      </c>
      <c r="E9460">
        <v>3.3640065712578702</v>
      </c>
      <c r="F9460">
        <v>4.0702300279463701</v>
      </c>
      <c r="G9460">
        <v>4.2781801778276503</v>
      </c>
      <c r="H9460">
        <v>4.27682586670766</v>
      </c>
      <c r="I9460">
        <v>5.1349418378682801</v>
      </c>
      <c r="J9460">
        <v>5.4269630429828402</v>
      </c>
      <c r="K9460">
        <v>5.3497920256064999</v>
      </c>
      <c r="L9460">
        <v>4.1016256184292903</v>
      </c>
      <c r="M9460">
        <v>5.7707739201711696</v>
      </c>
      <c r="N9460">
        <v>4.5319250034692597</v>
      </c>
      <c r="O9460">
        <v>5.3116772530681002</v>
      </c>
      <c r="P9460">
        <v>5.8561434537972197</v>
      </c>
      <c r="Q9460">
        <v>6.2517659816456197</v>
      </c>
      <c r="R9460">
        <v>5.9859373641273796</v>
      </c>
      <c r="S9460">
        <v>6.5575423937153596</v>
      </c>
      <c r="T9460">
        <v>5.5004677255192602</v>
      </c>
      <c r="U9460">
        <v>5.2517321631527896</v>
      </c>
      <c r="V9460">
        <v>5.6604318544162098</v>
      </c>
      <c r="W9460">
        <v>5.1953410076350304</v>
      </c>
      <c r="X9460">
        <v>5.7269341880186602</v>
      </c>
      <c r="Y9460">
        <v>1</v>
      </c>
    </row>
    <row r="9461" spans="1:25" x14ac:dyDescent="0.25">
      <c r="A9461">
        <v>4.6483252831203101</v>
      </c>
      <c r="B9461">
        <v>3.9178669102767301</v>
      </c>
      <c r="C9461">
        <v>3.5312782344564502</v>
      </c>
      <c r="D9461">
        <v>3.2255847117634402</v>
      </c>
      <c r="E9461">
        <v>3.4887536329306101</v>
      </c>
      <c r="F9461">
        <v>3.8501940575384501</v>
      </c>
      <c r="G9461">
        <v>3.55467886665719</v>
      </c>
      <c r="H9461">
        <v>4.5127907308212603</v>
      </c>
      <c r="I9461">
        <v>5.4063161243726796</v>
      </c>
      <c r="J9461">
        <v>4.7096738738330703</v>
      </c>
      <c r="K9461">
        <v>5.0965357765175403</v>
      </c>
      <c r="L9461">
        <v>3.6063333901627401</v>
      </c>
      <c r="M9461">
        <v>6.01076296161499</v>
      </c>
      <c r="N9461">
        <v>4.3408344639949599</v>
      </c>
      <c r="O9461">
        <v>5.8424439545873197</v>
      </c>
      <c r="P9461">
        <v>5.8648773765784501</v>
      </c>
      <c r="Q9461">
        <v>6.2414219171224996</v>
      </c>
      <c r="R9461">
        <v>6.6606061343018901</v>
      </c>
      <c r="S9461">
        <v>6.47675584213032</v>
      </c>
      <c r="T9461">
        <v>6.0458688244852201</v>
      </c>
      <c r="U9461">
        <v>5.9177326021316299</v>
      </c>
      <c r="V9461">
        <v>5.5882089847511196</v>
      </c>
      <c r="W9461">
        <v>6.0333616708953297</v>
      </c>
      <c r="X9461">
        <v>5.5431796399310498</v>
      </c>
      <c r="Y9461">
        <v>1</v>
      </c>
    </row>
    <row r="9462" spans="1:25" x14ac:dyDescent="0.25">
      <c r="A9462">
        <v>4.2969382651856698</v>
      </c>
      <c r="B9462">
        <v>3.4071891927493998</v>
      </c>
      <c r="C9462">
        <v>3.4411226504028498</v>
      </c>
      <c r="D9462">
        <v>2.9626824644174201</v>
      </c>
      <c r="E9462">
        <v>3.3901547763501898</v>
      </c>
      <c r="F9462">
        <v>3.5831904678531399</v>
      </c>
      <c r="G9462">
        <v>4.11836169980237</v>
      </c>
      <c r="H9462">
        <v>4.47895081534881</v>
      </c>
      <c r="I9462">
        <v>5.6488445980872104</v>
      </c>
      <c r="J9462">
        <v>4.5320545545723299</v>
      </c>
      <c r="K9462">
        <v>5.2598694918277902</v>
      </c>
      <c r="L9462">
        <v>4.1741652488094401</v>
      </c>
      <c r="M9462">
        <v>6.3923781926417496</v>
      </c>
      <c r="N9462">
        <v>4.6952730582085396</v>
      </c>
      <c r="O9462">
        <v>5.5335363705441702</v>
      </c>
      <c r="P9462">
        <v>6.2241706846625604</v>
      </c>
      <c r="Q9462">
        <v>5.8887836445571704</v>
      </c>
      <c r="R9462">
        <v>6.0657343956831102</v>
      </c>
      <c r="S9462">
        <v>6.6138741829079297</v>
      </c>
      <c r="T9462">
        <v>5.7156228427360203</v>
      </c>
      <c r="U9462">
        <v>5.4681460665344099</v>
      </c>
      <c r="V9462">
        <v>5.2856937350365198</v>
      </c>
      <c r="W9462">
        <v>5.30024359503909</v>
      </c>
      <c r="X9462">
        <v>5.4186881724397802</v>
      </c>
      <c r="Y9462">
        <v>1</v>
      </c>
    </row>
    <row r="9463" spans="1:25" x14ac:dyDescent="0.25">
      <c r="A9463">
        <v>4.7056342293027198</v>
      </c>
      <c r="B9463">
        <v>4.0119047510544696</v>
      </c>
      <c r="C9463">
        <v>3.2616262634909301</v>
      </c>
      <c r="D9463">
        <v>3.4918599460589901</v>
      </c>
      <c r="E9463">
        <v>2.8230535255886302</v>
      </c>
      <c r="F9463">
        <v>4.0327313506426004</v>
      </c>
      <c r="G9463">
        <v>3.5423245494137898</v>
      </c>
      <c r="H9463">
        <v>4.5031393347008404</v>
      </c>
      <c r="I9463">
        <v>5.2408470032555998</v>
      </c>
      <c r="J9463">
        <v>4.8658010494887503</v>
      </c>
      <c r="K9463">
        <v>5.5208381030140803</v>
      </c>
      <c r="L9463">
        <v>4.1603810206677396</v>
      </c>
      <c r="M9463">
        <v>6.10657907028813</v>
      </c>
      <c r="N9463">
        <v>4.7280636195896397</v>
      </c>
      <c r="O9463">
        <v>5.3583376722919702</v>
      </c>
      <c r="P9463">
        <v>6.6131037387414704</v>
      </c>
      <c r="Q9463">
        <v>5.7472540059536898</v>
      </c>
      <c r="R9463">
        <v>6.6371523477010799</v>
      </c>
      <c r="S9463">
        <v>6.8240714024509703</v>
      </c>
      <c r="T9463">
        <v>5.4296822598621999</v>
      </c>
      <c r="U9463">
        <v>5.92121274386216</v>
      </c>
      <c r="V9463">
        <v>5.69262611222441</v>
      </c>
      <c r="W9463">
        <v>5.9685808999005596</v>
      </c>
      <c r="X9463">
        <v>5.5836053532275498</v>
      </c>
      <c r="Y9463">
        <v>1</v>
      </c>
    </row>
    <row r="9464" spans="1:25" x14ac:dyDescent="0.25">
      <c r="A9464">
        <v>3.8235014617077101</v>
      </c>
      <c r="B9464">
        <v>3.4073680821239098</v>
      </c>
      <c r="C9464">
        <v>3.2834881825693798</v>
      </c>
      <c r="D9464">
        <v>2.7550439429922799</v>
      </c>
      <c r="E9464">
        <v>3.3820362643877999</v>
      </c>
      <c r="F9464">
        <v>4.0785761589240197</v>
      </c>
      <c r="G9464">
        <v>4.1076981013139999</v>
      </c>
      <c r="H9464">
        <v>3.7483972778969799</v>
      </c>
      <c r="I9464">
        <v>5.4179114567532203</v>
      </c>
      <c r="J9464">
        <v>5.1072214218477203</v>
      </c>
      <c r="K9464">
        <v>5.4095072065387804</v>
      </c>
      <c r="L9464">
        <v>4.0719997455592596</v>
      </c>
      <c r="M9464">
        <v>6.5427401695943299</v>
      </c>
      <c r="N9464">
        <v>4.8753740081806498</v>
      </c>
      <c r="O9464">
        <v>5.08609920410741</v>
      </c>
      <c r="P9464">
        <v>6.6039239994355103</v>
      </c>
      <c r="Q9464">
        <v>5.46539701538026</v>
      </c>
      <c r="R9464">
        <v>5.9664805321464298</v>
      </c>
      <c r="S9464">
        <v>6.24569250051825</v>
      </c>
      <c r="T9464">
        <v>5.9673678405657498</v>
      </c>
      <c r="U9464">
        <v>5.8139476181818397</v>
      </c>
      <c r="V9464">
        <v>5.7500445513923504</v>
      </c>
      <c r="W9464">
        <v>5.89672768318834</v>
      </c>
      <c r="X9464">
        <v>5.2646679441595898</v>
      </c>
      <c r="Y9464">
        <v>1</v>
      </c>
    </row>
    <row r="9465" spans="1:25" x14ac:dyDescent="0.25">
      <c r="A9465">
        <v>4.5217800889110498</v>
      </c>
      <c r="B9465">
        <v>3.5914171446385099</v>
      </c>
      <c r="C9465">
        <v>3.7590183191170898</v>
      </c>
      <c r="D9465">
        <v>3.26690724084211</v>
      </c>
      <c r="E9465">
        <v>3.2982858077999602</v>
      </c>
      <c r="F9465">
        <v>3.3420874531020801</v>
      </c>
      <c r="G9465">
        <v>4.1261867286724403</v>
      </c>
      <c r="H9465">
        <v>4.4035709929281301</v>
      </c>
      <c r="I9465">
        <v>5.1426307002080396</v>
      </c>
      <c r="J9465">
        <v>5.4441656464620198</v>
      </c>
      <c r="K9465">
        <v>5.6772707442336303</v>
      </c>
      <c r="L9465">
        <v>4.1781926888002001</v>
      </c>
      <c r="M9465">
        <v>5.7463178667765398</v>
      </c>
      <c r="N9465">
        <v>4.65859422186612</v>
      </c>
      <c r="O9465">
        <v>5.5923818095518802</v>
      </c>
      <c r="P9465">
        <v>6.2873713148972996</v>
      </c>
      <c r="Q9465">
        <v>5.5459891153146303</v>
      </c>
      <c r="R9465">
        <v>6.0126506552794998</v>
      </c>
      <c r="S9465">
        <v>5.9948643020047703</v>
      </c>
      <c r="T9465">
        <v>6.0665563481071203</v>
      </c>
      <c r="U9465">
        <v>5.9659333001264496</v>
      </c>
      <c r="V9465">
        <v>5.3605322086237797</v>
      </c>
      <c r="W9465">
        <v>6.0671008706057403</v>
      </c>
      <c r="X9465">
        <v>4.9623342684102099</v>
      </c>
      <c r="Y9465">
        <v>1</v>
      </c>
    </row>
    <row r="9466" spans="1:25" x14ac:dyDescent="0.25">
      <c r="A9466">
        <v>4.2451448895090698</v>
      </c>
      <c r="B9466">
        <v>3.4319280537558701</v>
      </c>
      <c r="C9466">
        <v>3.2312361622944099</v>
      </c>
      <c r="D9466">
        <v>3.1163606487298701</v>
      </c>
      <c r="E9466">
        <v>3.60172557908164</v>
      </c>
      <c r="F9466">
        <v>3.7531035369661798</v>
      </c>
      <c r="G9466">
        <v>4.1667773217961503</v>
      </c>
      <c r="H9466">
        <v>3.9898234022185202</v>
      </c>
      <c r="I9466">
        <v>5.6887355284539698</v>
      </c>
      <c r="J9466">
        <v>5.3619566283592999</v>
      </c>
      <c r="K9466">
        <v>5.85353504072806</v>
      </c>
      <c r="L9466">
        <v>4.0423980030437603</v>
      </c>
      <c r="M9466">
        <v>6.54569766473527</v>
      </c>
      <c r="N9466">
        <v>4.7294006945889899</v>
      </c>
      <c r="O9466">
        <v>5.8116968371550604</v>
      </c>
      <c r="P9466">
        <v>6.6163759502376998</v>
      </c>
      <c r="Q9466">
        <v>5.9080833850769698</v>
      </c>
      <c r="R9466">
        <v>6.1645884067687904</v>
      </c>
      <c r="S9466">
        <v>6.6402825882193302</v>
      </c>
      <c r="T9466">
        <v>5.1681252309800501</v>
      </c>
      <c r="U9466">
        <v>5.3599231957643596</v>
      </c>
      <c r="V9466">
        <v>5.5281126273516303</v>
      </c>
      <c r="W9466">
        <v>5.8384108869053701</v>
      </c>
      <c r="X9466">
        <v>5.6016098563465899</v>
      </c>
      <c r="Y9466">
        <v>1</v>
      </c>
    </row>
    <row r="9467" spans="1:25" x14ac:dyDescent="0.25">
      <c r="A9467">
        <v>4.5413618427768299</v>
      </c>
      <c r="B9467">
        <v>3.2565615176809199</v>
      </c>
      <c r="C9467">
        <v>3.02049952485627</v>
      </c>
      <c r="D9467">
        <v>3.1565708165564801</v>
      </c>
      <c r="E9467">
        <v>3.5151434736581701</v>
      </c>
      <c r="F9467">
        <v>3.5202729955371899</v>
      </c>
      <c r="G9467">
        <v>3.8171111727513698</v>
      </c>
      <c r="H9467">
        <v>4.1956376044329904</v>
      </c>
      <c r="I9467">
        <v>5.2939204531218502</v>
      </c>
      <c r="J9467">
        <v>4.6923509616632302</v>
      </c>
      <c r="K9467">
        <v>5.7918380091014203</v>
      </c>
      <c r="L9467">
        <v>4.2334278241778396</v>
      </c>
      <c r="M9467">
        <v>6.3497437914905204</v>
      </c>
      <c r="N9467">
        <v>4.8595153407150704</v>
      </c>
      <c r="O9467">
        <v>5.9074754959271001</v>
      </c>
      <c r="P9467">
        <v>6.4560563714172696</v>
      </c>
      <c r="Q9467">
        <v>5.4545617812807698</v>
      </c>
      <c r="R9467">
        <v>5.8323273322405704</v>
      </c>
      <c r="S9467">
        <v>6.30817974039463</v>
      </c>
      <c r="T9467">
        <v>5.2869763795198397</v>
      </c>
      <c r="U9467">
        <v>5.3940806403375801</v>
      </c>
      <c r="V9467">
        <v>5.5512517326463104</v>
      </c>
      <c r="W9467">
        <v>5.7275095631884101</v>
      </c>
      <c r="X9467">
        <v>5.5628790935026702</v>
      </c>
      <c r="Y9467">
        <v>1</v>
      </c>
    </row>
    <row r="9468" spans="1:25" x14ac:dyDescent="0.25">
      <c r="A9468">
        <v>3.81703049062958</v>
      </c>
      <c r="B9468">
        <v>3.98365536570858</v>
      </c>
      <c r="C9468">
        <v>3.85611837777825</v>
      </c>
      <c r="D9468">
        <v>3.6288468968213201</v>
      </c>
      <c r="E9468">
        <v>3.1011872236238198</v>
      </c>
      <c r="F9468">
        <v>3.6468571115966801</v>
      </c>
      <c r="G9468">
        <v>3.8512117623637101</v>
      </c>
      <c r="H9468">
        <v>4.50262928070517</v>
      </c>
      <c r="I9468">
        <v>4.8996305640964604</v>
      </c>
      <c r="J9468">
        <v>4.5128863277870401</v>
      </c>
      <c r="K9468">
        <v>5.6480272529576396</v>
      </c>
      <c r="L9468">
        <v>3.9224206938109001</v>
      </c>
      <c r="M9468">
        <v>6.0645218445092599</v>
      </c>
      <c r="N9468">
        <v>4.7169354957624599</v>
      </c>
      <c r="O9468">
        <v>5.32655678945678</v>
      </c>
      <c r="P9468">
        <v>6.3725768392060997</v>
      </c>
      <c r="Q9468">
        <v>5.9349299262000397</v>
      </c>
      <c r="R9468">
        <v>6.2778742989938703</v>
      </c>
      <c r="S9468">
        <v>6.3169252140219401</v>
      </c>
      <c r="T9468">
        <v>5.8896789653742001</v>
      </c>
      <c r="U9468">
        <v>5.5655606722624</v>
      </c>
      <c r="V9468">
        <v>5.4488242028034204</v>
      </c>
      <c r="W9468">
        <v>5.4314658581776403</v>
      </c>
      <c r="X9468">
        <v>5.4054823081752597</v>
      </c>
      <c r="Y9468">
        <v>1</v>
      </c>
    </row>
    <row r="9469" spans="1:25" x14ac:dyDescent="0.25">
      <c r="A9469">
        <v>4.6342933310291796</v>
      </c>
      <c r="B9469">
        <v>3.3210266105216601</v>
      </c>
      <c r="C9469">
        <v>3.3904535474695798</v>
      </c>
      <c r="D9469">
        <v>3.6669844135979401</v>
      </c>
      <c r="E9469">
        <v>3.5893611956060298</v>
      </c>
      <c r="F9469">
        <v>3.5566095172628698</v>
      </c>
      <c r="G9469">
        <v>3.9552878918986099</v>
      </c>
      <c r="H9469">
        <v>4.2160186780453204</v>
      </c>
      <c r="I9469">
        <v>4.9934890352371699</v>
      </c>
      <c r="J9469">
        <v>5.31695133291245</v>
      </c>
      <c r="K9469">
        <v>5.3269474041704301</v>
      </c>
      <c r="L9469">
        <v>3.72553300242889</v>
      </c>
      <c r="M9469">
        <v>6.4742184655784598</v>
      </c>
      <c r="N9469">
        <v>4.6333176151480302</v>
      </c>
      <c r="O9469">
        <v>5.5042507838865298</v>
      </c>
      <c r="P9469">
        <v>6.1851559378611496</v>
      </c>
      <c r="Q9469">
        <v>6.3691893076552502</v>
      </c>
      <c r="R9469">
        <v>5.9366766062916696</v>
      </c>
      <c r="S9469">
        <v>6.7081924408251297</v>
      </c>
      <c r="T9469">
        <v>5.9431628246527302</v>
      </c>
      <c r="U9469">
        <v>5.6697359285599402</v>
      </c>
      <c r="V9469">
        <v>5.3405910130972698</v>
      </c>
      <c r="W9469">
        <v>5.4271428992210202</v>
      </c>
      <c r="X9469">
        <v>5.8952100565754</v>
      </c>
      <c r="Y9469">
        <v>1</v>
      </c>
    </row>
    <row r="9470" spans="1:25" x14ac:dyDescent="0.25">
      <c r="A9470">
        <v>4.3274157189739597</v>
      </c>
      <c r="B9470">
        <v>4.1377455899441298</v>
      </c>
      <c r="C9470">
        <v>3.3597025103237099</v>
      </c>
      <c r="D9470">
        <v>3.6447986222359701</v>
      </c>
      <c r="E9470">
        <v>3.25174457499164</v>
      </c>
      <c r="F9470">
        <v>3.44077774747457</v>
      </c>
      <c r="G9470">
        <v>3.6683801000464298</v>
      </c>
      <c r="H9470">
        <v>3.86496142730154</v>
      </c>
      <c r="I9470">
        <v>5.1705307228175403</v>
      </c>
      <c r="J9470">
        <v>5.2061378687690301</v>
      </c>
      <c r="K9470">
        <v>5.8253334243558301</v>
      </c>
      <c r="L9470">
        <v>4.1018263934069799</v>
      </c>
      <c r="M9470">
        <v>6.6190750713205899</v>
      </c>
      <c r="N9470">
        <v>4.8282756746167399</v>
      </c>
      <c r="O9470">
        <v>5.0791660129369296</v>
      </c>
      <c r="P9470">
        <v>6.4013108054004499</v>
      </c>
      <c r="Q9470">
        <v>6.32179705720442</v>
      </c>
      <c r="R9470">
        <v>6.5745108221664301</v>
      </c>
      <c r="S9470">
        <v>6.8128852731306102</v>
      </c>
      <c r="T9470">
        <v>5.4346823988294304</v>
      </c>
      <c r="U9470">
        <v>6.0259426640169798</v>
      </c>
      <c r="V9470">
        <v>5.4013180656640403</v>
      </c>
      <c r="W9470">
        <v>5.8251538999868604</v>
      </c>
      <c r="X9470">
        <v>5.8918443420464497</v>
      </c>
      <c r="Y9470">
        <v>1</v>
      </c>
    </row>
    <row r="9471" spans="1:25" x14ac:dyDescent="0.25">
      <c r="A9471">
        <v>3.9553267373671801</v>
      </c>
      <c r="B9471">
        <v>3.6097016363808399</v>
      </c>
      <c r="C9471">
        <v>3.7037547188884998</v>
      </c>
      <c r="D9471">
        <v>3.0835995584888098</v>
      </c>
      <c r="E9471">
        <v>3.2471174285818001</v>
      </c>
      <c r="F9471">
        <v>3.5069833557084298</v>
      </c>
      <c r="G9471">
        <v>3.79448301120145</v>
      </c>
      <c r="H9471">
        <v>3.9541305975489101</v>
      </c>
      <c r="I9471">
        <v>5.2050773942835704</v>
      </c>
      <c r="J9471">
        <v>4.4889262097637603</v>
      </c>
      <c r="K9471">
        <v>5.0416850252676797</v>
      </c>
      <c r="L9471">
        <v>4.1064662970660999</v>
      </c>
      <c r="M9471">
        <v>6.1797285778762001</v>
      </c>
      <c r="N9471">
        <v>4.8218676670033904</v>
      </c>
      <c r="O9471">
        <v>5.7627164522940104</v>
      </c>
      <c r="P9471">
        <v>6.2469780790015497</v>
      </c>
      <c r="Q9471">
        <v>6.1096157945220702</v>
      </c>
      <c r="R9471">
        <v>5.8894991245108796</v>
      </c>
      <c r="S9471">
        <v>6.3090500119111201</v>
      </c>
      <c r="T9471">
        <v>5.3199228028368903</v>
      </c>
      <c r="U9471">
        <v>5.5501903651346396</v>
      </c>
      <c r="V9471">
        <v>5.5133728287822601</v>
      </c>
      <c r="W9471">
        <v>5.8430789475628497</v>
      </c>
      <c r="X9471">
        <v>5.8645174184244899</v>
      </c>
      <c r="Y9471">
        <v>1</v>
      </c>
    </row>
    <row r="9472" spans="1:25" x14ac:dyDescent="0.25">
      <c r="A9472">
        <v>4.03508768565408</v>
      </c>
      <c r="B9472">
        <v>3.15528530539614</v>
      </c>
      <c r="C9472">
        <v>3.2155056745496302</v>
      </c>
      <c r="D9472">
        <v>3.3875085636367102</v>
      </c>
      <c r="E9472">
        <v>2.9830963355671898</v>
      </c>
      <c r="F9472">
        <v>3.9091585780694702</v>
      </c>
      <c r="G9472">
        <v>3.5737250130737999</v>
      </c>
      <c r="H9472">
        <v>4.2759274577578203</v>
      </c>
      <c r="I9472">
        <v>5.5700267521599098</v>
      </c>
      <c r="J9472">
        <v>4.8005660175311604</v>
      </c>
      <c r="K9472">
        <v>5.8633800211972096</v>
      </c>
      <c r="L9472">
        <v>4.3630762922927699</v>
      </c>
      <c r="M9472">
        <v>6.6739780179031696</v>
      </c>
      <c r="N9472">
        <v>4.7181875399530302</v>
      </c>
      <c r="O9472">
        <v>5.4021841947378801</v>
      </c>
      <c r="P9472">
        <v>6.2979414667589504</v>
      </c>
      <c r="Q9472">
        <v>5.5671556132690601</v>
      </c>
      <c r="R9472">
        <v>6.0742061710151098</v>
      </c>
      <c r="S9472">
        <v>6.9250523367129801</v>
      </c>
      <c r="T9472">
        <v>5.51881571019765</v>
      </c>
      <c r="U9472">
        <v>5.8120619064295198</v>
      </c>
      <c r="V9472">
        <v>5.4573019870735102</v>
      </c>
      <c r="W9472">
        <v>5.5192532812035502</v>
      </c>
      <c r="X9472">
        <v>5.51619033660808</v>
      </c>
      <c r="Y9472">
        <v>1</v>
      </c>
    </row>
    <row r="9473" spans="1:25" x14ac:dyDescent="0.25">
      <c r="A9473">
        <v>4.6658033467574596</v>
      </c>
      <c r="B9473">
        <v>3.8366486835468798</v>
      </c>
      <c r="C9473">
        <v>3.2178197526858399</v>
      </c>
      <c r="D9473">
        <v>3.71769674506141</v>
      </c>
      <c r="E9473">
        <v>3.4894108638232999</v>
      </c>
      <c r="F9473">
        <v>4.0602402458714302</v>
      </c>
      <c r="G9473">
        <v>3.7694884045670101</v>
      </c>
      <c r="H9473">
        <v>4.4767889232661098</v>
      </c>
      <c r="I9473">
        <v>5.7647578338207399</v>
      </c>
      <c r="J9473">
        <v>4.49900527582456</v>
      </c>
      <c r="K9473">
        <v>5.0377257966851001</v>
      </c>
      <c r="L9473">
        <v>4.2832559859526897</v>
      </c>
      <c r="M9473">
        <v>6.3331448739681901</v>
      </c>
      <c r="N9473">
        <v>4.6114890202252701</v>
      </c>
      <c r="O9473">
        <v>5.2881145533165004</v>
      </c>
      <c r="P9473">
        <v>5.9883832911498001</v>
      </c>
      <c r="Q9473">
        <v>6.0300973363285397</v>
      </c>
      <c r="R9473">
        <v>6.0249246072473399</v>
      </c>
      <c r="S9473">
        <v>6.2528494931601504</v>
      </c>
      <c r="T9473">
        <v>5.9237959668005704</v>
      </c>
      <c r="U9473">
        <v>5.74332202419669</v>
      </c>
      <c r="V9473">
        <v>4.8024592268596997</v>
      </c>
      <c r="W9473">
        <v>5.7327293169983697</v>
      </c>
      <c r="X9473">
        <v>5.5812744531177998</v>
      </c>
      <c r="Y9473">
        <v>1</v>
      </c>
    </row>
    <row r="9474" spans="1:25" x14ac:dyDescent="0.25">
      <c r="A9474">
        <v>3.9982124878282601</v>
      </c>
      <c r="B9474">
        <v>3.8203177143540001</v>
      </c>
      <c r="C9474">
        <v>3.7950698302115402</v>
      </c>
      <c r="D9474">
        <v>3.3719312929205598</v>
      </c>
      <c r="E9474">
        <v>3.0899227231122799</v>
      </c>
      <c r="F9474">
        <v>3.9729916495945998</v>
      </c>
      <c r="G9474">
        <v>4.3539348411362404</v>
      </c>
      <c r="H9474">
        <v>4.03473372068754</v>
      </c>
      <c r="I9474">
        <v>5.8557575430005802</v>
      </c>
      <c r="J9474">
        <v>5.0258712248566999</v>
      </c>
      <c r="K9474">
        <v>5.8514389308037096</v>
      </c>
      <c r="L9474">
        <v>4.0956306778134399</v>
      </c>
      <c r="M9474">
        <v>6.6339564676889697</v>
      </c>
      <c r="N9474">
        <v>4.8207304820661596</v>
      </c>
      <c r="O9474">
        <v>5.0886132543840299</v>
      </c>
      <c r="P9474">
        <v>6.4708993889961803</v>
      </c>
      <c r="Q9474">
        <v>5.9946774796671498</v>
      </c>
      <c r="R9474">
        <v>6.1443709263907698</v>
      </c>
      <c r="S9474">
        <v>6.5678562164666499</v>
      </c>
      <c r="T9474">
        <v>5.6573153552389801</v>
      </c>
      <c r="U9474">
        <v>5.6712702057305302</v>
      </c>
      <c r="V9474">
        <v>5.74360176147517</v>
      </c>
      <c r="W9474">
        <v>5.0720530126821304</v>
      </c>
      <c r="X9474">
        <v>5.3568097256458396</v>
      </c>
      <c r="Y9474">
        <v>1</v>
      </c>
    </row>
    <row r="9475" spans="1:25" x14ac:dyDescent="0.25">
      <c r="A9475">
        <v>4.1512746890943202</v>
      </c>
      <c r="B9475">
        <v>3.4495735670788901</v>
      </c>
      <c r="C9475">
        <v>3.3542536715549098</v>
      </c>
      <c r="D9475">
        <v>3.6819716831676801</v>
      </c>
      <c r="E9475">
        <v>3.4723859009661</v>
      </c>
      <c r="F9475">
        <v>3.8391814007990699</v>
      </c>
      <c r="G9475">
        <v>4.1683839437131303</v>
      </c>
      <c r="H9475">
        <v>4.1280195005853599</v>
      </c>
      <c r="I9475">
        <v>5.6028691555063697</v>
      </c>
      <c r="J9475">
        <v>4.5137714930061898</v>
      </c>
      <c r="K9475">
        <v>5.0342266707911598</v>
      </c>
      <c r="L9475">
        <v>4.3946547856039997</v>
      </c>
      <c r="M9475">
        <v>5.7242220883210004</v>
      </c>
      <c r="N9475">
        <v>4.1209943616112499</v>
      </c>
      <c r="O9475">
        <v>5.6650238161832798</v>
      </c>
      <c r="P9475">
        <v>6.3109269901232796</v>
      </c>
      <c r="Q9475">
        <v>6.0788085309848201</v>
      </c>
      <c r="R9475">
        <v>6.0179875703144496</v>
      </c>
      <c r="S9475">
        <v>6.7581548640585298</v>
      </c>
      <c r="T9475">
        <v>5.4006330350259502</v>
      </c>
      <c r="U9475">
        <v>6.0419172215604204</v>
      </c>
      <c r="V9475">
        <v>5.3447614766109801</v>
      </c>
      <c r="W9475">
        <v>5.4870284125095496</v>
      </c>
      <c r="X9475">
        <v>5.5895333583876301</v>
      </c>
      <c r="Y9475">
        <v>1</v>
      </c>
    </row>
    <row r="9476" spans="1:25" x14ac:dyDescent="0.25">
      <c r="A9476">
        <v>3.8216188718830302</v>
      </c>
      <c r="B9476">
        <v>4.0824973608940098</v>
      </c>
      <c r="C9476">
        <v>3.5825221260387399</v>
      </c>
      <c r="D9476">
        <v>2.7668700394073902</v>
      </c>
      <c r="E9476">
        <v>3.4847074279303101</v>
      </c>
      <c r="F9476">
        <v>3.56639238246935</v>
      </c>
      <c r="G9476">
        <v>4.2769930480440204</v>
      </c>
      <c r="H9476">
        <v>4.3364393900414697</v>
      </c>
      <c r="I9476">
        <v>5.3175640113425899</v>
      </c>
      <c r="J9476">
        <v>5.2514752878406403</v>
      </c>
      <c r="K9476">
        <v>5.4970527812518197</v>
      </c>
      <c r="L9476">
        <v>4.03288013308683</v>
      </c>
      <c r="M9476">
        <v>6.6908835553277504</v>
      </c>
      <c r="N9476">
        <v>4.8808289716436004</v>
      </c>
      <c r="O9476">
        <v>5.3826286117015698</v>
      </c>
      <c r="P9476">
        <v>6.3991483104569404</v>
      </c>
      <c r="Q9476">
        <v>5.3921751103091102</v>
      </c>
      <c r="R9476">
        <v>5.9915912846498696</v>
      </c>
      <c r="S9476">
        <v>6.1096915135060899</v>
      </c>
      <c r="T9476">
        <v>5.9300108792791599</v>
      </c>
      <c r="U9476">
        <v>5.1187888984912204</v>
      </c>
      <c r="V9476">
        <v>5.5590082038102597</v>
      </c>
      <c r="W9476">
        <v>5.7478024527658702</v>
      </c>
      <c r="X9476">
        <v>5.58968191760792</v>
      </c>
      <c r="Y9476">
        <v>1</v>
      </c>
    </row>
    <row r="9477" spans="1:25" x14ac:dyDescent="0.25">
      <c r="A9477">
        <v>3.9828302503257702</v>
      </c>
      <c r="B9477">
        <v>3.1821879613245101</v>
      </c>
      <c r="C9477">
        <v>3.6762077505240698</v>
      </c>
      <c r="D9477">
        <v>3.0664494651879202</v>
      </c>
      <c r="E9477">
        <v>3.6482485429973899</v>
      </c>
      <c r="F9477">
        <v>3.7951327763566001</v>
      </c>
      <c r="G9477">
        <v>4.2916447237096298</v>
      </c>
      <c r="H9477">
        <v>4.5748755386801303</v>
      </c>
      <c r="I9477">
        <v>5.1669539142014296</v>
      </c>
      <c r="J9477">
        <v>5.1652717330837703</v>
      </c>
      <c r="K9477">
        <v>5.4902177097029004</v>
      </c>
      <c r="L9477">
        <v>3.5617462437780301</v>
      </c>
      <c r="M9477">
        <v>5.7376313083561703</v>
      </c>
      <c r="N9477">
        <v>4.6163746092629703</v>
      </c>
      <c r="O9477">
        <v>5.3983129281559599</v>
      </c>
      <c r="P9477">
        <v>5.7818536287034101</v>
      </c>
      <c r="Q9477">
        <v>5.8202033753199096</v>
      </c>
      <c r="R9477">
        <v>6.7547761973654099</v>
      </c>
      <c r="S9477">
        <v>6.2356345819824801</v>
      </c>
      <c r="T9477">
        <v>5.8005868325433996</v>
      </c>
      <c r="U9477">
        <v>5.6783226021131696</v>
      </c>
      <c r="V9477">
        <v>5.5531988816998297</v>
      </c>
      <c r="W9477">
        <v>5.4506943675680404</v>
      </c>
      <c r="X9477">
        <v>5.5750569080852896</v>
      </c>
      <c r="Y9477">
        <v>1</v>
      </c>
    </row>
    <row r="9478" spans="1:25" x14ac:dyDescent="0.25">
      <c r="A9478">
        <v>4.0703115307705904</v>
      </c>
      <c r="B9478">
        <v>3.41623814873557</v>
      </c>
      <c r="C9478">
        <v>3.53753686828632</v>
      </c>
      <c r="D9478">
        <v>2.9793575836025799</v>
      </c>
      <c r="E9478">
        <v>3.3180195802758798</v>
      </c>
      <c r="F9478">
        <v>3.7668202659891898</v>
      </c>
      <c r="G9478">
        <v>3.4517647618603</v>
      </c>
      <c r="H9478">
        <v>3.7553511759477902</v>
      </c>
      <c r="I9478">
        <v>5.4142088971735296</v>
      </c>
      <c r="J9478">
        <v>5.4321093191473402</v>
      </c>
      <c r="K9478">
        <v>4.9507466592801004</v>
      </c>
      <c r="L9478">
        <v>4.1450587892894601</v>
      </c>
      <c r="M9478">
        <v>6.3113781135317799</v>
      </c>
      <c r="N9478">
        <v>4.9800621602601902</v>
      </c>
      <c r="O9478">
        <v>5.0462534126319696</v>
      </c>
      <c r="P9478">
        <v>5.8533020906480697</v>
      </c>
      <c r="Q9478">
        <v>6.1388731761192501</v>
      </c>
      <c r="R9478">
        <v>6.5644361035504204</v>
      </c>
      <c r="S9478">
        <v>6.8708032222676296</v>
      </c>
      <c r="T9478">
        <v>5.33087801145808</v>
      </c>
      <c r="U9478">
        <v>5.8234879449037704</v>
      </c>
      <c r="V9478">
        <v>5.7361368900504797</v>
      </c>
      <c r="W9478">
        <v>5.7856608783686703</v>
      </c>
      <c r="X9478">
        <v>5.7527133430499502</v>
      </c>
      <c r="Y9478">
        <v>1</v>
      </c>
    </row>
    <row r="9479" spans="1:25" x14ac:dyDescent="0.25">
      <c r="A9479">
        <v>4.6417140745241703</v>
      </c>
      <c r="B9479">
        <v>3.9857295426744601</v>
      </c>
      <c r="C9479">
        <v>3.5142769886865199</v>
      </c>
      <c r="D9479">
        <v>3.1104895438878399</v>
      </c>
      <c r="E9479">
        <v>2.91324673094506</v>
      </c>
      <c r="F9479">
        <v>4.0436301864726598</v>
      </c>
      <c r="G9479">
        <v>4.0829060778212902</v>
      </c>
      <c r="H9479">
        <v>3.9454198063544701</v>
      </c>
      <c r="I9479">
        <v>4.9935002228782199</v>
      </c>
      <c r="J9479">
        <v>5.0490740615021696</v>
      </c>
      <c r="K9479">
        <v>5.6414779159589097</v>
      </c>
      <c r="L9479">
        <v>4.2134109393262698</v>
      </c>
      <c r="M9479">
        <v>6.6687839039236199</v>
      </c>
      <c r="N9479">
        <v>4.7546609725987103</v>
      </c>
      <c r="O9479">
        <v>5.8266188151127096</v>
      </c>
      <c r="P9479">
        <v>6.2390531949644199</v>
      </c>
      <c r="Q9479">
        <v>6.09612143729822</v>
      </c>
      <c r="R9479">
        <v>6.2086747363169899</v>
      </c>
      <c r="S9479">
        <v>6.0541975799288803</v>
      </c>
      <c r="T9479">
        <v>5.8449201469340304</v>
      </c>
      <c r="U9479">
        <v>5.5611301016546202</v>
      </c>
      <c r="V9479">
        <v>4.9767775819612696</v>
      </c>
      <c r="W9479">
        <v>5.71695044973462</v>
      </c>
      <c r="X9479">
        <v>5.7139790531643397</v>
      </c>
      <c r="Y9479">
        <v>1</v>
      </c>
    </row>
    <row r="9480" spans="1:25" x14ac:dyDescent="0.25">
      <c r="A9480">
        <v>3.81336413795067</v>
      </c>
      <c r="B9480">
        <v>3.5161345709405101</v>
      </c>
      <c r="C9480">
        <v>3.1116421996482599</v>
      </c>
      <c r="D9480">
        <v>2.9759909470677899</v>
      </c>
      <c r="E9480">
        <v>2.6721768534307899</v>
      </c>
      <c r="F9480">
        <v>3.7983998312106801</v>
      </c>
      <c r="G9480">
        <v>3.7416101308841299</v>
      </c>
      <c r="H9480">
        <v>4.4676440581780197</v>
      </c>
      <c r="I9480">
        <v>5.8482350654347597</v>
      </c>
      <c r="J9480">
        <v>4.7532258853644596</v>
      </c>
      <c r="K9480">
        <v>5.8583460891220502</v>
      </c>
      <c r="L9480">
        <v>3.96795063836838</v>
      </c>
      <c r="M9480">
        <v>6.1434683843712303</v>
      </c>
      <c r="N9480">
        <v>4.7772971306849703</v>
      </c>
      <c r="O9480">
        <v>5.5813660677804098</v>
      </c>
      <c r="P9480">
        <v>6.1974290847589799</v>
      </c>
      <c r="Q9480">
        <v>6.0644249840076796</v>
      </c>
      <c r="R9480">
        <v>6.7606166358762003</v>
      </c>
      <c r="S9480">
        <v>6.2221499436541103</v>
      </c>
      <c r="T9480">
        <v>5.75366471626897</v>
      </c>
      <c r="U9480">
        <v>5.9085787900127098</v>
      </c>
      <c r="V9480">
        <v>5.5245377886451896</v>
      </c>
      <c r="W9480">
        <v>5.7401404958563598</v>
      </c>
      <c r="X9480">
        <v>5.6860823227130801</v>
      </c>
      <c r="Y9480">
        <v>1</v>
      </c>
    </row>
    <row r="9481" spans="1:25" x14ac:dyDescent="0.25">
      <c r="A9481">
        <v>3.94910735764475</v>
      </c>
      <c r="B9481">
        <v>3.3188379819399199</v>
      </c>
      <c r="C9481">
        <v>3.6089169931656899</v>
      </c>
      <c r="D9481">
        <v>3.4889572672035301</v>
      </c>
      <c r="E9481">
        <v>3.6515903467128101</v>
      </c>
      <c r="F9481">
        <v>3.6271898226120798</v>
      </c>
      <c r="G9481">
        <v>4.1508292315692499</v>
      </c>
      <c r="H9481">
        <v>4.4513686524667904</v>
      </c>
      <c r="I9481">
        <v>5.7659785848326601</v>
      </c>
      <c r="J9481">
        <v>4.85250775485851</v>
      </c>
      <c r="K9481">
        <v>5.2594821934074103</v>
      </c>
      <c r="L9481">
        <v>3.9223379133498599</v>
      </c>
      <c r="M9481">
        <v>6.0893467156721197</v>
      </c>
      <c r="N9481">
        <v>4.4080628961419901</v>
      </c>
      <c r="O9481">
        <v>5.4880111234567401</v>
      </c>
      <c r="P9481">
        <v>6.4784640403797704</v>
      </c>
      <c r="Q9481">
        <v>5.8772186590531801</v>
      </c>
      <c r="R9481">
        <v>6.5801914618665203</v>
      </c>
      <c r="S9481">
        <v>6.2136143513511204</v>
      </c>
      <c r="T9481">
        <v>6.0312487082021802</v>
      </c>
      <c r="U9481">
        <v>5.95596504834913</v>
      </c>
      <c r="V9481">
        <v>5.1286080694676599</v>
      </c>
      <c r="W9481">
        <v>5.6891844639046303</v>
      </c>
      <c r="X9481">
        <v>5.3693448898885201</v>
      </c>
      <c r="Y9481">
        <v>1</v>
      </c>
    </row>
    <row r="9482" spans="1:25" x14ac:dyDescent="0.25">
      <c r="A9482">
        <v>4.3795440074487297</v>
      </c>
      <c r="B9482">
        <v>3.7247934045973601</v>
      </c>
      <c r="C9482">
        <v>3.34170204208491</v>
      </c>
      <c r="D9482">
        <v>3.1711334938806699</v>
      </c>
      <c r="E9482">
        <v>3.6621796604497101</v>
      </c>
      <c r="F9482">
        <v>3.6530221495004098</v>
      </c>
      <c r="G9482">
        <v>3.9585503965443598</v>
      </c>
      <c r="H9482">
        <v>4.24818737799355</v>
      </c>
      <c r="I9482">
        <v>5.15684211360389</v>
      </c>
      <c r="J9482">
        <v>4.71494365585023</v>
      </c>
      <c r="K9482">
        <v>5.1389162869531404</v>
      </c>
      <c r="L9482">
        <v>4.0302504559660104</v>
      </c>
      <c r="M9482">
        <v>6.4004612230368796</v>
      </c>
      <c r="N9482">
        <v>4.7576403790052604</v>
      </c>
      <c r="O9482">
        <v>5.0648938082088204</v>
      </c>
      <c r="P9482">
        <v>6.3895200537050698</v>
      </c>
      <c r="Q9482">
        <v>6.3066879025497196</v>
      </c>
      <c r="R9482">
        <v>6.1755966790583097</v>
      </c>
      <c r="S9482">
        <v>6.5234038770845899</v>
      </c>
      <c r="T9482">
        <v>5.5588822768261004</v>
      </c>
      <c r="U9482">
        <v>5.6290322979795198</v>
      </c>
      <c r="V9482">
        <v>5.6644432533951203</v>
      </c>
      <c r="W9482">
        <v>5.5749490125801104</v>
      </c>
      <c r="X9482">
        <v>5.1301336997410401</v>
      </c>
      <c r="Y9482">
        <v>1</v>
      </c>
    </row>
    <row r="9483" spans="1:25" x14ac:dyDescent="0.25">
      <c r="A9483">
        <v>4.4250910155921401</v>
      </c>
      <c r="B9483">
        <v>3.9859672169385898</v>
      </c>
      <c r="C9483">
        <v>3.8125085999690298</v>
      </c>
      <c r="D9483">
        <v>3.7040774825020102</v>
      </c>
      <c r="E9483">
        <v>3.4436187021442199</v>
      </c>
      <c r="F9483">
        <v>3.9932958277146402</v>
      </c>
      <c r="G9483">
        <v>3.8011560879302801</v>
      </c>
      <c r="H9483">
        <v>4.2953671392734902</v>
      </c>
      <c r="I9483">
        <v>5.4067498616012299</v>
      </c>
      <c r="J9483">
        <v>4.9357420891968404</v>
      </c>
      <c r="K9483">
        <v>4.9689257381824001</v>
      </c>
      <c r="L9483">
        <v>4.4011878147094796</v>
      </c>
      <c r="M9483">
        <v>5.72204821399247</v>
      </c>
      <c r="N9483">
        <v>4.6559194677465001</v>
      </c>
      <c r="O9483">
        <v>5.0872943190700504</v>
      </c>
      <c r="P9483">
        <v>5.88042537213021</v>
      </c>
      <c r="Q9483">
        <v>6.1693525607342101</v>
      </c>
      <c r="R9483">
        <v>6.3315261567249399</v>
      </c>
      <c r="S9483">
        <v>6.56973985430756</v>
      </c>
      <c r="T9483">
        <v>5.7778058687094003</v>
      </c>
      <c r="U9483">
        <v>5.0777683978253298</v>
      </c>
      <c r="V9483">
        <v>5.14430365560328</v>
      </c>
      <c r="W9483">
        <v>5.7479116276649398</v>
      </c>
      <c r="X9483">
        <v>5.3792793936814203</v>
      </c>
      <c r="Y9483">
        <v>1</v>
      </c>
    </row>
    <row r="9484" spans="1:25" x14ac:dyDescent="0.25">
      <c r="A9484">
        <v>4.0406710105406702</v>
      </c>
      <c r="B9484">
        <v>3.2430677136099102</v>
      </c>
      <c r="C9484">
        <v>3.1161659567367401</v>
      </c>
      <c r="D9484">
        <v>3.7008538534666999</v>
      </c>
      <c r="E9484">
        <v>3.3294508918520802</v>
      </c>
      <c r="F9484">
        <v>3.6729775558455202</v>
      </c>
      <c r="G9484">
        <v>3.4284603086263901</v>
      </c>
      <c r="H9484">
        <v>4.5288183096641497</v>
      </c>
      <c r="I9484">
        <v>5.2092889976235197</v>
      </c>
      <c r="J9484">
        <v>4.8406844087401097</v>
      </c>
      <c r="K9484">
        <v>5.1420639549536702</v>
      </c>
      <c r="L9484">
        <v>4.2268911660507502</v>
      </c>
      <c r="M9484">
        <v>5.9372201171553902</v>
      </c>
      <c r="N9484">
        <v>4.7410888124152404</v>
      </c>
      <c r="O9484">
        <v>5.7690666342238304</v>
      </c>
      <c r="P9484">
        <v>6.5106433519003701</v>
      </c>
      <c r="Q9484">
        <v>6.2456082877976096</v>
      </c>
      <c r="R9484">
        <v>6.1684501047543998</v>
      </c>
      <c r="S9484">
        <v>6.2500041595630904</v>
      </c>
      <c r="T9484">
        <v>5.5846700268040497</v>
      </c>
      <c r="U9484">
        <v>6.0213735385225098</v>
      </c>
      <c r="V9484">
        <v>5.2445227724930898</v>
      </c>
      <c r="W9484">
        <v>5.6427137023402398</v>
      </c>
      <c r="X9484">
        <v>5.1194829525470897</v>
      </c>
      <c r="Y9484">
        <v>1</v>
      </c>
    </row>
    <row r="9485" spans="1:25" x14ac:dyDescent="0.25">
      <c r="A9485">
        <v>3.79407704988669</v>
      </c>
      <c r="B9485">
        <v>3.97046893534969</v>
      </c>
      <c r="C9485">
        <v>3.1952819919712998</v>
      </c>
      <c r="D9485">
        <v>3.3297643714393299</v>
      </c>
      <c r="E9485">
        <v>2.7274975900595599</v>
      </c>
      <c r="F9485">
        <v>3.8548126369972899</v>
      </c>
      <c r="G9485">
        <v>3.7239301069969799</v>
      </c>
      <c r="H9485">
        <v>4.5656110208229297</v>
      </c>
      <c r="I9485">
        <v>4.9079240608914301</v>
      </c>
      <c r="J9485">
        <v>5.4383917133240498</v>
      </c>
      <c r="K9485">
        <v>5.50694057831421</v>
      </c>
      <c r="L9485">
        <v>4.33935124521817</v>
      </c>
      <c r="M9485">
        <v>6.2272905938544296</v>
      </c>
      <c r="N9485">
        <v>4.9794760120073098</v>
      </c>
      <c r="O9485">
        <v>5.1658279323173097</v>
      </c>
      <c r="P9485">
        <v>6.2240233828446803</v>
      </c>
      <c r="Q9485">
        <v>5.6481759898846402</v>
      </c>
      <c r="R9485">
        <v>6.2736638003689702</v>
      </c>
      <c r="S9485">
        <v>6.4253104322966701</v>
      </c>
      <c r="T9485">
        <v>5.8054466955223099</v>
      </c>
      <c r="U9485">
        <v>5.5595891071487804</v>
      </c>
      <c r="V9485">
        <v>5.6761006702436099</v>
      </c>
      <c r="W9485">
        <v>5.7324712210437401</v>
      </c>
      <c r="X9485">
        <v>5.0702266332834904</v>
      </c>
      <c r="Y9485">
        <v>1</v>
      </c>
    </row>
    <row r="9486" spans="1:25" x14ac:dyDescent="0.25">
      <c r="A9486">
        <v>3.8127656685734701</v>
      </c>
      <c r="B9486">
        <v>3.7712910557402299</v>
      </c>
      <c r="C9486">
        <v>3.81003127279737</v>
      </c>
      <c r="D9486">
        <v>3.5155783114494201</v>
      </c>
      <c r="E9486">
        <v>2.9059103520228202</v>
      </c>
      <c r="F9486">
        <v>3.38503929890246</v>
      </c>
      <c r="G9486">
        <v>3.8955878871319198</v>
      </c>
      <c r="H9486">
        <v>3.7550819030198799</v>
      </c>
      <c r="I9486">
        <v>5.7098450172678596</v>
      </c>
      <c r="J9486">
        <v>5.0713279138114702</v>
      </c>
      <c r="K9486">
        <v>5.8570557725375503</v>
      </c>
      <c r="L9486">
        <v>4.2596060456690399</v>
      </c>
      <c r="M9486">
        <v>6.0444511505742904</v>
      </c>
      <c r="N9486">
        <v>4.9511710386957102</v>
      </c>
      <c r="O9486">
        <v>5.80418753829876</v>
      </c>
      <c r="P9486">
        <v>6.1800467026780002</v>
      </c>
      <c r="Q9486">
        <v>6.0588699875254202</v>
      </c>
      <c r="R9486">
        <v>6.4985740680351798</v>
      </c>
      <c r="S9486">
        <v>6.1450678285575098</v>
      </c>
      <c r="T9486">
        <v>5.50281920152739</v>
      </c>
      <c r="U9486">
        <v>5.3674535193730497</v>
      </c>
      <c r="V9486">
        <v>5.3445754433847501</v>
      </c>
      <c r="W9486">
        <v>5.5579084194086903</v>
      </c>
      <c r="X9486">
        <v>5.8463907119857801</v>
      </c>
      <c r="Y9486">
        <v>1</v>
      </c>
    </row>
    <row r="9487" spans="1:25" x14ac:dyDescent="0.25">
      <c r="A9487">
        <v>4.1570896892218299</v>
      </c>
      <c r="B9487">
        <v>3.4892930929543402</v>
      </c>
      <c r="C9487">
        <v>3.5616627884388601</v>
      </c>
      <c r="D9487">
        <v>2.9125383373697198</v>
      </c>
      <c r="E9487">
        <v>3.0284573464571301</v>
      </c>
      <c r="F9487">
        <v>3.7223120257231699</v>
      </c>
      <c r="G9487">
        <v>4.27666618699552</v>
      </c>
      <c r="H9487">
        <v>4.3725258674712597</v>
      </c>
      <c r="I9487">
        <v>5.2445419281533603</v>
      </c>
      <c r="J9487">
        <v>4.5438530059602904</v>
      </c>
      <c r="K9487">
        <v>5.0411472712306002</v>
      </c>
      <c r="L9487">
        <v>3.9781557064720898</v>
      </c>
      <c r="M9487">
        <v>6.4144361055788197</v>
      </c>
      <c r="N9487">
        <v>4.7058368314988801</v>
      </c>
      <c r="O9487">
        <v>5.6918596420347001</v>
      </c>
      <c r="P9487">
        <v>6.3835847548337803</v>
      </c>
      <c r="Q9487">
        <v>5.55814878189803</v>
      </c>
      <c r="R9487">
        <v>6.6492357548021896</v>
      </c>
      <c r="S9487">
        <v>6.2593386893281604</v>
      </c>
      <c r="T9487">
        <v>5.8961055581594897</v>
      </c>
      <c r="U9487">
        <v>5.4314648243110497</v>
      </c>
      <c r="V9487">
        <v>5.5696647826751198</v>
      </c>
      <c r="W9487">
        <v>5.5709011763697402</v>
      </c>
      <c r="X9487">
        <v>5.5933438332319998</v>
      </c>
      <c r="Y9487">
        <v>1</v>
      </c>
    </row>
    <row r="9488" spans="1:25" x14ac:dyDescent="0.25">
      <c r="A9488">
        <v>4.3989493013757999</v>
      </c>
      <c r="B9488">
        <v>3.8173399888830399</v>
      </c>
      <c r="C9488">
        <v>3.66413414816479</v>
      </c>
      <c r="D9488">
        <v>3.3249788873328998</v>
      </c>
      <c r="E9488">
        <v>3.3522731890953001</v>
      </c>
      <c r="F9488">
        <v>3.3070040375889702</v>
      </c>
      <c r="G9488">
        <v>3.83062167552161</v>
      </c>
      <c r="H9488">
        <v>4.2942269123008403</v>
      </c>
      <c r="I9488">
        <v>5.5639873744741504</v>
      </c>
      <c r="J9488">
        <v>5.1254851380263799</v>
      </c>
      <c r="K9488">
        <v>4.9674463395378101</v>
      </c>
      <c r="L9488">
        <v>3.7275975114490398</v>
      </c>
      <c r="M9488">
        <v>6.5525352672083796</v>
      </c>
      <c r="N9488">
        <v>4.7814234506573898</v>
      </c>
      <c r="O9488">
        <v>5.3055045921052999</v>
      </c>
      <c r="P9488">
        <v>6.1644607039088202</v>
      </c>
      <c r="Q9488">
        <v>5.9531516977781198</v>
      </c>
      <c r="R9488">
        <v>5.8470666518644601</v>
      </c>
      <c r="S9488">
        <v>6.4950004782347799</v>
      </c>
      <c r="T9488">
        <v>5.8166334100752604</v>
      </c>
      <c r="U9488">
        <v>5.7471900146295196</v>
      </c>
      <c r="V9488">
        <v>5.5262800207464302</v>
      </c>
      <c r="W9488">
        <v>5.6018853956338504</v>
      </c>
      <c r="X9488">
        <v>5.8294742952807201</v>
      </c>
      <c r="Y9488">
        <v>1</v>
      </c>
    </row>
    <row r="9489" spans="1:25" x14ac:dyDescent="0.25">
      <c r="A9489">
        <v>4.6473694813997204</v>
      </c>
      <c r="B9489">
        <v>3.5331386424671498</v>
      </c>
      <c r="C9489">
        <v>3.7116232679688399</v>
      </c>
      <c r="D9489">
        <v>3.1033905334274099</v>
      </c>
      <c r="E9489">
        <v>3.33191145556167</v>
      </c>
      <c r="F9489">
        <v>3.9090955627012001</v>
      </c>
      <c r="G9489">
        <v>4.2440137431617799</v>
      </c>
      <c r="H9489">
        <v>4.3788113654373904</v>
      </c>
      <c r="I9489">
        <v>5.6927814693444496</v>
      </c>
      <c r="J9489">
        <v>4.57847830052732</v>
      </c>
      <c r="K9489">
        <v>5.8497264033417</v>
      </c>
      <c r="L9489">
        <v>3.8914016382896999</v>
      </c>
      <c r="M9489">
        <v>6.5266926385277602</v>
      </c>
      <c r="N9489">
        <v>4.82408338920402</v>
      </c>
      <c r="O9489">
        <v>5.71118217575592</v>
      </c>
      <c r="P9489">
        <v>5.8130327613505104</v>
      </c>
      <c r="Q9489">
        <v>6.0679905079124499</v>
      </c>
      <c r="R9489">
        <v>5.8902672643428904</v>
      </c>
      <c r="S9489">
        <v>6.9085430233107799</v>
      </c>
      <c r="T9489">
        <v>5.82721048020528</v>
      </c>
      <c r="U9489">
        <v>5.75198384609853</v>
      </c>
      <c r="V9489">
        <v>5.2358073008121702</v>
      </c>
      <c r="W9489">
        <v>5.1841041922437103</v>
      </c>
      <c r="X9489">
        <v>5.0830100321237799</v>
      </c>
      <c r="Y9489">
        <v>1</v>
      </c>
    </row>
    <row r="9490" spans="1:25" x14ac:dyDescent="0.25">
      <c r="A9490">
        <v>4.7050011812259402</v>
      </c>
      <c r="B9490">
        <v>3.6314378167935302</v>
      </c>
      <c r="C9490">
        <v>3.6629829393301798</v>
      </c>
      <c r="D9490">
        <v>3.3450845539410698</v>
      </c>
      <c r="E9490">
        <v>3.6351848566375198</v>
      </c>
      <c r="F9490">
        <v>3.6480912139755102</v>
      </c>
      <c r="G9490">
        <v>3.5238943175889998</v>
      </c>
      <c r="H9490">
        <v>4.2888133094459304</v>
      </c>
      <c r="I9490">
        <v>4.8798778054703904</v>
      </c>
      <c r="J9490">
        <v>5.1310998461856796</v>
      </c>
      <c r="K9490">
        <v>5.0059742475929703</v>
      </c>
      <c r="L9490">
        <v>3.9562585008464399</v>
      </c>
      <c r="M9490">
        <v>6.4584812988275404</v>
      </c>
      <c r="N9490">
        <v>4.8718439951860804</v>
      </c>
      <c r="O9490">
        <v>5.6289846179039804</v>
      </c>
      <c r="P9490">
        <v>5.8538570543571202</v>
      </c>
      <c r="Q9490">
        <v>6.1728308392832396</v>
      </c>
      <c r="R9490">
        <v>6.2355708698012799</v>
      </c>
      <c r="S9490">
        <v>6.61882082262622</v>
      </c>
      <c r="T9490">
        <v>5.8427604218403904</v>
      </c>
      <c r="U9490">
        <v>5.8747846354422197</v>
      </c>
      <c r="V9490">
        <v>4.9863924476221202</v>
      </c>
      <c r="W9490">
        <v>5.9179277424537</v>
      </c>
      <c r="X9490">
        <v>5.18028171165495</v>
      </c>
      <c r="Y9490">
        <v>1</v>
      </c>
    </row>
    <row r="9491" spans="1:25" x14ac:dyDescent="0.25">
      <c r="A9491">
        <v>4.4058649028937804</v>
      </c>
      <c r="B9491">
        <v>3.8809643951525201</v>
      </c>
      <c r="C9491">
        <v>3.3163155181750699</v>
      </c>
      <c r="D9491">
        <v>3.22419891101972</v>
      </c>
      <c r="E9491">
        <v>3.3393481187518699</v>
      </c>
      <c r="F9491">
        <v>3.1007919278109499</v>
      </c>
      <c r="G9491">
        <v>3.7454732194068701</v>
      </c>
      <c r="H9491">
        <v>4.4088361759605403</v>
      </c>
      <c r="I9491">
        <v>5.3906893469974699</v>
      </c>
      <c r="J9491">
        <v>5.3557898287185601</v>
      </c>
      <c r="K9491">
        <v>5.4031828934624802</v>
      </c>
      <c r="L9491">
        <v>4.10747102926784</v>
      </c>
      <c r="M9491">
        <v>6.6184747920179197</v>
      </c>
      <c r="N9491">
        <v>4.5866000097794304</v>
      </c>
      <c r="O9491">
        <v>5.8468273428269404</v>
      </c>
      <c r="P9491">
        <v>6.3064892824324099</v>
      </c>
      <c r="Q9491">
        <v>5.7756427053102399</v>
      </c>
      <c r="R9491">
        <v>5.9135281974798701</v>
      </c>
      <c r="S9491">
        <v>6.8839031361646299</v>
      </c>
      <c r="T9491">
        <v>6.0609769143272896</v>
      </c>
      <c r="U9491">
        <v>5.8204573608079304</v>
      </c>
      <c r="V9491">
        <v>5.3589542437080304</v>
      </c>
      <c r="W9491">
        <v>5.7060232622210698</v>
      </c>
      <c r="X9491">
        <v>5.4202587870842001</v>
      </c>
      <c r="Y9491">
        <v>1</v>
      </c>
    </row>
    <row r="9492" spans="1:25" x14ac:dyDescent="0.25">
      <c r="A9492">
        <v>4.3697751601752399</v>
      </c>
      <c r="B9492">
        <v>4.0486737044236101</v>
      </c>
      <c r="C9492">
        <v>3.2464606997079</v>
      </c>
      <c r="D9492">
        <v>3.5412394589648799</v>
      </c>
      <c r="E9492">
        <v>3.1318182541775301</v>
      </c>
      <c r="F9492">
        <v>3.9622001429053002</v>
      </c>
      <c r="G9492">
        <v>3.5415294845493301</v>
      </c>
      <c r="H9492">
        <v>4.1852721891788001</v>
      </c>
      <c r="I9492">
        <v>5.23607965753662</v>
      </c>
      <c r="J9492">
        <v>5.3867909490722399</v>
      </c>
      <c r="K9492">
        <v>5.4447826370685304</v>
      </c>
      <c r="L9492">
        <v>4.0604762306386704</v>
      </c>
      <c r="M9492">
        <v>5.7207840746808802</v>
      </c>
      <c r="N9492">
        <v>4.9302371679706196</v>
      </c>
      <c r="O9492">
        <v>5.7215167870923196</v>
      </c>
      <c r="P9492">
        <v>6.21189669382803</v>
      </c>
      <c r="Q9492">
        <v>5.5213345945511003</v>
      </c>
      <c r="R9492">
        <v>5.9284553325139902</v>
      </c>
      <c r="S9492">
        <v>6.0055378094818597</v>
      </c>
      <c r="T9492">
        <v>5.4751516690923596</v>
      </c>
      <c r="U9492">
        <v>5.7756188734101803</v>
      </c>
      <c r="V9492">
        <v>5.7047520820889801</v>
      </c>
      <c r="W9492">
        <v>5.5515106037152702</v>
      </c>
      <c r="X9492">
        <v>5.2056490634917401</v>
      </c>
      <c r="Y9492">
        <v>1</v>
      </c>
    </row>
    <row r="9493" spans="1:25" x14ac:dyDescent="0.25">
      <c r="A9493">
        <v>4.7341410630515597</v>
      </c>
      <c r="B9493">
        <v>4.0633776696092001</v>
      </c>
      <c r="C9493">
        <v>3.6600834049253499</v>
      </c>
      <c r="D9493">
        <v>3.0540958374730902</v>
      </c>
      <c r="E9493">
        <v>3.4826329302688301</v>
      </c>
      <c r="F9493">
        <v>3.4332298952048901</v>
      </c>
      <c r="G9493">
        <v>4.1863476129399197</v>
      </c>
      <c r="H9493">
        <v>4.0563121315915698</v>
      </c>
      <c r="I9493">
        <v>5.6259354671755801</v>
      </c>
      <c r="J9493">
        <v>4.8182798504245703</v>
      </c>
      <c r="K9493">
        <v>5.5309027644821498</v>
      </c>
      <c r="L9493">
        <v>4.1602146380217899</v>
      </c>
      <c r="M9493">
        <v>6.1880267249387604</v>
      </c>
      <c r="N9493">
        <v>4.8463112341881898</v>
      </c>
      <c r="O9493">
        <v>5.2840229994637804</v>
      </c>
      <c r="P9493">
        <v>6.6150051038082402</v>
      </c>
      <c r="Q9493">
        <v>6.0962817788304804</v>
      </c>
      <c r="R9493">
        <v>6.05927209764205</v>
      </c>
      <c r="S9493">
        <v>6.3833748597264099</v>
      </c>
      <c r="T9493">
        <v>5.9512990572213296</v>
      </c>
      <c r="U9493">
        <v>5.5980623898193604</v>
      </c>
      <c r="V9493">
        <v>4.9843827648679104</v>
      </c>
      <c r="W9493">
        <v>5.6714980861904696</v>
      </c>
      <c r="X9493">
        <v>5.7129300037390696</v>
      </c>
      <c r="Y9493">
        <v>1</v>
      </c>
    </row>
    <row r="9494" spans="1:25" x14ac:dyDescent="0.25">
      <c r="A9494">
        <v>4.46424596452961</v>
      </c>
      <c r="B9494">
        <v>3.5955249720981199</v>
      </c>
      <c r="C9494">
        <v>3.2468114194836502</v>
      </c>
      <c r="D9494">
        <v>3.7259398614305002</v>
      </c>
      <c r="E9494">
        <v>3.6612495380214698</v>
      </c>
      <c r="F9494">
        <v>3.86120936189953</v>
      </c>
      <c r="G9494">
        <v>4.1209793924707299</v>
      </c>
      <c r="H9494">
        <v>4.3658461325398399</v>
      </c>
      <c r="I9494">
        <v>5.6297641398619502</v>
      </c>
      <c r="J9494">
        <v>5.2833899951777799</v>
      </c>
      <c r="K9494">
        <v>5.5393793662278901</v>
      </c>
      <c r="L9494">
        <v>3.8146211392093199</v>
      </c>
      <c r="M9494">
        <v>6.2207288977018997</v>
      </c>
      <c r="N9494">
        <v>4.8769250020752999</v>
      </c>
      <c r="O9494">
        <v>4.9201630016702902</v>
      </c>
      <c r="P9494">
        <v>6.3840574590193002</v>
      </c>
      <c r="Q9494">
        <v>6.3728545329267501</v>
      </c>
      <c r="R9494">
        <v>6.4988925621823199</v>
      </c>
      <c r="S9494">
        <v>6.8813917663922402</v>
      </c>
      <c r="T9494">
        <v>5.9227421474981297</v>
      </c>
      <c r="U9494">
        <v>5.6444339481790902</v>
      </c>
      <c r="V9494">
        <v>5.2891338798991896</v>
      </c>
      <c r="W9494">
        <v>5.07644143968413</v>
      </c>
      <c r="X9494">
        <v>5.4941886959134001</v>
      </c>
      <c r="Y9494">
        <v>1</v>
      </c>
    </row>
    <row r="9495" spans="1:25" x14ac:dyDescent="0.25">
      <c r="A9495">
        <v>4.0658239682937198</v>
      </c>
      <c r="B9495">
        <v>3.3117523214707698</v>
      </c>
      <c r="C9495">
        <v>3.54084595300308</v>
      </c>
      <c r="D9495">
        <v>3.2278098171752001</v>
      </c>
      <c r="E9495">
        <v>3.4953254740403401</v>
      </c>
      <c r="F9495">
        <v>3.8915159283675398</v>
      </c>
      <c r="G9495">
        <v>4.1234501730801503</v>
      </c>
      <c r="H9495">
        <v>4.2368633042237596</v>
      </c>
      <c r="I9495">
        <v>4.8803760663039304</v>
      </c>
      <c r="J9495">
        <v>5.0561475103534503</v>
      </c>
      <c r="K9495">
        <v>5.233118353978</v>
      </c>
      <c r="L9495">
        <v>3.7248741000657</v>
      </c>
      <c r="M9495">
        <v>6.4211225831562002</v>
      </c>
      <c r="N9495">
        <v>4.5347459124035199</v>
      </c>
      <c r="O9495">
        <v>5.7386830715280999</v>
      </c>
      <c r="P9495">
        <v>6.54034398914738</v>
      </c>
      <c r="Q9495">
        <v>6.19454196446212</v>
      </c>
      <c r="R9495">
        <v>6.0232537340395904</v>
      </c>
      <c r="S9495">
        <v>6.2901891275538899</v>
      </c>
      <c r="T9495">
        <v>5.77761685850649</v>
      </c>
      <c r="U9495">
        <v>5.6576135451741303</v>
      </c>
      <c r="V9495">
        <v>5.3754079411750597</v>
      </c>
      <c r="W9495">
        <v>5.4490214544538098</v>
      </c>
      <c r="X9495">
        <v>5.8733717876831699</v>
      </c>
      <c r="Y9495">
        <v>1</v>
      </c>
    </row>
    <row r="9496" spans="1:25" x14ac:dyDescent="0.25">
      <c r="A9496">
        <v>4.4600963883671403</v>
      </c>
      <c r="B9496">
        <v>4.0014085093640297</v>
      </c>
      <c r="C9496">
        <v>3.2750927100102101</v>
      </c>
      <c r="D9496">
        <v>2.9400092911448201</v>
      </c>
      <c r="E9496">
        <v>2.9275395518498</v>
      </c>
      <c r="F9496">
        <v>3.3327070567813402</v>
      </c>
      <c r="G9496">
        <v>4.3543474905689603</v>
      </c>
      <c r="H9496">
        <v>3.8106816478393601</v>
      </c>
      <c r="I9496">
        <v>5.34753453084637</v>
      </c>
      <c r="J9496">
        <v>5.3226941658595397</v>
      </c>
      <c r="K9496">
        <v>5.8205632920101102</v>
      </c>
      <c r="L9496">
        <v>4.16152773343868</v>
      </c>
      <c r="M9496">
        <v>6.3007174392890501</v>
      </c>
      <c r="N9496">
        <v>4.9090207439940103</v>
      </c>
      <c r="O9496">
        <v>5.8547535484399198</v>
      </c>
      <c r="P9496">
        <v>6.2243459559629297</v>
      </c>
      <c r="Q9496">
        <v>5.4299074639231399</v>
      </c>
      <c r="R9496">
        <v>6.0119387025994904</v>
      </c>
      <c r="S9496">
        <v>6.5243230481414596</v>
      </c>
      <c r="T9496">
        <v>5.8489242835186204</v>
      </c>
      <c r="U9496">
        <v>5.74255506041444</v>
      </c>
      <c r="V9496">
        <v>5.3586166019460197</v>
      </c>
      <c r="W9496">
        <v>6.0341095630294204</v>
      </c>
      <c r="X9496">
        <v>5.7174633676364603</v>
      </c>
      <c r="Y9496">
        <v>1</v>
      </c>
    </row>
    <row r="9497" spans="1:25" x14ac:dyDescent="0.25">
      <c r="A9497">
        <v>4.5444462034459301</v>
      </c>
      <c r="B9497">
        <v>3.5161244655442099</v>
      </c>
      <c r="C9497">
        <v>3.1854110091849601</v>
      </c>
      <c r="D9497">
        <v>3.5788170630326501</v>
      </c>
      <c r="E9497">
        <v>3.3352160017457502</v>
      </c>
      <c r="F9497">
        <v>3.6299011474550702</v>
      </c>
      <c r="G9497">
        <v>4.2825615789818903</v>
      </c>
      <c r="H9497">
        <v>4.3324860175549</v>
      </c>
      <c r="I9497">
        <v>5.7952176872737002</v>
      </c>
      <c r="J9497">
        <v>4.6414828020659504</v>
      </c>
      <c r="K9497">
        <v>4.9782793324146599</v>
      </c>
      <c r="L9497">
        <v>4.0181381401174896</v>
      </c>
      <c r="M9497">
        <v>6.4376542057491699</v>
      </c>
      <c r="N9497">
        <v>4.7312657267776901</v>
      </c>
      <c r="O9497">
        <v>5.43341262319964</v>
      </c>
      <c r="P9497">
        <v>6.3450574910895003</v>
      </c>
      <c r="Q9497">
        <v>6.2109566572531003</v>
      </c>
      <c r="R9497">
        <v>6.1513989391659099</v>
      </c>
      <c r="S9497">
        <v>6.95425275652895</v>
      </c>
      <c r="T9497">
        <v>5.3769450771621701</v>
      </c>
      <c r="U9497">
        <v>6.0076820696753401</v>
      </c>
      <c r="V9497">
        <v>5.7143456856637496</v>
      </c>
      <c r="W9497">
        <v>5.1592605664868696</v>
      </c>
      <c r="X9497">
        <v>5.4140522442741696</v>
      </c>
      <c r="Y9497">
        <v>1</v>
      </c>
    </row>
    <row r="9498" spans="1:25" x14ac:dyDescent="0.25">
      <c r="A9498">
        <v>4.0065653674318504</v>
      </c>
      <c r="B9498">
        <v>4.03861403658175</v>
      </c>
      <c r="C9498">
        <v>3.4567087919904398</v>
      </c>
      <c r="D9498">
        <v>3.7126835999330998</v>
      </c>
      <c r="E9498">
        <v>3.0496671190839399</v>
      </c>
      <c r="F9498">
        <v>3.2581698157612999</v>
      </c>
      <c r="G9498">
        <v>3.77751803819159</v>
      </c>
      <c r="H9498">
        <v>3.9903278191396199</v>
      </c>
      <c r="I9498">
        <v>5.7410679764278596</v>
      </c>
      <c r="J9498">
        <v>4.4976356940043001</v>
      </c>
      <c r="K9498">
        <v>5.4615078077197898</v>
      </c>
      <c r="L9498">
        <v>4.2776375556618103</v>
      </c>
      <c r="M9498">
        <v>6.4948961402817904</v>
      </c>
      <c r="N9498">
        <v>4.8317063219573102</v>
      </c>
      <c r="O9498">
        <v>5.7492505450510798</v>
      </c>
      <c r="P9498">
        <v>6.0582244321646899</v>
      </c>
      <c r="Q9498">
        <v>5.5870783844565102</v>
      </c>
      <c r="R9498">
        <v>6.7409523562476004</v>
      </c>
      <c r="S9498">
        <v>6.6932927349076499</v>
      </c>
      <c r="T9498">
        <v>5.6583306076982298</v>
      </c>
      <c r="U9498">
        <v>5.3388707811454301</v>
      </c>
      <c r="V9498">
        <v>5.7514433343705402</v>
      </c>
      <c r="W9498">
        <v>5.6850122754770398</v>
      </c>
      <c r="X9498">
        <v>5.5766766041733202</v>
      </c>
      <c r="Y9498">
        <v>1</v>
      </c>
    </row>
    <row r="9499" spans="1:25" x14ac:dyDescent="0.25">
      <c r="A9499">
        <v>4.4197788375165903</v>
      </c>
      <c r="B9499">
        <v>3.3433408724029001</v>
      </c>
      <c r="C9499">
        <v>3.5726840651887302</v>
      </c>
      <c r="D9499">
        <v>2.9277356175837399</v>
      </c>
      <c r="E9499">
        <v>3.6197222466297401</v>
      </c>
      <c r="F9499">
        <v>3.8342867839783898</v>
      </c>
      <c r="G9499">
        <v>3.7480151996565501</v>
      </c>
      <c r="H9499">
        <v>4.4216726333329097</v>
      </c>
      <c r="I9499">
        <v>5.5330875627349201</v>
      </c>
      <c r="J9499">
        <v>4.6386621120710796</v>
      </c>
      <c r="K9499">
        <v>4.9590407870380702</v>
      </c>
      <c r="L9499">
        <v>3.6984628559905599</v>
      </c>
      <c r="M9499">
        <v>6.4853055199164897</v>
      </c>
      <c r="N9499">
        <v>4.5058349124556596</v>
      </c>
      <c r="O9499">
        <v>5.4851190309374598</v>
      </c>
      <c r="P9499">
        <v>6.4285658555738303</v>
      </c>
      <c r="Q9499">
        <v>6.0368820117203201</v>
      </c>
      <c r="R9499">
        <v>6.7055396724604899</v>
      </c>
      <c r="S9499">
        <v>6.4539568499165503</v>
      </c>
      <c r="T9499">
        <v>5.9677424314702501</v>
      </c>
      <c r="U9499">
        <v>6.0378447723154496</v>
      </c>
      <c r="V9499">
        <v>5.6839609756555403</v>
      </c>
      <c r="W9499">
        <v>5.6961454810462397</v>
      </c>
      <c r="X9499">
        <v>5.3214063089634998</v>
      </c>
      <c r="Y9499">
        <v>1</v>
      </c>
    </row>
    <row r="9500" spans="1:25" x14ac:dyDescent="0.25">
      <c r="A9500">
        <v>4.0789013248997996</v>
      </c>
      <c r="B9500">
        <v>3.6275554196651201</v>
      </c>
      <c r="C9500">
        <v>2.9889772644054702</v>
      </c>
      <c r="D9500">
        <v>3.5500256409800302</v>
      </c>
      <c r="E9500">
        <v>3.6018873078418099</v>
      </c>
      <c r="F9500">
        <v>3.8856071652495299</v>
      </c>
      <c r="G9500">
        <v>3.7816079299979202</v>
      </c>
      <c r="H9500">
        <v>3.8937402869983702</v>
      </c>
      <c r="I9500">
        <v>5.7564162317693803</v>
      </c>
      <c r="J9500">
        <v>5.3458456972292296</v>
      </c>
      <c r="K9500">
        <v>5.1497900368691196</v>
      </c>
      <c r="L9500">
        <v>4.2370400856636001</v>
      </c>
      <c r="M9500">
        <v>6.1691650465214298</v>
      </c>
      <c r="N9500">
        <v>4.6979602135157403</v>
      </c>
      <c r="O9500">
        <v>4.9572553533345296</v>
      </c>
      <c r="P9500">
        <v>6.5516181296288103</v>
      </c>
      <c r="Q9500">
        <v>6.3756152437472604</v>
      </c>
      <c r="R9500">
        <v>6.2612235645580698</v>
      </c>
      <c r="S9500">
        <v>6.39980847098479</v>
      </c>
      <c r="T9500">
        <v>5.8892972459360502</v>
      </c>
      <c r="U9500">
        <v>5.68487718773439</v>
      </c>
      <c r="V9500">
        <v>5.5886899194661002</v>
      </c>
      <c r="W9500">
        <v>5.9312504617754804</v>
      </c>
      <c r="X9500">
        <v>5.0349288033769497</v>
      </c>
      <c r="Y9500">
        <v>1</v>
      </c>
    </row>
    <row r="9501" spans="1:25" x14ac:dyDescent="0.25">
      <c r="A9501">
        <v>3.8104948950270301</v>
      </c>
      <c r="B9501">
        <v>3.9185363595206599</v>
      </c>
      <c r="C9501">
        <v>3.0224754845161099</v>
      </c>
      <c r="D9501">
        <v>3.5343703842020702</v>
      </c>
      <c r="E9501">
        <v>3.3833114368122499</v>
      </c>
      <c r="F9501">
        <v>4.0093761883519603</v>
      </c>
      <c r="G9501">
        <v>3.4603479466746401</v>
      </c>
      <c r="H9501">
        <v>4.28611952218494</v>
      </c>
      <c r="I9501">
        <v>5.3290036172060402</v>
      </c>
      <c r="J9501">
        <v>5.4260275887920004</v>
      </c>
      <c r="K9501">
        <v>5.55961645328457</v>
      </c>
      <c r="L9501">
        <v>4.3694108426159097</v>
      </c>
      <c r="M9501">
        <v>6.4149820473927699</v>
      </c>
      <c r="N9501">
        <v>4.7209303578270099</v>
      </c>
      <c r="O9501">
        <v>5.1965617511308002</v>
      </c>
      <c r="P9501">
        <v>6.3156435528849597</v>
      </c>
      <c r="Q9501">
        <v>6.2251809635180999</v>
      </c>
      <c r="R9501">
        <v>6.4859798022209398</v>
      </c>
      <c r="S9501">
        <v>6.3587326709226799</v>
      </c>
      <c r="T9501">
        <v>5.4503144169608202</v>
      </c>
      <c r="U9501">
        <v>5.6705157451539501</v>
      </c>
      <c r="V9501">
        <v>5.2708646124223897</v>
      </c>
      <c r="W9501">
        <v>5.63794641966253</v>
      </c>
      <c r="X9501">
        <v>5.7592389456077901</v>
      </c>
      <c r="Y9501">
        <v>1</v>
      </c>
    </row>
    <row r="9502" spans="1:25" x14ac:dyDescent="0.25">
      <c r="A9502">
        <v>4.6518050442323604</v>
      </c>
      <c r="B9502">
        <v>3.26833308490931</v>
      </c>
      <c r="C9502">
        <v>3.7405774550039199</v>
      </c>
      <c r="D9502">
        <v>3.7123768199436298</v>
      </c>
      <c r="E9502">
        <v>3.59074961240586</v>
      </c>
      <c r="F9502">
        <v>3.40410235909301</v>
      </c>
      <c r="G9502">
        <v>4.0821118203819804</v>
      </c>
      <c r="H9502">
        <v>4.4380381014790196</v>
      </c>
      <c r="I9502">
        <v>5.7752705912798197</v>
      </c>
      <c r="J9502">
        <v>4.6300019804080401</v>
      </c>
      <c r="K9502">
        <v>5.08875097652703</v>
      </c>
      <c r="L9502">
        <v>4.3475372804620296</v>
      </c>
      <c r="M9502">
        <v>6.68169396850735</v>
      </c>
      <c r="N9502">
        <v>4.9285541480249497</v>
      </c>
      <c r="O9502">
        <v>5.2970288206034803</v>
      </c>
      <c r="P9502">
        <v>6.1946456164020596</v>
      </c>
      <c r="Q9502">
        <v>5.5071420783617802</v>
      </c>
      <c r="R9502">
        <v>6.4703338671408002</v>
      </c>
      <c r="S9502">
        <v>6.04907682480665</v>
      </c>
      <c r="T9502">
        <v>5.9895578041248703</v>
      </c>
      <c r="U9502">
        <v>5.0824288803184396</v>
      </c>
      <c r="V9502">
        <v>5.3110875238782604</v>
      </c>
      <c r="W9502">
        <v>5.5196735284211096</v>
      </c>
      <c r="X9502">
        <v>4.9762307352002102</v>
      </c>
      <c r="Y9502">
        <v>1</v>
      </c>
    </row>
    <row r="9503" spans="1:25" x14ac:dyDescent="0.25">
      <c r="A9503">
        <v>3.7712037790176201</v>
      </c>
      <c r="B9503">
        <v>3.20577527310027</v>
      </c>
      <c r="C9503">
        <v>3.9181094930228801</v>
      </c>
      <c r="D9503">
        <v>3.4664688965136099</v>
      </c>
      <c r="E9503">
        <v>3.0774962353449302</v>
      </c>
      <c r="F9503">
        <v>3.9368780917490298</v>
      </c>
      <c r="G9503">
        <v>3.6514254463613298</v>
      </c>
      <c r="H9503">
        <v>4.4946179497926897</v>
      </c>
      <c r="I9503">
        <v>5.1656306320983498</v>
      </c>
      <c r="J9503">
        <v>5.2696700937097001</v>
      </c>
      <c r="K9503">
        <v>5.0152821822315401</v>
      </c>
      <c r="L9503">
        <v>4.3917826767556498</v>
      </c>
      <c r="M9503">
        <v>5.9618841999667103</v>
      </c>
      <c r="N9503">
        <v>4.1452813378161402</v>
      </c>
      <c r="O9503">
        <v>5.7988738553246302</v>
      </c>
      <c r="P9503">
        <v>6.1769367849251804</v>
      </c>
      <c r="Q9503">
        <v>5.9704188189085601</v>
      </c>
      <c r="R9503">
        <v>6.4052528884311801</v>
      </c>
      <c r="S9503">
        <v>6.2569187011654499</v>
      </c>
      <c r="T9503">
        <v>5.8663724546282499</v>
      </c>
      <c r="U9503">
        <v>5.4300715769269603</v>
      </c>
      <c r="V9503">
        <v>5.4972971654459197</v>
      </c>
      <c r="W9503">
        <v>5.94457751642289</v>
      </c>
      <c r="X9503">
        <v>5.6775999848419598</v>
      </c>
      <c r="Y9503">
        <v>1</v>
      </c>
    </row>
    <row r="9504" spans="1:25" x14ac:dyDescent="0.25">
      <c r="A9504">
        <v>4.5248830350861304</v>
      </c>
      <c r="B9504">
        <v>3.75664123895378</v>
      </c>
      <c r="C9504">
        <v>3.5551680645916801</v>
      </c>
      <c r="D9504">
        <v>3.1720887055471501</v>
      </c>
      <c r="E9504">
        <v>3.0953164286915702</v>
      </c>
      <c r="F9504">
        <v>3.69045681006655</v>
      </c>
      <c r="G9504">
        <v>4.1571636436770403</v>
      </c>
      <c r="H9504">
        <v>3.9758426273673702</v>
      </c>
      <c r="I9504">
        <v>5.2877210692761496</v>
      </c>
      <c r="J9504">
        <v>5.2193342658730897</v>
      </c>
      <c r="K9504">
        <v>5.7351462568056002</v>
      </c>
      <c r="L9504">
        <v>4.3178982491890201</v>
      </c>
      <c r="M9504">
        <v>6.4231509196122403</v>
      </c>
      <c r="N9504">
        <v>4.4524822055545403</v>
      </c>
      <c r="O9504">
        <v>5.0476613782964099</v>
      </c>
      <c r="P9504">
        <v>6.0081019538535099</v>
      </c>
      <c r="Q9504">
        <v>5.6694778117556099</v>
      </c>
      <c r="R9504">
        <v>6.3459549671198801</v>
      </c>
      <c r="S9504">
        <v>6.1837328177467903</v>
      </c>
      <c r="T9504">
        <v>5.8107764371606603</v>
      </c>
      <c r="U9504">
        <v>5.9454416477151497</v>
      </c>
      <c r="V9504">
        <v>5.6202408993349602</v>
      </c>
      <c r="W9504">
        <v>5.5226807674590397</v>
      </c>
      <c r="X9504">
        <v>5.6374881779698596</v>
      </c>
      <c r="Y9504">
        <v>1</v>
      </c>
    </row>
    <row r="9505" spans="1:25" x14ac:dyDescent="0.25">
      <c r="A9505">
        <v>4.65462479327977</v>
      </c>
      <c r="B9505">
        <v>3.26053095113619</v>
      </c>
      <c r="C9505">
        <v>3.3764253472988202</v>
      </c>
      <c r="D9505">
        <v>2.9035537146105201</v>
      </c>
      <c r="E9505">
        <v>3.1471391959019202</v>
      </c>
      <c r="F9505">
        <v>3.34509450042064</v>
      </c>
      <c r="G9505">
        <v>4.3101077025535597</v>
      </c>
      <c r="H9505">
        <v>3.7708081430822</v>
      </c>
      <c r="I9505">
        <v>5.4578019908358604</v>
      </c>
      <c r="J9505">
        <v>5.0265718608823402</v>
      </c>
      <c r="K9505">
        <v>5.7310172178773602</v>
      </c>
      <c r="L9505">
        <v>4.2328318342578903</v>
      </c>
      <c r="M9505">
        <v>6.5822739694597603</v>
      </c>
      <c r="N9505">
        <v>4.5065529442909904</v>
      </c>
      <c r="O9505">
        <v>5.8880223860338603</v>
      </c>
      <c r="P9505">
        <v>6.1184074168843203</v>
      </c>
      <c r="Q9505">
        <v>6.0931294959806701</v>
      </c>
      <c r="R9505">
        <v>5.8942942634377102</v>
      </c>
      <c r="S9505">
        <v>6.3189164951185903</v>
      </c>
      <c r="T9505">
        <v>5.88019899624069</v>
      </c>
      <c r="U9505">
        <v>5.4976930016608296</v>
      </c>
      <c r="V9505">
        <v>5.4323598039834797</v>
      </c>
      <c r="W9505">
        <v>5.8728793773465204</v>
      </c>
      <c r="X9505">
        <v>5.8884244931894099</v>
      </c>
      <c r="Y9505">
        <v>1</v>
      </c>
    </row>
    <row r="9506" spans="1:25" x14ac:dyDescent="0.25">
      <c r="A9506">
        <v>4.7266817218668598</v>
      </c>
      <c r="B9506">
        <v>3.60441364532354</v>
      </c>
      <c r="C9506">
        <v>3.6643387397471199</v>
      </c>
      <c r="D9506">
        <v>3.23298816324992</v>
      </c>
      <c r="E9506">
        <v>3.0693654459879198</v>
      </c>
      <c r="F9506">
        <v>3.79338209031082</v>
      </c>
      <c r="G9506">
        <v>3.45502671654469</v>
      </c>
      <c r="H9506">
        <v>4.3474620155362098</v>
      </c>
      <c r="I9506">
        <v>4.8968914068437801</v>
      </c>
      <c r="J9506">
        <v>5.3626524929735497</v>
      </c>
      <c r="K9506">
        <v>5.3980510412561697</v>
      </c>
      <c r="L9506">
        <v>4.0751908737184399</v>
      </c>
      <c r="M9506">
        <v>5.7140309820112902</v>
      </c>
      <c r="N9506">
        <v>4.9419395935609396</v>
      </c>
      <c r="O9506">
        <v>5.4871647767514702</v>
      </c>
      <c r="P9506">
        <v>6.0129262051915502</v>
      </c>
      <c r="Q9506">
        <v>5.56073656044516</v>
      </c>
      <c r="R9506">
        <v>6.7365375651425303</v>
      </c>
      <c r="S9506">
        <v>6.1869903021357402</v>
      </c>
      <c r="T9506">
        <v>6.0158094336878198</v>
      </c>
      <c r="U9506">
        <v>5.7359699239739799</v>
      </c>
      <c r="V9506">
        <v>5.1475730461739797</v>
      </c>
      <c r="W9506">
        <v>6.0424483105581697</v>
      </c>
      <c r="X9506">
        <v>5.7862437402209199</v>
      </c>
      <c r="Y9506">
        <v>1</v>
      </c>
    </row>
    <row r="9507" spans="1:25" x14ac:dyDescent="0.25">
      <c r="A9507">
        <v>3.76915036352873</v>
      </c>
      <c r="B9507">
        <v>4.0789084058758203</v>
      </c>
      <c r="C9507">
        <v>3.92011134612678</v>
      </c>
      <c r="D9507">
        <v>2.8029833770324002</v>
      </c>
      <c r="E9507">
        <v>2.6731800707703099</v>
      </c>
      <c r="F9507">
        <v>3.94553203189969</v>
      </c>
      <c r="G9507">
        <v>4.22534332437617</v>
      </c>
      <c r="H9507">
        <v>3.9920998032006101</v>
      </c>
      <c r="I9507">
        <v>5.7366284553286704</v>
      </c>
      <c r="J9507">
        <v>5.2607728259696902</v>
      </c>
      <c r="K9507">
        <v>5.6910408241915897</v>
      </c>
      <c r="L9507">
        <v>4.0448592547560498</v>
      </c>
      <c r="M9507">
        <v>6.1529946766034902</v>
      </c>
      <c r="N9507">
        <v>4.8923604542875196</v>
      </c>
      <c r="O9507">
        <v>5.2903235727420901</v>
      </c>
      <c r="P9507">
        <v>5.9533489525644097</v>
      </c>
      <c r="Q9507">
        <v>5.8226752198775404</v>
      </c>
      <c r="R9507">
        <v>6.07210156944448</v>
      </c>
      <c r="S9507">
        <v>6.1341552711032596</v>
      </c>
      <c r="T9507">
        <v>6.0213841051007799</v>
      </c>
      <c r="U9507">
        <v>5.54417890305771</v>
      </c>
      <c r="V9507">
        <v>5.4030724331351498</v>
      </c>
      <c r="W9507">
        <v>6.0241770191741697</v>
      </c>
      <c r="X9507">
        <v>5.6337826958591899</v>
      </c>
      <c r="Y9507">
        <v>1</v>
      </c>
    </row>
    <row r="9508" spans="1:25" x14ac:dyDescent="0.25">
      <c r="A9508">
        <v>4.6089278356636196</v>
      </c>
      <c r="B9508">
        <v>3.79800758514595</v>
      </c>
      <c r="C9508">
        <v>3.5338185894092198</v>
      </c>
      <c r="D9508">
        <v>2.9668347297065898</v>
      </c>
      <c r="E9508">
        <v>3.2726825405111599</v>
      </c>
      <c r="F9508">
        <v>3.9858192758447699</v>
      </c>
      <c r="G9508">
        <v>4.0425263783540304</v>
      </c>
      <c r="H9508">
        <v>4.5537166669700202</v>
      </c>
      <c r="I9508">
        <v>4.9490608109864</v>
      </c>
      <c r="J9508">
        <v>5.3542281794368902</v>
      </c>
      <c r="K9508">
        <v>5.4070869894691898</v>
      </c>
      <c r="L9508">
        <v>3.8716463175949398</v>
      </c>
      <c r="M9508">
        <v>6.6689194401174499</v>
      </c>
      <c r="N9508">
        <v>4.6952062198451596</v>
      </c>
      <c r="O9508">
        <v>5.6128190917330096</v>
      </c>
      <c r="P9508">
        <v>5.7964778640372501</v>
      </c>
      <c r="Q9508">
        <v>5.7008743685001502</v>
      </c>
      <c r="R9508">
        <v>6.5507847273631397</v>
      </c>
      <c r="S9508">
        <v>6.4900030810565701</v>
      </c>
      <c r="T9508">
        <v>5.9503411016676599</v>
      </c>
      <c r="U9508">
        <v>5.6801556823783601</v>
      </c>
      <c r="V9508">
        <v>5.4350896909101003</v>
      </c>
      <c r="W9508">
        <v>5.2788228194409701</v>
      </c>
      <c r="X9508">
        <v>5.3870675753447701</v>
      </c>
      <c r="Y9508">
        <v>1</v>
      </c>
    </row>
    <row r="9509" spans="1:25" x14ac:dyDescent="0.25">
      <c r="A9509">
        <v>4.2080457241491702</v>
      </c>
      <c r="B9509">
        <v>3.4734502162374898</v>
      </c>
      <c r="C9509">
        <v>3.0799594545089701</v>
      </c>
      <c r="D9509">
        <v>3.40133927929149</v>
      </c>
      <c r="E9509">
        <v>3.1552085013068898</v>
      </c>
      <c r="F9509">
        <v>3.3725469556463699</v>
      </c>
      <c r="G9509">
        <v>4.3861023589723098</v>
      </c>
      <c r="H9509">
        <v>4.0938629163753504</v>
      </c>
      <c r="I9509">
        <v>5.6668245390216496</v>
      </c>
      <c r="J9509">
        <v>5.1707002000851299</v>
      </c>
      <c r="K9509">
        <v>5.8080191084776196</v>
      </c>
      <c r="L9509">
        <v>4.1274068138607403</v>
      </c>
      <c r="M9509">
        <v>6.2843100757820398</v>
      </c>
      <c r="N9509">
        <v>4.9678518744723297</v>
      </c>
      <c r="O9509">
        <v>5.69966182941518</v>
      </c>
      <c r="P9509">
        <v>6.3155460628091804</v>
      </c>
      <c r="Q9509">
        <v>6.0743499427490404</v>
      </c>
      <c r="R9509">
        <v>6.2826442695491798</v>
      </c>
      <c r="S9509">
        <v>6.8226459904016403</v>
      </c>
      <c r="T9509">
        <v>5.38670486315237</v>
      </c>
      <c r="U9509">
        <v>5.2660208336127097</v>
      </c>
      <c r="V9509">
        <v>5.3663390901255701</v>
      </c>
      <c r="W9509">
        <v>5.6765745461350603</v>
      </c>
      <c r="X9509">
        <v>5.3287664795215504</v>
      </c>
      <c r="Y9509">
        <v>1</v>
      </c>
    </row>
    <row r="9510" spans="1:25" x14ac:dyDescent="0.25">
      <c r="A9510">
        <v>3.9330938209141899</v>
      </c>
      <c r="B9510">
        <v>3.4328574062269701</v>
      </c>
      <c r="C9510">
        <v>3.1502186781291801</v>
      </c>
      <c r="D9510">
        <v>3.5217513086144798</v>
      </c>
      <c r="E9510">
        <v>2.8859840338420799</v>
      </c>
      <c r="F9510">
        <v>3.44205981855775</v>
      </c>
      <c r="G9510">
        <v>3.9053808379478201</v>
      </c>
      <c r="H9510">
        <v>4.31514111795408</v>
      </c>
      <c r="I9510">
        <v>5.8516380266005603</v>
      </c>
      <c r="J9510">
        <v>4.5239466188191297</v>
      </c>
      <c r="K9510">
        <v>5.1167370534026304</v>
      </c>
      <c r="L9510">
        <v>3.9266232615283099</v>
      </c>
      <c r="M9510">
        <v>5.8392969704713202</v>
      </c>
      <c r="N9510">
        <v>4.5398418660822104</v>
      </c>
      <c r="O9510">
        <v>5.5232381646258499</v>
      </c>
      <c r="P9510">
        <v>6.4287012716284799</v>
      </c>
      <c r="Q9510">
        <v>6.0250418079909496</v>
      </c>
      <c r="R9510">
        <v>6.1333818094301504</v>
      </c>
      <c r="S9510">
        <v>6.5162999006394902</v>
      </c>
      <c r="T9510">
        <v>5.6780751694545</v>
      </c>
      <c r="U9510">
        <v>5.7809125420822598</v>
      </c>
      <c r="V9510">
        <v>5.7096196271634501</v>
      </c>
      <c r="W9510">
        <v>5.8159926401539996</v>
      </c>
      <c r="X9510">
        <v>5.7854007089274804</v>
      </c>
      <c r="Y9510">
        <v>1</v>
      </c>
    </row>
    <row r="9511" spans="1:25" x14ac:dyDescent="0.25">
      <c r="A9511">
        <v>3.86672188941996</v>
      </c>
      <c r="B9511">
        <v>3.6781788097378598</v>
      </c>
      <c r="C9511">
        <v>3.7411430655313902</v>
      </c>
      <c r="D9511">
        <v>3.6052895808576602</v>
      </c>
      <c r="E9511">
        <v>3.4089925847761502</v>
      </c>
      <c r="F9511">
        <v>3.33849056878767</v>
      </c>
      <c r="G9511">
        <v>4.3805993339310199</v>
      </c>
      <c r="H9511">
        <v>4.4721000822866497</v>
      </c>
      <c r="I9511">
        <v>5.2090935948581496</v>
      </c>
      <c r="J9511">
        <v>5.0061387695830799</v>
      </c>
      <c r="K9511">
        <v>5.5023424049901903</v>
      </c>
      <c r="L9511">
        <v>4.3038241246076998</v>
      </c>
      <c r="M9511">
        <v>6.5692954855971397</v>
      </c>
      <c r="N9511">
        <v>4.5063427482609004</v>
      </c>
      <c r="O9511">
        <v>5.1811224495488801</v>
      </c>
      <c r="P9511">
        <v>6.5778889380262102</v>
      </c>
      <c r="Q9511">
        <v>5.5092697045455399</v>
      </c>
      <c r="R9511">
        <v>6.7653523811241296</v>
      </c>
      <c r="S9511">
        <v>6.8331104735430497</v>
      </c>
      <c r="T9511">
        <v>5.7493345715968003</v>
      </c>
      <c r="U9511">
        <v>5.1415266823753996</v>
      </c>
      <c r="V9511">
        <v>5.6901333439955897</v>
      </c>
      <c r="W9511">
        <v>5.6879362751281004</v>
      </c>
      <c r="X9511">
        <v>5.5104722391363801</v>
      </c>
      <c r="Y9511">
        <v>1</v>
      </c>
    </row>
    <row r="9512" spans="1:25" x14ac:dyDescent="0.25">
      <c r="A9512">
        <v>4.1571669890329002</v>
      </c>
      <c r="B9512">
        <v>3.7640615899252601</v>
      </c>
      <c r="C9512">
        <v>3.8015318531902</v>
      </c>
      <c r="D9512">
        <v>3.6854808171351698</v>
      </c>
      <c r="E9512">
        <v>2.88447516135883</v>
      </c>
      <c r="F9512">
        <v>3.72801625727113</v>
      </c>
      <c r="G9512">
        <v>4.1300692958977097</v>
      </c>
      <c r="H9512">
        <v>4.5610132735742503</v>
      </c>
      <c r="I9512">
        <v>5.4633922852244998</v>
      </c>
      <c r="J9512">
        <v>4.70796810840951</v>
      </c>
      <c r="K9512">
        <v>4.95575163692485</v>
      </c>
      <c r="L9512">
        <v>4.1301753299735298</v>
      </c>
      <c r="M9512">
        <v>6.2484630100324603</v>
      </c>
      <c r="N9512">
        <v>4.9072873503457002</v>
      </c>
      <c r="O9512">
        <v>5.8350458399873499</v>
      </c>
      <c r="P9512">
        <v>6.3029610007618899</v>
      </c>
      <c r="Q9512">
        <v>6.3597123229024</v>
      </c>
      <c r="R9512">
        <v>6.3118652513779798</v>
      </c>
      <c r="S9512">
        <v>6.0597074701875799</v>
      </c>
      <c r="T9512">
        <v>5.4320380757420903</v>
      </c>
      <c r="U9512">
        <v>5.4477288533268302</v>
      </c>
      <c r="V9512">
        <v>5.2696358342183398</v>
      </c>
      <c r="W9512">
        <v>5.6693801655483602</v>
      </c>
      <c r="X9512">
        <v>4.9593541918233601</v>
      </c>
      <c r="Y9512">
        <v>1</v>
      </c>
    </row>
    <row r="9513" spans="1:25" x14ac:dyDescent="0.25">
      <c r="A9513">
        <v>4.2773199297817897</v>
      </c>
      <c r="B9513">
        <v>3.5685053897772998</v>
      </c>
      <c r="C9513">
        <v>3.6802430536639998</v>
      </c>
      <c r="D9513">
        <v>3.27330459645454</v>
      </c>
      <c r="E9513">
        <v>3.3810584909105201</v>
      </c>
      <c r="F9513">
        <v>4.0480225207048797</v>
      </c>
      <c r="G9513">
        <v>4.1170306816115003</v>
      </c>
      <c r="H9513">
        <v>4.4437229623166798</v>
      </c>
      <c r="I9513">
        <v>5.6182132087531302</v>
      </c>
      <c r="J9513">
        <v>5.4049691956480004</v>
      </c>
      <c r="K9513">
        <v>4.9790303530395299</v>
      </c>
      <c r="L9513">
        <v>3.5345291605671698</v>
      </c>
      <c r="M9513">
        <v>6.2264937426564799</v>
      </c>
      <c r="N9513">
        <v>4.8171021536071104</v>
      </c>
      <c r="O9513">
        <v>5.8441046880184802</v>
      </c>
      <c r="P9513">
        <v>6.5749622938248304</v>
      </c>
      <c r="Q9513">
        <v>6.0274127492306002</v>
      </c>
      <c r="R9513">
        <v>6.7764723107856897</v>
      </c>
      <c r="S9513">
        <v>6.5201436105112096</v>
      </c>
      <c r="T9513">
        <v>6.0002190271089999</v>
      </c>
      <c r="U9513">
        <v>5.5605494310232801</v>
      </c>
      <c r="V9513">
        <v>5.0826090548536396</v>
      </c>
      <c r="W9513">
        <v>5.8406048365622203</v>
      </c>
      <c r="X9513">
        <v>5.5992193506379602</v>
      </c>
      <c r="Y9513">
        <v>1</v>
      </c>
    </row>
    <row r="9514" spans="1:25" x14ac:dyDescent="0.25">
      <c r="A9514">
        <v>3.9374405803947101</v>
      </c>
      <c r="B9514">
        <v>3.1916120341463001</v>
      </c>
      <c r="C9514">
        <v>3.9227835557518</v>
      </c>
      <c r="D9514">
        <v>2.7502361310593302</v>
      </c>
      <c r="E9514">
        <v>3.14791189715632</v>
      </c>
      <c r="F9514">
        <v>3.8910071954632799</v>
      </c>
      <c r="G9514">
        <v>3.96489834963374</v>
      </c>
      <c r="H9514">
        <v>4.3166016826964499</v>
      </c>
      <c r="I9514">
        <v>5.3995699952945504</v>
      </c>
      <c r="J9514">
        <v>4.8398462540377603</v>
      </c>
      <c r="K9514">
        <v>4.9398396876399602</v>
      </c>
      <c r="L9514">
        <v>4.3336766018673103</v>
      </c>
      <c r="M9514">
        <v>6.35505947223578</v>
      </c>
      <c r="N9514">
        <v>4.2157060258561696</v>
      </c>
      <c r="O9514">
        <v>5.1687667077172801</v>
      </c>
      <c r="P9514">
        <v>5.9234582538837399</v>
      </c>
      <c r="Q9514">
        <v>6.0902148050892198</v>
      </c>
      <c r="R9514">
        <v>6.1153124868083903</v>
      </c>
      <c r="S9514">
        <v>6.31976573796838</v>
      </c>
      <c r="T9514">
        <v>5.7299260103385397</v>
      </c>
      <c r="U9514">
        <v>5.6864731530995201</v>
      </c>
      <c r="V9514">
        <v>5.6602088826922197</v>
      </c>
      <c r="W9514">
        <v>6.0402283828155499</v>
      </c>
      <c r="X9514">
        <v>5.7195745615908198</v>
      </c>
      <c r="Y9514">
        <v>1</v>
      </c>
    </row>
    <row r="9515" spans="1:25" x14ac:dyDescent="0.25">
      <c r="A9515">
        <v>4.1068933538152796</v>
      </c>
      <c r="B9515">
        <v>3.4036089747157101</v>
      </c>
      <c r="C9515">
        <v>3.9729247165714101</v>
      </c>
      <c r="D9515">
        <v>2.8832455209733201</v>
      </c>
      <c r="E9515">
        <v>3.2698596290070299</v>
      </c>
      <c r="F9515">
        <v>3.3815014437984598</v>
      </c>
      <c r="G9515">
        <v>4.2473041573506096</v>
      </c>
      <c r="H9515">
        <v>3.9730004786416599</v>
      </c>
      <c r="I9515">
        <v>5.73343171904264</v>
      </c>
      <c r="J9515">
        <v>5.3439123010633001</v>
      </c>
      <c r="K9515">
        <v>5.9152864702957304</v>
      </c>
      <c r="L9515">
        <v>4.2218181828945696</v>
      </c>
      <c r="M9515">
        <v>5.7260584225206301</v>
      </c>
      <c r="N9515">
        <v>4.2306602106260396</v>
      </c>
      <c r="O9515">
        <v>5.8425045188890001</v>
      </c>
      <c r="P9515">
        <v>6.4999863260020696</v>
      </c>
      <c r="Q9515">
        <v>5.6651404662980198</v>
      </c>
      <c r="R9515">
        <v>6.7608576432814598</v>
      </c>
      <c r="S9515">
        <v>6.4275603576413598</v>
      </c>
      <c r="T9515">
        <v>5.9931145679427704</v>
      </c>
      <c r="U9515">
        <v>5.7906778491606099</v>
      </c>
      <c r="V9515">
        <v>5.7497491622280998</v>
      </c>
      <c r="W9515">
        <v>5.5249757582662697</v>
      </c>
      <c r="X9515">
        <v>5.7629751618514797</v>
      </c>
      <c r="Y9515">
        <v>1</v>
      </c>
    </row>
    <row r="9516" spans="1:25" x14ac:dyDescent="0.25">
      <c r="A9516">
        <v>4.7404167575879699</v>
      </c>
      <c r="B9516">
        <v>3.6910154959888599</v>
      </c>
      <c r="C9516">
        <v>3.0927946328062301</v>
      </c>
      <c r="D9516">
        <v>2.9454734204051101</v>
      </c>
      <c r="E9516">
        <v>2.9574427916467099</v>
      </c>
      <c r="F9516">
        <v>4.02421886501745</v>
      </c>
      <c r="G9516">
        <v>4.1652589551951698</v>
      </c>
      <c r="H9516">
        <v>3.9136013508185798</v>
      </c>
      <c r="I9516">
        <v>5.2045044938268799</v>
      </c>
      <c r="J9516">
        <v>5.08172156955216</v>
      </c>
      <c r="K9516">
        <v>5.1206901726481604</v>
      </c>
      <c r="L9516">
        <v>4.1810984389482204</v>
      </c>
      <c r="M9516">
        <v>6.3006388415227699</v>
      </c>
      <c r="N9516">
        <v>4.9011009436591602</v>
      </c>
      <c r="O9516">
        <v>5.4359363646132097</v>
      </c>
      <c r="P9516">
        <v>5.6637670067033596</v>
      </c>
      <c r="Q9516">
        <v>5.5370233109950098</v>
      </c>
      <c r="R9516">
        <v>6.4163607146096</v>
      </c>
      <c r="S9516">
        <v>6.3204412207240601</v>
      </c>
      <c r="T9516">
        <v>5.3695499030869804</v>
      </c>
      <c r="U9516">
        <v>5.4887564400087898</v>
      </c>
      <c r="V9516">
        <v>5.5206661137920596</v>
      </c>
      <c r="W9516">
        <v>5.9198452628059197</v>
      </c>
      <c r="X9516">
        <v>5.8617828789887296</v>
      </c>
      <c r="Y9516">
        <v>1</v>
      </c>
    </row>
    <row r="9517" spans="1:25" x14ac:dyDescent="0.25">
      <c r="A9517">
        <v>4.7223671808828103</v>
      </c>
      <c r="B9517">
        <v>3.8664497812935901</v>
      </c>
      <c r="C9517">
        <v>3.8529126396694902</v>
      </c>
      <c r="D9517">
        <v>3.4246059995627101</v>
      </c>
      <c r="E9517">
        <v>2.8312086854687002</v>
      </c>
      <c r="F9517">
        <v>3.5199237339521701</v>
      </c>
      <c r="G9517">
        <v>3.83403852989079</v>
      </c>
      <c r="H9517">
        <v>4.0286109969238497</v>
      </c>
      <c r="I9517">
        <v>5.3159387724349996</v>
      </c>
      <c r="J9517">
        <v>4.8062859846575803</v>
      </c>
      <c r="K9517">
        <v>5.0124391905724899</v>
      </c>
      <c r="L9517">
        <v>4.3844132740708002</v>
      </c>
      <c r="M9517">
        <v>5.9536545215811003</v>
      </c>
      <c r="N9517">
        <v>4.7303194925148002</v>
      </c>
      <c r="O9517">
        <v>5.1443208540316299</v>
      </c>
      <c r="P9517">
        <v>5.9176338912488502</v>
      </c>
      <c r="Q9517">
        <v>6.05210732025908</v>
      </c>
      <c r="R9517">
        <v>6.01376756654399</v>
      </c>
      <c r="S9517">
        <v>6.1430910722698098</v>
      </c>
      <c r="T9517">
        <v>5.6012605962700404</v>
      </c>
      <c r="U9517">
        <v>5.50887906655705</v>
      </c>
      <c r="V9517">
        <v>5.7356017649893003</v>
      </c>
      <c r="W9517">
        <v>5.6502750555844701</v>
      </c>
      <c r="X9517">
        <v>5.5621729543683296</v>
      </c>
      <c r="Y9517">
        <v>1</v>
      </c>
    </row>
    <row r="9518" spans="1:25" x14ac:dyDescent="0.25">
      <c r="A9518">
        <v>3.9681025171806499</v>
      </c>
      <c r="B9518">
        <v>3.79182913172045</v>
      </c>
      <c r="C9518">
        <v>3.1655689831803402</v>
      </c>
      <c r="D9518">
        <v>3.3363311004063601</v>
      </c>
      <c r="E9518">
        <v>3.50752961930062</v>
      </c>
      <c r="F9518">
        <v>3.5924077706198898</v>
      </c>
      <c r="G9518">
        <v>3.4498528723084001</v>
      </c>
      <c r="H9518">
        <v>3.6474312340580402</v>
      </c>
      <c r="I9518">
        <v>5.7328318921892603</v>
      </c>
      <c r="J9518">
        <v>4.5419730764905504</v>
      </c>
      <c r="K9518">
        <v>5.2787377329529797</v>
      </c>
      <c r="L9518">
        <v>4.2745118524563397</v>
      </c>
      <c r="M9518">
        <v>6.4056351057840804</v>
      </c>
      <c r="N9518">
        <v>4.8650057403857296</v>
      </c>
      <c r="O9518">
        <v>5.0680944361617604</v>
      </c>
      <c r="P9518">
        <v>6.2880206011144004</v>
      </c>
      <c r="Q9518">
        <v>6.1329035587471701</v>
      </c>
      <c r="R9518">
        <v>6.2319924876783599</v>
      </c>
      <c r="S9518">
        <v>6.81206951159957</v>
      </c>
      <c r="T9518">
        <v>5.9521045076505796</v>
      </c>
      <c r="U9518">
        <v>5.4662428529276497</v>
      </c>
      <c r="V9518">
        <v>5.5073284557725204</v>
      </c>
      <c r="W9518">
        <v>5.9275724945664203</v>
      </c>
      <c r="X9518">
        <v>5.6201028604159298</v>
      </c>
      <c r="Y9518">
        <v>1</v>
      </c>
    </row>
    <row r="9519" spans="1:25" x14ac:dyDescent="0.25">
      <c r="A9519">
        <v>4.2731871136989197</v>
      </c>
      <c r="B9519">
        <v>3.47053794325591</v>
      </c>
      <c r="C9519">
        <v>3.6478668129911598</v>
      </c>
      <c r="D9519">
        <v>3.5252714606000901</v>
      </c>
      <c r="E9519">
        <v>3.49314691608576</v>
      </c>
      <c r="F9519">
        <v>3.36053566217808</v>
      </c>
      <c r="G9519">
        <v>4.1588223529252604</v>
      </c>
      <c r="H9519">
        <v>3.8481300404640102</v>
      </c>
      <c r="I9519">
        <v>5.6382323055928003</v>
      </c>
      <c r="J9519">
        <v>4.4503376284082297</v>
      </c>
      <c r="K9519">
        <v>4.9567506161838999</v>
      </c>
      <c r="L9519">
        <v>3.7581611888163802</v>
      </c>
      <c r="M9519">
        <v>6.4394734807491201</v>
      </c>
      <c r="N9519">
        <v>4.68024927421241</v>
      </c>
      <c r="O9519">
        <v>5.7171902481255099</v>
      </c>
      <c r="P9519">
        <v>6.2117353968042401</v>
      </c>
      <c r="Q9519">
        <v>5.6984861270705496</v>
      </c>
      <c r="R9519">
        <v>5.8721193397656197</v>
      </c>
      <c r="S9519">
        <v>6.64973129267453</v>
      </c>
      <c r="T9519">
        <v>5.9022176473027903</v>
      </c>
      <c r="U9519">
        <v>6.0005334812304101</v>
      </c>
      <c r="V9519">
        <v>5.6019254453345102</v>
      </c>
      <c r="W9519">
        <v>5.7590086047411999</v>
      </c>
      <c r="X9519">
        <v>5.31092425716965</v>
      </c>
      <c r="Y9519">
        <v>1</v>
      </c>
    </row>
    <row r="9520" spans="1:25" x14ac:dyDescent="0.25">
      <c r="A9520">
        <v>3.99770307873594</v>
      </c>
      <c r="B9520">
        <v>3.6390646022008002</v>
      </c>
      <c r="C9520">
        <v>3.61293947630945</v>
      </c>
      <c r="D9520">
        <v>3.4108306447781098</v>
      </c>
      <c r="E9520">
        <v>3.6128527587663699</v>
      </c>
      <c r="F9520">
        <v>3.94749126525834</v>
      </c>
      <c r="G9520">
        <v>3.79480366510683</v>
      </c>
      <c r="H9520">
        <v>4.4378460494353504</v>
      </c>
      <c r="I9520">
        <v>4.9985939746384496</v>
      </c>
      <c r="J9520">
        <v>5.2060337468498803</v>
      </c>
      <c r="K9520">
        <v>4.9871127496950498</v>
      </c>
      <c r="L9520">
        <v>3.7057890908962601</v>
      </c>
      <c r="M9520">
        <v>6.4000267441689598</v>
      </c>
      <c r="N9520">
        <v>4.9159492466642503</v>
      </c>
      <c r="O9520">
        <v>5.6646583444147396</v>
      </c>
      <c r="P9520">
        <v>6.6075395624064903</v>
      </c>
      <c r="Q9520">
        <v>6.31232404159163</v>
      </c>
      <c r="R9520">
        <v>5.9189575943343904</v>
      </c>
      <c r="S9520">
        <v>6.9419617783057701</v>
      </c>
      <c r="T9520">
        <v>5.7996763213871896</v>
      </c>
      <c r="U9520">
        <v>5.90597924722515</v>
      </c>
      <c r="V9520">
        <v>4.8021133458421499</v>
      </c>
      <c r="W9520">
        <v>5.5470288175820004</v>
      </c>
      <c r="X9520">
        <v>5.6032146953524498</v>
      </c>
      <c r="Y9520">
        <v>1</v>
      </c>
    </row>
    <row r="9521" spans="1:25" x14ac:dyDescent="0.25">
      <c r="A9521">
        <v>4.02924989301758</v>
      </c>
      <c r="B9521">
        <v>3.2572905353614101</v>
      </c>
      <c r="C9521">
        <v>3.0442591123180902</v>
      </c>
      <c r="D9521">
        <v>3.2110556696972501</v>
      </c>
      <c r="E9521">
        <v>3.5069337690393798</v>
      </c>
      <c r="F9521">
        <v>3.2483534893774402</v>
      </c>
      <c r="G9521">
        <v>4.2520994746816196</v>
      </c>
      <c r="H9521">
        <v>4.4825632233255401</v>
      </c>
      <c r="I9521">
        <v>5.0955486301835702</v>
      </c>
      <c r="J9521">
        <v>5.0111804705749901</v>
      </c>
      <c r="K9521">
        <v>5.8955948664820603</v>
      </c>
      <c r="L9521">
        <v>3.9600550395940401</v>
      </c>
      <c r="M9521">
        <v>6.5966859618189604</v>
      </c>
      <c r="N9521">
        <v>4.9106321188477304</v>
      </c>
      <c r="O9521">
        <v>5.79910198222374</v>
      </c>
      <c r="P9521">
        <v>6.4336350743384596</v>
      </c>
      <c r="Q9521">
        <v>6.2548101354315104</v>
      </c>
      <c r="R9521">
        <v>6.3355403084217299</v>
      </c>
      <c r="S9521">
        <v>6.6925457816896996</v>
      </c>
      <c r="T9521">
        <v>5.2430994249376699</v>
      </c>
      <c r="U9521">
        <v>6.0344085302956199</v>
      </c>
      <c r="V9521">
        <v>5.6271874204306602</v>
      </c>
      <c r="W9521">
        <v>5.5738113770566704</v>
      </c>
      <c r="X9521">
        <v>5.1173102629464697</v>
      </c>
      <c r="Y9521">
        <v>1</v>
      </c>
    </row>
    <row r="9522" spans="1:25" x14ac:dyDescent="0.25">
      <c r="A9522">
        <v>4.3557313712673196</v>
      </c>
      <c r="B9522">
        <v>3.83017936847761</v>
      </c>
      <c r="C9522">
        <v>3.4448460348418202</v>
      </c>
      <c r="D9522">
        <v>3.54924652905272</v>
      </c>
      <c r="E9522">
        <v>3.5390691258846001</v>
      </c>
      <c r="F9522">
        <v>3.7880933654487499</v>
      </c>
      <c r="G9522">
        <v>3.72766967978743</v>
      </c>
      <c r="H9522">
        <v>4.0663449803228202</v>
      </c>
      <c r="I9522">
        <v>5.6995486179660997</v>
      </c>
      <c r="J9522">
        <v>5.0837632690228904</v>
      </c>
      <c r="K9522">
        <v>5.5997934705756496</v>
      </c>
      <c r="L9522">
        <v>4.0434776083341397</v>
      </c>
      <c r="M9522">
        <v>6.5706161431229102</v>
      </c>
      <c r="N9522">
        <v>4.5712513823937098</v>
      </c>
      <c r="O9522">
        <v>5.1929598111358697</v>
      </c>
      <c r="P9522">
        <v>6.24239699351204</v>
      </c>
      <c r="Q9522">
        <v>5.6628567446653104</v>
      </c>
      <c r="R9522">
        <v>6.1078476077413599</v>
      </c>
      <c r="S9522">
        <v>6.4472553743463301</v>
      </c>
      <c r="T9522">
        <v>5.5732642000840604</v>
      </c>
      <c r="U9522">
        <v>5.9482436603168196</v>
      </c>
      <c r="V9522">
        <v>5.3086975600205797</v>
      </c>
      <c r="W9522">
        <v>5.76076988343734</v>
      </c>
      <c r="X9522">
        <v>5.8880407603483897</v>
      </c>
      <c r="Y9522">
        <v>1</v>
      </c>
    </row>
    <row r="9523" spans="1:25" x14ac:dyDescent="0.25">
      <c r="A9523">
        <v>3.9606038283129399</v>
      </c>
      <c r="B9523">
        <v>3.23250142796214</v>
      </c>
      <c r="C9523">
        <v>3.8559462954051802</v>
      </c>
      <c r="D9523">
        <v>3.1557449775960902</v>
      </c>
      <c r="E9523">
        <v>3.44335538364161</v>
      </c>
      <c r="F9523">
        <v>3.4976079777028999</v>
      </c>
      <c r="G9523">
        <v>4.1595066782496604</v>
      </c>
      <c r="H9523">
        <v>4.2931080000158897</v>
      </c>
      <c r="I9523">
        <v>5.4535122997697503</v>
      </c>
      <c r="J9523">
        <v>4.5378284874806898</v>
      </c>
      <c r="K9523">
        <v>5.63267334294774</v>
      </c>
      <c r="L9523">
        <v>4.1730875598688</v>
      </c>
      <c r="M9523">
        <v>5.9005323234482896</v>
      </c>
      <c r="N9523">
        <v>4.9181588924240902</v>
      </c>
      <c r="O9523">
        <v>5.2841060418595003</v>
      </c>
      <c r="P9523">
        <v>5.84816102251862</v>
      </c>
      <c r="Q9523">
        <v>5.8643678491741396</v>
      </c>
      <c r="R9523">
        <v>6.7810166112589396</v>
      </c>
      <c r="S9523">
        <v>6.6588970110267702</v>
      </c>
      <c r="T9523">
        <v>6.0189300718393204</v>
      </c>
      <c r="U9523">
        <v>5.8731643414243297</v>
      </c>
      <c r="V9523">
        <v>4.8273825226387101</v>
      </c>
      <c r="W9523">
        <v>5.5710244642269497</v>
      </c>
      <c r="X9523">
        <v>5.6726503606586496</v>
      </c>
      <c r="Y9523">
        <v>1</v>
      </c>
    </row>
    <row r="9524" spans="1:25" x14ac:dyDescent="0.25">
      <c r="A9524">
        <v>4.3908405069665104</v>
      </c>
      <c r="B9524">
        <v>3.9499746112142802</v>
      </c>
      <c r="C9524">
        <v>3.68028434293345</v>
      </c>
      <c r="D9524">
        <v>3.74412443646546</v>
      </c>
      <c r="E9524">
        <v>2.7398690053647399</v>
      </c>
      <c r="F9524">
        <v>3.93746943487842</v>
      </c>
      <c r="G9524">
        <v>4.3941653275322903</v>
      </c>
      <c r="H9524">
        <v>3.76686142990506</v>
      </c>
      <c r="I9524">
        <v>4.9090689623077104</v>
      </c>
      <c r="J9524">
        <v>4.6504672191224197</v>
      </c>
      <c r="K9524">
        <v>5.3132721321355296</v>
      </c>
      <c r="L9524">
        <v>3.9350429953913899</v>
      </c>
      <c r="M9524">
        <v>6.1209039063843802</v>
      </c>
      <c r="N9524">
        <v>4.8270124099562697</v>
      </c>
      <c r="O9524">
        <v>5.9063401665437398</v>
      </c>
      <c r="P9524">
        <v>5.9315765063663601</v>
      </c>
      <c r="Q9524">
        <v>6.3017302782191402</v>
      </c>
      <c r="R9524">
        <v>5.9781349400300501</v>
      </c>
      <c r="S9524">
        <v>6.3358257172872197</v>
      </c>
      <c r="T9524">
        <v>5.9796029285870302</v>
      </c>
      <c r="U9524">
        <v>5.8642260623012898</v>
      </c>
      <c r="V9524">
        <v>5.0160138112993904</v>
      </c>
      <c r="W9524">
        <v>5.9011270086749503</v>
      </c>
      <c r="X9524">
        <v>5.6660635835888904</v>
      </c>
      <c r="Y9524">
        <v>1</v>
      </c>
    </row>
    <row r="9525" spans="1:25" x14ac:dyDescent="0.25">
      <c r="A9525">
        <v>4.3629912277399798</v>
      </c>
      <c r="B9525">
        <v>4.1327202700456702</v>
      </c>
      <c r="C9525">
        <v>3.6493243828935702</v>
      </c>
      <c r="D9525">
        <v>3.1989236991507002</v>
      </c>
      <c r="E9525">
        <v>2.9128374986969101</v>
      </c>
      <c r="F9525">
        <v>4.0293931470426498</v>
      </c>
      <c r="G9525">
        <v>3.7314523945721798</v>
      </c>
      <c r="H9525">
        <v>4.4540467160616304</v>
      </c>
      <c r="I9525">
        <v>5.6246314131883404</v>
      </c>
      <c r="J9525">
        <v>4.75775672555742</v>
      </c>
      <c r="K9525">
        <v>5.1089747649549997</v>
      </c>
      <c r="L9525">
        <v>4.1765670674559701</v>
      </c>
      <c r="M9525">
        <v>6.3064917310447504</v>
      </c>
      <c r="N9525">
        <v>4.7475403907624498</v>
      </c>
      <c r="O9525">
        <v>5.5632167754782804</v>
      </c>
      <c r="P9525">
        <v>5.7717937351648398</v>
      </c>
      <c r="Q9525">
        <v>5.5711228331143099</v>
      </c>
      <c r="R9525">
        <v>5.8559529460361297</v>
      </c>
      <c r="S9525">
        <v>6.4043094637237497</v>
      </c>
      <c r="T9525">
        <v>5.7367623111874799</v>
      </c>
      <c r="U9525">
        <v>5.6862325725301401</v>
      </c>
      <c r="V9525">
        <v>5.2967068896632101</v>
      </c>
      <c r="W9525">
        <v>5.5077159132294096</v>
      </c>
      <c r="X9525">
        <v>5.8274571733591403</v>
      </c>
      <c r="Y9525">
        <v>1</v>
      </c>
    </row>
    <row r="9526" spans="1:25" x14ac:dyDescent="0.25">
      <c r="A9526">
        <v>4.3851229715239599</v>
      </c>
      <c r="B9526">
        <v>3.85400142208788</v>
      </c>
      <c r="C9526">
        <v>3.0832611634088498</v>
      </c>
      <c r="D9526">
        <v>3.5851601977766099</v>
      </c>
      <c r="E9526">
        <v>3.58017935846622</v>
      </c>
      <c r="F9526">
        <v>3.43458429819206</v>
      </c>
      <c r="G9526">
        <v>3.8752107130142401</v>
      </c>
      <c r="H9526">
        <v>4.1570821939890497</v>
      </c>
      <c r="I9526">
        <v>5.3725344449408698</v>
      </c>
      <c r="J9526">
        <v>5.4224165188456102</v>
      </c>
      <c r="K9526">
        <v>5.0010817943076802</v>
      </c>
      <c r="L9526">
        <v>3.8181224543452701</v>
      </c>
      <c r="M9526">
        <v>6.22209621034719</v>
      </c>
      <c r="N9526">
        <v>4.1835757039685797</v>
      </c>
      <c r="O9526">
        <v>5.7904537204968101</v>
      </c>
      <c r="P9526">
        <v>6.0018961825035699</v>
      </c>
      <c r="Q9526">
        <v>6.2611418558776997</v>
      </c>
      <c r="R9526">
        <v>6.6849234153419097</v>
      </c>
      <c r="S9526">
        <v>6.7471434935052201</v>
      </c>
      <c r="T9526">
        <v>5.7735809965820399</v>
      </c>
      <c r="U9526">
        <v>5.7826001260620403</v>
      </c>
      <c r="V9526">
        <v>5.7360367339073299</v>
      </c>
      <c r="W9526">
        <v>5.8578706281199997</v>
      </c>
      <c r="X9526">
        <v>5.6050891180451501</v>
      </c>
      <c r="Y9526">
        <v>1</v>
      </c>
    </row>
    <row r="9527" spans="1:25" x14ac:dyDescent="0.25">
      <c r="A9527">
        <v>4.4003729688354101</v>
      </c>
      <c r="B9527">
        <v>3.4906845302520502</v>
      </c>
      <c r="C9527">
        <v>3.2639071742475001</v>
      </c>
      <c r="D9527">
        <v>3.7445806172033902</v>
      </c>
      <c r="E9527">
        <v>3.0413027742876499</v>
      </c>
      <c r="F9527">
        <v>4.0969998581170604</v>
      </c>
      <c r="G9527">
        <v>4.38654775168642</v>
      </c>
      <c r="H9527">
        <v>4.56757421038151</v>
      </c>
      <c r="I9527">
        <v>5.8342096533371501</v>
      </c>
      <c r="J9527">
        <v>4.5307320449165198</v>
      </c>
      <c r="K9527">
        <v>5.2393064270963299</v>
      </c>
      <c r="L9527">
        <v>3.7759687106916302</v>
      </c>
      <c r="M9527">
        <v>5.95674385386571</v>
      </c>
      <c r="N9527">
        <v>4.9213903904933503</v>
      </c>
      <c r="O9527">
        <v>5.4801725231365399</v>
      </c>
      <c r="P9527">
        <v>5.91419357671474</v>
      </c>
      <c r="Q9527">
        <v>5.9993857909380504</v>
      </c>
      <c r="R9527">
        <v>6.5542983845865601</v>
      </c>
      <c r="S9527">
        <v>6.0878370032489197</v>
      </c>
      <c r="T9527">
        <v>5.6995494953188999</v>
      </c>
      <c r="U9527">
        <v>5.3895770242773899</v>
      </c>
      <c r="V9527">
        <v>5.2511911472313599</v>
      </c>
      <c r="W9527">
        <v>5.89614267792094</v>
      </c>
      <c r="X9527">
        <v>5.53062530393973</v>
      </c>
      <c r="Y9527">
        <v>1</v>
      </c>
    </row>
    <row r="9528" spans="1:25" x14ac:dyDescent="0.25">
      <c r="A9528">
        <v>4.1401357045100298</v>
      </c>
      <c r="B9528">
        <v>3.8643992944781802</v>
      </c>
      <c r="C9528">
        <v>3.15072102183768</v>
      </c>
      <c r="D9528">
        <v>3.0252661919071699</v>
      </c>
      <c r="E9528">
        <v>3.0653920283159501</v>
      </c>
      <c r="F9528">
        <v>3.4841111704067802</v>
      </c>
      <c r="G9528">
        <v>3.85740783159586</v>
      </c>
      <c r="H9528">
        <v>3.6396828522515099</v>
      </c>
      <c r="I9528">
        <v>5.4689806212496297</v>
      </c>
      <c r="J9528">
        <v>5.1971948431864199</v>
      </c>
      <c r="K9528">
        <v>5.1124566088618604</v>
      </c>
      <c r="L9528">
        <v>4.37120723283501</v>
      </c>
      <c r="M9528">
        <v>6.00498565889046</v>
      </c>
      <c r="N9528">
        <v>4.8386743234858001</v>
      </c>
      <c r="O9528">
        <v>5.7761073819243096</v>
      </c>
      <c r="P9528">
        <v>6.4774599789576701</v>
      </c>
      <c r="Q9528">
        <v>6.0970193078731798</v>
      </c>
      <c r="R9528">
        <v>6.4922407261592401</v>
      </c>
      <c r="S9528">
        <v>6.2034278866804202</v>
      </c>
      <c r="T9528">
        <v>5.7712343617256598</v>
      </c>
      <c r="U9528">
        <v>5.3325495405561298</v>
      </c>
      <c r="V9528">
        <v>5.5583371528814496</v>
      </c>
      <c r="W9528">
        <v>5.44643227217973</v>
      </c>
      <c r="X9528">
        <v>5.6783144001250703</v>
      </c>
      <c r="Y9528">
        <v>1</v>
      </c>
    </row>
    <row r="9529" spans="1:25" x14ac:dyDescent="0.25">
      <c r="A9529">
        <v>3.93564752910435</v>
      </c>
      <c r="B9529">
        <v>3.3797898682240199</v>
      </c>
      <c r="C9529">
        <v>3.9674612996543601</v>
      </c>
      <c r="D9529">
        <v>3.10775794800161</v>
      </c>
      <c r="E9529">
        <v>2.96438435621151</v>
      </c>
      <c r="F9529">
        <v>3.8673976834658901</v>
      </c>
      <c r="G9529">
        <v>4.2898626038469096</v>
      </c>
      <c r="H9529">
        <v>4.0316460392039799</v>
      </c>
      <c r="I9529">
        <v>5.0442164177982498</v>
      </c>
      <c r="J9529">
        <v>5.30090297797212</v>
      </c>
      <c r="K9529">
        <v>5.9319293208284103</v>
      </c>
      <c r="L9529">
        <v>4.3236059223624101</v>
      </c>
      <c r="M9529">
        <v>5.9464369563019499</v>
      </c>
      <c r="N9529">
        <v>4.8638851940698498</v>
      </c>
      <c r="O9529">
        <v>5.14128516271367</v>
      </c>
      <c r="P9529">
        <v>6.3031469385200198</v>
      </c>
      <c r="Q9529">
        <v>5.8786364610515101</v>
      </c>
      <c r="R9529">
        <v>6.0604301398540299</v>
      </c>
      <c r="S9529">
        <v>6.5841073303192097</v>
      </c>
      <c r="T9529">
        <v>5.6544564457413804</v>
      </c>
      <c r="U9529">
        <v>5.0860220311041404</v>
      </c>
      <c r="V9529">
        <v>5.7012987572527702</v>
      </c>
      <c r="W9529">
        <v>5.9904340121557098</v>
      </c>
      <c r="X9529">
        <v>5.5290154971743597</v>
      </c>
      <c r="Y9529">
        <v>1</v>
      </c>
    </row>
    <row r="9530" spans="1:25" x14ac:dyDescent="0.25">
      <c r="A9530">
        <v>4.1867092910421899</v>
      </c>
      <c r="B9530">
        <v>3.68527185834186</v>
      </c>
      <c r="C9530">
        <v>3.5943708582573599</v>
      </c>
      <c r="D9530">
        <v>3.3964786129740401</v>
      </c>
      <c r="E9530">
        <v>3.3024659365991198</v>
      </c>
      <c r="F9530">
        <v>4.0915027045674801</v>
      </c>
      <c r="G9530">
        <v>4.2603140157648296</v>
      </c>
      <c r="H9530">
        <v>4.5338758491572104</v>
      </c>
      <c r="I9530">
        <v>5.45417787590383</v>
      </c>
      <c r="J9530">
        <v>5.3536228834984101</v>
      </c>
      <c r="K9530">
        <v>5.6161811445829697</v>
      </c>
      <c r="L9530">
        <v>4.2585161768415798</v>
      </c>
      <c r="M9530">
        <v>6.4111556314665403</v>
      </c>
      <c r="N9530">
        <v>4.5634448842204902</v>
      </c>
      <c r="O9530">
        <v>5.4426254082672898</v>
      </c>
      <c r="P9530">
        <v>5.7404250054118497</v>
      </c>
      <c r="Q9530">
        <v>5.6778621276351302</v>
      </c>
      <c r="R9530">
        <v>6.2493276215965299</v>
      </c>
      <c r="S9530">
        <v>6.0343361631600301</v>
      </c>
      <c r="T9530">
        <v>5.0937163980469098</v>
      </c>
      <c r="U9530">
        <v>5.2516939734001804</v>
      </c>
      <c r="V9530">
        <v>5.6138816331663097</v>
      </c>
      <c r="W9530">
        <v>5.5581357837274101</v>
      </c>
      <c r="X9530">
        <v>5.4248590567789599</v>
      </c>
      <c r="Y9530">
        <v>1</v>
      </c>
    </row>
    <row r="9531" spans="1:25" x14ac:dyDescent="0.25">
      <c r="A9531">
        <v>4.1240700465409903</v>
      </c>
      <c r="B9531">
        <v>3.2210310215540101</v>
      </c>
      <c r="C9531">
        <v>3.5749290056432699</v>
      </c>
      <c r="D9531">
        <v>3.62803707374032</v>
      </c>
      <c r="E9531">
        <v>3.6001368647520899</v>
      </c>
      <c r="F9531">
        <v>3.6694339674707401</v>
      </c>
      <c r="G9531">
        <v>4.3749182528103097</v>
      </c>
      <c r="H9531">
        <v>4.2952523802364304</v>
      </c>
      <c r="I9531">
        <v>5.0493849576524896</v>
      </c>
      <c r="J9531">
        <v>4.8391064022114003</v>
      </c>
      <c r="K9531">
        <v>5.1487220765294097</v>
      </c>
      <c r="L9531">
        <v>4.1653243668182496</v>
      </c>
      <c r="M9531">
        <v>5.9417737027285504</v>
      </c>
      <c r="N9531">
        <v>4.6361443273469201</v>
      </c>
      <c r="O9531">
        <v>5.1205632669235204</v>
      </c>
      <c r="P9531">
        <v>6.5334543813146002</v>
      </c>
      <c r="Q9531">
        <v>5.8081616155882498</v>
      </c>
      <c r="R9531">
        <v>6.3047096135419496</v>
      </c>
      <c r="S9531">
        <v>6.9337785648042098</v>
      </c>
      <c r="T9531">
        <v>6.0153853220276403</v>
      </c>
      <c r="U9531">
        <v>5.1553862573016396</v>
      </c>
      <c r="V9531">
        <v>5.6769666962271499</v>
      </c>
      <c r="W9531">
        <v>5.7998141830053402</v>
      </c>
      <c r="X9531">
        <v>5.0002261408304003</v>
      </c>
      <c r="Y9531">
        <v>1</v>
      </c>
    </row>
    <row r="9532" spans="1:25" x14ac:dyDescent="0.25">
      <c r="A9532">
        <v>4.2752342751405603</v>
      </c>
      <c r="B9532">
        <v>3.9130394757551801</v>
      </c>
      <c r="C9532">
        <v>2.9979485493817299</v>
      </c>
      <c r="D9532">
        <v>3.6326772447026099</v>
      </c>
      <c r="E9532">
        <v>3.1081518926861702</v>
      </c>
      <c r="F9532">
        <v>3.92443837585544</v>
      </c>
      <c r="G9532">
        <v>4.0019112441826001</v>
      </c>
      <c r="H9532">
        <v>3.8476368850973199</v>
      </c>
      <c r="I9532">
        <v>5.78388634357119</v>
      </c>
      <c r="J9532">
        <v>5.0931061714265304</v>
      </c>
      <c r="K9532">
        <v>5.7023141667570201</v>
      </c>
      <c r="L9532">
        <v>4.1629187498969502</v>
      </c>
      <c r="M9532">
        <v>6.36141259953793</v>
      </c>
      <c r="N9532">
        <v>4.9399596272377204</v>
      </c>
      <c r="O9532">
        <v>5.62373155041593</v>
      </c>
      <c r="P9532">
        <v>6.0610888276286303</v>
      </c>
      <c r="Q9532">
        <v>5.6097145860489599</v>
      </c>
      <c r="R9532">
        <v>6.7567533483518503</v>
      </c>
      <c r="S9532">
        <v>6.4861485957107696</v>
      </c>
      <c r="T9532">
        <v>5.7806062808472101</v>
      </c>
      <c r="U9532">
        <v>5.2393136889418503</v>
      </c>
      <c r="V9532">
        <v>5.7065745049399803</v>
      </c>
      <c r="W9532">
        <v>5.9969028074531101</v>
      </c>
      <c r="X9532">
        <v>5.1082494910374603</v>
      </c>
      <c r="Y9532">
        <v>1</v>
      </c>
    </row>
    <row r="9533" spans="1:25" x14ac:dyDescent="0.25">
      <c r="A9533">
        <v>4.6997040526726703</v>
      </c>
      <c r="B9533">
        <v>3.6714792497582698</v>
      </c>
      <c r="C9533">
        <v>3.6009946661168302</v>
      </c>
      <c r="D9533">
        <v>2.8025475396273398</v>
      </c>
      <c r="E9533">
        <v>2.7775551916230299</v>
      </c>
      <c r="F9533">
        <v>3.5927490437301399</v>
      </c>
      <c r="G9533">
        <v>4.2085802824809502</v>
      </c>
      <c r="H9533">
        <v>4.4607393772692197</v>
      </c>
      <c r="I9533">
        <v>5.1688557265614401</v>
      </c>
      <c r="J9533">
        <v>4.6255125863647404</v>
      </c>
      <c r="K9533">
        <v>5.0605776829892797</v>
      </c>
      <c r="L9533">
        <v>4.3394412883451299</v>
      </c>
      <c r="M9533">
        <v>6.2629504734082504</v>
      </c>
      <c r="N9533">
        <v>4.4838065470846296</v>
      </c>
      <c r="O9533">
        <v>5.76154822358576</v>
      </c>
      <c r="P9533">
        <v>5.8219065887981296</v>
      </c>
      <c r="Q9533">
        <v>5.4429262630448596</v>
      </c>
      <c r="R9533">
        <v>6.2373860214811199</v>
      </c>
      <c r="S9533">
        <v>6.8477561332171399</v>
      </c>
      <c r="T9533">
        <v>5.9779289513101901</v>
      </c>
      <c r="U9533">
        <v>5.5334490968284902</v>
      </c>
      <c r="V9533">
        <v>5.65852070100504</v>
      </c>
      <c r="W9533">
        <v>5.6295170990646701</v>
      </c>
      <c r="X9533">
        <v>5.6544772244438004</v>
      </c>
      <c r="Y9533">
        <v>1</v>
      </c>
    </row>
    <row r="9534" spans="1:25" x14ac:dyDescent="0.25">
      <c r="A9534">
        <v>4.14496249518292</v>
      </c>
      <c r="B9534">
        <v>3.3380485268631599</v>
      </c>
      <c r="C9534">
        <v>3.0674512105952401</v>
      </c>
      <c r="D9534">
        <v>2.7741698182737</v>
      </c>
      <c r="E9534">
        <v>3.5521758497914702</v>
      </c>
      <c r="F9534">
        <v>3.8767019396125399</v>
      </c>
      <c r="G9534">
        <v>3.69000777870786</v>
      </c>
      <c r="H9534">
        <v>3.9647152687218301</v>
      </c>
      <c r="I9534">
        <v>5.0481887325291499</v>
      </c>
      <c r="J9534">
        <v>4.4974831454315698</v>
      </c>
      <c r="K9534">
        <v>5.5818866931152504</v>
      </c>
      <c r="L9534">
        <v>4.21358331414097</v>
      </c>
      <c r="M9534">
        <v>5.9690640600111999</v>
      </c>
      <c r="N9534">
        <v>4.9324519048713196</v>
      </c>
      <c r="O9534">
        <v>5.5259245781567303</v>
      </c>
      <c r="P9534">
        <v>6.1754792562198997</v>
      </c>
      <c r="Q9534">
        <v>5.6982143613681604</v>
      </c>
      <c r="R9534">
        <v>5.9877053094277199</v>
      </c>
      <c r="S9534">
        <v>6.5861689622303299</v>
      </c>
      <c r="T9534">
        <v>5.4738125288710302</v>
      </c>
      <c r="U9534">
        <v>5.67964859293944</v>
      </c>
      <c r="V9534">
        <v>5.3332892184902603</v>
      </c>
      <c r="W9534">
        <v>5.9357688548226699</v>
      </c>
      <c r="X9534">
        <v>5.6378397026426903</v>
      </c>
      <c r="Y9534">
        <v>1</v>
      </c>
    </row>
    <row r="9535" spans="1:25" x14ac:dyDescent="0.25">
      <c r="A9535">
        <v>4.1266715796659996</v>
      </c>
      <c r="B9535">
        <v>3.7850175491779798</v>
      </c>
      <c r="C9535">
        <v>3.8869312037721699</v>
      </c>
      <c r="D9535">
        <v>3.0793826205775101</v>
      </c>
      <c r="E9535">
        <v>3.4989195542203801</v>
      </c>
      <c r="F9535">
        <v>3.8146674507071898</v>
      </c>
      <c r="G9535">
        <v>3.5726578435068999</v>
      </c>
      <c r="H9535">
        <v>4.1299740881625002</v>
      </c>
      <c r="I9535">
        <v>5.6267715440392996</v>
      </c>
      <c r="J9535">
        <v>4.9476144145230201</v>
      </c>
      <c r="K9535">
        <v>5.8642983797348602</v>
      </c>
      <c r="L9535">
        <v>4.3092669573087896</v>
      </c>
      <c r="M9535">
        <v>5.7363153515392602</v>
      </c>
      <c r="N9535">
        <v>4.7342337322002503</v>
      </c>
      <c r="O9535">
        <v>5.2018869757518296</v>
      </c>
      <c r="P9535">
        <v>6.4289134284215503</v>
      </c>
      <c r="Q9535">
        <v>5.7854217020042196</v>
      </c>
      <c r="R9535">
        <v>5.9239043433195002</v>
      </c>
      <c r="S9535">
        <v>6.2043427220201401</v>
      </c>
      <c r="T9535">
        <v>5.8340156498829696</v>
      </c>
      <c r="U9535">
        <v>5.3575726345971102</v>
      </c>
      <c r="V9535">
        <v>5.67013098604576</v>
      </c>
      <c r="W9535">
        <v>5.8581202076765004</v>
      </c>
      <c r="X9535">
        <v>5.2406352165329597</v>
      </c>
      <c r="Y9535">
        <v>1</v>
      </c>
    </row>
    <row r="9536" spans="1:25" x14ac:dyDescent="0.25">
      <c r="A9536">
        <v>3.8482845111533499</v>
      </c>
      <c r="B9536">
        <v>3.5027986600146899</v>
      </c>
      <c r="C9536">
        <v>3.4708725812198402</v>
      </c>
      <c r="D9536">
        <v>3.5472989152305101</v>
      </c>
      <c r="E9536">
        <v>3.4666038528616299</v>
      </c>
      <c r="F9536">
        <v>3.8289307179405498</v>
      </c>
      <c r="G9536">
        <v>3.6533846898122002</v>
      </c>
      <c r="H9536">
        <v>4.2214101985061898</v>
      </c>
      <c r="I9536">
        <v>4.9729427804321604</v>
      </c>
      <c r="J9536">
        <v>4.7714560945940798</v>
      </c>
      <c r="K9536">
        <v>5.3877077739820702</v>
      </c>
      <c r="L9536">
        <v>3.8043466772987999</v>
      </c>
      <c r="M9536">
        <v>6.3543672780948901</v>
      </c>
      <c r="N9536">
        <v>4.5979325957160304</v>
      </c>
      <c r="O9536">
        <v>5.8249832575916596</v>
      </c>
      <c r="P9536">
        <v>6.17797951707038</v>
      </c>
      <c r="Q9536">
        <v>6.0337502320215401</v>
      </c>
      <c r="R9536">
        <v>6.0846280805642401</v>
      </c>
      <c r="S9536">
        <v>6.6393538805866097</v>
      </c>
      <c r="T9536">
        <v>5.6063464333796702</v>
      </c>
      <c r="U9536">
        <v>5.2637687531831796</v>
      </c>
      <c r="V9536">
        <v>5.64035444109357</v>
      </c>
      <c r="W9536">
        <v>5.7249562871463997</v>
      </c>
      <c r="X9536">
        <v>5.8912661482280804</v>
      </c>
      <c r="Y9536">
        <v>1</v>
      </c>
    </row>
    <row r="9537" spans="1:25" x14ac:dyDescent="0.25">
      <c r="A9537">
        <v>3.9536620274055698</v>
      </c>
      <c r="B9537">
        <v>3.3574912791942402</v>
      </c>
      <c r="C9537">
        <v>3.7129980620854899</v>
      </c>
      <c r="D9537">
        <v>2.8523033904438999</v>
      </c>
      <c r="E9537">
        <v>3.3245827087498898</v>
      </c>
      <c r="F9537">
        <v>3.32105168401216</v>
      </c>
      <c r="G9537">
        <v>3.7364019645085702</v>
      </c>
      <c r="H9537">
        <v>3.73460049089263</v>
      </c>
      <c r="I9537">
        <v>5.6865067867459498</v>
      </c>
      <c r="J9537">
        <v>4.4532137037433603</v>
      </c>
      <c r="K9537">
        <v>5.6450279726255301</v>
      </c>
      <c r="L9537">
        <v>4.0889314578458897</v>
      </c>
      <c r="M9537">
        <v>6.7004082080890797</v>
      </c>
      <c r="N9537">
        <v>4.9390277945556198</v>
      </c>
      <c r="O9537">
        <v>5.4470849710073903</v>
      </c>
      <c r="P9537">
        <v>6.5234494395687497</v>
      </c>
      <c r="Q9537">
        <v>5.7314398786834699</v>
      </c>
      <c r="R9537">
        <v>6.7290651126372198</v>
      </c>
      <c r="S9537">
        <v>6.1174151958759699</v>
      </c>
      <c r="T9537">
        <v>5.91538666378987</v>
      </c>
      <c r="U9537">
        <v>5.9045346766411804</v>
      </c>
      <c r="V9537">
        <v>5.6621544484164499</v>
      </c>
      <c r="W9537">
        <v>5.8154189761271002</v>
      </c>
      <c r="X9537">
        <v>5.3795865139010903</v>
      </c>
      <c r="Y9537">
        <v>1</v>
      </c>
    </row>
    <row r="9538" spans="1:25" x14ac:dyDescent="0.25">
      <c r="A9538">
        <v>4.3401694200336198</v>
      </c>
      <c r="B9538">
        <v>3.7371066385098199</v>
      </c>
      <c r="C9538">
        <v>3.6894296836512499</v>
      </c>
      <c r="D9538">
        <v>3.1939657881331098</v>
      </c>
      <c r="E9538">
        <v>3.4597091653499401</v>
      </c>
      <c r="F9538">
        <v>3.95895904995947</v>
      </c>
      <c r="G9538">
        <v>4.3170813864588702</v>
      </c>
      <c r="H9538">
        <v>3.8754209081876101</v>
      </c>
      <c r="I9538">
        <v>5.7659133537092604</v>
      </c>
      <c r="J9538">
        <v>4.9877686166701203</v>
      </c>
      <c r="K9538">
        <v>5.1042219600694096</v>
      </c>
      <c r="L9538">
        <v>3.8631730563908602</v>
      </c>
      <c r="M9538">
        <v>6.1374232346955804</v>
      </c>
      <c r="N9538">
        <v>4.9509117893767298</v>
      </c>
      <c r="O9538">
        <v>5.8904972259533901</v>
      </c>
      <c r="P9538">
        <v>6.3410727456397602</v>
      </c>
      <c r="Q9538">
        <v>6.0416272064421603</v>
      </c>
      <c r="R9538">
        <v>6.4831432023607798</v>
      </c>
      <c r="S9538">
        <v>6.6284260772949999</v>
      </c>
      <c r="T9538">
        <v>5.2005536144471503</v>
      </c>
      <c r="U9538">
        <v>5.4788161729212002</v>
      </c>
      <c r="V9538">
        <v>5.2774557533465796</v>
      </c>
      <c r="W9538">
        <v>5.6286452537568197</v>
      </c>
      <c r="X9538">
        <v>5.3576367585589297</v>
      </c>
      <c r="Y9538">
        <v>1</v>
      </c>
    </row>
    <row r="9539" spans="1:25" x14ac:dyDescent="0.25">
      <c r="A9539">
        <v>4.3446226939143102</v>
      </c>
      <c r="B9539">
        <v>3.9612978786002202</v>
      </c>
      <c r="C9539">
        <v>3.7554619429730902</v>
      </c>
      <c r="D9539">
        <v>2.9490025960561401</v>
      </c>
      <c r="E9539">
        <v>3.3299934257911499</v>
      </c>
      <c r="F9539">
        <v>3.7272511062507099</v>
      </c>
      <c r="G9539">
        <v>3.94799751366986</v>
      </c>
      <c r="H9539">
        <v>3.6312514494256201</v>
      </c>
      <c r="I9539">
        <v>4.99300888657221</v>
      </c>
      <c r="J9539">
        <v>4.6875201911989102</v>
      </c>
      <c r="K9539">
        <v>5.6292953264730201</v>
      </c>
      <c r="L9539">
        <v>4.3235698715429898</v>
      </c>
      <c r="M9539">
        <v>6.6705349353785399</v>
      </c>
      <c r="N9539">
        <v>4.5708718981947403</v>
      </c>
      <c r="O9539">
        <v>5.8818966382460403</v>
      </c>
      <c r="P9539">
        <v>5.8021505075661599</v>
      </c>
      <c r="Q9539">
        <v>5.86555341172404</v>
      </c>
      <c r="R9539">
        <v>6.6443755099683699</v>
      </c>
      <c r="S9539">
        <v>6.2020136122791598</v>
      </c>
      <c r="T9539">
        <v>6.0628768451078203</v>
      </c>
      <c r="U9539">
        <v>5.7446617397968502</v>
      </c>
      <c r="V9539">
        <v>5.2961177482096797</v>
      </c>
      <c r="W9539">
        <v>5.4400840025781099</v>
      </c>
      <c r="X9539">
        <v>5.5433522184990904</v>
      </c>
      <c r="Y9539">
        <v>1</v>
      </c>
    </row>
    <row r="9540" spans="1:25" x14ac:dyDescent="0.25">
      <c r="A9540">
        <v>4.10617454993689</v>
      </c>
      <c r="B9540">
        <v>3.1903367697398002</v>
      </c>
      <c r="C9540">
        <v>3.7905666951720498</v>
      </c>
      <c r="D9540">
        <v>3.2960751074167298</v>
      </c>
      <c r="E9540">
        <v>3.4743169078098899</v>
      </c>
      <c r="F9540">
        <v>3.8321797424844699</v>
      </c>
      <c r="G9540">
        <v>4.0788028803174701</v>
      </c>
      <c r="H9540">
        <v>4.3292964963592704</v>
      </c>
      <c r="I9540">
        <v>5.5165045719282801</v>
      </c>
      <c r="J9540">
        <v>5.1471210427398004</v>
      </c>
      <c r="K9540">
        <v>4.94385176589285</v>
      </c>
      <c r="L9540">
        <v>4.0808378000803902</v>
      </c>
      <c r="M9540">
        <v>6.39533802070014</v>
      </c>
      <c r="N9540">
        <v>4.8978413250534798</v>
      </c>
      <c r="O9540">
        <v>5.0125410532435204</v>
      </c>
      <c r="P9540">
        <v>6.4289500933164003</v>
      </c>
      <c r="Q9540">
        <v>5.8039084927410602</v>
      </c>
      <c r="R9540">
        <v>6.1255758130472397</v>
      </c>
      <c r="S9540">
        <v>6.4448041959477997</v>
      </c>
      <c r="T9540">
        <v>5.1101707938393996</v>
      </c>
      <c r="U9540">
        <v>5.7723919393604799</v>
      </c>
      <c r="V9540">
        <v>5.5626614872320799</v>
      </c>
      <c r="W9540">
        <v>5.6728996195650501</v>
      </c>
      <c r="X9540">
        <v>5.3022506649713597</v>
      </c>
      <c r="Y9540">
        <v>1</v>
      </c>
    </row>
    <row r="9541" spans="1:25" x14ac:dyDescent="0.25">
      <c r="A9541">
        <v>3.9386598637125201</v>
      </c>
      <c r="B9541">
        <v>3.8015099011786502</v>
      </c>
      <c r="C9541">
        <v>3.3413784195310301</v>
      </c>
      <c r="D9541">
        <v>2.9330226448776302</v>
      </c>
      <c r="E9541">
        <v>3.3785903515801801</v>
      </c>
      <c r="F9541">
        <v>4.0485423714651301</v>
      </c>
      <c r="G9541">
        <v>4.3050939147262204</v>
      </c>
      <c r="H9541">
        <v>4.0700532912008702</v>
      </c>
      <c r="I9541">
        <v>4.9540712382976198</v>
      </c>
      <c r="J9541">
        <v>5.2794263508827104</v>
      </c>
      <c r="K9541">
        <v>5.08007011397972</v>
      </c>
      <c r="L9541">
        <v>4.34269990382316</v>
      </c>
      <c r="M9541">
        <v>6.0968624662074298</v>
      </c>
      <c r="N9541">
        <v>4.7181362433163097</v>
      </c>
      <c r="O9541">
        <v>5.8241508066729297</v>
      </c>
      <c r="P9541">
        <v>6.2971888996684697</v>
      </c>
      <c r="Q9541">
        <v>6.2868444587965797</v>
      </c>
      <c r="R9541">
        <v>6.52561187788731</v>
      </c>
      <c r="S9541">
        <v>6.5566788445194897</v>
      </c>
      <c r="T9541">
        <v>5.64104141671387</v>
      </c>
      <c r="U9541">
        <v>5.42756676115863</v>
      </c>
      <c r="V9541">
        <v>5.1129136923488403</v>
      </c>
      <c r="W9541">
        <v>5.7533971478183297</v>
      </c>
      <c r="X9541">
        <v>4.96392868069083</v>
      </c>
      <c r="Y9541">
        <v>1</v>
      </c>
    </row>
    <row r="9542" spans="1:25" x14ac:dyDescent="0.25">
      <c r="A9542">
        <v>4.6902523352024197</v>
      </c>
      <c r="B9542">
        <v>3.1712010535533901</v>
      </c>
      <c r="C9542">
        <v>3.6203122255901499</v>
      </c>
      <c r="D9542">
        <v>3.6255916272863602</v>
      </c>
      <c r="E9542">
        <v>2.9873087235124598</v>
      </c>
      <c r="F9542">
        <v>4.0521216583281596</v>
      </c>
      <c r="G9542">
        <v>4.3861009004053102</v>
      </c>
      <c r="H9542">
        <v>3.6674228447996899</v>
      </c>
      <c r="I9542">
        <v>4.9005100556193</v>
      </c>
      <c r="J9542">
        <v>4.8241967562684396</v>
      </c>
      <c r="K9542">
        <v>5.64522188465219</v>
      </c>
      <c r="L9542">
        <v>4.2721948762729101</v>
      </c>
      <c r="M9542">
        <v>6.2113558128141504</v>
      </c>
      <c r="N9542">
        <v>4.80584317021665</v>
      </c>
      <c r="O9542">
        <v>5.4725764539727697</v>
      </c>
      <c r="P9542">
        <v>5.7876207522231704</v>
      </c>
      <c r="Q9542">
        <v>5.7199766357364696</v>
      </c>
      <c r="R9542">
        <v>6.4041951682429499</v>
      </c>
      <c r="S9542">
        <v>5.9715651698776098</v>
      </c>
      <c r="T9542">
        <v>5.2595733573939096</v>
      </c>
      <c r="U9542">
        <v>5.4104506970705204</v>
      </c>
      <c r="V9542">
        <v>5.6885375112575201</v>
      </c>
      <c r="W9542">
        <v>5.7029063682045402</v>
      </c>
      <c r="X9542">
        <v>5.7636929283157201</v>
      </c>
      <c r="Y9542">
        <v>1</v>
      </c>
    </row>
    <row r="9543" spans="1:25" x14ac:dyDescent="0.25">
      <c r="A9543">
        <v>4.09125072049883</v>
      </c>
      <c r="B9543">
        <v>3.7002167230498602</v>
      </c>
      <c r="C9543">
        <v>3.8989735213538999</v>
      </c>
      <c r="D9543">
        <v>3.6927049665417302</v>
      </c>
      <c r="E9543">
        <v>3.2761553870473401</v>
      </c>
      <c r="F9543">
        <v>3.8544782736734202</v>
      </c>
      <c r="G9543">
        <v>3.8148606364652302</v>
      </c>
      <c r="H9543">
        <v>4.57133602886449</v>
      </c>
      <c r="I9543">
        <v>5.8023750896375104</v>
      </c>
      <c r="J9543">
        <v>5.1636805705350897</v>
      </c>
      <c r="K9543">
        <v>5.4684161754733003</v>
      </c>
      <c r="L9543">
        <v>4.0550273322164001</v>
      </c>
      <c r="M9543">
        <v>5.7711018048125</v>
      </c>
      <c r="N9543">
        <v>4.8584101326177898</v>
      </c>
      <c r="O9543">
        <v>5.0968484556049303</v>
      </c>
      <c r="P9543">
        <v>6.5428912888827702</v>
      </c>
      <c r="Q9543">
        <v>6.0661787567715502</v>
      </c>
      <c r="R9543">
        <v>6.5023377869346097</v>
      </c>
      <c r="S9543">
        <v>6.1663540608780396</v>
      </c>
      <c r="T9543">
        <v>5.5808776772066802</v>
      </c>
      <c r="U9543">
        <v>5.4107078880299202</v>
      </c>
      <c r="V9543">
        <v>5.0769965475251499</v>
      </c>
      <c r="W9543">
        <v>5.5327187792760197</v>
      </c>
      <c r="X9543">
        <v>5.6175728395500499</v>
      </c>
      <c r="Y9543">
        <v>1</v>
      </c>
    </row>
    <row r="9544" spans="1:25" x14ac:dyDescent="0.25">
      <c r="A9544">
        <v>4.7460002354087099</v>
      </c>
      <c r="B9544">
        <v>3.3651486485914899</v>
      </c>
      <c r="C9544">
        <v>3.1227856684455402</v>
      </c>
      <c r="D9544">
        <v>3.59704971229066</v>
      </c>
      <c r="E9544">
        <v>3.2113306528191599</v>
      </c>
      <c r="F9544">
        <v>3.8766566534006901</v>
      </c>
      <c r="G9544">
        <v>3.5507214540029501</v>
      </c>
      <c r="H9544">
        <v>3.9432242053827098</v>
      </c>
      <c r="I9544">
        <v>5.1152240142155003</v>
      </c>
      <c r="J9544">
        <v>5.0738309620002404</v>
      </c>
      <c r="K9544">
        <v>4.9961812387368898</v>
      </c>
      <c r="L9544">
        <v>4.3971220785629797</v>
      </c>
      <c r="M9544">
        <v>6.4326335940008503</v>
      </c>
      <c r="N9544">
        <v>4.5248354811305402</v>
      </c>
      <c r="O9544">
        <v>5.4278555728831801</v>
      </c>
      <c r="P9544">
        <v>5.7024177306280901</v>
      </c>
      <c r="Q9544">
        <v>5.8296194958371599</v>
      </c>
      <c r="R9544">
        <v>6.5682893839143199</v>
      </c>
      <c r="S9544">
        <v>6.5636391313667897</v>
      </c>
      <c r="T9544">
        <v>6.0400168062987198</v>
      </c>
      <c r="U9544">
        <v>5.8769519639224601</v>
      </c>
      <c r="V9544">
        <v>5.2399205930981498</v>
      </c>
      <c r="W9544">
        <v>5.7681131529161602</v>
      </c>
      <c r="X9544">
        <v>5.8492446506827998</v>
      </c>
      <c r="Y9544">
        <v>1</v>
      </c>
    </row>
    <row r="9545" spans="1:25" x14ac:dyDescent="0.25">
      <c r="A9545">
        <v>4.6010258312915999</v>
      </c>
      <c r="B9545">
        <v>3.4263597990060899</v>
      </c>
      <c r="C9545">
        <v>3.2641743075017402</v>
      </c>
      <c r="D9545">
        <v>3.0270800402212799</v>
      </c>
      <c r="E9545">
        <v>3.1868632654836002</v>
      </c>
      <c r="F9545">
        <v>3.4572864684731202</v>
      </c>
      <c r="G9545">
        <v>4.4001572421463004</v>
      </c>
      <c r="H9545">
        <v>4.5636090862986798</v>
      </c>
      <c r="I9545">
        <v>5.6469548734996202</v>
      </c>
      <c r="J9545">
        <v>4.7600502662913096</v>
      </c>
      <c r="K9545">
        <v>4.9504839837486401</v>
      </c>
      <c r="L9545">
        <v>3.9815891620411801</v>
      </c>
      <c r="M9545">
        <v>5.9814839716125503</v>
      </c>
      <c r="N9545">
        <v>4.8759387341064997</v>
      </c>
      <c r="O9545">
        <v>5.5504648368759604</v>
      </c>
      <c r="P9545">
        <v>6.6336094522544897</v>
      </c>
      <c r="Q9545">
        <v>6.2094157401091703</v>
      </c>
      <c r="R9545">
        <v>5.9127747247988198</v>
      </c>
      <c r="S9545">
        <v>5.9849002306338903</v>
      </c>
      <c r="T9545">
        <v>5.7298198748073403</v>
      </c>
      <c r="U9545">
        <v>5.9817836896266003</v>
      </c>
      <c r="V9545">
        <v>5.4294919409288802</v>
      </c>
      <c r="W9545">
        <v>5.1884311392388396</v>
      </c>
      <c r="X9545">
        <v>5.2560202474394098</v>
      </c>
      <c r="Y9545">
        <v>1</v>
      </c>
    </row>
    <row r="9546" spans="1:25" x14ac:dyDescent="0.25">
      <c r="A9546">
        <v>4.7194807109134604</v>
      </c>
      <c r="B9546">
        <v>4.0832620025524102</v>
      </c>
      <c r="C9546">
        <v>3.2417107979513</v>
      </c>
      <c r="D9546">
        <v>3.7447498514722799</v>
      </c>
      <c r="E9546">
        <v>3.5313075244821799</v>
      </c>
      <c r="F9546">
        <v>3.1356161444774</v>
      </c>
      <c r="G9546">
        <v>3.5959129847934599</v>
      </c>
      <c r="H9546">
        <v>4.4873887853724304</v>
      </c>
      <c r="I9546">
        <v>5.3750936134916198</v>
      </c>
      <c r="J9546">
        <v>4.7069049484462298</v>
      </c>
      <c r="K9546">
        <v>5.7458117707080802</v>
      </c>
      <c r="L9546">
        <v>4.3835900764384101</v>
      </c>
      <c r="M9546">
        <v>6.0156133859330696</v>
      </c>
      <c r="N9546">
        <v>4.9687802562324102</v>
      </c>
      <c r="O9546">
        <v>5.8657642377835497</v>
      </c>
      <c r="P9546">
        <v>6.10353509032839</v>
      </c>
      <c r="Q9546">
        <v>5.4730272084675704</v>
      </c>
      <c r="R9546">
        <v>6.4431501645955302</v>
      </c>
      <c r="S9546">
        <v>6.6349748542154598</v>
      </c>
      <c r="T9546">
        <v>5.7498141633229203</v>
      </c>
      <c r="U9546">
        <v>5.2260248875180801</v>
      </c>
      <c r="V9546">
        <v>5.2023826150327803</v>
      </c>
      <c r="W9546">
        <v>5.6542779113402499</v>
      </c>
      <c r="X9546">
        <v>5.5006240700435898</v>
      </c>
      <c r="Y9546">
        <v>1</v>
      </c>
    </row>
    <row r="9547" spans="1:25" x14ac:dyDescent="0.25">
      <c r="A9547">
        <v>4.1062662708368602</v>
      </c>
      <c r="B9547">
        <v>3.3286560255055999</v>
      </c>
      <c r="C9547">
        <v>3.17086534382755</v>
      </c>
      <c r="D9547">
        <v>2.8097205470956501</v>
      </c>
      <c r="E9547">
        <v>3.2628622956698901</v>
      </c>
      <c r="F9547">
        <v>3.8370138722740501</v>
      </c>
      <c r="G9547">
        <v>4.3542171687740501</v>
      </c>
      <c r="H9547">
        <v>4.0226768570392597</v>
      </c>
      <c r="I9547">
        <v>4.9450171132416196</v>
      </c>
      <c r="J9547">
        <v>4.91100511081288</v>
      </c>
      <c r="K9547">
        <v>5.5025833426347601</v>
      </c>
      <c r="L9547">
        <v>3.6872746070417501</v>
      </c>
      <c r="M9547">
        <v>6.5715484537250104</v>
      </c>
      <c r="N9547">
        <v>4.8135789036044399</v>
      </c>
      <c r="O9547">
        <v>5.8360345012345904</v>
      </c>
      <c r="P9547">
        <v>5.7976927319771301</v>
      </c>
      <c r="Q9547">
        <v>6.0474426761797098</v>
      </c>
      <c r="R9547">
        <v>6.4948220318894503</v>
      </c>
      <c r="S9547">
        <v>6.1233849876013204</v>
      </c>
      <c r="T9547">
        <v>5.8572530184545801</v>
      </c>
      <c r="U9547">
        <v>5.7931762863828098</v>
      </c>
      <c r="V9547">
        <v>5.3885817576672803</v>
      </c>
      <c r="W9547">
        <v>6.01784297078588</v>
      </c>
      <c r="X9547">
        <v>5.5743787337135302</v>
      </c>
      <c r="Y9547">
        <v>1</v>
      </c>
    </row>
    <row r="9548" spans="1:25" x14ac:dyDescent="0.25">
      <c r="A9548">
        <v>3.9781167634813501</v>
      </c>
      <c r="B9548">
        <v>3.75702962144765</v>
      </c>
      <c r="C9548">
        <v>3.6826015566271102</v>
      </c>
      <c r="D9548">
        <v>3.5173390790407302</v>
      </c>
      <c r="E9548">
        <v>3.50354293500859</v>
      </c>
      <c r="F9548">
        <v>3.5961489862756602</v>
      </c>
      <c r="G9548">
        <v>4.2776252257531002</v>
      </c>
      <c r="H9548">
        <v>4.4272104210372802</v>
      </c>
      <c r="I9548">
        <v>5.8086158301761497</v>
      </c>
      <c r="J9548">
        <v>5.1878545351580501</v>
      </c>
      <c r="K9548">
        <v>5.1354716500473296</v>
      </c>
      <c r="L9548">
        <v>4.2037836201252903</v>
      </c>
      <c r="M9548">
        <v>6.59659701364642</v>
      </c>
      <c r="N9548">
        <v>4.5989004825827102</v>
      </c>
      <c r="O9548">
        <v>5.1680152768024801</v>
      </c>
      <c r="P9548">
        <v>6.0076536642507801</v>
      </c>
      <c r="Q9548">
        <v>5.5875025111839696</v>
      </c>
      <c r="R9548">
        <v>6.51640969281996</v>
      </c>
      <c r="S9548">
        <v>6.9240944356353298</v>
      </c>
      <c r="T9548">
        <v>5.5941553078374797</v>
      </c>
      <c r="U9548">
        <v>5.8257733760203099</v>
      </c>
      <c r="V9548">
        <v>5.4392915486355902</v>
      </c>
      <c r="W9548">
        <v>5.4720977743490504</v>
      </c>
      <c r="X9548">
        <v>4.9793381270689796</v>
      </c>
      <c r="Y9548">
        <v>1</v>
      </c>
    </row>
    <row r="9549" spans="1:25" x14ac:dyDescent="0.25">
      <c r="A9549">
        <v>3.8655200583311999</v>
      </c>
      <c r="B9549">
        <v>3.2408768530038299</v>
      </c>
      <c r="C9549">
        <v>3.7904395311126899</v>
      </c>
      <c r="D9549">
        <v>3.72068647625697</v>
      </c>
      <c r="E9549">
        <v>3.1649788460674602</v>
      </c>
      <c r="F9549">
        <v>3.6629141377716001</v>
      </c>
      <c r="G9549">
        <v>3.5788823819978801</v>
      </c>
      <c r="H9549">
        <v>4.4938493907767496</v>
      </c>
      <c r="I9549">
        <v>5.2679534338734602</v>
      </c>
      <c r="J9549">
        <v>5.3031183525236996</v>
      </c>
      <c r="K9549">
        <v>5.7597024272558697</v>
      </c>
      <c r="L9549">
        <v>4.0359348360757297</v>
      </c>
      <c r="M9549">
        <v>5.7954607380018199</v>
      </c>
      <c r="N9549">
        <v>4.87863610263698</v>
      </c>
      <c r="O9549">
        <v>5.7585530256978998</v>
      </c>
      <c r="P9549">
        <v>6.4417503154367903</v>
      </c>
      <c r="Q9549">
        <v>5.7696683569150098</v>
      </c>
      <c r="R9549">
        <v>5.8668641333178702</v>
      </c>
      <c r="S9549">
        <v>6.7804419991182803</v>
      </c>
      <c r="T9549">
        <v>6.0001857415149402</v>
      </c>
      <c r="U9549">
        <v>5.6520007161143697</v>
      </c>
      <c r="V9549">
        <v>4.8292398819315503</v>
      </c>
      <c r="W9549">
        <v>5.8525558188012496</v>
      </c>
      <c r="X9549">
        <v>5.6610651206470601</v>
      </c>
      <c r="Y9549">
        <v>1</v>
      </c>
    </row>
    <row r="9550" spans="1:25" x14ac:dyDescent="0.25">
      <c r="A9550">
        <v>3.9655842676640001</v>
      </c>
      <c r="B9550">
        <v>3.8825413139851102</v>
      </c>
      <c r="C9550">
        <v>3.3920091701562902</v>
      </c>
      <c r="D9550">
        <v>3.00243439999725</v>
      </c>
      <c r="E9550">
        <v>3.4218797107046601</v>
      </c>
      <c r="F9550">
        <v>4.0446952986490103</v>
      </c>
      <c r="G9550">
        <v>3.7650017358420098</v>
      </c>
      <c r="H9550">
        <v>3.8361382605863099</v>
      </c>
      <c r="I9550">
        <v>5.5784947918319103</v>
      </c>
      <c r="J9550">
        <v>5.16971973719372</v>
      </c>
      <c r="K9550">
        <v>5.6867930579019701</v>
      </c>
      <c r="L9550">
        <v>3.8054182583333498</v>
      </c>
      <c r="M9550">
        <v>6.2436796918831101</v>
      </c>
      <c r="N9550">
        <v>4.4329589613450704</v>
      </c>
      <c r="O9550">
        <v>5.2695516882182201</v>
      </c>
      <c r="P9550">
        <v>5.6580875048204202</v>
      </c>
      <c r="Q9550">
        <v>6.1027702998426099</v>
      </c>
      <c r="R9550">
        <v>6.7176593402540101</v>
      </c>
      <c r="S9550">
        <v>6.8292913453556396</v>
      </c>
      <c r="T9550">
        <v>6.0629486955493501</v>
      </c>
      <c r="U9550">
        <v>5.9651037264131297</v>
      </c>
      <c r="V9550">
        <v>5.6641829676846003</v>
      </c>
      <c r="W9550">
        <v>5.9665681003840101</v>
      </c>
      <c r="X9550">
        <v>5.8777710615010097</v>
      </c>
      <c r="Y9550">
        <v>1</v>
      </c>
    </row>
    <row r="9551" spans="1:25" x14ac:dyDescent="0.25">
      <c r="A9551">
        <v>4.0247263806599198</v>
      </c>
      <c r="B9551">
        <v>4.0547169891043904</v>
      </c>
      <c r="C9551">
        <v>3.9025310434109799</v>
      </c>
      <c r="D9551">
        <v>3.7368930944068599</v>
      </c>
      <c r="E9551">
        <v>3.0121649650789601</v>
      </c>
      <c r="F9551">
        <v>3.25355710872965</v>
      </c>
      <c r="G9551">
        <v>3.79862662928636</v>
      </c>
      <c r="H9551">
        <v>4.3339641437100003</v>
      </c>
      <c r="I9551">
        <v>5.4224543684972399</v>
      </c>
      <c r="J9551">
        <v>4.9810738717084497</v>
      </c>
      <c r="K9551">
        <v>5.6902368720017797</v>
      </c>
      <c r="L9551">
        <v>4.21939578184144</v>
      </c>
      <c r="M9551">
        <v>5.9338078754723496</v>
      </c>
      <c r="N9551">
        <v>4.62808819617885</v>
      </c>
      <c r="O9551">
        <v>5.5126244341322197</v>
      </c>
      <c r="P9551">
        <v>5.7197704618178102</v>
      </c>
      <c r="Q9551">
        <v>5.9157331843754797</v>
      </c>
      <c r="R9551">
        <v>6.4042905778862398</v>
      </c>
      <c r="S9551">
        <v>6.3103377289774398</v>
      </c>
      <c r="T9551">
        <v>5.8624569303356902</v>
      </c>
      <c r="U9551">
        <v>5.4644623571817501</v>
      </c>
      <c r="V9551">
        <v>5.5197280374125501</v>
      </c>
      <c r="W9551">
        <v>5.5223568522017699</v>
      </c>
      <c r="X9551">
        <v>5.5013572097225802</v>
      </c>
      <c r="Y9551">
        <v>1</v>
      </c>
    </row>
    <row r="9552" spans="1:25" x14ac:dyDescent="0.25">
      <c r="A9552">
        <v>3.9605591518387602</v>
      </c>
      <c r="B9552">
        <v>3.6349355541846902</v>
      </c>
      <c r="C9552">
        <v>3.7430515671441098</v>
      </c>
      <c r="D9552">
        <v>3.4571220276810202</v>
      </c>
      <c r="E9552">
        <v>3.4154874605143899</v>
      </c>
      <c r="F9552">
        <v>3.8292545267969502</v>
      </c>
      <c r="G9552">
        <v>3.69674795545169</v>
      </c>
      <c r="H9552">
        <v>4.0842332996558302</v>
      </c>
      <c r="I9552">
        <v>5.0718480237666004</v>
      </c>
      <c r="J9552">
        <v>4.4492023278693997</v>
      </c>
      <c r="K9552">
        <v>5.14757506402945</v>
      </c>
      <c r="L9552">
        <v>4.0689314377593</v>
      </c>
      <c r="M9552">
        <v>6.4760490404376796</v>
      </c>
      <c r="N9552">
        <v>4.37663828762782</v>
      </c>
      <c r="O9552">
        <v>5.4465507292427304</v>
      </c>
      <c r="P9552">
        <v>6.1411489363748002</v>
      </c>
      <c r="Q9552">
        <v>5.8746397234501497</v>
      </c>
      <c r="R9552">
        <v>6.3706649211891202</v>
      </c>
      <c r="S9552">
        <v>6.9674576092778304</v>
      </c>
      <c r="T9552">
        <v>6.0193956244653997</v>
      </c>
      <c r="U9552">
        <v>5.9079953837549803</v>
      </c>
      <c r="V9552">
        <v>5.6755721051461103</v>
      </c>
      <c r="W9552">
        <v>5.3597929779491098</v>
      </c>
      <c r="X9552">
        <v>5.4028071974268403</v>
      </c>
      <c r="Y9552">
        <v>1</v>
      </c>
    </row>
    <row r="9553" spans="1:25" x14ac:dyDescent="0.25">
      <c r="A9553">
        <v>4.4441719452307202</v>
      </c>
      <c r="B9553">
        <v>3.7951237745115902</v>
      </c>
      <c r="C9553">
        <v>3.7233821218896201</v>
      </c>
      <c r="D9553">
        <v>3.2858960280261198</v>
      </c>
      <c r="E9553">
        <v>2.8237222246948899</v>
      </c>
      <c r="F9553">
        <v>3.8721226972290199</v>
      </c>
      <c r="G9553">
        <v>4.3432344330595001</v>
      </c>
      <c r="H9553">
        <v>4.0471027208211199</v>
      </c>
      <c r="I9553">
        <v>4.9614815844962701</v>
      </c>
      <c r="J9553">
        <v>4.5230980485898797</v>
      </c>
      <c r="K9553">
        <v>5.5091707239213701</v>
      </c>
      <c r="L9553">
        <v>4.3793303091024303</v>
      </c>
      <c r="M9553">
        <v>6.1015954912641899</v>
      </c>
      <c r="N9553">
        <v>4.53338291721718</v>
      </c>
      <c r="O9553">
        <v>5.4608888654451198</v>
      </c>
      <c r="P9553">
        <v>6.5240290351626999</v>
      </c>
      <c r="Q9553">
        <v>6.2210367840084801</v>
      </c>
      <c r="R9553">
        <v>6.35635795668016</v>
      </c>
      <c r="S9553">
        <v>6.2941481458301798</v>
      </c>
      <c r="T9553">
        <v>5.6835753392182502</v>
      </c>
      <c r="U9553">
        <v>5.6443871192064297</v>
      </c>
      <c r="V9553">
        <v>5.3778316928221104</v>
      </c>
      <c r="W9553">
        <v>5.64195884780968</v>
      </c>
      <c r="X9553">
        <v>5.3415172964731497</v>
      </c>
      <c r="Y9553">
        <v>1</v>
      </c>
    </row>
    <row r="9554" spans="1:25" x14ac:dyDescent="0.25">
      <c r="A9554">
        <v>4.0823590195627304</v>
      </c>
      <c r="B9554">
        <v>3.25089802840077</v>
      </c>
      <c r="C9554">
        <v>3.5769178299215798</v>
      </c>
      <c r="D9554">
        <v>3.12563034984225</v>
      </c>
      <c r="E9554">
        <v>3.3103311477960098</v>
      </c>
      <c r="F9554">
        <v>3.6912379448739201</v>
      </c>
      <c r="G9554">
        <v>3.8818621803114999</v>
      </c>
      <c r="H9554">
        <v>3.84789942956388</v>
      </c>
      <c r="I9554">
        <v>5.7977052247587304</v>
      </c>
      <c r="J9554">
        <v>5.3488518800323002</v>
      </c>
      <c r="K9554">
        <v>5.7021124557446896</v>
      </c>
      <c r="L9554">
        <v>4.4018446400024596</v>
      </c>
      <c r="M9554">
        <v>6.1278486584576299</v>
      </c>
      <c r="N9554">
        <v>4.5869838355562802</v>
      </c>
      <c r="O9554">
        <v>5.7835789390176897</v>
      </c>
      <c r="P9554">
        <v>5.9036779483312101</v>
      </c>
      <c r="Q9554">
        <v>6.1890491333824196</v>
      </c>
      <c r="R9554">
        <v>6.1531625097006897</v>
      </c>
      <c r="S9554">
        <v>6.1318370778522304</v>
      </c>
      <c r="T9554">
        <v>5.2917692113285302</v>
      </c>
      <c r="U9554">
        <v>5.5652920057074597</v>
      </c>
      <c r="V9554">
        <v>5.4258713478263401</v>
      </c>
      <c r="W9554">
        <v>5.5315259667412704</v>
      </c>
      <c r="X9554">
        <v>5.8264669602113699</v>
      </c>
      <c r="Y9554">
        <v>1</v>
      </c>
    </row>
    <row r="9555" spans="1:25" x14ac:dyDescent="0.25">
      <c r="A9555">
        <v>3.85215158010184</v>
      </c>
      <c r="B9555">
        <v>3.3909546226475902</v>
      </c>
      <c r="C9555">
        <v>3.6266094613455602</v>
      </c>
      <c r="D9555">
        <v>3.6663442548388798</v>
      </c>
      <c r="E9555">
        <v>3.6436141187612701</v>
      </c>
      <c r="F9555">
        <v>3.3922305587375101</v>
      </c>
      <c r="G9555">
        <v>3.6151950500091301</v>
      </c>
      <c r="H9555">
        <v>4.4493624627972599</v>
      </c>
      <c r="I9555">
        <v>4.99990932810468</v>
      </c>
      <c r="J9555">
        <v>5.2252832222780299</v>
      </c>
      <c r="K9555">
        <v>5.63198643775213</v>
      </c>
      <c r="L9555">
        <v>4.0327929812115402</v>
      </c>
      <c r="M9555">
        <v>6.6710164178423303</v>
      </c>
      <c r="N9555">
        <v>4.4353006763701002</v>
      </c>
      <c r="O9555">
        <v>5.5380425350122504</v>
      </c>
      <c r="P9555">
        <v>6.2860697525139697</v>
      </c>
      <c r="Q9555">
        <v>5.9801931670345398</v>
      </c>
      <c r="R9555">
        <v>6.1287961218845002</v>
      </c>
      <c r="S9555">
        <v>6.1796092018297699</v>
      </c>
      <c r="T9555">
        <v>5.9915187908558103</v>
      </c>
      <c r="U9555">
        <v>5.72170130043299</v>
      </c>
      <c r="V9555">
        <v>5.4543715184114703</v>
      </c>
      <c r="W9555">
        <v>5.3100044989524102</v>
      </c>
      <c r="X9555">
        <v>5.8020180329553304</v>
      </c>
      <c r="Y9555">
        <v>1</v>
      </c>
    </row>
    <row r="9556" spans="1:25" x14ac:dyDescent="0.25">
      <c r="A9556">
        <v>4.0395113407639496</v>
      </c>
      <c r="B9556">
        <v>3.4075808168324699</v>
      </c>
      <c r="C9556">
        <v>3.4232189485496498</v>
      </c>
      <c r="D9556">
        <v>3.54126442774787</v>
      </c>
      <c r="E9556">
        <v>3.4393494689131998</v>
      </c>
      <c r="F9556">
        <v>4.0593803700692002</v>
      </c>
      <c r="G9556">
        <v>3.9983971282649402</v>
      </c>
      <c r="H9556">
        <v>4.5118790304890304</v>
      </c>
      <c r="I9556">
        <v>5.8419656995964901</v>
      </c>
      <c r="J9556">
        <v>5.1919696882469601</v>
      </c>
      <c r="K9556">
        <v>5.7417622792558802</v>
      </c>
      <c r="L9556">
        <v>4.0832352141605197</v>
      </c>
      <c r="M9556">
        <v>6.2476199875941996</v>
      </c>
      <c r="N9556">
        <v>4.14067842268891</v>
      </c>
      <c r="O9556">
        <v>5.0141721151246301</v>
      </c>
      <c r="P9556">
        <v>6.3526677419673501</v>
      </c>
      <c r="Q9556">
        <v>5.9578372301818199</v>
      </c>
      <c r="R9556">
        <v>5.8998621076259203</v>
      </c>
      <c r="S9556">
        <v>6.2014200519041198</v>
      </c>
      <c r="T9556">
        <v>5.7239505686307099</v>
      </c>
      <c r="U9556">
        <v>5.9017201890836599</v>
      </c>
      <c r="V9556">
        <v>5.6685460458249697</v>
      </c>
      <c r="W9556">
        <v>5.5307443169423598</v>
      </c>
      <c r="X9556">
        <v>5.7594459844205401</v>
      </c>
      <c r="Y9556">
        <v>1</v>
      </c>
    </row>
    <row r="9557" spans="1:25" x14ac:dyDescent="0.25">
      <c r="A9557">
        <v>4.1471830747330003</v>
      </c>
      <c r="B9557">
        <v>3.6010672504782999</v>
      </c>
      <c r="C9557">
        <v>3.47397367412142</v>
      </c>
      <c r="D9557">
        <v>3.2832671394648698</v>
      </c>
      <c r="E9557">
        <v>3.20074826045526</v>
      </c>
      <c r="F9557">
        <v>3.93556761343106</v>
      </c>
      <c r="G9557">
        <v>4.31879715101533</v>
      </c>
      <c r="H9557">
        <v>4.2065914548649603</v>
      </c>
      <c r="I9557">
        <v>5.6097630336368303</v>
      </c>
      <c r="J9557">
        <v>4.5702651763108904</v>
      </c>
      <c r="K9557">
        <v>5.8533291707111799</v>
      </c>
      <c r="L9557">
        <v>4.1627866159070299</v>
      </c>
      <c r="M9557">
        <v>5.7647997863609</v>
      </c>
      <c r="N9557">
        <v>4.5079319496382597</v>
      </c>
      <c r="O9557">
        <v>5.4565876902208101</v>
      </c>
      <c r="P9557">
        <v>6.50080274147557</v>
      </c>
      <c r="Q9557">
        <v>6.1974656944983799</v>
      </c>
      <c r="R9557">
        <v>6.12104552162626</v>
      </c>
      <c r="S9557">
        <v>6.1208457580625604</v>
      </c>
      <c r="T9557">
        <v>5.82471902528758</v>
      </c>
      <c r="U9557">
        <v>5.9643927261768797</v>
      </c>
      <c r="V9557">
        <v>5.07562910699298</v>
      </c>
      <c r="W9557">
        <v>5.5589997915806197</v>
      </c>
      <c r="X9557">
        <v>5.6167250536331998</v>
      </c>
      <c r="Y9557">
        <v>1</v>
      </c>
    </row>
    <row r="9558" spans="1:25" x14ac:dyDescent="0.25">
      <c r="A9558">
        <v>3.9979358529286402</v>
      </c>
      <c r="B9558">
        <v>3.7053948293368499</v>
      </c>
      <c r="C9558">
        <v>3.8720478420081599</v>
      </c>
      <c r="D9558">
        <v>3.3107324104479301</v>
      </c>
      <c r="E9558">
        <v>3.5063804774823399</v>
      </c>
      <c r="F9558">
        <v>3.5344513607209902</v>
      </c>
      <c r="G9558">
        <v>4.3470237913655296</v>
      </c>
      <c r="H9558">
        <v>4.1163333817801604</v>
      </c>
      <c r="I9558">
        <v>5.86574992902524</v>
      </c>
      <c r="J9558">
        <v>5.0636476202659502</v>
      </c>
      <c r="K9558">
        <v>4.9729339455142503</v>
      </c>
      <c r="L9558">
        <v>4.3458887104123898</v>
      </c>
      <c r="M9558">
        <v>6.0493866590717502</v>
      </c>
      <c r="N9558">
        <v>4.6361410453114704</v>
      </c>
      <c r="O9558">
        <v>5.7759406617462696</v>
      </c>
      <c r="P9558">
        <v>5.7732766045267097</v>
      </c>
      <c r="Q9558">
        <v>5.7819463294460798</v>
      </c>
      <c r="R9558">
        <v>6.7881940888311503</v>
      </c>
      <c r="S9558">
        <v>6.32918432775549</v>
      </c>
      <c r="T9558">
        <v>5.8851567122540303</v>
      </c>
      <c r="U9558">
        <v>5.6262685910475296</v>
      </c>
      <c r="V9558">
        <v>4.8879243323511403</v>
      </c>
      <c r="W9558">
        <v>5.2325309425044804</v>
      </c>
      <c r="X9558">
        <v>5.3471302225711996</v>
      </c>
      <c r="Y9558">
        <v>1</v>
      </c>
    </row>
    <row r="9559" spans="1:25" x14ac:dyDescent="0.25">
      <c r="A9559">
        <v>4.5211342497012801</v>
      </c>
      <c r="B9559">
        <v>3.7068880929408099</v>
      </c>
      <c r="C9559">
        <v>3.5478646347253702</v>
      </c>
      <c r="D9559">
        <v>3.6607664079200601</v>
      </c>
      <c r="E9559">
        <v>3.2519301447991502</v>
      </c>
      <c r="F9559">
        <v>4.0762707116661803</v>
      </c>
      <c r="G9559">
        <v>4.0108761827102004</v>
      </c>
      <c r="H9559">
        <v>3.9360484227135402</v>
      </c>
      <c r="I9559">
        <v>5.71088054734465</v>
      </c>
      <c r="J9559">
        <v>5.31223763595459</v>
      </c>
      <c r="K9559">
        <v>5.5436879016169698</v>
      </c>
      <c r="L9559">
        <v>4.2929388646589599</v>
      </c>
      <c r="M9559">
        <v>5.8965487073284999</v>
      </c>
      <c r="N9559">
        <v>4.7467008890693698</v>
      </c>
      <c r="O9559">
        <v>5.40107793644429</v>
      </c>
      <c r="P9559">
        <v>6.3144392971274996</v>
      </c>
      <c r="Q9559">
        <v>5.7923158038125004</v>
      </c>
      <c r="R9559">
        <v>6.4337112589001402</v>
      </c>
      <c r="S9559">
        <v>6.6085575008905098</v>
      </c>
      <c r="T9559">
        <v>5.1987278596482804</v>
      </c>
      <c r="U9559">
        <v>5.3851356086159399</v>
      </c>
      <c r="V9559">
        <v>5.3581889442091297</v>
      </c>
      <c r="W9559">
        <v>5.7475106713765296</v>
      </c>
      <c r="X9559">
        <v>5.4208455598986598</v>
      </c>
      <c r="Y9559">
        <v>1</v>
      </c>
    </row>
    <row r="9560" spans="1:25" x14ac:dyDescent="0.25">
      <c r="A9560">
        <v>3.99710527422799</v>
      </c>
      <c r="B9560">
        <v>4.0604996420079997</v>
      </c>
      <c r="C9560">
        <v>3.61474879606611</v>
      </c>
      <c r="D9560">
        <v>2.8586487469576198</v>
      </c>
      <c r="E9560">
        <v>3.5766654512936702</v>
      </c>
      <c r="F9560">
        <v>3.4854454062112401</v>
      </c>
      <c r="G9560">
        <v>3.5949918727805898</v>
      </c>
      <c r="H9560">
        <v>4.1675358984560997</v>
      </c>
      <c r="I9560">
        <v>5.4504429006100299</v>
      </c>
      <c r="J9560">
        <v>4.8014240586188803</v>
      </c>
      <c r="K9560">
        <v>5.5753108212024003</v>
      </c>
      <c r="L9560">
        <v>4.2873976285413899</v>
      </c>
      <c r="M9560">
        <v>6.6866145621538697</v>
      </c>
      <c r="N9560">
        <v>4.9794981794753896</v>
      </c>
      <c r="O9560">
        <v>5.5077896995893898</v>
      </c>
      <c r="P9560">
        <v>6.1188696178559399</v>
      </c>
      <c r="Q9560">
        <v>5.5530127944652303</v>
      </c>
      <c r="R9560">
        <v>6.1697835780331101</v>
      </c>
      <c r="S9560">
        <v>6.2446355702042302</v>
      </c>
      <c r="T9560">
        <v>5.3993378499156401</v>
      </c>
      <c r="U9560">
        <v>5.54773228738987</v>
      </c>
      <c r="V9560">
        <v>5.4887826294821398</v>
      </c>
      <c r="W9560">
        <v>5.2144066443340398</v>
      </c>
      <c r="X9560">
        <v>5.7450256507367996</v>
      </c>
      <c r="Y9560">
        <v>1</v>
      </c>
    </row>
    <row r="9561" spans="1:25" x14ac:dyDescent="0.25">
      <c r="A9561">
        <v>4.1225334926975803</v>
      </c>
      <c r="B9561">
        <v>3.6859406823391101</v>
      </c>
      <c r="C9561">
        <v>3.3025475392969401</v>
      </c>
      <c r="D9561">
        <v>3.6604459949263299</v>
      </c>
      <c r="E9561">
        <v>3.2399851135688902</v>
      </c>
      <c r="F9561">
        <v>3.4433728232907699</v>
      </c>
      <c r="G9561">
        <v>4.2612328517142899</v>
      </c>
      <c r="H9561">
        <v>4.3993600229197698</v>
      </c>
      <c r="I9561">
        <v>5.2358705577848097</v>
      </c>
      <c r="J9561">
        <v>5.3002122651730197</v>
      </c>
      <c r="K9561">
        <v>5.5098811169675797</v>
      </c>
      <c r="L9561">
        <v>4.3784635591534897</v>
      </c>
      <c r="M9561">
        <v>6.5867325987319303</v>
      </c>
      <c r="N9561">
        <v>4.7237631919054799</v>
      </c>
      <c r="O9561">
        <v>5.3964033138413798</v>
      </c>
      <c r="P9561">
        <v>6.0541984043471002</v>
      </c>
      <c r="Q9561">
        <v>5.5572399460369803</v>
      </c>
      <c r="R9561">
        <v>5.8734505056616904</v>
      </c>
      <c r="S9561">
        <v>6.1457177761809501</v>
      </c>
      <c r="T9561">
        <v>5.7942782088503604</v>
      </c>
      <c r="U9561">
        <v>5.6108292408724303</v>
      </c>
      <c r="V9561">
        <v>4.8340584720900504</v>
      </c>
      <c r="W9561">
        <v>5.7400734977279804</v>
      </c>
      <c r="X9561">
        <v>5.7936228629161004</v>
      </c>
      <c r="Y9561">
        <v>1</v>
      </c>
    </row>
    <row r="9562" spans="1:25" x14ac:dyDescent="0.25">
      <c r="A9562">
        <v>3.7503959122863102</v>
      </c>
      <c r="B9562">
        <v>4.01433206453581</v>
      </c>
      <c r="C9562">
        <v>3.1834799408279202</v>
      </c>
      <c r="D9562">
        <v>3.59322233442674</v>
      </c>
      <c r="E9562">
        <v>3.3130651905107702</v>
      </c>
      <c r="F9562">
        <v>3.5307588691360898</v>
      </c>
      <c r="G9562">
        <v>4.3694764064517404</v>
      </c>
      <c r="H9562">
        <v>3.6691881849066599</v>
      </c>
      <c r="I9562">
        <v>5.2275326426962199</v>
      </c>
      <c r="J9562">
        <v>4.9165528483053498</v>
      </c>
      <c r="K9562">
        <v>5.8605322489672496</v>
      </c>
      <c r="L9562">
        <v>4.1169806354802496</v>
      </c>
      <c r="M9562">
        <v>6.1130955399042604</v>
      </c>
      <c r="N9562">
        <v>4.6315327181060102</v>
      </c>
      <c r="O9562">
        <v>5.5204735953911603</v>
      </c>
      <c r="P9562">
        <v>5.7704035416649502</v>
      </c>
      <c r="Q9562">
        <v>6.3751348585947101</v>
      </c>
      <c r="R9562">
        <v>6.2038839218572503</v>
      </c>
      <c r="S9562">
        <v>6.3262906156315202</v>
      </c>
      <c r="T9562">
        <v>5.8818415162953803</v>
      </c>
      <c r="U9562">
        <v>5.8538656322738101</v>
      </c>
      <c r="V9562">
        <v>5.1908353883342802</v>
      </c>
      <c r="W9562">
        <v>5.9219388851250603</v>
      </c>
      <c r="X9562">
        <v>5.6698473088204704</v>
      </c>
      <c r="Y9562">
        <v>1</v>
      </c>
    </row>
    <row r="9563" spans="1:25" x14ac:dyDescent="0.25">
      <c r="A9563">
        <v>4.15001351989741</v>
      </c>
      <c r="B9563">
        <v>3.6540471536000401</v>
      </c>
      <c r="C9563">
        <v>3.81413653333933</v>
      </c>
      <c r="D9563">
        <v>3.6530807453788801</v>
      </c>
      <c r="E9563">
        <v>3.2119760109450102</v>
      </c>
      <c r="F9563">
        <v>3.9187546741016202</v>
      </c>
      <c r="G9563">
        <v>4.0958395597834896</v>
      </c>
      <c r="H9563">
        <v>3.9867554301916099</v>
      </c>
      <c r="I9563">
        <v>5.4625566646441603</v>
      </c>
      <c r="J9563">
        <v>4.7878769486920199</v>
      </c>
      <c r="K9563">
        <v>5.4807878851389704</v>
      </c>
      <c r="L9563">
        <v>4.1059857867920204</v>
      </c>
      <c r="M9563">
        <v>6.3769973527392096</v>
      </c>
      <c r="N9563">
        <v>4.84134607545659</v>
      </c>
      <c r="O9563">
        <v>5.8984149261015597</v>
      </c>
      <c r="P9563">
        <v>6.2828324631035404</v>
      </c>
      <c r="Q9563">
        <v>5.5432175199095202</v>
      </c>
      <c r="R9563">
        <v>6.2397003434322098</v>
      </c>
      <c r="S9563">
        <v>6.3990287760191897</v>
      </c>
      <c r="T9563">
        <v>5.6034866988867904</v>
      </c>
      <c r="U9563">
        <v>5.76570309992176</v>
      </c>
      <c r="V9563">
        <v>5.35593338923087</v>
      </c>
      <c r="W9563">
        <v>5.2614795580446998</v>
      </c>
      <c r="X9563">
        <v>5.0045867855637702</v>
      </c>
      <c r="Y9563">
        <v>1</v>
      </c>
    </row>
    <row r="9564" spans="1:25" x14ac:dyDescent="0.25">
      <c r="A9564">
        <v>4.3451128774573897</v>
      </c>
      <c r="B9564">
        <v>4.09064755323885</v>
      </c>
      <c r="C9564">
        <v>3.7112675500932499</v>
      </c>
      <c r="D9564">
        <v>3.4062828987251699</v>
      </c>
      <c r="E9564">
        <v>3.0425335560649298</v>
      </c>
      <c r="F9564">
        <v>3.6846142099327799</v>
      </c>
      <c r="G9564">
        <v>4.0433309052088999</v>
      </c>
      <c r="H9564">
        <v>4.3890823571163304</v>
      </c>
      <c r="I9564">
        <v>5.1542441600450504</v>
      </c>
      <c r="J9564">
        <v>4.6802468391568404</v>
      </c>
      <c r="K9564">
        <v>5.5849585922655303</v>
      </c>
      <c r="L9564">
        <v>3.7657337133501301</v>
      </c>
      <c r="M9564">
        <v>6.3594302681817796</v>
      </c>
      <c r="N9564">
        <v>4.7300637865919901</v>
      </c>
      <c r="O9564">
        <v>5.5432733072623002</v>
      </c>
      <c r="P9564">
        <v>6.597037338332</v>
      </c>
      <c r="Q9564">
        <v>6.1893557514089599</v>
      </c>
      <c r="R9564">
        <v>6.1248637620549999</v>
      </c>
      <c r="S9564">
        <v>6.4283796710710401</v>
      </c>
      <c r="T9564">
        <v>5.7264381118035796</v>
      </c>
      <c r="U9564">
        <v>5.8446746359563697</v>
      </c>
      <c r="V9564">
        <v>5.7260769332004502</v>
      </c>
      <c r="W9564">
        <v>5.7401213546620298</v>
      </c>
      <c r="X9564">
        <v>5.1590417515513902</v>
      </c>
      <c r="Y9564">
        <v>1</v>
      </c>
    </row>
    <row r="9565" spans="1:25" x14ac:dyDescent="0.25">
      <c r="A9565">
        <v>4.2969873679632897</v>
      </c>
      <c r="B9565">
        <v>3.5810085151038802</v>
      </c>
      <c r="C9565">
        <v>3.8371223577649598</v>
      </c>
      <c r="D9565">
        <v>3.1151632466099</v>
      </c>
      <c r="E9565">
        <v>3.54112297060697</v>
      </c>
      <c r="F9565">
        <v>3.6566799565979502</v>
      </c>
      <c r="G9565">
        <v>4.0452546397118496</v>
      </c>
      <c r="H9565">
        <v>4.0517555410123496</v>
      </c>
      <c r="I9565">
        <v>4.9493425520234497</v>
      </c>
      <c r="J9565">
        <v>5.3665191163945796</v>
      </c>
      <c r="K9565">
        <v>5.7992920595850199</v>
      </c>
      <c r="L9565">
        <v>3.79422997938949</v>
      </c>
      <c r="M9565">
        <v>6.3013676950424804</v>
      </c>
      <c r="N9565">
        <v>4.9417425372551902</v>
      </c>
      <c r="O9565">
        <v>5.5391010762148998</v>
      </c>
      <c r="P9565">
        <v>5.77774618402385</v>
      </c>
      <c r="Q9565">
        <v>5.9515760556031401</v>
      </c>
      <c r="R9565">
        <v>6.2715599957827504</v>
      </c>
      <c r="S9565">
        <v>6.53915355307391</v>
      </c>
      <c r="T9565">
        <v>5.4571276052885098</v>
      </c>
      <c r="U9565">
        <v>5.32712183358072</v>
      </c>
      <c r="V9565">
        <v>5.40409507293995</v>
      </c>
      <c r="W9565">
        <v>5.8313306071474402</v>
      </c>
      <c r="X9565">
        <v>5.5811139732062998</v>
      </c>
      <c r="Y9565">
        <v>1</v>
      </c>
    </row>
    <row r="9566" spans="1:25" x14ac:dyDescent="0.25">
      <c r="A9566">
        <v>4.0876198317858599</v>
      </c>
      <c r="B9566">
        <v>3.5538646150486501</v>
      </c>
      <c r="C9566">
        <v>3.0834432935484699</v>
      </c>
      <c r="D9566">
        <v>3.1982523828493301</v>
      </c>
      <c r="E9566">
        <v>3.3739558425332299</v>
      </c>
      <c r="F9566">
        <v>3.47762408909905</v>
      </c>
      <c r="G9566">
        <v>4.2864872126064499</v>
      </c>
      <c r="H9566">
        <v>4.0111839181181299</v>
      </c>
      <c r="I9566">
        <v>5.6150163277852103</v>
      </c>
      <c r="J9566">
        <v>4.7560347193316197</v>
      </c>
      <c r="K9566">
        <v>5.4189493499536496</v>
      </c>
      <c r="L9566">
        <v>3.9151311261563202</v>
      </c>
      <c r="M9566">
        <v>6.0128183626655796</v>
      </c>
      <c r="N9566">
        <v>4.9796684102672204</v>
      </c>
      <c r="O9566">
        <v>5.79971118791011</v>
      </c>
      <c r="P9566">
        <v>5.8446610437926498</v>
      </c>
      <c r="Q9566">
        <v>5.9471139807909497</v>
      </c>
      <c r="R9566">
        <v>6.0537218667833796</v>
      </c>
      <c r="S9566">
        <v>6.0826868088053203</v>
      </c>
      <c r="T9566">
        <v>5.7887231195890996</v>
      </c>
      <c r="U9566">
        <v>5.6191338244669096</v>
      </c>
      <c r="V9566">
        <v>4.9555346242668703</v>
      </c>
      <c r="W9566">
        <v>6.0333272766937798</v>
      </c>
      <c r="X9566">
        <v>5.91966380491621</v>
      </c>
      <c r="Y9566">
        <v>1</v>
      </c>
    </row>
    <row r="9567" spans="1:25" x14ac:dyDescent="0.25">
      <c r="A9567">
        <v>4.2220806012141798</v>
      </c>
      <c r="B9567">
        <v>3.5864863237879101</v>
      </c>
      <c r="C9567">
        <v>3.3641338285794902</v>
      </c>
      <c r="D9567">
        <v>2.9669052232937001</v>
      </c>
      <c r="E9567">
        <v>3.61847274915602</v>
      </c>
      <c r="F9567">
        <v>3.3576138502357802</v>
      </c>
      <c r="G9567">
        <v>3.6867122926803502</v>
      </c>
      <c r="H9567">
        <v>4.3912311107713897</v>
      </c>
      <c r="I9567">
        <v>5.5540885779295799</v>
      </c>
      <c r="J9567">
        <v>5.1923026796409202</v>
      </c>
      <c r="K9567">
        <v>5.1706530423891301</v>
      </c>
      <c r="L9567">
        <v>4.3615865259401803</v>
      </c>
      <c r="M9567">
        <v>6.6447024660355201</v>
      </c>
      <c r="N9567">
        <v>4.7241853650520698</v>
      </c>
      <c r="O9567">
        <v>5.6169917394930504</v>
      </c>
      <c r="P9567">
        <v>6.3276487143325202</v>
      </c>
      <c r="Q9567">
        <v>5.6579038126422203</v>
      </c>
      <c r="R9567">
        <v>6.5691302972316503</v>
      </c>
      <c r="S9567">
        <v>6.0792826374732396</v>
      </c>
      <c r="T9567">
        <v>5.6413963560776796</v>
      </c>
      <c r="U9567">
        <v>5.0666755018611003</v>
      </c>
      <c r="V9567">
        <v>5.7211459547724699</v>
      </c>
      <c r="W9567">
        <v>5.5774352893089301</v>
      </c>
      <c r="X9567">
        <v>5.8066648014649997</v>
      </c>
      <c r="Y9567">
        <v>1</v>
      </c>
    </row>
    <row r="9568" spans="1:25" x14ac:dyDescent="0.25">
      <c r="A9568">
        <v>4.05543697033964</v>
      </c>
      <c r="B9568">
        <v>3.99013879407415</v>
      </c>
      <c r="C9568">
        <v>3.1081547090191499</v>
      </c>
      <c r="D9568">
        <v>3.6134386477271301</v>
      </c>
      <c r="E9568">
        <v>3.42804422853682</v>
      </c>
      <c r="F9568">
        <v>3.3091324482061499</v>
      </c>
      <c r="G9568">
        <v>3.51369632979012</v>
      </c>
      <c r="H9568">
        <v>3.5878654554041098</v>
      </c>
      <c r="I9568">
        <v>5.7230485819335302</v>
      </c>
      <c r="J9568">
        <v>5.0804039951128903</v>
      </c>
      <c r="K9568">
        <v>5.2364795719821604</v>
      </c>
      <c r="L9568">
        <v>4.2510404599919003</v>
      </c>
      <c r="M9568">
        <v>5.9434851030736198</v>
      </c>
      <c r="N9568">
        <v>4.7806884231282298</v>
      </c>
      <c r="O9568">
        <v>5.5440136549595502</v>
      </c>
      <c r="P9568">
        <v>6.4040878987435299</v>
      </c>
      <c r="Q9568">
        <v>5.5694707731884003</v>
      </c>
      <c r="R9568">
        <v>6.3024178692375603</v>
      </c>
      <c r="S9568">
        <v>6.7472752343031397</v>
      </c>
      <c r="T9568">
        <v>5.7990480203556496</v>
      </c>
      <c r="U9568">
        <v>5.4133433272551299</v>
      </c>
      <c r="V9568">
        <v>5.6992724705041002</v>
      </c>
      <c r="W9568">
        <v>5.7696404665310004</v>
      </c>
      <c r="X9568">
        <v>5.8000264922263298</v>
      </c>
      <c r="Y9568">
        <v>1</v>
      </c>
    </row>
    <row r="9569" spans="1:25" x14ac:dyDescent="0.25">
      <c r="A9569">
        <v>4.4364142943865499</v>
      </c>
      <c r="B9569">
        <v>3.9017296951386999</v>
      </c>
      <c r="C9569">
        <v>3.7605014530663698</v>
      </c>
      <c r="D9569">
        <v>2.83570799569888</v>
      </c>
      <c r="E9569">
        <v>3.3470921668490101</v>
      </c>
      <c r="F9569">
        <v>3.8106639394167101</v>
      </c>
      <c r="G9569">
        <v>3.8218468438687299</v>
      </c>
      <c r="H9569">
        <v>4.4845605302021996</v>
      </c>
      <c r="I9569">
        <v>5.8598564372037298</v>
      </c>
      <c r="J9569">
        <v>4.7111931727309804</v>
      </c>
      <c r="K9569">
        <v>5.84313068480854</v>
      </c>
      <c r="L9569">
        <v>4.0893534478872899</v>
      </c>
      <c r="M9569">
        <v>6.3824011142610502</v>
      </c>
      <c r="N9569">
        <v>4.83294097638385</v>
      </c>
      <c r="O9569">
        <v>5.6445790890989302</v>
      </c>
      <c r="P9569">
        <v>6.1459554312801101</v>
      </c>
      <c r="Q9569">
        <v>6.2528042018863799</v>
      </c>
      <c r="R9569">
        <v>5.9419471705558298</v>
      </c>
      <c r="S9569">
        <v>6.4464662213684898</v>
      </c>
      <c r="T9569">
        <v>5.6546588358300003</v>
      </c>
      <c r="U9569">
        <v>5.2456339388823503</v>
      </c>
      <c r="V9569">
        <v>5.1949386288414399</v>
      </c>
      <c r="W9569">
        <v>5.7866123221722896</v>
      </c>
      <c r="X9569">
        <v>5.7680881186970598</v>
      </c>
      <c r="Y9569">
        <v>1</v>
      </c>
    </row>
    <row r="9570" spans="1:25" x14ac:dyDescent="0.25">
      <c r="A9570">
        <v>3.8305086725290098</v>
      </c>
      <c r="B9570">
        <v>4.1210916504454698</v>
      </c>
      <c r="C9570">
        <v>3.6972744096661301</v>
      </c>
      <c r="D9570">
        <v>3.1781387103736898</v>
      </c>
      <c r="E9570">
        <v>3.2744091333162801</v>
      </c>
      <c r="F9570">
        <v>4.0007197853075702</v>
      </c>
      <c r="G9570">
        <v>4.1570647711018802</v>
      </c>
      <c r="H9570">
        <v>4.4340450863805696</v>
      </c>
      <c r="I9570">
        <v>5.5465198384001404</v>
      </c>
      <c r="J9570">
        <v>5.21372119604447</v>
      </c>
      <c r="K9570">
        <v>5.7282609223685004</v>
      </c>
      <c r="L9570">
        <v>3.8998734954213301</v>
      </c>
      <c r="M9570">
        <v>5.9267358664213203</v>
      </c>
      <c r="N9570">
        <v>4.6523878612242298</v>
      </c>
      <c r="O9570">
        <v>5.2088438303073898</v>
      </c>
      <c r="P9570">
        <v>5.9752769203547897</v>
      </c>
      <c r="Q9570">
        <v>6.0539685825217902</v>
      </c>
      <c r="R9570">
        <v>6.6046048595443398</v>
      </c>
      <c r="S9570">
        <v>6.1237422953506098</v>
      </c>
      <c r="T9570">
        <v>5.9089972450906396</v>
      </c>
      <c r="U9570">
        <v>5.9497031924529802</v>
      </c>
      <c r="V9570">
        <v>5.2478747286190703</v>
      </c>
      <c r="W9570">
        <v>5.38090172977207</v>
      </c>
      <c r="X9570">
        <v>5.5877672293273699</v>
      </c>
      <c r="Y9570">
        <v>1</v>
      </c>
    </row>
    <row r="9571" spans="1:25" x14ac:dyDescent="0.25">
      <c r="A9571">
        <v>4.71361482977726</v>
      </c>
      <c r="B9571">
        <v>4.0680982971650304</v>
      </c>
      <c r="C9571">
        <v>3.97148303545272</v>
      </c>
      <c r="D9571">
        <v>3.4532634944607099</v>
      </c>
      <c r="E9571">
        <v>3.60050700847769</v>
      </c>
      <c r="F9571">
        <v>3.95025304190125</v>
      </c>
      <c r="G9571">
        <v>3.5217115075449499</v>
      </c>
      <c r="H9571">
        <v>4.1503531089605596</v>
      </c>
      <c r="I9571">
        <v>4.8959140390495799</v>
      </c>
      <c r="J9571">
        <v>4.9737818506310498</v>
      </c>
      <c r="K9571">
        <v>5.5104029510409598</v>
      </c>
      <c r="L9571">
        <v>4.3592501662246903</v>
      </c>
      <c r="M9571">
        <v>6.5341740237763304</v>
      </c>
      <c r="N9571">
        <v>4.5499599796572596</v>
      </c>
      <c r="O9571">
        <v>5.7016038539785203</v>
      </c>
      <c r="P9571">
        <v>6.0731837438693104</v>
      </c>
      <c r="Q9571">
        <v>6.1161987603933099</v>
      </c>
      <c r="R9571">
        <v>5.8394066465736296</v>
      </c>
      <c r="S9571">
        <v>6.6717581433002202</v>
      </c>
      <c r="T9571">
        <v>5.3896111243911404</v>
      </c>
      <c r="U9571">
        <v>5.2467182123052103</v>
      </c>
      <c r="V9571">
        <v>5.5992865114894297</v>
      </c>
      <c r="W9571">
        <v>5.5197177768380996</v>
      </c>
      <c r="X9571">
        <v>5.4426477119048702</v>
      </c>
      <c r="Y9571">
        <v>1</v>
      </c>
    </row>
    <row r="9572" spans="1:25" x14ac:dyDescent="0.25">
      <c r="A9572">
        <v>4.4916889808028797</v>
      </c>
      <c r="B9572">
        <v>3.3875002531428402</v>
      </c>
      <c r="C9572">
        <v>3.5800985987243701</v>
      </c>
      <c r="D9572">
        <v>3.1275863766691798</v>
      </c>
      <c r="E9572">
        <v>3.23497654693089</v>
      </c>
      <c r="F9572">
        <v>3.7453495270313599</v>
      </c>
      <c r="G9572">
        <v>4.3054398754549199</v>
      </c>
      <c r="H9572">
        <v>3.9879303401481501</v>
      </c>
      <c r="I9572">
        <v>5.2865391894033404</v>
      </c>
      <c r="J9572">
        <v>5.3806484755459998</v>
      </c>
      <c r="K9572">
        <v>5.3192211887485898</v>
      </c>
      <c r="L9572">
        <v>4.0327069515753999</v>
      </c>
      <c r="M9572">
        <v>6.4836533095972602</v>
      </c>
      <c r="N9572">
        <v>4.5138923628492602</v>
      </c>
      <c r="O9572">
        <v>5.0183090089391502</v>
      </c>
      <c r="P9572">
        <v>5.9234092052188396</v>
      </c>
      <c r="Q9572">
        <v>6.1531598988893199</v>
      </c>
      <c r="R9572">
        <v>6.6653163816716203</v>
      </c>
      <c r="S9572">
        <v>6.3900471558929697</v>
      </c>
      <c r="T9572">
        <v>5.8378568027225199</v>
      </c>
      <c r="U9572">
        <v>5.9304252730068203</v>
      </c>
      <c r="V9572">
        <v>5.5487745431143098</v>
      </c>
      <c r="W9572">
        <v>5.87720356806369</v>
      </c>
      <c r="X9572">
        <v>5.5662567314949003</v>
      </c>
      <c r="Y9572">
        <v>1</v>
      </c>
    </row>
    <row r="9573" spans="1:25" x14ac:dyDescent="0.25">
      <c r="A9573">
        <v>4.2985643919177496</v>
      </c>
      <c r="B9573">
        <v>3.4651236459793</v>
      </c>
      <c r="C9573">
        <v>3.2824890690678101</v>
      </c>
      <c r="D9573">
        <v>3.6162992880357501</v>
      </c>
      <c r="E9573">
        <v>2.83556758508244</v>
      </c>
      <c r="F9573">
        <v>4.03892478759618</v>
      </c>
      <c r="G9573">
        <v>4.38292475324163</v>
      </c>
      <c r="H9573">
        <v>4.2812118911104999</v>
      </c>
      <c r="I9573">
        <v>5.57760663720551</v>
      </c>
      <c r="J9573">
        <v>5.1484185852283302</v>
      </c>
      <c r="K9573">
        <v>5.2910638743809102</v>
      </c>
      <c r="L9573">
        <v>4.1892106180208604</v>
      </c>
      <c r="M9573">
        <v>6.1865504001334202</v>
      </c>
      <c r="N9573">
        <v>4.8222932783581101</v>
      </c>
      <c r="O9573">
        <v>5.3620715242892496</v>
      </c>
      <c r="P9573">
        <v>5.9848910462099099</v>
      </c>
      <c r="Q9573">
        <v>5.9440462372086103</v>
      </c>
      <c r="R9573">
        <v>6.7666280308760003</v>
      </c>
      <c r="S9573">
        <v>6.76719752468279</v>
      </c>
      <c r="T9573">
        <v>5.9014524770692001</v>
      </c>
      <c r="U9573">
        <v>5.34192581180878</v>
      </c>
      <c r="V9573">
        <v>5.3876329780805703</v>
      </c>
      <c r="W9573">
        <v>5.44060749567043</v>
      </c>
      <c r="X9573">
        <v>5.1265796785140996</v>
      </c>
      <c r="Y9573">
        <v>1</v>
      </c>
    </row>
    <row r="9574" spans="1:25" x14ac:dyDescent="0.25">
      <c r="A9574">
        <v>4.3142552550457998</v>
      </c>
      <c r="B9574">
        <v>4.0397399771211298</v>
      </c>
      <c r="C9574">
        <v>3.6313327004427398</v>
      </c>
      <c r="D9574">
        <v>3.2965187554706898</v>
      </c>
      <c r="E9574">
        <v>3.2102436940224801</v>
      </c>
      <c r="F9574">
        <v>3.7450315064436901</v>
      </c>
      <c r="G9574">
        <v>3.65742055364051</v>
      </c>
      <c r="H9574">
        <v>4.3320706145966401</v>
      </c>
      <c r="I9574">
        <v>5.0479991684223497</v>
      </c>
      <c r="J9574">
        <v>4.6499457137723903</v>
      </c>
      <c r="K9574">
        <v>4.9937228515261003</v>
      </c>
      <c r="L9574">
        <v>4.2061896695304197</v>
      </c>
      <c r="M9574">
        <v>5.7842327583022399</v>
      </c>
      <c r="N9574">
        <v>4.8655441040124199</v>
      </c>
      <c r="O9574">
        <v>4.94926633379501</v>
      </c>
      <c r="P9574">
        <v>6.0780888561128803</v>
      </c>
      <c r="Q9574">
        <v>6.2621012770489299</v>
      </c>
      <c r="R9574">
        <v>6.2397956255090001</v>
      </c>
      <c r="S9574">
        <v>6.2933556181761903</v>
      </c>
      <c r="T9574">
        <v>5.8657431919289902</v>
      </c>
      <c r="U9574">
        <v>5.5586369540582501</v>
      </c>
      <c r="V9574">
        <v>5.2426633919347996</v>
      </c>
      <c r="W9574">
        <v>5.6157943828778398</v>
      </c>
      <c r="X9574">
        <v>5.6778983759413499</v>
      </c>
      <c r="Y9574">
        <v>1</v>
      </c>
    </row>
    <row r="9575" spans="1:25" x14ac:dyDescent="0.25">
      <c r="A9575">
        <v>4.5772511974762597</v>
      </c>
      <c r="B9575">
        <v>3.6951745425190801</v>
      </c>
      <c r="C9575">
        <v>3.4903903175349198</v>
      </c>
      <c r="D9575">
        <v>3.2682784556517399</v>
      </c>
      <c r="E9575">
        <v>3.6206886800395601</v>
      </c>
      <c r="F9575">
        <v>3.4541684888578299</v>
      </c>
      <c r="G9575">
        <v>4.1368433524309296</v>
      </c>
      <c r="H9575">
        <v>4.3839055683179202</v>
      </c>
      <c r="I9575">
        <v>5.7991889408843802</v>
      </c>
      <c r="J9575">
        <v>4.7299589642063102</v>
      </c>
      <c r="K9575">
        <v>5.2700584943367499</v>
      </c>
      <c r="L9575">
        <v>4.0898401596501301</v>
      </c>
      <c r="M9575">
        <v>6.0689416332063404</v>
      </c>
      <c r="N9575">
        <v>4.7896848194984702</v>
      </c>
      <c r="O9575">
        <v>5.78307520841593</v>
      </c>
      <c r="P9575">
        <v>6.2263935560578396</v>
      </c>
      <c r="Q9575">
        <v>6.0815669956866101</v>
      </c>
      <c r="R9575">
        <v>6.2581442895445001</v>
      </c>
      <c r="S9575">
        <v>6.3779698276964298</v>
      </c>
      <c r="T9575">
        <v>5.6992998046338803</v>
      </c>
      <c r="U9575">
        <v>5.0976584787260899</v>
      </c>
      <c r="V9575">
        <v>5.23796883339062</v>
      </c>
      <c r="W9575">
        <v>5.5839765186363897</v>
      </c>
      <c r="X9575">
        <v>5.31480675539723</v>
      </c>
      <c r="Y9575">
        <v>1</v>
      </c>
    </row>
    <row r="9576" spans="1:25" x14ac:dyDescent="0.25">
      <c r="A9576">
        <v>4.5887205291134299</v>
      </c>
      <c r="B9576">
        <v>3.1638168247778302</v>
      </c>
      <c r="C9576">
        <v>3.62289666899161</v>
      </c>
      <c r="D9576">
        <v>3.0178315392892698</v>
      </c>
      <c r="E9576">
        <v>3.22792463842134</v>
      </c>
      <c r="F9576">
        <v>3.6479218261842701</v>
      </c>
      <c r="G9576">
        <v>3.6371307671555102</v>
      </c>
      <c r="H9576">
        <v>4.43274203525913</v>
      </c>
      <c r="I9576">
        <v>5.4580588609958998</v>
      </c>
      <c r="J9576">
        <v>5.0468946879921397</v>
      </c>
      <c r="K9576">
        <v>5.2473530880351298</v>
      </c>
      <c r="L9576">
        <v>4.2239286713122901</v>
      </c>
      <c r="M9576">
        <v>6.4996616174813502</v>
      </c>
      <c r="N9576">
        <v>4.6568037793664701</v>
      </c>
      <c r="O9576">
        <v>5.0001540762132901</v>
      </c>
      <c r="P9576">
        <v>6.5906764352736698</v>
      </c>
      <c r="Q9576">
        <v>5.60765481418386</v>
      </c>
      <c r="R9576">
        <v>5.9850617436269697</v>
      </c>
      <c r="S9576">
        <v>6.9668693057167097</v>
      </c>
      <c r="T9576">
        <v>5.91661613342165</v>
      </c>
      <c r="U9576">
        <v>5.9169917547875697</v>
      </c>
      <c r="V9576">
        <v>5.4767172668439397</v>
      </c>
      <c r="W9576">
        <v>5.9133993262109597</v>
      </c>
      <c r="X9576">
        <v>5.5222627159440103</v>
      </c>
      <c r="Y9576">
        <v>1</v>
      </c>
    </row>
    <row r="9577" spans="1:25" x14ac:dyDescent="0.25">
      <c r="A9577">
        <v>3.9666176945012701</v>
      </c>
      <c r="B9577">
        <v>3.9885769776207698</v>
      </c>
      <c r="C9577">
        <v>3.45226040793175</v>
      </c>
      <c r="D9577">
        <v>3.1356119387747201</v>
      </c>
      <c r="E9577">
        <v>3.1907795460421098</v>
      </c>
      <c r="F9577">
        <v>3.9022986968706301</v>
      </c>
      <c r="G9577">
        <v>3.7940084144772999</v>
      </c>
      <c r="H9577">
        <v>3.8710441241765601</v>
      </c>
      <c r="I9577">
        <v>5.0119333192163804</v>
      </c>
      <c r="J9577">
        <v>5.1442637404999099</v>
      </c>
      <c r="K9577">
        <v>5.43553174556485</v>
      </c>
      <c r="L9577">
        <v>4.3238950462688397</v>
      </c>
      <c r="M9577">
        <v>6.1780048400826004</v>
      </c>
      <c r="N9577">
        <v>4.5680971166553004</v>
      </c>
      <c r="O9577">
        <v>5.6644176398582902</v>
      </c>
      <c r="P9577">
        <v>6.3825614588768396</v>
      </c>
      <c r="Q9577">
        <v>6.0086123618629301</v>
      </c>
      <c r="R9577">
        <v>6.5838292350214997</v>
      </c>
      <c r="S9577">
        <v>6.9326510060506603</v>
      </c>
      <c r="T9577">
        <v>5.6787214231567003</v>
      </c>
      <c r="U9577">
        <v>5.8076051644277298</v>
      </c>
      <c r="V9577">
        <v>5.4646830358376404</v>
      </c>
      <c r="W9577">
        <v>5.4633145039565303</v>
      </c>
      <c r="X9577">
        <v>5.2984154915949198</v>
      </c>
      <c r="Y9577">
        <v>1</v>
      </c>
    </row>
    <row r="9578" spans="1:25" x14ac:dyDescent="0.25">
      <c r="A9578">
        <v>4.4112590096878801</v>
      </c>
      <c r="B9578">
        <v>3.19193707093957</v>
      </c>
      <c r="C9578">
        <v>3.30635724024564</v>
      </c>
      <c r="D9578">
        <v>3.5898953730209402</v>
      </c>
      <c r="E9578">
        <v>3.2940192237885202</v>
      </c>
      <c r="F9578">
        <v>3.4391820475755699</v>
      </c>
      <c r="G9578">
        <v>4.2211485877339099</v>
      </c>
      <c r="H9578">
        <v>4.4867290268591002</v>
      </c>
      <c r="I9578">
        <v>5.0096800153713996</v>
      </c>
      <c r="J9578">
        <v>4.6176566583176504</v>
      </c>
      <c r="K9578">
        <v>5.0038021466779501</v>
      </c>
      <c r="L9578">
        <v>3.80706276255223</v>
      </c>
      <c r="M9578">
        <v>5.8779890123526002</v>
      </c>
      <c r="N9578">
        <v>4.8534157231189203</v>
      </c>
      <c r="O9578">
        <v>5.7533697384020002</v>
      </c>
      <c r="P9578">
        <v>6.3453147509831398</v>
      </c>
      <c r="Q9578">
        <v>6.2340472303469499</v>
      </c>
      <c r="R9578">
        <v>6.1964214923237204</v>
      </c>
      <c r="S9578">
        <v>6.7159255073657498</v>
      </c>
      <c r="T9578">
        <v>5.6643862568783199</v>
      </c>
      <c r="U9578">
        <v>5.6532635796556496</v>
      </c>
      <c r="V9578">
        <v>5.1049502397008499</v>
      </c>
      <c r="W9578">
        <v>5.5912538020092803</v>
      </c>
      <c r="X9578">
        <v>5.7364206281961803</v>
      </c>
      <c r="Y9578">
        <v>1</v>
      </c>
    </row>
    <row r="9579" spans="1:25" x14ac:dyDescent="0.25">
      <c r="A9579">
        <v>4.5909145333000296</v>
      </c>
      <c r="B9579">
        <v>3.7270850683222201</v>
      </c>
      <c r="C9579">
        <v>3.85631647821682</v>
      </c>
      <c r="D9579">
        <v>3.2147912912317498</v>
      </c>
      <c r="E9579">
        <v>3.6457900963926702</v>
      </c>
      <c r="F9579">
        <v>3.5141842777377401</v>
      </c>
      <c r="G9579">
        <v>3.5174498615570799</v>
      </c>
      <c r="H9579">
        <v>4.5160403457410796</v>
      </c>
      <c r="I9579">
        <v>5.4563675746589402</v>
      </c>
      <c r="J9579">
        <v>4.6974564195800204</v>
      </c>
      <c r="K9579">
        <v>5.1890065564425196</v>
      </c>
      <c r="L9579">
        <v>4.1322076230403999</v>
      </c>
      <c r="M9579">
        <v>6.7000275410532799</v>
      </c>
      <c r="N9579">
        <v>4.9546191381898597</v>
      </c>
      <c r="O9579">
        <v>5.2495905805622796</v>
      </c>
      <c r="P9579">
        <v>6.1448443781012401</v>
      </c>
      <c r="Q9579">
        <v>6.2188839856590397</v>
      </c>
      <c r="R9579">
        <v>6.3272099609308601</v>
      </c>
      <c r="S9579">
        <v>6.06531219186801</v>
      </c>
      <c r="T9579">
        <v>5.42648196394188</v>
      </c>
      <c r="U9579">
        <v>5.2815457383307001</v>
      </c>
      <c r="V9579">
        <v>5.4119755160807301</v>
      </c>
      <c r="W9579">
        <v>5.6482434936743298</v>
      </c>
      <c r="X9579">
        <v>5.4625641330738297</v>
      </c>
      <c r="Y9579">
        <v>1</v>
      </c>
    </row>
    <row r="9580" spans="1:25" x14ac:dyDescent="0.25">
      <c r="A9580">
        <v>4.3828947311133</v>
      </c>
      <c r="B9580">
        <v>3.2914854490918599</v>
      </c>
      <c r="C9580">
        <v>3.2481368315167898</v>
      </c>
      <c r="D9580">
        <v>2.8031904960931802</v>
      </c>
      <c r="E9580">
        <v>3.5680989477438101</v>
      </c>
      <c r="F9580">
        <v>3.8048494501538901</v>
      </c>
      <c r="G9580">
        <v>4.1470367839644702</v>
      </c>
      <c r="H9580">
        <v>4.4486636212967703</v>
      </c>
      <c r="I9580">
        <v>5.6430717662614303</v>
      </c>
      <c r="J9580">
        <v>4.7715270470384299</v>
      </c>
      <c r="K9580">
        <v>5.2129381887338102</v>
      </c>
      <c r="L9580">
        <v>4.3790365615735896</v>
      </c>
      <c r="M9580">
        <v>6.4600951768469397</v>
      </c>
      <c r="N9580">
        <v>4.5434193558327598</v>
      </c>
      <c r="O9580">
        <v>5.4993128125999799</v>
      </c>
      <c r="P9580">
        <v>5.7642970800856297</v>
      </c>
      <c r="Q9580">
        <v>5.7298907018869496</v>
      </c>
      <c r="R9580">
        <v>6.4197366285788702</v>
      </c>
      <c r="S9580">
        <v>6.8552553230459496</v>
      </c>
      <c r="T9580">
        <v>5.8715279670191904</v>
      </c>
      <c r="U9580">
        <v>5.5268644712637398</v>
      </c>
      <c r="V9580">
        <v>5.5140616544476604</v>
      </c>
      <c r="W9580">
        <v>5.1517089812165704</v>
      </c>
      <c r="X9580">
        <v>5.2595217213444396</v>
      </c>
      <c r="Y9580">
        <v>1</v>
      </c>
    </row>
    <row r="9581" spans="1:25" x14ac:dyDescent="0.25">
      <c r="A9581">
        <v>4.3455462790591399</v>
      </c>
      <c r="B9581">
        <v>3.54481964777248</v>
      </c>
      <c r="C9581">
        <v>3.7719285706236598</v>
      </c>
      <c r="D9581">
        <v>3.1378537349414302</v>
      </c>
      <c r="E9581">
        <v>3.5408717775801</v>
      </c>
      <c r="F9581">
        <v>3.9983973366794499</v>
      </c>
      <c r="G9581">
        <v>3.8342789119422802</v>
      </c>
      <c r="H9581">
        <v>4.5635076287888303</v>
      </c>
      <c r="I9581">
        <v>5.8258603345389597</v>
      </c>
      <c r="J9581">
        <v>4.63766538236111</v>
      </c>
      <c r="K9581">
        <v>5.4888328396445596</v>
      </c>
      <c r="L9581">
        <v>4.2218581591283204</v>
      </c>
      <c r="M9581">
        <v>6.3120622567405604</v>
      </c>
      <c r="N9581">
        <v>4.4188270608945102</v>
      </c>
      <c r="O9581">
        <v>5.7702886862051699</v>
      </c>
      <c r="P9581">
        <v>5.7716446613988603</v>
      </c>
      <c r="Q9581">
        <v>5.8950316514447296</v>
      </c>
      <c r="R9581">
        <v>5.9505721873986204</v>
      </c>
      <c r="S9581">
        <v>6.1109567663258302</v>
      </c>
      <c r="T9581">
        <v>5.5897800531173303</v>
      </c>
      <c r="U9581">
        <v>5.9398005216558998</v>
      </c>
      <c r="V9581">
        <v>5.1807271383578701</v>
      </c>
      <c r="W9581">
        <v>5.5712101592008398</v>
      </c>
      <c r="X9581">
        <v>5.29534712075752</v>
      </c>
      <c r="Y9581">
        <v>1</v>
      </c>
    </row>
    <row r="9582" spans="1:25" x14ac:dyDescent="0.25">
      <c r="A9582">
        <v>4.5122205024475202</v>
      </c>
      <c r="B9582">
        <v>3.9856644005792101</v>
      </c>
      <c r="C9582">
        <v>3.33483239065457</v>
      </c>
      <c r="D9582">
        <v>2.92476588887821</v>
      </c>
      <c r="E9582">
        <v>3.20848013847906</v>
      </c>
      <c r="F9582">
        <v>3.6860730522485601</v>
      </c>
      <c r="G9582">
        <v>3.6612810353935998</v>
      </c>
      <c r="H9582">
        <v>4.4281099822398904</v>
      </c>
      <c r="I9582">
        <v>5.1795225017325404</v>
      </c>
      <c r="J9582">
        <v>4.4454897418074797</v>
      </c>
      <c r="K9582">
        <v>5.73387787292243</v>
      </c>
      <c r="L9582">
        <v>4.37090414832576</v>
      </c>
      <c r="M9582">
        <v>5.9450855399910596</v>
      </c>
      <c r="N9582">
        <v>4.9196413625802196</v>
      </c>
      <c r="O9582">
        <v>5.2624471821241299</v>
      </c>
      <c r="P9582">
        <v>6.1412673872551897</v>
      </c>
      <c r="Q9582">
        <v>6.3511711275682901</v>
      </c>
      <c r="R9582">
        <v>6.20780468183787</v>
      </c>
      <c r="S9582">
        <v>6.4137896085791501</v>
      </c>
      <c r="T9582">
        <v>6.03620077734774</v>
      </c>
      <c r="U9582">
        <v>5.3014938960704097</v>
      </c>
      <c r="V9582">
        <v>5.5326504559749798</v>
      </c>
      <c r="W9582">
        <v>5.3783642769329099</v>
      </c>
      <c r="X9582">
        <v>5.2668241193477403</v>
      </c>
      <c r="Y9582">
        <v>1</v>
      </c>
    </row>
    <row r="9583" spans="1:25" x14ac:dyDescent="0.25">
      <c r="A9583">
        <v>3.83399119309157</v>
      </c>
      <c r="B9583">
        <v>3.6020260002794098</v>
      </c>
      <c r="C9583">
        <v>3.9776210879988398</v>
      </c>
      <c r="D9583">
        <v>3.2095211325802402</v>
      </c>
      <c r="E9583">
        <v>3.4825849804637201</v>
      </c>
      <c r="F9583">
        <v>3.5699723673088299</v>
      </c>
      <c r="G9583">
        <v>3.4847396265391999</v>
      </c>
      <c r="H9583">
        <v>4.1679472375556603</v>
      </c>
      <c r="I9583">
        <v>5.1875523288624201</v>
      </c>
      <c r="J9583">
        <v>4.6381979645622398</v>
      </c>
      <c r="K9583">
        <v>5.8657455265524403</v>
      </c>
      <c r="L9583">
        <v>4.02288318162182</v>
      </c>
      <c r="M9583">
        <v>6.4952924224656599</v>
      </c>
      <c r="N9583">
        <v>4.8710887027525702</v>
      </c>
      <c r="O9583">
        <v>5.7924747738877302</v>
      </c>
      <c r="P9583">
        <v>6.6061903929034598</v>
      </c>
      <c r="Q9583">
        <v>5.6276188500578899</v>
      </c>
      <c r="R9583">
        <v>6.7127248619743796</v>
      </c>
      <c r="S9583">
        <v>6.8253297357670197</v>
      </c>
      <c r="T9583">
        <v>6.0323827352669204</v>
      </c>
      <c r="U9583">
        <v>5.9821049861592197</v>
      </c>
      <c r="V9583">
        <v>4.9473633364468999</v>
      </c>
      <c r="W9583">
        <v>5.8098024116885698</v>
      </c>
      <c r="X9583">
        <v>5.7944656602381297</v>
      </c>
      <c r="Y9583">
        <v>1</v>
      </c>
    </row>
    <row r="9584" spans="1:25" x14ac:dyDescent="0.25">
      <c r="A9584">
        <v>4.6945247361061702</v>
      </c>
      <c r="B9584">
        <v>3.2797336911819399</v>
      </c>
      <c r="C9584">
        <v>3.2325996790451499</v>
      </c>
      <c r="D9584">
        <v>3.5165306110413299</v>
      </c>
      <c r="E9584">
        <v>3.5018858317029999</v>
      </c>
      <c r="F9584">
        <v>3.1904259822929801</v>
      </c>
      <c r="G9584">
        <v>3.6626008539917199</v>
      </c>
      <c r="H9584">
        <v>4.4832001994595201</v>
      </c>
      <c r="I9584">
        <v>4.9478211154924896</v>
      </c>
      <c r="J9584">
        <v>4.9704074520858201</v>
      </c>
      <c r="K9584">
        <v>5.7283734609726302</v>
      </c>
      <c r="L9584">
        <v>4.3087259293955098</v>
      </c>
      <c r="M9584">
        <v>6.1132812219746899</v>
      </c>
      <c r="N9584">
        <v>4.7024695790358297</v>
      </c>
      <c r="O9584">
        <v>5.7461279700061096</v>
      </c>
      <c r="P9584">
        <v>6.60816812062897</v>
      </c>
      <c r="Q9584">
        <v>6.2188071787004997</v>
      </c>
      <c r="R9584">
        <v>6.1657916291603803</v>
      </c>
      <c r="S9584">
        <v>6.6559364274147601</v>
      </c>
      <c r="T9584">
        <v>5.27668787062228</v>
      </c>
      <c r="U9584">
        <v>6.0388419459197298</v>
      </c>
      <c r="V9584">
        <v>5.3565271351711896</v>
      </c>
      <c r="W9584">
        <v>5.3824582478474099</v>
      </c>
      <c r="X9584">
        <v>5.4089050328202601</v>
      </c>
      <c r="Y9584">
        <v>1</v>
      </c>
    </row>
    <row r="9585" spans="1:25" x14ac:dyDescent="0.25">
      <c r="A9585">
        <v>4.6113249568297601</v>
      </c>
      <c r="B9585">
        <v>3.9375583159941998</v>
      </c>
      <c r="C9585">
        <v>3.3408699275085501</v>
      </c>
      <c r="D9585">
        <v>3.4139024398916402</v>
      </c>
      <c r="E9585">
        <v>3.3314300902841998</v>
      </c>
      <c r="F9585">
        <v>3.81564241159287</v>
      </c>
      <c r="G9585">
        <v>3.8549714582954699</v>
      </c>
      <c r="H9585">
        <v>3.8078299316547</v>
      </c>
      <c r="I9585">
        <v>5.1367470419097199</v>
      </c>
      <c r="J9585">
        <v>4.7232852597920498</v>
      </c>
      <c r="K9585">
        <v>5.2996685792600502</v>
      </c>
      <c r="L9585">
        <v>3.76834212541758</v>
      </c>
      <c r="M9585">
        <v>5.8540748410001804</v>
      </c>
      <c r="N9585">
        <v>4.8428034903145001</v>
      </c>
      <c r="O9585">
        <v>5.1510126986041804</v>
      </c>
      <c r="P9585">
        <v>5.89050339596991</v>
      </c>
      <c r="Q9585">
        <v>6.3041839956881498</v>
      </c>
      <c r="R9585">
        <v>6.1596261318357799</v>
      </c>
      <c r="S9585">
        <v>6.5229121344198102</v>
      </c>
      <c r="T9585">
        <v>5.566375096352</v>
      </c>
      <c r="U9585">
        <v>5.7523016614693798</v>
      </c>
      <c r="V9585">
        <v>5.5919637837307796</v>
      </c>
      <c r="W9585">
        <v>5.6988693263994596</v>
      </c>
      <c r="X9585">
        <v>5.9097715134166302</v>
      </c>
      <c r="Y9585">
        <v>1</v>
      </c>
    </row>
    <row r="9586" spans="1:25" x14ac:dyDescent="0.25">
      <c r="A9586">
        <v>4.3141133383416896</v>
      </c>
      <c r="B9586">
        <v>3.6759693509026001</v>
      </c>
      <c r="C9586">
        <v>3.8412892739381599</v>
      </c>
      <c r="D9586">
        <v>3.4752947893750501</v>
      </c>
      <c r="E9586">
        <v>3.3966393912285802</v>
      </c>
      <c r="F9586">
        <v>3.6033055803018401</v>
      </c>
      <c r="G9586">
        <v>4.0448962942577902</v>
      </c>
      <c r="H9586">
        <v>4.5163578837266396</v>
      </c>
      <c r="I9586">
        <v>4.9116100067800499</v>
      </c>
      <c r="J9586">
        <v>5.2205384605195304</v>
      </c>
      <c r="K9586">
        <v>5.7366125869171301</v>
      </c>
      <c r="L9586">
        <v>4.2400249616039503</v>
      </c>
      <c r="M9586">
        <v>5.8303251333981603</v>
      </c>
      <c r="N9586">
        <v>4.5234171961743499</v>
      </c>
      <c r="O9586">
        <v>5.3279808468627996</v>
      </c>
      <c r="P9586">
        <v>5.98576183990735</v>
      </c>
      <c r="Q9586">
        <v>5.9318799893422502</v>
      </c>
      <c r="R9586">
        <v>5.9390460485927896</v>
      </c>
      <c r="S9586">
        <v>6.35623865531847</v>
      </c>
      <c r="T9586">
        <v>5.5733154200191901</v>
      </c>
      <c r="U9586">
        <v>5.4519512077658998</v>
      </c>
      <c r="V9586">
        <v>5.7526639446558203</v>
      </c>
      <c r="W9586">
        <v>5.1015753150634797</v>
      </c>
      <c r="X9586">
        <v>5.8168475186798299</v>
      </c>
      <c r="Y9586">
        <v>1</v>
      </c>
    </row>
    <row r="9587" spans="1:25" x14ac:dyDescent="0.25">
      <c r="A9587">
        <v>3.9656413293230002</v>
      </c>
      <c r="B9587">
        <v>3.87296407624686</v>
      </c>
      <c r="C9587">
        <v>3.3760665210296898</v>
      </c>
      <c r="D9587">
        <v>2.8796721737521001</v>
      </c>
      <c r="E9587">
        <v>3.4344278255809901</v>
      </c>
      <c r="F9587">
        <v>3.9697915158625601</v>
      </c>
      <c r="G9587">
        <v>3.5934042820263898</v>
      </c>
      <c r="H9587">
        <v>4.0620992162842899</v>
      </c>
      <c r="I9587">
        <v>5.7584342747901403</v>
      </c>
      <c r="J9587">
        <v>5.43508982262889</v>
      </c>
      <c r="K9587">
        <v>5.6721799461637499</v>
      </c>
      <c r="L9587">
        <v>4.1249269504452997</v>
      </c>
      <c r="M9587">
        <v>6.64158602058124</v>
      </c>
      <c r="N9587">
        <v>4.9121437826315697</v>
      </c>
      <c r="O9587">
        <v>5.8275059863208698</v>
      </c>
      <c r="P9587">
        <v>6.3004086496596203</v>
      </c>
      <c r="Q9587">
        <v>6.2228622455703704</v>
      </c>
      <c r="R9587">
        <v>6.7534586079894696</v>
      </c>
      <c r="S9587">
        <v>6.8414277347352002</v>
      </c>
      <c r="T9587">
        <v>5.5475945242003704</v>
      </c>
      <c r="U9587">
        <v>5.2922636791504001</v>
      </c>
      <c r="V9587">
        <v>5.3215841641255297</v>
      </c>
      <c r="W9587">
        <v>5.6023797001012499</v>
      </c>
      <c r="X9587">
        <v>5.3978239893339302</v>
      </c>
      <c r="Y9587">
        <v>1</v>
      </c>
    </row>
    <row r="9588" spans="1:25" x14ac:dyDescent="0.25">
      <c r="A9588">
        <v>4.2670382640980504</v>
      </c>
      <c r="B9588">
        <v>3.3447195966392802</v>
      </c>
      <c r="C9588">
        <v>3.5585217198383901</v>
      </c>
      <c r="D9588">
        <v>3.0832168274110998</v>
      </c>
      <c r="E9588">
        <v>3.2184369458380799</v>
      </c>
      <c r="F9588">
        <v>3.8189181119504898</v>
      </c>
      <c r="G9588">
        <v>4.1713078583827397</v>
      </c>
      <c r="H9588">
        <v>4.2551213244639197</v>
      </c>
      <c r="I9588">
        <v>5.8463412004954698</v>
      </c>
      <c r="J9588">
        <v>4.6499358598421701</v>
      </c>
      <c r="K9588">
        <v>5.2667933069050799</v>
      </c>
      <c r="L9588">
        <v>3.8702717357687102</v>
      </c>
      <c r="M9588">
        <v>5.8987364492047201</v>
      </c>
      <c r="N9588">
        <v>4.6486071061908696</v>
      </c>
      <c r="O9588">
        <v>5.8190125673353101</v>
      </c>
      <c r="P9588">
        <v>6.3441320147929803</v>
      </c>
      <c r="Q9588">
        <v>6.0525813599784604</v>
      </c>
      <c r="R9588">
        <v>5.9136364360338902</v>
      </c>
      <c r="S9588">
        <v>6.2711280522653299</v>
      </c>
      <c r="T9588">
        <v>6.0216355491100098</v>
      </c>
      <c r="U9588">
        <v>5.6661076419103003</v>
      </c>
      <c r="V9588">
        <v>5.2997716519123204</v>
      </c>
      <c r="W9588">
        <v>5.8505941974675801</v>
      </c>
      <c r="X9588">
        <v>5.36029474946801</v>
      </c>
      <c r="Y9588">
        <v>1</v>
      </c>
    </row>
    <row r="9589" spans="1:25" x14ac:dyDescent="0.25">
      <c r="A9589">
        <v>3.8885634986768198</v>
      </c>
      <c r="B9589">
        <v>3.94487048273148</v>
      </c>
      <c r="C9589">
        <v>3.8215280218492298</v>
      </c>
      <c r="D9589">
        <v>3.2011727557788401</v>
      </c>
      <c r="E9589">
        <v>3.41427584413033</v>
      </c>
      <c r="F9589">
        <v>3.1766619766794202</v>
      </c>
      <c r="G9589">
        <v>4.3606398045955501</v>
      </c>
      <c r="H9589">
        <v>4.3599782881677704</v>
      </c>
      <c r="I9589">
        <v>5.8733091857924604</v>
      </c>
      <c r="J9589">
        <v>4.7557896722983903</v>
      </c>
      <c r="K9589">
        <v>5.0353906986628001</v>
      </c>
      <c r="L9589">
        <v>4.1316191131175399</v>
      </c>
      <c r="M9589">
        <v>5.9482782861908499</v>
      </c>
      <c r="N9589">
        <v>4.9675817053677598</v>
      </c>
      <c r="O9589">
        <v>5.0418154909514401</v>
      </c>
      <c r="P9589">
        <v>6.0991890776979902</v>
      </c>
      <c r="Q9589">
        <v>6.3280805146762402</v>
      </c>
      <c r="R9589">
        <v>6.6647663065921803</v>
      </c>
      <c r="S9589">
        <v>6.1952640558963603</v>
      </c>
      <c r="T9589">
        <v>5.7148811924761898</v>
      </c>
      <c r="U9589">
        <v>5.6736810384831697</v>
      </c>
      <c r="V9589">
        <v>5.2231529574547704</v>
      </c>
      <c r="W9589">
        <v>5.9335626369856396</v>
      </c>
      <c r="X9589">
        <v>5.3933386368306504</v>
      </c>
      <c r="Y9589">
        <v>1</v>
      </c>
    </row>
    <row r="9590" spans="1:25" x14ac:dyDescent="0.25">
      <c r="A9590">
        <v>4.43324239525362</v>
      </c>
      <c r="B9590">
        <v>3.1653515742547</v>
      </c>
      <c r="C9590">
        <v>3.1387976037808798</v>
      </c>
      <c r="D9590">
        <v>3.3466899260718601</v>
      </c>
      <c r="E9590">
        <v>3.3882229785786899</v>
      </c>
      <c r="F9590">
        <v>3.9618567617653802</v>
      </c>
      <c r="G9590">
        <v>4.2360205000582596</v>
      </c>
      <c r="H9590">
        <v>4.2031874087234202</v>
      </c>
      <c r="I9590">
        <v>5.0202876763235897</v>
      </c>
      <c r="J9590">
        <v>4.5987556059327996</v>
      </c>
      <c r="K9590">
        <v>5.1140064185524396</v>
      </c>
      <c r="L9590">
        <v>3.4825961723678098</v>
      </c>
      <c r="M9590">
        <v>6.4572244979374496</v>
      </c>
      <c r="N9590">
        <v>4.8949102480623203</v>
      </c>
      <c r="O9590">
        <v>5.76551898678591</v>
      </c>
      <c r="P9590">
        <v>5.65879632601228</v>
      </c>
      <c r="Q9590">
        <v>6.2244553822508601</v>
      </c>
      <c r="R9590">
        <v>6.5470090827380902</v>
      </c>
      <c r="S9590">
        <v>6.94356687776662</v>
      </c>
      <c r="T9590">
        <v>5.7916163350486896</v>
      </c>
      <c r="U9590">
        <v>5.9111955744396001</v>
      </c>
      <c r="V9590">
        <v>5.5492749503694601</v>
      </c>
      <c r="W9590">
        <v>5.4106695473325201</v>
      </c>
      <c r="X9590">
        <v>5.8058274803741297</v>
      </c>
      <c r="Y9590">
        <v>1</v>
      </c>
    </row>
    <row r="9591" spans="1:25" x14ac:dyDescent="0.25">
      <c r="A9591">
        <v>4.5510432542315504</v>
      </c>
      <c r="B9591">
        <v>3.98655719942911</v>
      </c>
      <c r="C9591">
        <v>3.4915414105862101</v>
      </c>
      <c r="D9591">
        <v>3.6923135129384699</v>
      </c>
      <c r="E9591">
        <v>3.1862334760736402</v>
      </c>
      <c r="F9591">
        <v>3.7320057673773501</v>
      </c>
      <c r="G9591">
        <v>4.2564927152526302</v>
      </c>
      <c r="H9591">
        <v>4.30077264253568</v>
      </c>
      <c r="I9591">
        <v>5.7168332365897196</v>
      </c>
      <c r="J9591">
        <v>4.55759075862853</v>
      </c>
      <c r="K9591">
        <v>5.9317578258546302</v>
      </c>
      <c r="L9591">
        <v>3.94587230650896</v>
      </c>
      <c r="M9591">
        <v>6.5508566190037296</v>
      </c>
      <c r="N9591">
        <v>4.8329281911549504</v>
      </c>
      <c r="O9591">
        <v>5.37581585872557</v>
      </c>
      <c r="P9591">
        <v>6.0423083658352397</v>
      </c>
      <c r="Q9591">
        <v>6.0111408959589401</v>
      </c>
      <c r="R9591">
        <v>6.8008850237425298</v>
      </c>
      <c r="S9591">
        <v>6.6697703879930099</v>
      </c>
      <c r="T9591">
        <v>5.8382881013818997</v>
      </c>
      <c r="U9591">
        <v>5.9051299146287501</v>
      </c>
      <c r="V9591">
        <v>5.1454251945954903</v>
      </c>
      <c r="W9591">
        <v>5.2990440386244204</v>
      </c>
      <c r="X9591">
        <v>5.58808065151044</v>
      </c>
      <c r="Y9591">
        <v>1</v>
      </c>
    </row>
    <row r="9592" spans="1:25" x14ac:dyDescent="0.25">
      <c r="A9592">
        <v>3.8451164694838198</v>
      </c>
      <c r="B9592">
        <v>3.5924160626858499</v>
      </c>
      <c r="C9592">
        <v>3.1501086772124398</v>
      </c>
      <c r="D9592">
        <v>3.7436060133284199</v>
      </c>
      <c r="E9592">
        <v>3.3183897631692298</v>
      </c>
      <c r="F9592">
        <v>3.2966032082295</v>
      </c>
      <c r="G9592">
        <v>3.7480773135813399</v>
      </c>
      <c r="H9592">
        <v>4.0540526494548503</v>
      </c>
      <c r="I9592">
        <v>5.6974616134076204</v>
      </c>
      <c r="J9592">
        <v>5.2515989071306697</v>
      </c>
      <c r="K9592">
        <v>4.9429967037477596</v>
      </c>
      <c r="L9592">
        <v>4.2733394434140699</v>
      </c>
      <c r="M9592">
        <v>6.5286849760861303</v>
      </c>
      <c r="N9592">
        <v>4.5823689033126396</v>
      </c>
      <c r="O9592">
        <v>5.2343054597151104</v>
      </c>
      <c r="P9592">
        <v>5.8230458339029996</v>
      </c>
      <c r="Q9592">
        <v>6.11355910806222</v>
      </c>
      <c r="R9592">
        <v>5.9023517303640203</v>
      </c>
      <c r="S9592">
        <v>6.0107754935449602</v>
      </c>
      <c r="T9592">
        <v>5.59088602613636</v>
      </c>
      <c r="U9592">
        <v>5.6584598222874902</v>
      </c>
      <c r="V9592">
        <v>5.6192506520114804</v>
      </c>
      <c r="W9592">
        <v>5.7578182219651604</v>
      </c>
      <c r="X9592">
        <v>5.6295505458425597</v>
      </c>
      <c r="Y9592">
        <v>1</v>
      </c>
    </row>
    <row r="9593" spans="1:25" x14ac:dyDescent="0.25">
      <c r="A9593">
        <v>4.4410779754624201</v>
      </c>
      <c r="B9593">
        <v>4.0609461158499496</v>
      </c>
      <c r="C9593">
        <v>3.4337180192410899</v>
      </c>
      <c r="D9593">
        <v>3.7087534203943702</v>
      </c>
      <c r="E9593">
        <v>3.4101549151873898</v>
      </c>
      <c r="F9593">
        <v>3.7574676371296598</v>
      </c>
      <c r="G9593">
        <v>4.2685727074233597</v>
      </c>
      <c r="H9593">
        <v>4.1391311925888097</v>
      </c>
      <c r="I9593">
        <v>5.4260323342089398</v>
      </c>
      <c r="J9593">
        <v>4.6012056830330197</v>
      </c>
      <c r="K9593">
        <v>5.4967083591565604</v>
      </c>
      <c r="L9593">
        <v>4.1082628435847397</v>
      </c>
      <c r="M9593">
        <v>6.5814618077323601</v>
      </c>
      <c r="N9593">
        <v>4.9690535133349698</v>
      </c>
      <c r="O9593">
        <v>5.8943591731356104</v>
      </c>
      <c r="P9593">
        <v>6.5732565132848704</v>
      </c>
      <c r="Q9593">
        <v>5.5424951630787396</v>
      </c>
      <c r="R9593">
        <v>6.6932822110309704</v>
      </c>
      <c r="S9593">
        <v>6.0515389943831996</v>
      </c>
      <c r="T9593">
        <v>5.6796212649836004</v>
      </c>
      <c r="U9593">
        <v>5.2209419036358602</v>
      </c>
      <c r="V9593">
        <v>5.0521571662958902</v>
      </c>
      <c r="W9593">
        <v>5.9948569619985204</v>
      </c>
      <c r="X9593">
        <v>5.1772510600265402</v>
      </c>
      <c r="Y9593">
        <v>1</v>
      </c>
    </row>
    <row r="9594" spans="1:25" x14ac:dyDescent="0.25">
      <c r="A9594">
        <v>4.4810815019392303</v>
      </c>
      <c r="B9594">
        <v>3.5639232668299399</v>
      </c>
      <c r="C9594">
        <v>3.84665792349336</v>
      </c>
      <c r="D9594">
        <v>3.5905080163540202</v>
      </c>
      <c r="E9594">
        <v>3.4461465169549799</v>
      </c>
      <c r="F9594">
        <v>3.8803541789457001</v>
      </c>
      <c r="G9594">
        <v>4.0267425424022596</v>
      </c>
      <c r="H9594">
        <v>4.4261582657287004</v>
      </c>
      <c r="I9594">
        <v>5.1624604665112201</v>
      </c>
      <c r="J9594">
        <v>4.6452241416172102</v>
      </c>
      <c r="K9594">
        <v>5.6976234613885497</v>
      </c>
      <c r="L9594">
        <v>3.7243519317578899</v>
      </c>
      <c r="M9594">
        <v>5.7152748542201897</v>
      </c>
      <c r="N9594">
        <v>4.8140605740154401</v>
      </c>
      <c r="O9594">
        <v>5.8113678514271898</v>
      </c>
      <c r="P9594">
        <v>6.5888736645869903</v>
      </c>
      <c r="Q9594">
        <v>6.2225497137427501</v>
      </c>
      <c r="R9594">
        <v>6.7174764866606402</v>
      </c>
      <c r="S9594">
        <v>6.6571101347217301</v>
      </c>
      <c r="T9594">
        <v>5.3214704423102104</v>
      </c>
      <c r="U9594">
        <v>5.8990631017182</v>
      </c>
      <c r="V9594">
        <v>5.3625386582115997</v>
      </c>
      <c r="W9594">
        <v>5.7342590998934302</v>
      </c>
      <c r="X9594">
        <v>5.1827212702696803</v>
      </c>
      <c r="Y9594">
        <v>1</v>
      </c>
    </row>
    <row r="9595" spans="1:25" x14ac:dyDescent="0.25">
      <c r="A9595">
        <v>3.95100820127176</v>
      </c>
      <c r="B9595">
        <v>3.5951805687896501</v>
      </c>
      <c r="C9595">
        <v>3.6670612769656299</v>
      </c>
      <c r="D9595">
        <v>3.6389851081904099</v>
      </c>
      <c r="E9595">
        <v>3.29350755672169</v>
      </c>
      <c r="F9595">
        <v>3.5566781587010201</v>
      </c>
      <c r="G9595">
        <v>4.2742407273597403</v>
      </c>
      <c r="H9595">
        <v>4.0560076401114902</v>
      </c>
      <c r="I9595">
        <v>5.2031368288174598</v>
      </c>
      <c r="J9595">
        <v>4.5857725989499301</v>
      </c>
      <c r="K9595">
        <v>5.1802513756456898</v>
      </c>
      <c r="L9595">
        <v>4.0629823314941698</v>
      </c>
      <c r="M9595">
        <v>5.70547051689526</v>
      </c>
      <c r="N9595">
        <v>4.4641774516535904</v>
      </c>
      <c r="O9595">
        <v>5.65288589303709</v>
      </c>
      <c r="P9595">
        <v>5.9939612423284903</v>
      </c>
      <c r="Q9595">
        <v>6.0225890499858004</v>
      </c>
      <c r="R9595">
        <v>5.9414493513439801</v>
      </c>
      <c r="S9595">
        <v>6.2499197959649004</v>
      </c>
      <c r="T9595">
        <v>6.0330330485078303</v>
      </c>
      <c r="U9595">
        <v>5.6940731187585003</v>
      </c>
      <c r="V9595">
        <v>5.6474689585631497</v>
      </c>
      <c r="W9595">
        <v>5.9248247978080597</v>
      </c>
      <c r="X9595">
        <v>5.0154997334255897</v>
      </c>
      <c r="Y9595">
        <v>1</v>
      </c>
    </row>
    <row r="9596" spans="1:25" x14ac:dyDescent="0.25">
      <c r="A9596">
        <v>3.8075513059653301</v>
      </c>
      <c r="B9596">
        <v>3.2275018636874901</v>
      </c>
      <c r="C9596">
        <v>3.9001857685871899</v>
      </c>
      <c r="D9596">
        <v>2.9233788043623101</v>
      </c>
      <c r="E9596">
        <v>3.5206408257824799</v>
      </c>
      <c r="F9596">
        <v>3.8050852168606699</v>
      </c>
      <c r="G9596">
        <v>4.3878295642863598</v>
      </c>
      <c r="H9596">
        <v>3.9977666381455101</v>
      </c>
      <c r="I9596">
        <v>5.6279237041574897</v>
      </c>
      <c r="J9596">
        <v>5.0209164730671203</v>
      </c>
      <c r="K9596">
        <v>5.4033649963251298</v>
      </c>
      <c r="L9596">
        <v>3.9217670843088501</v>
      </c>
      <c r="M9596">
        <v>5.8213410218542396</v>
      </c>
      <c r="N9596">
        <v>4.8625183717885498</v>
      </c>
      <c r="O9596">
        <v>5.6232147377673796</v>
      </c>
      <c r="P9596">
        <v>5.8850631458351197</v>
      </c>
      <c r="Q9596">
        <v>6.1770687928826096</v>
      </c>
      <c r="R9596">
        <v>6.5927584084303996</v>
      </c>
      <c r="S9596">
        <v>6.8250970114137299</v>
      </c>
      <c r="T9596">
        <v>5.6743296583009304</v>
      </c>
      <c r="U9596">
        <v>5.3287878133536797</v>
      </c>
      <c r="V9596">
        <v>5.6784190088764603</v>
      </c>
      <c r="W9596">
        <v>5.1209201457004099</v>
      </c>
      <c r="X9596">
        <v>5.9251817063801404</v>
      </c>
      <c r="Y9596">
        <v>1</v>
      </c>
    </row>
    <row r="9597" spans="1:25" x14ac:dyDescent="0.25">
      <c r="A9597">
        <v>4.4074774416879698</v>
      </c>
      <c r="B9597">
        <v>3.83360191980355</v>
      </c>
      <c r="C9597">
        <v>3.3526255791778898</v>
      </c>
      <c r="D9597">
        <v>3.61716449489434</v>
      </c>
      <c r="E9597">
        <v>3.4903418079894801</v>
      </c>
      <c r="F9597">
        <v>3.8105757948839201</v>
      </c>
      <c r="G9597">
        <v>3.6730552591901899</v>
      </c>
      <c r="H9597">
        <v>4.4289623882317199</v>
      </c>
      <c r="I9597">
        <v>5.5760293850399103</v>
      </c>
      <c r="J9597">
        <v>4.6196014479452998</v>
      </c>
      <c r="K9597">
        <v>5.8298014628906696</v>
      </c>
      <c r="L9597">
        <v>3.7031125383948602</v>
      </c>
      <c r="M9597">
        <v>5.8555297248503502</v>
      </c>
      <c r="N9597">
        <v>4.6020525074699297</v>
      </c>
      <c r="O9597">
        <v>5.5538860474536396</v>
      </c>
      <c r="P9597">
        <v>6.5733765168305798</v>
      </c>
      <c r="Q9597">
        <v>5.9165203994890803</v>
      </c>
      <c r="R9597">
        <v>6.3873026424346904</v>
      </c>
      <c r="S9597">
        <v>6.5047309675343099</v>
      </c>
      <c r="T9597">
        <v>5.4522147799630201</v>
      </c>
      <c r="U9597">
        <v>5.60815742102288</v>
      </c>
      <c r="V9597">
        <v>5.6525150550762904</v>
      </c>
      <c r="W9597">
        <v>5.91739152778052</v>
      </c>
      <c r="X9597">
        <v>5.73888966519897</v>
      </c>
      <c r="Y9597">
        <v>1</v>
      </c>
    </row>
    <row r="9598" spans="1:25" x14ac:dyDescent="0.25">
      <c r="A9598">
        <v>4.7407653874168698</v>
      </c>
      <c r="B9598">
        <v>4.0391516575674098</v>
      </c>
      <c r="C9598">
        <v>3.2226814545122799</v>
      </c>
      <c r="D9598">
        <v>3.0952561006032702</v>
      </c>
      <c r="E9598">
        <v>2.8167799942299698</v>
      </c>
      <c r="F9598">
        <v>3.9171813618977498</v>
      </c>
      <c r="G9598">
        <v>4.3841741867115598</v>
      </c>
      <c r="H9598">
        <v>4.2957909481191701</v>
      </c>
      <c r="I9598">
        <v>5.1631229382903099</v>
      </c>
      <c r="J9598">
        <v>4.9110333304885998</v>
      </c>
      <c r="K9598">
        <v>5.3797529412949396</v>
      </c>
      <c r="L9598">
        <v>4.3386846957365899</v>
      </c>
      <c r="M9598">
        <v>6.4806507832411802</v>
      </c>
      <c r="N9598">
        <v>4.5451818636097503</v>
      </c>
      <c r="O9598">
        <v>5.1910857187833601</v>
      </c>
      <c r="P9598">
        <v>5.7387135765455897</v>
      </c>
      <c r="Q9598">
        <v>5.48576320064908</v>
      </c>
      <c r="R9598">
        <v>6.4443965820900102</v>
      </c>
      <c r="S9598">
        <v>6.6277879539222804</v>
      </c>
      <c r="T9598">
        <v>5.6750504444879999</v>
      </c>
      <c r="U9598">
        <v>5.8698414200820297</v>
      </c>
      <c r="V9598">
        <v>5.4458136761090703</v>
      </c>
      <c r="W9598">
        <v>5.8979967384443803</v>
      </c>
      <c r="X9598">
        <v>5.8105269095262297</v>
      </c>
      <c r="Y9598">
        <v>1</v>
      </c>
    </row>
    <row r="9599" spans="1:25" x14ac:dyDescent="0.25">
      <c r="A9599">
        <v>4.1024444958562096</v>
      </c>
      <c r="B9599">
        <v>3.28354888670476</v>
      </c>
      <c r="C9599">
        <v>3.0362731752765502</v>
      </c>
      <c r="D9599">
        <v>3.2418043507400802</v>
      </c>
      <c r="E9599">
        <v>3.63659140290414</v>
      </c>
      <c r="F9599">
        <v>4.0129973424420404</v>
      </c>
      <c r="G9599">
        <v>4.3862440488749597</v>
      </c>
      <c r="H9599">
        <v>3.5874328207981701</v>
      </c>
      <c r="I9599">
        <v>5.22887905619225</v>
      </c>
      <c r="J9599">
        <v>4.8537428278029502</v>
      </c>
      <c r="K9599">
        <v>5.3830163748331303</v>
      </c>
      <c r="L9599">
        <v>4.2457413845132699</v>
      </c>
      <c r="M9599">
        <v>6.28758323775065</v>
      </c>
      <c r="N9599">
        <v>4.7811100917520202</v>
      </c>
      <c r="O9599">
        <v>5.0207114250213198</v>
      </c>
      <c r="P9599">
        <v>6.5177849599502302</v>
      </c>
      <c r="Q9599">
        <v>5.76464456288919</v>
      </c>
      <c r="R9599">
        <v>6.8132681423253896</v>
      </c>
      <c r="S9599">
        <v>6.3900574095252498</v>
      </c>
      <c r="T9599">
        <v>5.9138003936294803</v>
      </c>
      <c r="U9599">
        <v>5.7832082095365998</v>
      </c>
      <c r="V9599">
        <v>5.4261016715430097</v>
      </c>
      <c r="W9599">
        <v>5.7911560705098504</v>
      </c>
      <c r="X9599">
        <v>5.3359715582263396</v>
      </c>
      <c r="Y9599">
        <v>1</v>
      </c>
    </row>
    <row r="9600" spans="1:25" x14ac:dyDescent="0.25">
      <c r="A9600">
        <v>4.7425534962153302</v>
      </c>
      <c r="B9600">
        <v>3.6854740154166898</v>
      </c>
      <c r="C9600">
        <v>3.6600353854727299</v>
      </c>
      <c r="D9600">
        <v>2.7584071325984398</v>
      </c>
      <c r="E9600">
        <v>3.3287423571275601</v>
      </c>
      <c r="F9600">
        <v>3.59657584700083</v>
      </c>
      <c r="G9600">
        <v>3.8834833357770902</v>
      </c>
      <c r="H9600">
        <v>4.1121506665193897</v>
      </c>
      <c r="I9600">
        <v>5.2373343997750297</v>
      </c>
      <c r="J9600">
        <v>5.2985454827598497</v>
      </c>
      <c r="K9600">
        <v>5.3818476301661402</v>
      </c>
      <c r="L9600">
        <v>3.9632762890548401</v>
      </c>
      <c r="M9600">
        <v>6.6691214309958102</v>
      </c>
      <c r="N9600">
        <v>4.6324532136078904</v>
      </c>
      <c r="O9600">
        <v>5.7836456241303402</v>
      </c>
      <c r="P9600">
        <v>5.8963653967504399</v>
      </c>
      <c r="Q9600">
        <v>5.5285045095816496</v>
      </c>
      <c r="R9600">
        <v>6.0721100285779901</v>
      </c>
      <c r="S9600">
        <v>6.0740844212389096</v>
      </c>
      <c r="T9600">
        <v>5.8870485197621703</v>
      </c>
      <c r="U9600">
        <v>5.5727843221310103</v>
      </c>
      <c r="V9600">
        <v>5.5551918978558001</v>
      </c>
      <c r="W9600">
        <v>5.9751059532885096</v>
      </c>
      <c r="X9600">
        <v>5.8164793896971503</v>
      </c>
      <c r="Y9600">
        <v>1</v>
      </c>
    </row>
    <row r="9601" spans="1:25" x14ac:dyDescent="0.25">
      <c r="A9601">
        <v>4.7370517110752903</v>
      </c>
      <c r="B9601">
        <v>3.5532399104502002</v>
      </c>
      <c r="C9601">
        <v>3.4188984090304202</v>
      </c>
      <c r="D9601">
        <v>3.6686132735133201</v>
      </c>
      <c r="E9601">
        <v>3.0307493380586599</v>
      </c>
      <c r="F9601">
        <v>4.00359261088912</v>
      </c>
      <c r="G9601">
        <v>4.3667128555718397</v>
      </c>
      <c r="H9601">
        <v>4.3680527626005503</v>
      </c>
      <c r="I9601">
        <v>5.4531263377757302</v>
      </c>
      <c r="J9601">
        <v>5.0189717991068399</v>
      </c>
      <c r="K9601">
        <v>5.3612338487034696</v>
      </c>
      <c r="L9601">
        <v>4.2611914473128802</v>
      </c>
      <c r="M9601">
        <v>6.2829573994208303</v>
      </c>
      <c r="N9601">
        <v>4.4358481168980397</v>
      </c>
      <c r="O9601">
        <v>5.4395529115913499</v>
      </c>
      <c r="P9601">
        <v>5.7170885674874601</v>
      </c>
      <c r="Q9601">
        <v>5.9458292669601098</v>
      </c>
      <c r="R9601">
        <v>6.60438250138355</v>
      </c>
      <c r="S9601">
        <v>6.3660846358762901</v>
      </c>
      <c r="T9601">
        <v>5.1120698207611204</v>
      </c>
      <c r="U9601">
        <v>5.9075811857424796</v>
      </c>
      <c r="V9601">
        <v>5.5902044863774201</v>
      </c>
      <c r="W9601">
        <v>5.8535057367347196</v>
      </c>
      <c r="X9601">
        <v>5.6083605797695197</v>
      </c>
      <c r="Y9601">
        <v>1</v>
      </c>
    </row>
    <row r="9602" spans="1:25" x14ac:dyDescent="0.25">
      <c r="A9602">
        <v>4.0674702379099497</v>
      </c>
      <c r="B9602">
        <v>3.8589281178513399</v>
      </c>
      <c r="C9602">
        <v>3.3337888904422801</v>
      </c>
      <c r="D9602">
        <v>2.9835436352236102</v>
      </c>
      <c r="E9602">
        <v>3.1663935707505901</v>
      </c>
      <c r="F9602">
        <v>3.6432035799597</v>
      </c>
      <c r="G9602">
        <v>4.3816192600701296</v>
      </c>
      <c r="H9602">
        <v>3.7656965566989502</v>
      </c>
      <c r="I9602">
        <v>5.5492740749266103</v>
      </c>
      <c r="J9602">
        <v>5.0441014501575596</v>
      </c>
      <c r="K9602">
        <v>5.2266849267986997</v>
      </c>
      <c r="L9602">
        <v>4.1117105448974698</v>
      </c>
      <c r="M9602">
        <v>6.4491287512858202</v>
      </c>
      <c r="N9602">
        <v>4.9731749051946101</v>
      </c>
      <c r="O9602">
        <v>5.4917099750586003</v>
      </c>
      <c r="P9602">
        <v>5.6560797873366599</v>
      </c>
      <c r="Q9602">
        <v>5.97254149846456</v>
      </c>
      <c r="R9602">
        <v>6.5341357347916302</v>
      </c>
      <c r="S9602">
        <v>6.2396560458739101</v>
      </c>
      <c r="T9602">
        <v>5.9666862514708097</v>
      </c>
      <c r="U9602">
        <v>5.8080811593305901</v>
      </c>
      <c r="V9602">
        <v>5.0327262717815104</v>
      </c>
      <c r="W9602">
        <v>5.75512653181387</v>
      </c>
      <c r="X9602">
        <v>5.8670266093386401</v>
      </c>
      <c r="Y9602">
        <v>1</v>
      </c>
    </row>
    <row r="9603" spans="1:25" x14ac:dyDescent="0.25">
      <c r="A9603">
        <v>4.5235152824788498</v>
      </c>
      <c r="B9603">
        <v>3.9462648815230401</v>
      </c>
      <c r="C9603">
        <v>3.47663058576215</v>
      </c>
      <c r="D9603">
        <v>3.4868034710909099</v>
      </c>
      <c r="E9603">
        <v>3.1220440156501099</v>
      </c>
      <c r="F9603">
        <v>3.7325741329954099</v>
      </c>
      <c r="G9603">
        <v>3.87676307714261</v>
      </c>
      <c r="H9603">
        <v>3.7407514889247802</v>
      </c>
      <c r="I9603">
        <v>4.9211609993608398</v>
      </c>
      <c r="J9603">
        <v>5.1029973564627698</v>
      </c>
      <c r="K9603">
        <v>5.8382810305747501</v>
      </c>
      <c r="L9603">
        <v>3.9303089918576601</v>
      </c>
      <c r="M9603">
        <v>6.0004482182037204</v>
      </c>
      <c r="N9603">
        <v>4.9786820750324097</v>
      </c>
      <c r="O9603">
        <v>5.5923979106121502</v>
      </c>
      <c r="P9603">
        <v>6.2288010987099796</v>
      </c>
      <c r="Q9603">
        <v>5.4318737114504101</v>
      </c>
      <c r="R9603">
        <v>6.6490317618862997</v>
      </c>
      <c r="S9603">
        <v>6.9281354253867802</v>
      </c>
      <c r="T9603">
        <v>5.7052559352526302</v>
      </c>
      <c r="U9603">
        <v>5.8294644430410703</v>
      </c>
      <c r="V9603">
        <v>5.2452972572542604</v>
      </c>
      <c r="W9603">
        <v>5.9513166568207998</v>
      </c>
      <c r="X9603">
        <v>5.9074056385687399</v>
      </c>
      <c r="Y9603">
        <v>1</v>
      </c>
    </row>
    <row r="9604" spans="1:25" x14ac:dyDescent="0.25">
      <c r="A9604">
        <v>4.2676582075768197</v>
      </c>
      <c r="B9604">
        <v>3.18174159654831</v>
      </c>
      <c r="C9604">
        <v>3.71597656384664</v>
      </c>
      <c r="D9604">
        <v>3.7208373576915101</v>
      </c>
      <c r="E9604">
        <v>2.7643449148774502</v>
      </c>
      <c r="F9604">
        <v>3.3480148999450798</v>
      </c>
      <c r="G9604">
        <v>4.2566751818490101</v>
      </c>
      <c r="H9604">
        <v>4.0561870359706802</v>
      </c>
      <c r="I9604">
        <v>5.40391512303973</v>
      </c>
      <c r="J9604">
        <v>5.0471417724931698</v>
      </c>
      <c r="K9604">
        <v>5.22893968739616</v>
      </c>
      <c r="L9604">
        <v>4.3736835651119703</v>
      </c>
      <c r="M9604">
        <v>6.4430735696201502</v>
      </c>
      <c r="N9604">
        <v>4.9297427650651704</v>
      </c>
      <c r="O9604">
        <v>5.6690509884259903</v>
      </c>
      <c r="P9604">
        <v>6.1628859499900503</v>
      </c>
      <c r="Q9604">
        <v>6.3190139737181097</v>
      </c>
      <c r="R9604">
        <v>6.1159953127208997</v>
      </c>
      <c r="S9604">
        <v>6.7307074026027003</v>
      </c>
      <c r="T9604">
        <v>5.3527947070364901</v>
      </c>
      <c r="U9604">
        <v>5.8102899655504796</v>
      </c>
      <c r="V9604">
        <v>5.3218230715961701</v>
      </c>
      <c r="W9604">
        <v>5.51259545236028</v>
      </c>
      <c r="X9604">
        <v>5.2845023060762397</v>
      </c>
      <c r="Y9604">
        <v>1</v>
      </c>
    </row>
    <row r="9605" spans="1:25" x14ac:dyDescent="0.25">
      <c r="A9605">
        <v>4.0464632997177201</v>
      </c>
      <c r="B9605">
        <v>3.3262047240672898</v>
      </c>
      <c r="C9605">
        <v>3.2320252075515801</v>
      </c>
      <c r="D9605">
        <v>3.24948719381953</v>
      </c>
      <c r="E9605">
        <v>3.0989600005360698</v>
      </c>
      <c r="F9605">
        <v>4.0401595891174296</v>
      </c>
      <c r="G9605">
        <v>4.1369966358227002</v>
      </c>
      <c r="H9605">
        <v>3.75400460396295</v>
      </c>
      <c r="I9605">
        <v>4.9289902749269796</v>
      </c>
      <c r="J9605">
        <v>4.8853533737829702</v>
      </c>
      <c r="K9605">
        <v>4.9840668786814204</v>
      </c>
      <c r="L9605">
        <v>4.0248155343128698</v>
      </c>
      <c r="M9605">
        <v>5.8072793004369698</v>
      </c>
      <c r="N9605">
        <v>4.8137910497214804</v>
      </c>
      <c r="O9605">
        <v>5.6146756862727001</v>
      </c>
      <c r="P9605">
        <v>6.4159792798284601</v>
      </c>
      <c r="Q9605">
        <v>6.3586953726163298</v>
      </c>
      <c r="R9605">
        <v>6.1799374565335699</v>
      </c>
      <c r="S9605">
        <v>6.4037315339304204</v>
      </c>
      <c r="T9605">
        <v>5.4129444428073796</v>
      </c>
      <c r="U9605">
        <v>6.0060489395758196</v>
      </c>
      <c r="V9605">
        <v>5.4491613903929803</v>
      </c>
      <c r="W9605">
        <v>5.7861270283932003</v>
      </c>
      <c r="X9605">
        <v>5.5857923531920797</v>
      </c>
      <c r="Y9605">
        <v>1</v>
      </c>
    </row>
    <row r="9606" spans="1:25" x14ac:dyDescent="0.25">
      <c r="A9606">
        <v>4.1777408240509004</v>
      </c>
      <c r="B9606">
        <v>3.8787825904590898</v>
      </c>
      <c r="C9606">
        <v>3.7215023345542799</v>
      </c>
      <c r="D9606">
        <v>3.3342884812371798</v>
      </c>
      <c r="E9606">
        <v>3.6043611367992301</v>
      </c>
      <c r="F9606">
        <v>3.6410307129457098</v>
      </c>
      <c r="G9606">
        <v>4.1001738356010602</v>
      </c>
      <c r="H9606">
        <v>3.6604372389075501</v>
      </c>
      <c r="I9606">
        <v>5.7652068438947</v>
      </c>
      <c r="J9606">
        <v>5.4141397639164204</v>
      </c>
      <c r="K9606">
        <v>5.1694206478129603</v>
      </c>
      <c r="L9606">
        <v>3.95444199003764</v>
      </c>
      <c r="M9606">
        <v>6.6546499333028297</v>
      </c>
      <c r="N9606">
        <v>4.7626481129362004</v>
      </c>
      <c r="O9606">
        <v>5.6910344553665198</v>
      </c>
      <c r="P9606">
        <v>6.5366018975779197</v>
      </c>
      <c r="Q9606">
        <v>6.3482439779320501</v>
      </c>
      <c r="R9606">
        <v>6.7126810091198097</v>
      </c>
      <c r="S9606">
        <v>6.7205015728878399</v>
      </c>
      <c r="T9606">
        <v>5.8892417699138404</v>
      </c>
      <c r="U9606">
        <v>5.2508862634487903</v>
      </c>
      <c r="V9606">
        <v>5.3752190755713896</v>
      </c>
      <c r="W9606">
        <v>5.5915359066853396</v>
      </c>
      <c r="X9606">
        <v>5.2773601143736499</v>
      </c>
      <c r="Y9606">
        <v>1</v>
      </c>
    </row>
    <row r="9607" spans="1:25" x14ac:dyDescent="0.25">
      <c r="A9607">
        <v>4.0359795489775703</v>
      </c>
      <c r="B9607">
        <v>3.9485775608462501</v>
      </c>
      <c r="C9607">
        <v>2.9891997451102199</v>
      </c>
      <c r="D9607">
        <v>3.3869436295366699</v>
      </c>
      <c r="E9607">
        <v>3.2003345781591701</v>
      </c>
      <c r="F9607">
        <v>4.08741377910538</v>
      </c>
      <c r="G9607">
        <v>4.2527755396388702</v>
      </c>
      <c r="H9607">
        <v>3.8227053857320499</v>
      </c>
      <c r="I9607">
        <v>5.8570947325349101</v>
      </c>
      <c r="J9607">
        <v>5.2597681243802601</v>
      </c>
      <c r="K9607">
        <v>5.0586263688447302</v>
      </c>
      <c r="L9607">
        <v>4.29851080880574</v>
      </c>
      <c r="M9607">
        <v>6.2321763461828699</v>
      </c>
      <c r="N9607">
        <v>4.9334196933468197</v>
      </c>
      <c r="O9607">
        <v>5.3681665879566802</v>
      </c>
      <c r="P9607">
        <v>6.1828944239903096</v>
      </c>
      <c r="Q9607">
        <v>5.8893257427019403</v>
      </c>
      <c r="R9607">
        <v>6.1611494674014198</v>
      </c>
      <c r="S9607">
        <v>6.4502702509560104</v>
      </c>
      <c r="T9607">
        <v>5.3076959371973498</v>
      </c>
      <c r="U9607">
        <v>5.4603983867517298</v>
      </c>
      <c r="V9607">
        <v>5.7274440141434502</v>
      </c>
      <c r="W9607">
        <v>5.5650785636277798</v>
      </c>
      <c r="X9607">
        <v>5.2512625210727597</v>
      </c>
      <c r="Y9607">
        <v>1</v>
      </c>
    </row>
    <row r="9608" spans="1:25" x14ac:dyDescent="0.25">
      <c r="A9608">
        <v>4.5436074342475603</v>
      </c>
      <c r="B9608">
        <v>3.56189974096496</v>
      </c>
      <c r="C9608">
        <v>3.0563909031971401</v>
      </c>
      <c r="D9608">
        <v>3.6217833721603698</v>
      </c>
      <c r="E9608">
        <v>3.3736124643502099</v>
      </c>
      <c r="F9608">
        <v>3.8186378114709099</v>
      </c>
      <c r="G9608">
        <v>3.7625996289752099</v>
      </c>
      <c r="H9608">
        <v>4.5292122762291802</v>
      </c>
      <c r="I9608">
        <v>5.7055740737345504</v>
      </c>
      <c r="J9608">
        <v>4.4579362681680497</v>
      </c>
      <c r="K9608">
        <v>5.5523459164185898</v>
      </c>
      <c r="L9608">
        <v>4.2611154432061502</v>
      </c>
      <c r="M9608">
        <v>6.42890001423324</v>
      </c>
      <c r="N9608">
        <v>4.7451652419810504</v>
      </c>
      <c r="O9608">
        <v>5.8278641380382501</v>
      </c>
      <c r="P9608">
        <v>6.3645919555640598</v>
      </c>
      <c r="Q9608">
        <v>5.9791975356480904</v>
      </c>
      <c r="R9608">
        <v>6.7824511453241199</v>
      </c>
      <c r="S9608">
        <v>6.1863137728942696</v>
      </c>
      <c r="T9608">
        <v>5.7332840606494404</v>
      </c>
      <c r="U9608">
        <v>5.2418377732919099</v>
      </c>
      <c r="V9608">
        <v>5.1350584731561204</v>
      </c>
      <c r="W9608">
        <v>5.3846980184059596</v>
      </c>
      <c r="X9608">
        <v>5.7149262027407701</v>
      </c>
      <c r="Y9608">
        <v>1</v>
      </c>
    </row>
    <row r="9609" spans="1:25" x14ac:dyDescent="0.25">
      <c r="A9609">
        <v>4.4731917122683402</v>
      </c>
      <c r="B9609">
        <v>4.0359006093663901</v>
      </c>
      <c r="C9609">
        <v>3.9372907112956801</v>
      </c>
      <c r="D9609">
        <v>3.27906050861916</v>
      </c>
      <c r="E9609">
        <v>3.3040047919370199</v>
      </c>
      <c r="F9609">
        <v>3.15936292126342</v>
      </c>
      <c r="G9609">
        <v>4.2633009102117301</v>
      </c>
      <c r="H9609">
        <v>4.4339203526905298</v>
      </c>
      <c r="I9609">
        <v>5.7744657876732397</v>
      </c>
      <c r="J9609">
        <v>5.3389442098719</v>
      </c>
      <c r="K9609">
        <v>5.5874095328987403</v>
      </c>
      <c r="L9609">
        <v>3.9322731467735998</v>
      </c>
      <c r="M9609">
        <v>6.0882095982996596</v>
      </c>
      <c r="N9609">
        <v>4.9618322584820804</v>
      </c>
      <c r="O9609">
        <v>5.4323451851133902</v>
      </c>
      <c r="P9609">
        <v>6.3042325579049603</v>
      </c>
      <c r="Q9609">
        <v>6.3506359196842803</v>
      </c>
      <c r="R9609">
        <v>5.9521352863861701</v>
      </c>
      <c r="S9609">
        <v>6.8102364215107603</v>
      </c>
      <c r="T9609">
        <v>5.9420251160260502</v>
      </c>
      <c r="U9609">
        <v>5.4688007549238904</v>
      </c>
      <c r="V9609">
        <v>5.3124517045988799</v>
      </c>
      <c r="W9609">
        <v>5.3623893369008302</v>
      </c>
      <c r="X9609">
        <v>5.8415872419106298</v>
      </c>
      <c r="Y9609">
        <v>1</v>
      </c>
    </row>
    <row r="9610" spans="1:25" x14ac:dyDescent="0.25">
      <c r="A9610">
        <v>4.5825748034315197</v>
      </c>
      <c r="B9610">
        <v>3.93650402224233</v>
      </c>
      <c r="C9610">
        <v>3.9666176142518399</v>
      </c>
      <c r="D9610">
        <v>2.8294554353368402</v>
      </c>
      <c r="E9610">
        <v>3.1377059418016402</v>
      </c>
      <c r="F9610">
        <v>4.0547924379600397</v>
      </c>
      <c r="G9610">
        <v>3.95250580626064</v>
      </c>
      <c r="H9610">
        <v>3.8502006796856101</v>
      </c>
      <c r="I9610">
        <v>5.5928117029857001</v>
      </c>
      <c r="J9610">
        <v>4.8734575429493399</v>
      </c>
      <c r="K9610">
        <v>5.6359208748356</v>
      </c>
      <c r="L9610">
        <v>4.1746462578102097</v>
      </c>
      <c r="M9610">
        <v>6.0894347534279003</v>
      </c>
      <c r="N9610">
        <v>4.7602666357243297</v>
      </c>
      <c r="O9610">
        <v>5.21476606016427</v>
      </c>
      <c r="P9610">
        <v>6.0554264053600004</v>
      </c>
      <c r="Q9610">
        <v>6.15452825375547</v>
      </c>
      <c r="R9610">
        <v>5.9789083834874504</v>
      </c>
      <c r="S9610">
        <v>6.4886685673876396</v>
      </c>
      <c r="T9610">
        <v>5.9964309408014396</v>
      </c>
      <c r="U9610">
        <v>5.6156173637652103</v>
      </c>
      <c r="V9610">
        <v>5.6111411947721699</v>
      </c>
      <c r="W9610">
        <v>5.3406364836737099</v>
      </c>
      <c r="X9610">
        <v>5.9214714720610502</v>
      </c>
      <c r="Y9610">
        <v>1</v>
      </c>
    </row>
    <row r="9611" spans="1:25" x14ac:dyDescent="0.25">
      <c r="A9611">
        <v>4.1771175770934201</v>
      </c>
      <c r="B9611">
        <v>3.26518252749127</v>
      </c>
      <c r="C9611">
        <v>3.8221661090400998</v>
      </c>
      <c r="D9611">
        <v>3.7111940131448899</v>
      </c>
      <c r="E9611">
        <v>2.7771587436293901</v>
      </c>
      <c r="F9611">
        <v>3.5098371159659099</v>
      </c>
      <c r="G9611">
        <v>4.1486210926981597</v>
      </c>
      <c r="H9611">
        <v>3.8973197755273499</v>
      </c>
      <c r="I9611">
        <v>5.7413200233019497</v>
      </c>
      <c r="J9611">
        <v>4.4917568973866899</v>
      </c>
      <c r="K9611">
        <v>4.9888268400223499</v>
      </c>
      <c r="L9611">
        <v>4.1099362342823298</v>
      </c>
      <c r="M9611">
        <v>6.0184032021378799</v>
      </c>
      <c r="N9611">
        <v>4.7220900193155897</v>
      </c>
      <c r="O9611">
        <v>5.1534297531208404</v>
      </c>
      <c r="P9611">
        <v>5.7812314423531603</v>
      </c>
      <c r="Q9611">
        <v>6.0254920768165396</v>
      </c>
      <c r="R9611">
        <v>6.1990918104043402</v>
      </c>
      <c r="S9611">
        <v>6.2932840624080804</v>
      </c>
      <c r="T9611">
        <v>5.8618194260985703</v>
      </c>
      <c r="U9611">
        <v>5.7887015565159903</v>
      </c>
      <c r="V9611">
        <v>5.6185134259445304</v>
      </c>
      <c r="W9611">
        <v>6.0099928745779696</v>
      </c>
      <c r="X9611">
        <v>5.67517376935165</v>
      </c>
      <c r="Y9611">
        <v>1</v>
      </c>
    </row>
    <row r="9612" spans="1:25" x14ac:dyDescent="0.25">
      <c r="A9612">
        <v>4.5195787124805102</v>
      </c>
      <c r="B9612">
        <v>3.8609526268371899</v>
      </c>
      <c r="C9612">
        <v>3.9670178736157702</v>
      </c>
      <c r="D9612">
        <v>3.1688341344690398</v>
      </c>
      <c r="E9612">
        <v>3.4477946658061698</v>
      </c>
      <c r="F9612">
        <v>3.9078438120462899</v>
      </c>
      <c r="G9612">
        <v>4.0840883210805004</v>
      </c>
      <c r="H9612">
        <v>4.0410134897245502</v>
      </c>
      <c r="I9612">
        <v>5.4335893571331502</v>
      </c>
      <c r="J9612">
        <v>4.9747836464096</v>
      </c>
      <c r="K9612">
        <v>5.4078223812940598</v>
      </c>
      <c r="L9612">
        <v>3.9780332175359301</v>
      </c>
      <c r="M9612">
        <v>5.8891334908909796</v>
      </c>
      <c r="N9612">
        <v>4.6911297022108798</v>
      </c>
      <c r="O9612">
        <v>5.6527535064321004</v>
      </c>
      <c r="P9612">
        <v>6.6249792928922897</v>
      </c>
      <c r="Q9612">
        <v>6.0253679911540399</v>
      </c>
      <c r="R9612">
        <v>6.0380961925175001</v>
      </c>
      <c r="S9612">
        <v>6.8395539798696197</v>
      </c>
      <c r="T9612">
        <v>5.3911379967029296</v>
      </c>
      <c r="U9612">
        <v>5.7848652197423398</v>
      </c>
      <c r="V9612">
        <v>5.7291351724984496</v>
      </c>
      <c r="W9612">
        <v>5.7090809435391998</v>
      </c>
      <c r="X9612">
        <v>5.0033438683002398</v>
      </c>
      <c r="Y9612">
        <v>1</v>
      </c>
    </row>
    <row r="9613" spans="1:25" x14ac:dyDescent="0.25">
      <c r="A9613">
        <v>4.0609611528300498</v>
      </c>
      <c r="B9613">
        <v>3.6387649984897101</v>
      </c>
      <c r="C9613">
        <v>3.3846203410784201</v>
      </c>
      <c r="D9613">
        <v>3.5116126267163899</v>
      </c>
      <c r="E9613">
        <v>3.6410089677014699</v>
      </c>
      <c r="F9613">
        <v>3.71238152207451</v>
      </c>
      <c r="G9613">
        <v>4.20142357891892</v>
      </c>
      <c r="H9613">
        <v>3.91030019742723</v>
      </c>
      <c r="I9613">
        <v>5.4528548635533198</v>
      </c>
      <c r="J9613">
        <v>4.6819667545317696</v>
      </c>
      <c r="K9613">
        <v>5.5785449520397901</v>
      </c>
      <c r="L9613">
        <v>4.2768335606977699</v>
      </c>
      <c r="M9613">
        <v>6.4519515284917102</v>
      </c>
      <c r="N9613">
        <v>4.3746447671408601</v>
      </c>
      <c r="O9613">
        <v>5.3201835240456496</v>
      </c>
      <c r="P9613">
        <v>6.3116354263253802</v>
      </c>
      <c r="Q9613">
        <v>6.2688456591832704</v>
      </c>
      <c r="R9613">
        <v>6.2059615708514704</v>
      </c>
      <c r="S9613">
        <v>6.7835201698698002</v>
      </c>
      <c r="T9613">
        <v>5.7982644440223901</v>
      </c>
      <c r="U9613">
        <v>5.8879284363959101</v>
      </c>
      <c r="V9613">
        <v>5.0507770437655299</v>
      </c>
      <c r="W9613">
        <v>5.9981222190925498</v>
      </c>
      <c r="X9613">
        <v>5.6673317973383401</v>
      </c>
      <c r="Y9613">
        <v>1</v>
      </c>
    </row>
    <row r="9614" spans="1:25" x14ac:dyDescent="0.25">
      <c r="A9614">
        <v>4.4909869384599501</v>
      </c>
      <c r="B9614">
        <v>4.0681997080616199</v>
      </c>
      <c r="C9614">
        <v>3.2429090165216801</v>
      </c>
      <c r="D9614">
        <v>3.6824626487652301</v>
      </c>
      <c r="E9614">
        <v>3.4044877133639102</v>
      </c>
      <c r="F9614">
        <v>3.8271078764917599</v>
      </c>
      <c r="G9614">
        <v>4.09945502891469</v>
      </c>
      <c r="H9614">
        <v>4.4826378343342999</v>
      </c>
      <c r="I9614">
        <v>5.68246996338745</v>
      </c>
      <c r="J9614">
        <v>5.1552416758708501</v>
      </c>
      <c r="K9614">
        <v>5.1795419270978904</v>
      </c>
      <c r="L9614">
        <v>3.6448888192789002</v>
      </c>
      <c r="M9614">
        <v>6.3951666001945098</v>
      </c>
      <c r="N9614">
        <v>4.8321154239466004</v>
      </c>
      <c r="O9614">
        <v>4.9378022076440899</v>
      </c>
      <c r="P9614">
        <v>6.5997618366828501</v>
      </c>
      <c r="Q9614">
        <v>6.0014226245754898</v>
      </c>
      <c r="R9614">
        <v>6.26186510862878</v>
      </c>
      <c r="S9614">
        <v>6.9266295021584199</v>
      </c>
      <c r="T9614">
        <v>5.4577632087763197</v>
      </c>
      <c r="U9614">
        <v>6.0387647881623598</v>
      </c>
      <c r="V9614">
        <v>5.6009996072332999</v>
      </c>
      <c r="W9614">
        <v>5.9446864915367499</v>
      </c>
      <c r="X9614">
        <v>5.5657869852390798</v>
      </c>
      <c r="Y9614">
        <v>1</v>
      </c>
    </row>
    <row r="9615" spans="1:25" x14ac:dyDescent="0.25">
      <c r="A9615">
        <v>3.7663442939637402</v>
      </c>
      <c r="B9615">
        <v>3.4277246339997398</v>
      </c>
      <c r="C9615">
        <v>3.89778013421195</v>
      </c>
      <c r="D9615">
        <v>3.02601563997474</v>
      </c>
      <c r="E9615">
        <v>3.5870303241833699</v>
      </c>
      <c r="F9615">
        <v>3.3576928933437999</v>
      </c>
      <c r="G9615">
        <v>3.8826040543308999</v>
      </c>
      <c r="H9615">
        <v>4.3830102211237802</v>
      </c>
      <c r="I9615">
        <v>4.9920557668441798</v>
      </c>
      <c r="J9615">
        <v>4.9220358753429796</v>
      </c>
      <c r="K9615">
        <v>5.8376401432982004</v>
      </c>
      <c r="L9615">
        <v>4.3096536304057098</v>
      </c>
      <c r="M9615">
        <v>5.8560652574971099</v>
      </c>
      <c r="N9615">
        <v>4.4145373294827897</v>
      </c>
      <c r="O9615">
        <v>5.3413372058438604</v>
      </c>
      <c r="P9615">
        <v>5.9973178573970296</v>
      </c>
      <c r="Q9615">
        <v>5.8232479950646399</v>
      </c>
      <c r="R9615">
        <v>6.2850635020926999</v>
      </c>
      <c r="S9615">
        <v>6.3317450868435801</v>
      </c>
      <c r="T9615">
        <v>5.4485597277818902</v>
      </c>
      <c r="U9615">
        <v>5.6190081414839899</v>
      </c>
      <c r="V9615">
        <v>5.65275922851069</v>
      </c>
      <c r="W9615">
        <v>5.7579895195162702</v>
      </c>
      <c r="X9615">
        <v>5.6991353383438703</v>
      </c>
      <c r="Y9615">
        <v>1</v>
      </c>
    </row>
    <row r="9616" spans="1:25" x14ac:dyDescent="0.25">
      <c r="A9616">
        <v>4.23858302761235</v>
      </c>
      <c r="B9616">
        <v>3.17077853145183</v>
      </c>
      <c r="C9616">
        <v>3.8879614765409798</v>
      </c>
      <c r="D9616">
        <v>2.9254269048947701</v>
      </c>
      <c r="E9616">
        <v>3.4961050603988499</v>
      </c>
      <c r="F9616">
        <v>3.4130236426499398</v>
      </c>
      <c r="G9616">
        <v>4.1045633651186302</v>
      </c>
      <c r="H9616">
        <v>4.0447148880748598</v>
      </c>
      <c r="I9616">
        <v>5.5410988104500198</v>
      </c>
      <c r="J9616">
        <v>5.2309023001839199</v>
      </c>
      <c r="K9616">
        <v>5.4944140603082996</v>
      </c>
      <c r="L9616">
        <v>4.3553804331541404</v>
      </c>
      <c r="M9616">
        <v>6.6332197529226598</v>
      </c>
      <c r="N9616">
        <v>4.7298833683508601</v>
      </c>
      <c r="O9616">
        <v>5.0655656432309</v>
      </c>
      <c r="P9616">
        <v>6.3768895397740604</v>
      </c>
      <c r="Q9616">
        <v>5.4385423473880001</v>
      </c>
      <c r="R9616">
        <v>6.5413735772045296</v>
      </c>
      <c r="S9616">
        <v>6.7330331304127</v>
      </c>
      <c r="T9616">
        <v>5.4152794388118703</v>
      </c>
      <c r="U9616">
        <v>5.8177566133528504</v>
      </c>
      <c r="V9616">
        <v>5.5277196751628903</v>
      </c>
      <c r="W9616">
        <v>5.7667453220322402</v>
      </c>
      <c r="X9616">
        <v>5.7669414755727697</v>
      </c>
      <c r="Y9616">
        <v>1</v>
      </c>
    </row>
    <row r="9617" spans="1:25" x14ac:dyDescent="0.25">
      <c r="A9617">
        <v>4.2076434565525203</v>
      </c>
      <c r="B9617">
        <v>3.6296621869871002</v>
      </c>
      <c r="C9617">
        <v>3.2396231274987599</v>
      </c>
      <c r="D9617">
        <v>3.5371490939168599</v>
      </c>
      <c r="E9617">
        <v>3.5358654626891202</v>
      </c>
      <c r="F9617">
        <v>3.7115707424851698</v>
      </c>
      <c r="G9617">
        <v>3.50137192496349</v>
      </c>
      <c r="H9617">
        <v>4.2861022851229098</v>
      </c>
      <c r="I9617">
        <v>5.2448074888379201</v>
      </c>
      <c r="J9617">
        <v>4.7329904438518096</v>
      </c>
      <c r="K9617">
        <v>5.82807518522349</v>
      </c>
      <c r="L9617">
        <v>4.3880910742270203</v>
      </c>
      <c r="M9617">
        <v>5.7303345149807301</v>
      </c>
      <c r="N9617">
        <v>4.2820007143899703</v>
      </c>
      <c r="O9617">
        <v>5.3857693312154202</v>
      </c>
      <c r="P9617">
        <v>6.1523802034445501</v>
      </c>
      <c r="Q9617">
        <v>6.3097876992912099</v>
      </c>
      <c r="R9617">
        <v>6.7320715150355603</v>
      </c>
      <c r="S9617">
        <v>6.7203810365344196</v>
      </c>
      <c r="T9617">
        <v>5.8301639746288698</v>
      </c>
      <c r="U9617">
        <v>5.5966268731672901</v>
      </c>
      <c r="V9617">
        <v>5.6331654086052403</v>
      </c>
      <c r="W9617">
        <v>5.9436852999820697</v>
      </c>
      <c r="X9617">
        <v>5.3555882740453402</v>
      </c>
      <c r="Y9617">
        <v>1</v>
      </c>
    </row>
    <row r="9618" spans="1:25" x14ac:dyDescent="0.25">
      <c r="A9618">
        <v>3.7511159811167798</v>
      </c>
      <c r="B9618">
        <v>3.8269346362315</v>
      </c>
      <c r="C9618">
        <v>3.8653258999125102</v>
      </c>
      <c r="D9618">
        <v>3.61696535625763</v>
      </c>
      <c r="E9618">
        <v>2.7046695025196801</v>
      </c>
      <c r="F9618">
        <v>4.0599842170551304</v>
      </c>
      <c r="G9618">
        <v>3.6815996322135001</v>
      </c>
      <c r="H9618">
        <v>4.4225832813368804</v>
      </c>
      <c r="I9618">
        <v>5.2570519333535</v>
      </c>
      <c r="J9618">
        <v>5.2660627568409</v>
      </c>
      <c r="K9618">
        <v>5.5137722322506599</v>
      </c>
      <c r="L9618">
        <v>4.2906717224957598</v>
      </c>
      <c r="M9618">
        <v>6.4022153956366301</v>
      </c>
      <c r="N9618">
        <v>4.4650848798143103</v>
      </c>
      <c r="O9618">
        <v>5.5820897750028902</v>
      </c>
      <c r="P9618">
        <v>5.9351478070991597</v>
      </c>
      <c r="Q9618">
        <v>5.8458303343176699</v>
      </c>
      <c r="R9618">
        <v>6.0229592899356303</v>
      </c>
      <c r="S9618">
        <v>6.1172519169133004</v>
      </c>
      <c r="T9618">
        <v>5.6253776021135398</v>
      </c>
      <c r="U9618">
        <v>5.6445091599815296</v>
      </c>
      <c r="V9618">
        <v>5.6541463762959197</v>
      </c>
      <c r="W9618">
        <v>5.4493491135530698</v>
      </c>
      <c r="X9618">
        <v>5.8897887652521401</v>
      </c>
      <c r="Y9618">
        <v>1</v>
      </c>
    </row>
    <row r="9619" spans="1:25" x14ac:dyDescent="0.25">
      <c r="A9619">
        <v>3.78628399939406</v>
      </c>
      <c r="B9619">
        <v>3.9451142217520299</v>
      </c>
      <c r="C9619">
        <v>3.3089701638140898</v>
      </c>
      <c r="D9619">
        <v>3.1487860151542502</v>
      </c>
      <c r="E9619">
        <v>3.2610181452231402</v>
      </c>
      <c r="F9619">
        <v>3.9619044052938701</v>
      </c>
      <c r="G9619">
        <v>3.8329641661872702</v>
      </c>
      <c r="H9619">
        <v>4.3968862976375496</v>
      </c>
      <c r="I9619">
        <v>5.1921545110880603</v>
      </c>
      <c r="J9619">
        <v>5.1879734923602401</v>
      </c>
      <c r="K9619">
        <v>5.12933891281501</v>
      </c>
      <c r="L9619">
        <v>4.3880414966720904</v>
      </c>
      <c r="M9619">
        <v>6.2938995362755703</v>
      </c>
      <c r="N9619">
        <v>4.8327869720105703</v>
      </c>
      <c r="O9619">
        <v>5.8803042020340301</v>
      </c>
      <c r="P9619">
        <v>6.2331782107948701</v>
      </c>
      <c r="Q9619">
        <v>6.3700609698472599</v>
      </c>
      <c r="R9619">
        <v>5.9188140083109797</v>
      </c>
      <c r="S9619">
        <v>6.8882605745550096</v>
      </c>
      <c r="T9619">
        <v>5.7444038458659099</v>
      </c>
      <c r="U9619">
        <v>5.2063277226441498</v>
      </c>
      <c r="V9619">
        <v>5.0272239464947504</v>
      </c>
      <c r="W9619">
        <v>5.1727374721955997</v>
      </c>
      <c r="X9619">
        <v>5.5969190516412004</v>
      </c>
      <c r="Y9619">
        <v>1</v>
      </c>
    </row>
    <row r="9620" spans="1:25" x14ac:dyDescent="0.25">
      <c r="A9620">
        <v>4.5465908569971303</v>
      </c>
      <c r="B9620">
        <v>4.1228869807381203</v>
      </c>
      <c r="C9620">
        <v>3.5631270195744502</v>
      </c>
      <c r="D9620">
        <v>3.38379227712556</v>
      </c>
      <c r="E9620">
        <v>3.5930162976369902</v>
      </c>
      <c r="F9620">
        <v>3.9205807481185699</v>
      </c>
      <c r="G9620">
        <v>4.3728657175332</v>
      </c>
      <c r="H9620">
        <v>4.22056382873859</v>
      </c>
      <c r="I9620">
        <v>5.2473547488450096</v>
      </c>
      <c r="J9620">
        <v>5.2057350384556997</v>
      </c>
      <c r="K9620">
        <v>5.7480214563437402</v>
      </c>
      <c r="L9620">
        <v>3.88077962167739</v>
      </c>
      <c r="M9620">
        <v>6.4009162346844999</v>
      </c>
      <c r="N9620">
        <v>4.5052416155479298</v>
      </c>
      <c r="O9620">
        <v>5.40668870356496</v>
      </c>
      <c r="P9620">
        <v>6.4392044607545902</v>
      </c>
      <c r="Q9620">
        <v>5.86829404938078</v>
      </c>
      <c r="R9620">
        <v>6.2838937969052102</v>
      </c>
      <c r="S9620">
        <v>6.1080211632880701</v>
      </c>
      <c r="T9620">
        <v>5.4190510083228398</v>
      </c>
      <c r="U9620">
        <v>5.45685898072849</v>
      </c>
      <c r="V9620">
        <v>5.6122320478737002</v>
      </c>
      <c r="W9620">
        <v>6.05224191782336</v>
      </c>
      <c r="X9620">
        <v>5.4127358772153897</v>
      </c>
      <c r="Y9620">
        <v>1</v>
      </c>
    </row>
    <row r="9621" spans="1:25" x14ac:dyDescent="0.25">
      <c r="A9621">
        <v>4.4973612662659503</v>
      </c>
      <c r="B9621">
        <v>4.0576608818004001</v>
      </c>
      <c r="C9621">
        <v>3.80040610139765</v>
      </c>
      <c r="D9621">
        <v>2.8994186674704001</v>
      </c>
      <c r="E9621">
        <v>3.1571591890309101</v>
      </c>
      <c r="F9621">
        <v>3.3269584412049702</v>
      </c>
      <c r="G9621">
        <v>3.9213573590188999</v>
      </c>
      <c r="H9621">
        <v>4.4526293574477203</v>
      </c>
      <c r="I9621">
        <v>5.0362938478089401</v>
      </c>
      <c r="J9621">
        <v>4.8168184468189699</v>
      </c>
      <c r="K9621">
        <v>5.2906692924163297</v>
      </c>
      <c r="L9621">
        <v>3.9547612695931802</v>
      </c>
      <c r="M9621">
        <v>6.1025030948231498</v>
      </c>
      <c r="N9621">
        <v>4.9428567265758803</v>
      </c>
      <c r="O9621">
        <v>5.6974727677551202</v>
      </c>
      <c r="P9621">
        <v>6.1954488100429002</v>
      </c>
      <c r="Q9621">
        <v>5.8429907771814902</v>
      </c>
      <c r="R9621">
        <v>6.4109914686568903</v>
      </c>
      <c r="S9621">
        <v>6.5640207189006698</v>
      </c>
      <c r="T9621">
        <v>6.0163670225732799</v>
      </c>
      <c r="U9621">
        <v>5.7268165759161898</v>
      </c>
      <c r="V9621">
        <v>5.2115076101944302</v>
      </c>
      <c r="W9621">
        <v>5.93646835259523</v>
      </c>
      <c r="X9621">
        <v>5.5715309141735503</v>
      </c>
      <c r="Y9621">
        <v>1</v>
      </c>
    </row>
    <row r="9622" spans="1:25" x14ac:dyDescent="0.25">
      <c r="A9622">
        <v>3.8562774274958702</v>
      </c>
      <c r="B9622">
        <v>3.2687600594877799</v>
      </c>
      <c r="C9622">
        <v>3.7817654024576002</v>
      </c>
      <c r="D9622">
        <v>3.5932678265626801</v>
      </c>
      <c r="E9622">
        <v>3.30153768334592</v>
      </c>
      <c r="F9622">
        <v>3.9538107101888298</v>
      </c>
      <c r="G9622">
        <v>4.2277283876107496</v>
      </c>
      <c r="H9622">
        <v>4.5611194270856403</v>
      </c>
      <c r="I9622">
        <v>5.3396669122203502</v>
      </c>
      <c r="J9622">
        <v>4.6772631447557904</v>
      </c>
      <c r="K9622">
        <v>5.54271414333249</v>
      </c>
      <c r="L9622">
        <v>4.1745099378252704</v>
      </c>
      <c r="M9622">
        <v>6.0342563970230199</v>
      </c>
      <c r="N9622">
        <v>4.91053912751675</v>
      </c>
      <c r="O9622">
        <v>5.03798253264371</v>
      </c>
      <c r="P9622">
        <v>6.3889348685043297</v>
      </c>
      <c r="Q9622">
        <v>6.0517144689990401</v>
      </c>
      <c r="R9622">
        <v>5.9309817082357101</v>
      </c>
      <c r="S9622">
        <v>6.8032280251954296</v>
      </c>
      <c r="T9622">
        <v>5.9785983430746601</v>
      </c>
      <c r="U9622">
        <v>5.4568717784325704</v>
      </c>
      <c r="V9622">
        <v>4.9724268534359197</v>
      </c>
      <c r="W9622">
        <v>5.8564371059184399</v>
      </c>
      <c r="X9622">
        <v>5.1114803781812599</v>
      </c>
      <c r="Y9622">
        <v>1</v>
      </c>
    </row>
    <row r="9623" spans="1:25" x14ac:dyDescent="0.25">
      <c r="A9623">
        <v>4.1968461895062701</v>
      </c>
      <c r="B9623">
        <v>3.79719601218016</v>
      </c>
      <c r="C9623">
        <v>3.6253580636666198</v>
      </c>
      <c r="D9623">
        <v>2.9400486266303001</v>
      </c>
      <c r="E9623">
        <v>3.45398792632243</v>
      </c>
      <c r="F9623">
        <v>3.6722820961655298</v>
      </c>
      <c r="G9623">
        <v>3.7738189934925201</v>
      </c>
      <c r="H9623">
        <v>4.1025152378711303</v>
      </c>
      <c r="I9623">
        <v>5.7812113264477496</v>
      </c>
      <c r="J9623">
        <v>5.4152175127017301</v>
      </c>
      <c r="K9623">
        <v>5.7766458237548504</v>
      </c>
      <c r="L9623">
        <v>4.0474656208037896</v>
      </c>
      <c r="M9623">
        <v>5.9290462663716204</v>
      </c>
      <c r="N9623">
        <v>4.9804604408714299</v>
      </c>
      <c r="O9623">
        <v>5.6177417030266596</v>
      </c>
      <c r="P9623">
        <v>5.8934513174168597</v>
      </c>
      <c r="Q9623">
        <v>5.6668246471160497</v>
      </c>
      <c r="R9623">
        <v>5.8644711972582</v>
      </c>
      <c r="S9623">
        <v>6.9549551154888896</v>
      </c>
      <c r="T9623">
        <v>5.69974743963816</v>
      </c>
      <c r="U9623">
        <v>5.8366774640290604</v>
      </c>
      <c r="V9623">
        <v>5.4277285070939998</v>
      </c>
      <c r="W9623">
        <v>5.3780402723681098</v>
      </c>
      <c r="X9623">
        <v>5.0059506934020197</v>
      </c>
      <c r="Y9623">
        <v>1</v>
      </c>
    </row>
    <row r="9624" spans="1:25" x14ac:dyDescent="0.25">
      <c r="A9624">
        <v>4.3137202506036196</v>
      </c>
      <c r="B9624">
        <v>3.7731890511775399</v>
      </c>
      <c r="C9624">
        <v>3.8576922824115099</v>
      </c>
      <c r="D9624">
        <v>2.9066786402455098</v>
      </c>
      <c r="E9624">
        <v>3.0391333202495998</v>
      </c>
      <c r="F9624">
        <v>3.8111883071849699</v>
      </c>
      <c r="G9624">
        <v>3.8407998290804199</v>
      </c>
      <c r="H9624">
        <v>4.1413556673984697</v>
      </c>
      <c r="I9624">
        <v>5.7204740083441399</v>
      </c>
      <c r="J9624">
        <v>5.2027944752364199</v>
      </c>
      <c r="K9624">
        <v>5.53691150579332</v>
      </c>
      <c r="L9624">
        <v>4.3015769699032704</v>
      </c>
      <c r="M9624">
        <v>6.2429349697357202</v>
      </c>
      <c r="N9624">
        <v>4.6290010018483896</v>
      </c>
      <c r="O9624">
        <v>5.6427961233328299</v>
      </c>
      <c r="P9624">
        <v>6.2779624350940404</v>
      </c>
      <c r="Q9624">
        <v>6.1224409473404204</v>
      </c>
      <c r="R9624">
        <v>6.6382874594577199</v>
      </c>
      <c r="S9624">
        <v>6.1363269382151904</v>
      </c>
      <c r="T9624">
        <v>6.0633519230179598</v>
      </c>
      <c r="U9624">
        <v>5.18676688074894</v>
      </c>
      <c r="V9624">
        <v>5.3941054418406003</v>
      </c>
      <c r="W9624">
        <v>5.8010415162858804</v>
      </c>
      <c r="X9624">
        <v>5.8607183189896102</v>
      </c>
      <c r="Y9624">
        <v>1</v>
      </c>
    </row>
    <row r="9625" spans="1:25" x14ac:dyDescent="0.25">
      <c r="A9625">
        <v>4.6349228816684303</v>
      </c>
      <c r="B9625">
        <v>4.0328882359625204</v>
      </c>
      <c r="C9625">
        <v>3.39552458249192</v>
      </c>
      <c r="D9625">
        <v>2.9862453323265101</v>
      </c>
      <c r="E9625">
        <v>3.5239786332189702</v>
      </c>
      <c r="F9625">
        <v>4.0865270753288998</v>
      </c>
      <c r="G9625">
        <v>4.0142868270978997</v>
      </c>
      <c r="H9625">
        <v>4.4177133770124204</v>
      </c>
      <c r="I9625">
        <v>5.1016684444864602</v>
      </c>
      <c r="J9625">
        <v>5.2417755630146399</v>
      </c>
      <c r="K9625">
        <v>5.3885275938202497</v>
      </c>
      <c r="L9625">
        <v>4.09950663240389</v>
      </c>
      <c r="M9625">
        <v>6.5379638850445803</v>
      </c>
      <c r="N9625">
        <v>4.8811895841664796</v>
      </c>
      <c r="O9625">
        <v>5.4264180259464601</v>
      </c>
      <c r="P9625">
        <v>6.3331701590874703</v>
      </c>
      <c r="Q9625">
        <v>6.3470267111296401</v>
      </c>
      <c r="R9625">
        <v>6.7564144455266</v>
      </c>
      <c r="S9625">
        <v>6.0667370999998598</v>
      </c>
      <c r="T9625">
        <v>5.13839894254812</v>
      </c>
      <c r="U9625">
        <v>5.9210746887369803</v>
      </c>
      <c r="V9625">
        <v>5.3399673246238599</v>
      </c>
      <c r="W9625">
        <v>5.2488084918820297</v>
      </c>
      <c r="X9625">
        <v>5.7005775590748202</v>
      </c>
      <c r="Y9625">
        <v>1</v>
      </c>
    </row>
    <row r="9626" spans="1:25" x14ac:dyDescent="0.25">
      <c r="A9626">
        <v>4.2424104301468804</v>
      </c>
      <c r="B9626">
        <v>3.7102399727496298</v>
      </c>
      <c r="C9626">
        <v>3.2631864118695999</v>
      </c>
      <c r="D9626">
        <v>2.8667794206242898</v>
      </c>
      <c r="E9626">
        <v>3.2418233378652199</v>
      </c>
      <c r="F9626">
        <v>3.7796952257806802</v>
      </c>
      <c r="G9626">
        <v>4.1086464621862504</v>
      </c>
      <c r="H9626">
        <v>4.2941870292194801</v>
      </c>
      <c r="I9626">
        <v>5.7330868743274204</v>
      </c>
      <c r="J9626">
        <v>4.8283100175908196</v>
      </c>
      <c r="K9626">
        <v>5.9210313716310896</v>
      </c>
      <c r="L9626">
        <v>4.3454250073211202</v>
      </c>
      <c r="M9626">
        <v>6.6278202321939697</v>
      </c>
      <c r="N9626">
        <v>4.5204396025011802</v>
      </c>
      <c r="O9626">
        <v>4.9310415935729202</v>
      </c>
      <c r="P9626">
        <v>6.1742345570714301</v>
      </c>
      <c r="Q9626">
        <v>5.9513975064310003</v>
      </c>
      <c r="R9626">
        <v>6.6494280818935101</v>
      </c>
      <c r="S9626">
        <v>6.4721475203639098</v>
      </c>
      <c r="T9626">
        <v>5.94549025993956</v>
      </c>
      <c r="U9626">
        <v>6.0372506991108699</v>
      </c>
      <c r="V9626">
        <v>5.74158280656044</v>
      </c>
      <c r="W9626">
        <v>5.2658579818004201</v>
      </c>
      <c r="X9626">
        <v>5.6517403633724603</v>
      </c>
      <c r="Y9626">
        <v>1</v>
      </c>
    </row>
    <row r="9627" spans="1:25" x14ac:dyDescent="0.25">
      <c r="A9627">
        <v>4.5761032234980101</v>
      </c>
      <c r="B9627">
        <v>4.1299685952033602</v>
      </c>
      <c r="C9627">
        <v>3.2805133070865802</v>
      </c>
      <c r="D9627">
        <v>3.2261828459089901</v>
      </c>
      <c r="E9627">
        <v>3.5123358538779299</v>
      </c>
      <c r="F9627">
        <v>3.7647583888496201</v>
      </c>
      <c r="G9627">
        <v>3.70144732934292</v>
      </c>
      <c r="H9627">
        <v>4.3632573695528398</v>
      </c>
      <c r="I9627">
        <v>5.6845588944797196</v>
      </c>
      <c r="J9627">
        <v>5.3362772033665804</v>
      </c>
      <c r="K9627">
        <v>5.5987173997255102</v>
      </c>
      <c r="L9627">
        <v>3.6977471045171701</v>
      </c>
      <c r="M9627">
        <v>6.5176177642050304</v>
      </c>
      <c r="N9627">
        <v>4.9201610109178304</v>
      </c>
      <c r="O9627">
        <v>5.5597756446764901</v>
      </c>
      <c r="P9627">
        <v>5.6933745520061301</v>
      </c>
      <c r="Q9627">
        <v>6.1705368580876403</v>
      </c>
      <c r="R9627">
        <v>6.7920038128791598</v>
      </c>
      <c r="S9627">
        <v>6.3087982133904204</v>
      </c>
      <c r="T9627">
        <v>5.5663924795559696</v>
      </c>
      <c r="U9627">
        <v>5.8540960630361898</v>
      </c>
      <c r="V9627">
        <v>5.73750315591389</v>
      </c>
      <c r="W9627">
        <v>5.8713745685992302</v>
      </c>
      <c r="X9627">
        <v>5.0794387620356902</v>
      </c>
      <c r="Y9627">
        <v>1</v>
      </c>
    </row>
    <row r="9628" spans="1:25" x14ac:dyDescent="0.25">
      <c r="A9628">
        <v>4.6155104432811003</v>
      </c>
      <c r="B9628">
        <v>4.0923271487273398</v>
      </c>
      <c r="C9628">
        <v>3.0991058360756099</v>
      </c>
      <c r="D9628">
        <v>3.6467343688510101</v>
      </c>
      <c r="E9628">
        <v>3.4600182150271399</v>
      </c>
      <c r="F9628">
        <v>3.6835949185206802</v>
      </c>
      <c r="G9628">
        <v>3.9113478248757501</v>
      </c>
      <c r="H9628">
        <v>4.5244319751007902</v>
      </c>
      <c r="I9628">
        <v>5.1788141606760796</v>
      </c>
      <c r="J9628">
        <v>5.1951286906647098</v>
      </c>
      <c r="K9628">
        <v>5.10692386634335</v>
      </c>
      <c r="L9628">
        <v>4.2222363997713597</v>
      </c>
      <c r="M9628">
        <v>5.7544383639841499</v>
      </c>
      <c r="N9628">
        <v>4.8379375421952302</v>
      </c>
      <c r="O9628">
        <v>5.1805984236397897</v>
      </c>
      <c r="P9628">
        <v>6.2015334355587397</v>
      </c>
      <c r="Q9628">
        <v>6.1866126859225004</v>
      </c>
      <c r="R9628">
        <v>6.6724797736686599</v>
      </c>
      <c r="S9628">
        <v>6.4155504326427604</v>
      </c>
      <c r="T9628">
        <v>5.12721597556828</v>
      </c>
      <c r="U9628">
        <v>5.98446595962786</v>
      </c>
      <c r="V9628">
        <v>5.4774218494957996</v>
      </c>
      <c r="W9628">
        <v>5.7625806941244404</v>
      </c>
      <c r="X9628">
        <v>5.1929017331393696</v>
      </c>
      <c r="Y9628">
        <v>1</v>
      </c>
    </row>
    <row r="9629" spans="1:25" x14ac:dyDescent="0.25">
      <c r="A9629">
        <v>3.83633226470829</v>
      </c>
      <c r="B9629">
        <v>3.4323301647962299</v>
      </c>
      <c r="C9629">
        <v>3.4563149840498699</v>
      </c>
      <c r="D9629">
        <v>3.17228450381426</v>
      </c>
      <c r="E9629">
        <v>3.3242811609728098</v>
      </c>
      <c r="F9629">
        <v>3.9861401939212202</v>
      </c>
      <c r="G9629">
        <v>3.47936808125537</v>
      </c>
      <c r="H9629">
        <v>4.4163913678247901</v>
      </c>
      <c r="I9629">
        <v>4.9842258314798302</v>
      </c>
      <c r="J9629">
        <v>5.1552086493392997</v>
      </c>
      <c r="K9629">
        <v>5.1893507718861303</v>
      </c>
      <c r="L9629">
        <v>4.3000670916238697</v>
      </c>
      <c r="M9629">
        <v>6.3432023323930498</v>
      </c>
      <c r="N9629">
        <v>4.9094856256485997</v>
      </c>
      <c r="O9629">
        <v>5.2886439319939296</v>
      </c>
      <c r="P9629">
        <v>5.90750908171273</v>
      </c>
      <c r="Q9629">
        <v>5.8793909899044596</v>
      </c>
      <c r="R9629">
        <v>6.7265440979727504</v>
      </c>
      <c r="S9629">
        <v>6.2200446734604</v>
      </c>
      <c r="T9629">
        <v>5.5811588476500598</v>
      </c>
      <c r="U9629">
        <v>5.7152830777574897</v>
      </c>
      <c r="V9629">
        <v>5.1491534605530598</v>
      </c>
      <c r="W9629">
        <v>5.7883891213596002</v>
      </c>
      <c r="X9629">
        <v>5.4750177029835401</v>
      </c>
      <c r="Y9629">
        <v>1</v>
      </c>
    </row>
    <row r="9630" spans="1:25" x14ac:dyDescent="0.25">
      <c r="A9630">
        <v>3.80113899199648</v>
      </c>
      <c r="B9630">
        <v>3.8817191647298301</v>
      </c>
      <c r="C9630">
        <v>3.5593895035847298</v>
      </c>
      <c r="D9630">
        <v>2.7571781005971401</v>
      </c>
      <c r="E9630">
        <v>3.1620277001571</v>
      </c>
      <c r="F9630">
        <v>3.5773189404409602</v>
      </c>
      <c r="G9630">
        <v>4.2189996290581</v>
      </c>
      <c r="H9630">
        <v>4.54790963857549</v>
      </c>
      <c r="I9630">
        <v>5.5773180812136198</v>
      </c>
      <c r="J9630">
        <v>4.7445594410967002</v>
      </c>
      <c r="K9630">
        <v>5.46914577723365</v>
      </c>
      <c r="L9630">
        <v>4.0325992592089897</v>
      </c>
      <c r="M9630">
        <v>6.37590315733644</v>
      </c>
      <c r="N9630">
        <v>4.6754513480534499</v>
      </c>
      <c r="O9630">
        <v>5.6673709175340896</v>
      </c>
      <c r="P9630">
        <v>6.4209641480352797</v>
      </c>
      <c r="Q9630">
        <v>5.8680045696965397</v>
      </c>
      <c r="R9630">
        <v>6.6700709737250001</v>
      </c>
      <c r="S9630">
        <v>6.1071135938533496</v>
      </c>
      <c r="T9630">
        <v>5.3781915724471698</v>
      </c>
      <c r="U9630">
        <v>5.8585085437123299</v>
      </c>
      <c r="V9630">
        <v>5.7547678859791196</v>
      </c>
      <c r="W9630">
        <v>5.7342376918007201</v>
      </c>
      <c r="X9630">
        <v>5.4416382009436699</v>
      </c>
      <c r="Y9630">
        <v>1</v>
      </c>
    </row>
    <row r="9631" spans="1:25" x14ac:dyDescent="0.25">
      <c r="A9631">
        <v>4.30178636265856</v>
      </c>
      <c r="B9631">
        <v>3.8029492495062498</v>
      </c>
      <c r="C9631">
        <v>3.1129203560254699</v>
      </c>
      <c r="D9631">
        <v>3.1241222475346602</v>
      </c>
      <c r="E9631">
        <v>3.4303003860774401</v>
      </c>
      <c r="F9631">
        <v>3.54102795094947</v>
      </c>
      <c r="G9631">
        <v>4.1011533445598403</v>
      </c>
      <c r="H9631">
        <v>4.5362530936831904</v>
      </c>
      <c r="I9631">
        <v>5.7372225931838203</v>
      </c>
      <c r="J9631">
        <v>5.24558421562514</v>
      </c>
      <c r="K9631">
        <v>5.5851632099007302</v>
      </c>
      <c r="L9631">
        <v>4.0748227630104203</v>
      </c>
      <c r="M9631">
        <v>6.0853929134464302</v>
      </c>
      <c r="N9631">
        <v>4.3808389609160896</v>
      </c>
      <c r="O9631">
        <v>5.16705155532921</v>
      </c>
      <c r="P9631">
        <v>5.9185181879458302</v>
      </c>
      <c r="Q9631">
        <v>5.6615266551333097</v>
      </c>
      <c r="R9631">
        <v>6.0575345395288096</v>
      </c>
      <c r="S9631">
        <v>6.2669870168052304</v>
      </c>
      <c r="T9631">
        <v>5.9776611806815501</v>
      </c>
      <c r="U9631">
        <v>6.0442836261728097</v>
      </c>
      <c r="V9631">
        <v>5.5118664496184504</v>
      </c>
      <c r="W9631">
        <v>5.8298256526671404</v>
      </c>
      <c r="X9631">
        <v>5.7091874362215096</v>
      </c>
      <c r="Y9631">
        <v>1</v>
      </c>
    </row>
    <row r="9632" spans="1:25" x14ac:dyDescent="0.25">
      <c r="A9632">
        <v>4.68573553314378</v>
      </c>
      <c r="B9632">
        <v>3.4950156053280401</v>
      </c>
      <c r="C9632">
        <v>3.6764170939107199</v>
      </c>
      <c r="D9632">
        <v>3.65624507734048</v>
      </c>
      <c r="E9632">
        <v>3.2647795766767702</v>
      </c>
      <c r="F9632">
        <v>3.57124217553931</v>
      </c>
      <c r="G9632">
        <v>3.94584887499785</v>
      </c>
      <c r="H9632">
        <v>3.9414080404145402</v>
      </c>
      <c r="I9632">
        <v>5.4083311214490202</v>
      </c>
      <c r="J9632">
        <v>5.0037498567758298</v>
      </c>
      <c r="K9632">
        <v>5.2663403064300196</v>
      </c>
      <c r="L9632">
        <v>3.86197552207364</v>
      </c>
      <c r="M9632">
        <v>6.6525110007162001</v>
      </c>
      <c r="N9632">
        <v>4.8620298568616098</v>
      </c>
      <c r="O9632">
        <v>5.7911656805378202</v>
      </c>
      <c r="P9632">
        <v>6.3829098832659703</v>
      </c>
      <c r="Q9632">
        <v>6.2803305007400496</v>
      </c>
      <c r="R9632">
        <v>6.5763494836203904</v>
      </c>
      <c r="S9632">
        <v>6.5839441512511501</v>
      </c>
      <c r="T9632">
        <v>5.9931545526656702</v>
      </c>
      <c r="U9632">
        <v>5.6299277467491704</v>
      </c>
      <c r="V9632">
        <v>5.0655685390881304</v>
      </c>
      <c r="W9632">
        <v>5.4499228600310499</v>
      </c>
      <c r="X9632">
        <v>5.50891231426393</v>
      </c>
      <c r="Y9632">
        <v>1</v>
      </c>
    </row>
    <row r="9633" spans="1:25" x14ac:dyDescent="0.25">
      <c r="A9633">
        <v>3.9337925183890299</v>
      </c>
      <c r="B9633">
        <v>3.50998912141708</v>
      </c>
      <c r="C9633">
        <v>3.9227055217549598</v>
      </c>
      <c r="D9633">
        <v>2.8713733457024402</v>
      </c>
      <c r="E9633">
        <v>3.6479958534816599</v>
      </c>
      <c r="F9633">
        <v>3.5122358321996101</v>
      </c>
      <c r="G9633">
        <v>3.7315227877051198</v>
      </c>
      <c r="H9633">
        <v>4.5283532689048602</v>
      </c>
      <c r="I9633">
        <v>5.5343781330494801</v>
      </c>
      <c r="J9633">
        <v>5.2369809395990004</v>
      </c>
      <c r="K9633">
        <v>5.5450601782612701</v>
      </c>
      <c r="L9633">
        <v>4.3534368056314001</v>
      </c>
      <c r="M9633">
        <v>6.0511874361966598</v>
      </c>
      <c r="N9633">
        <v>4.8156177163082301</v>
      </c>
      <c r="O9633">
        <v>5.3996247599055396</v>
      </c>
      <c r="P9633">
        <v>6.1632426198594903</v>
      </c>
      <c r="Q9633">
        <v>6.19069720295695</v>
      </c>
      <c r="R9633">
        <v>6.4706203076853903</v>
      </c>
      <c r="S9633">
        <v>6.02955373669724</v>
      </c>
      <c r="T9633">
        <v>6.0739952150160503</v>
      </c>
      <c r="U9633">
        <v>5.9091331107954899</v>
      </c>
      <c r="V9633">
        <v>4.9407653097766104</v>
      </c>
      <c r="W9633">
        <v>5.6197200537829799</v>
      </c>
      <c r="X9633">
        <v>5.0634967479337201</v>
      </c>
      <c r="Y9633">
        <v>1</v>
      </c>
    </row>
    <row r="9634" spans="1:25" x14ac:dyDescent="0.25">
      <c r="A9634">
        <v>4.6925313218568796</v>
      </c>
      <c r="B9634">
        <v>3.7667820179631999</v>
      </c>
      <c r="C9634">
        <v>3.1869949283639301</v>
      </c>
      <c r="D9634">
        <v>2.9899401261357901</v>
      </c>
      <c r="E9634">
        <v>3.2909433999997901</v>
      </c>
      <c r="F9634">
        <v>3.50373124692829</v>
      </c>
      <c r="G9634">
        <v>4.0531830490563401</v>
      </c>
      <c r="H9634">
        <v>4.3953861650882704</v>
      </c>
      <c r="I9634">
        <v>5.0391788400021502</v>
      </c>
      <c r="J9634">
        <v>5.3794479047198598</v>
      </c>
      <c r="K9634">
        <v>5.1475296892847302</v>
      </c>
      <c r="L9634">
        <v>4.1645440775234999</v>
      </c>
      <c r="M9634">
        <v>6.4379401613486298</v>
      </c>
      <c r="N9634">
        <v>4.7624796566873897</v>
      </c>
      <c r="O9634">
        <v>5.2709677838122699</v>
      </c>
      <c r="P9634">
        <v>5.7968739393622002</v>
      </c>
      <c r="Q9634">
        <v>5.4782987676335502</v>
      </c>
      <c r="R9634">
        <v>6.7621658571356997</v>
      </c>
      <c r="S9634">
        <v>6.8038438551167104</v>
      </c>
      <c r="T9634">
        <v>6.0787143449031902</v>
      </c>
      <c r="U9634">
        <v>5.4542294504262703</v>
      </c>
      <c r="V9634">
        <v>5.4316365488227802</v>
      </c>
      <c r="W9634">
        <v>5.9411361367218802</v>
      </c>
      <c r="X9634">
        <v>5.6604451984495698</v>
      </c>
      <c r="Y9634">
        <v>1</v>
      </c>
    </row>
    <row r="9635" spans="1:25" x14ac:dyDescent="0.25">
      <c r="A9635">
        <v>4.3274140891366004</v>
      </c>
      <c r="B9635">
        <v>3.2824116200651998</v>
      </c>
      <c r="C9635">
        <v>3.1769195217315702</v>
      </c>
      <c r="D9635">
        <v>3.09540699158224</v>
      </c>
      <c r="E9635">
        <v>3.4048972495097898</v>
      </c>
      <c r="F9635">
        <v>4.0555890224676503</v>
      </c>
      <c r="G9635">
        <v>4.2440950079561501</v>
      </c>
      <c r="H9635">
        <v>4.3374555190672401</v>
      </c>
      <c r="I9635">
        <v>5.6652538709873701</v>
      </c>
      <c r="J9635">
        <v>4.79413772874359</v>
      </c>
      <c r="K9635">
        <v>5.7507738634744001</v>
      </c>
      <c r="L9635">
        <v>4.1563821780353303</v>
      </c>
      <c r="M9635">
        <v>6.3782828360958099</v>
      </c>
      <c r="N9635">
        <v>4.8045558211303101</v>
      </c>
      <c r="O9635">
        <v>5.1105355106706796</v>
      </c>
      <c r="P9635">
        <v>6.5398316988388903</v>
      </c>
      <c r="Q9635">
        <v>5.9524768800522798</v>
      </c>
      <c r="R9635">
        <v>5.8914305187311502</v>
      </c>
      <c r="S9635">
        <v>6.5989861543867301</v>
      </c>
      <c r="T9635">
        <v>5.8841909616810302</v>
      </c>
      <c r="U9635">
        <v>5.6142151826703302</v>
      </c>
      <c r="V9635">
        <v>5.3986697342097196</v>
      </c>
      <c r="W9635">
        <v>5.0728377844267998</v>
      </c>
      <c r="X9635">
        <v>5.7663204801976402</v>
      </c>
      <c r="Y9635">
        <v>1</v>
      </c>
    </row>
    <row r="9636" spans="1:25" x14ac:dyDescent="0.25">
      <c r="A9636">
        <v>4.6050380458837799</v>
      </c>
      <c r="B9636">
        <v>3.9756135516655</v>
      </c>
      <c r="C9636">
        <v>3.00667627821475</v>
      </c>
      <c r="D9636">
        <v>3.22047576043231</v>
      </c>
      <c r="E9636">
        <v>3.0444099502353899</v>
      </c>
      <c r="F9636">
        <v>4.0336686559997199</v>
      </c>
      <c r="G9636">
        <v>4.1475758612987201</v>
      </c>
      <c r="H9636">
        <v>3.7871475923364302</v>
      </c>
      <c r="I9636">
        <v>5.2480674530223803</v>
      </c>
      <c r="J9636">
        <v>4.5157617060542696</v>
      </c>
      <c r="K9636">
        <v>5.80403761383171</v>
      </c>
      <c r="L9636">
        <v>4.3516253434064396</v>
      </c>
      <c r="M9636">
        <v>6.3552961084457698</v>
      </c>
      <c r="N9636">
        <v>4.9669157588881703</v>
      </c>
      <c r="O9636">
        <v>5.2812811473755001</v>
      </c>
      <c r="P9636">
        <v>6.1145397113845901</v>
      </c>
      <c r="Q9636">
        <v>5.8070595808387502</v>
      </c>
      <c r="R9636">
        <v>6.1710918491690903</v>
      </c>
      <c r="S9636">
        <v>6.4000850135903198</v>
      </c>
      <c r="T9636">
        <v>5.8174844947491602</v>
      </c>
      <c r="U9636">
        <v>6.0483341340369199</v>
      </c>
      <c r="V9636">
        <v>5.5106213765857497</v>
      </c>
      <c r="W9636">
        <v>5.1670129043887503</v>
      </c>
      <c r="X9636">
        <v>5.72545767008934</v>
      </c>
      <c r="Y9636">
        <v>1</v>
      </c>
    </row>
    <row r="9637" spans="1:25" x14ac:dyDescent="0.25">
      <c r="A9637">
        <v>3.8098600951266399</v>
      </c>
      <c r="B9637">
        <v>3.50820012980004</v>
      </c>
      <c r="C9637">
        <v>3.4702401214084801</v>
      </c>
      <c r="D9637">
        <v>3.5336693702309199</v>
      </c>
      <c r="E9637">
        <v>2.9746138719788302</v>
      </c>
      <c r="F9637">
        <v>3.2817425035946899</v>
      </c>
      <c r="G9637">
        <v>4.13446665257917</v>
      </c>
      <c r="H9637">
        <v>4.0010046761210898</v>
      </c>
      <c r="I9637">
        <v>5.28843266322896</v>
      </c>
      <c r="J9637">
        <v>5.0470967151939998</v>
      </c>
      <c r="K9637">
        <v>5.1862174276795798</v>
      </c>
      <c r="L9637">
        <v>4.1470060678128</v>
      </c>
      <c r="M9637">
        <v>5.9731939427611103</v>
      </c>
      <c r="N9637">
        <v>4.7741879843817703</v>
      </c>
      <c r="O9637">
        <v>5.8648940576771897</v>
      </c>
      <c r="P9637">
        <v>6.4944048641249799</v>
      </c>
      <c r="Q9637">
        <v>5.8942317653521901</v>
      </c>
      <c r="R9637">
        <v>6.5073773439289599</v>
      </c>
      <c r="S9637">
        <v>6.3137266593953099</v>
      </c>
      <c r="T9637">
        <v>5.2670729562925898</v>
      </c>
      <c r="U9637">
        <v>5.69340835643467</v>
      </c>
      <c r="V9637">
        <v>5.5398360652010004</v>
      </c>
      <c r="W9637">
        <v>5.9653777146235401</v>
      </c>
      <c r="X9637">
        <v>5.9334113018817503</v>
      </c>
      <c r="Y9637">
        <v>1</v>
      </c>
    </row>
    <row r="9638" spans="1:25" x14ac:dyDescent="0.25">
      <c r="A9638">
        <v>4.7003354019707499</v>
      </c>
      <c r="B9638">
        <v>3.6876467747234698</v>
      </c>
      <c r="C9638">
        <v>3.5497243391893099</v>
      </c>
      <c r="D9638">
        <v>3.71751864606926</v>
      </c>
      <c r="E9638">
        <v>3.1599509335474201</v>
      </c>
      <c r="F9638">
        <v>3.4249680045920301</v>
      </c>
      <c r="G9638">
        <v>3.6774497630949998</v>
      </c>
      <c r="H9638">
        <v>3.8438881860331202</v>
      </c>
      <c r="I9638">
        <v>4.9103349510893199</v>
      </c>
      <c r="J9638">
        <v>4.5470427050320099</v>
      </c>
      <c r="K9638">
        <v>5.2245249755430896</v>
      </c>
      <c r="L9638">
        <v>4.3877581979325102</v>
      </c>
      <c r="M9638">
        <v>6.0825097517721902</v>
      </c>
      <c r="N9638">
        <v>4.5859615908272904</v>
      </c>
      <c r="O9638">
        <v>5.4677038114818703</v>
      </c>
      <c r="P9638">
        <v>6.0818717087152798</v>
      </c>
      <c r="Q9638">
        <v>5.5677784875332996</v>
      </c>
      <c r="R9638">
        <v>6.7844243681276497</v>
      </c>
      <c r="S9638">
        <v>6.2493822180432197</v>
      </c>
      <c r="T9638">
        <v>6.0440389598955697</v>
      </c>
      <c r="U9638">
        <v>5.7093260722710504</v>
      </c>
      <c r="V9638">
        <v>5.6227227723886601</v>
      </c>
      <c r="W9638">
        <v>5.50750997456894</v>
      </c>
      <c r="X9638">
        <v>5.5014332013895304</v>
      </c>
      <c r="Y9638">
        <v>1</v>
      </c>
    </row>
    <row r="9639" spans="1:25" x14ac:dyDescent="0.25">
      <c r="A9639">
        <v>4.1892995498950301</v>
      </c>
      <c r="B9639">
        <v>3.9915705388131699</v>
      </c>
      <c r="C9639">
        <v>3.6929842884364401</v>
      </c>
      <c r="D9639">
        <v>3.35008839502752</v>
      </c>
      <c r="E9639">
        <v>2.85069025969876</v>
      </c>
      <c r="F9639">
        <v>3.65040127546495</v>
      </c>
      <c r="G9639">
        <v>3.5533153704695999</v>
      </c>
      <c r="H9639">
        <v>4.1890965745111997</v>
      </c>
      <c r="I9639">
        <v>5.3910694575874096</v>
      </c>
      <c r="J9639">
        <v>5.1410486449678698</v>
      </c>
      <c r="K9639">
        <v>5.2911617462001796</v>
      </c>
      <c r="L9639">
        <v>4.0434572307052798</v>
      </c>
      <c r="M9639">
        <v>6.1331201016944403</v>
      </c>
      <c r="N9639">
        <v>4.9781595781105397</v>
      </c>
      <c r="O9639">
        <v>5.2147411371750296</v>
      </c>
      <c r="P9639">
        <v>6.5140364544588696</v>
      </c>
      <c r="Q9639">
        <v>6.2010962583666798</v>
      </c>
      <c r="R9639">
        <v>6.7236165745646899</v>
      </c>
      <c r="S9639">
        <v>6.6125656306771097</v>
      </c>
      <c r="T9639">
        <v>5.7833808124512203</v>
      </c>
      <c r="U9639">
        <v>5.6161796816610199</v>
      </c>
      <c r="V9639">
        <v>5.51296976817423</v>
      </c>
      <c r="W9639">
        <v>6.0621963457606096</v>
      </c>
      <c r="X9639">
        <v>5.50365127640476</v>
      </c>
      <c r="Y9639">
        <v>1</v>
      </c>
    </row>
    <row r="9640" spans="1:25" x14ac:dyDescent="0.25">
      <c r="A9640">
        <v>4.4260929963770801</v>
      </c>
      <c r="B9640">
        <v>3.2243552603771999</v>
      </c>
      <c r="C9640">
        <v>3.78904294322383</v>
      </c>
      <c r="D9640">
        <v>3.6767855109237</v>
      </c>
      <c r="E9640">
        <v>2.7705400608238402</v>
      </c>
      <c r="F9640">
        <v>3.1890519608343002</v>
      </c>
      <c r="G9640">
        <v>3.8852589261486399</v>
      </c>
      <c r="H9640">
        <v>4.4233382080767703</v>
      </c>
      <c r="I9640">
        <v>5.2769062365131898</v>
      </c>
      <c r="J9640">
        <v>5.2931878384962801</v>
      </c>
      <c r="K9640">
        <v>5.12909908312061</v>
      </c>
      <c r="L9640">
        <v>4.27538216333003</v>
      </c>
      <c r="M9640">
        <v>6.5402056884351296</v>
      </c>
      <c r="N9640">
        <v>4.4479910535866196</v>
      </c>
      <c r="O9640">
        <v>5.7919419375135499</v>
      </c>
      <c r="P9640">
        <v>6.2807226737588699</v>
      </c>
      <c r="Q9640">
        <v>6.2567137668800301</v>
      </c>
      <c r="R9640">
        <v>6.52318492327678</v>
      </c>
      <c r="S9640">
        <v>6.6791815838169004</v>
      </c>
      <c r="T9640">
        <v>5.4095025780222299</v>
      </c>
      <c r="U9640">
        <v>5.99156304590863</v>
      </c>
      <c r="V9640">
        <v>5.6943385141405196</v>
      </c>
      <c r="W9640">
        <v>5.9129478815600498</v>
      </c>
      <c r="X9640">
        <v>5.79595892646502</v>
      </c>
      <c r="Y9640">
        <v>1</v>
      </c>
    </row>
    <row r="9641" spans="1:25" x14ac:dyDescent="0.25">
      <c r="A9641">
        <v>3.9642544451301198</v>
      </c>
      <c r="B9641">
        <v>3.8951462332736799</v>
      </c>
      <c r="C9641">
        <v>3.6890418527017799</v>
      </c>
      <c r="D9641">
        <v>3.6319166133652301</v>
      </c>
      <c r="E9641">
        <v>3.4844103809584799</v>
      </c>
      <c r="F9641">
        <v>3.8889706142224298</v>
      </c>
      <c r="G9641">
        <v>4.2875364034914298</v>
      </c>
      <c r="H9641">
        <v>4.4372135563567801</v>
      </c>
      <c r="I9641">
        <v>5.6163796784865498</v>
      </c>
      <c r="J9641">
        <v>4.4759315792934098</v>
      </c>
      <c r="K9641">
        <v>5.7772116158133802</v>
      </c>
      <c r="L9641">
        <v>3.7978521524605502</v>
      </c>
      <c r="M9641">
        <v>5.9009359249621802</v>
      </c>
      <c r="N9641">
        <v>4.9311417823498997</v>
      </c>
      <c r="O9641">
        <v>5.7231764823295901</v>
      </c>
      <c r="P9641">
        <v>6.4123767648500003</v>
      </c>
      <c r="Q9641">
        <v>5.6469529555546298</v>
      </c>
      <c r="R9641">
        <v>6.2078493462396596</v>
      </c>
      <c r="S9641">
        <v>6.3209968188507704</v>
      </c>
      <c r="T9641">
        <v>5.19187979259386</v>
      </c>
      <c r="U9641">
        <v>5.84553438900938</v>
      </c>
      <c r="V9641">
        <v>5.38349765021312</v>
      </c>
      <c r="W9641">
        <v>5.2209061764607796</v>
      </c>
      <c r="X9641">
        <v>5.5250076974157301</v>
      </c>
      <c r="Y9641">
        <v>1</v>
      </c>
    </row>
    <row r="9642" spans="1:25" x14ac:dyDescent="0.25">
      <c r="A9642">
        <v>4.0067279790865404</v>
      </c>
      <c r="B9642">
        <v>3.5384140592953401</v>
      </c>
      <c r="C9642">
        <v>3.68565415623699</v>
      </c>
      <c r="D9642">
        <v>3.57933729241531</v>
      </c>
      <c r="E9642">
        <v>3.1498348772318598</v>
      </c>
      <c r="F9642">
        <v>4.0820907021591299</v>
      </c>
      <c r="G9642">
        <v>3.5387892296569401</v>
      </c>
      <c r="H9642">
        <v>4.07079107995692</v>
      </c>
      <c r="I9642">
        <v>5.6049201861121798</v>
      </c>
      <c r="J9642">
        <v>4.6923440505392504</v>
      </c>
      <c r="K9642">
        <v>5.8247846431783197</v>
      </c>
      <c r="L9642">
        <v>4.3482135783725102</v>
      </c>
      <c r="M9642">
        <v>5.7716271823611498</v>
      </c>
      <c r="N9642">
        <v>4.8062629203206999</v>
      </c>
      <c r="O9642">
        <v>5.6765608302760402</v>
      </c>
      <c r="P9642">
        <v>6.3079727245569099</v>
      </c>
      <c r="Q9642">
        <v>6.3750537716648301</v>
      </c>
      <c r="R9642">
        <v>5.8789624194660197</v>
      </c>
      <c r="S9642">
        <v>6.4607737403358101</v>
      </c>
      <c r="T9642">
        <v>6.0505996871727703</v>
      </c>
      <c r="U9642">
        <v>5.99792546674355</v>
      </c>
      <c r="V9642">
        <v>4.9897185863485403</v>
      </c>
      <c r="W9642">
        <v>5.6322229712055503</v>
      </c>
      <c r="X9642">
        <v>5.3281122957031304</v>
      </c>
      <c r="Y9642">
        <v>1</v>
      </c>
    </row>
    <row r="9643" spans="1:25" x14ac:dyDescent="0.25">
      <c r="A9643">
        <v>4.3456648860814102</v>
      </c>
      <c r="B9643">
        <v>3.66289890650412</v>
      </c>
      <c r="C9643">
        <v>3.2755634571513901</v>
      </c>
      <c r="D9643">
        <v>2.8789567773090599</v>
      </c>
      <c r="E9643">
        <v>3.6257958764779699</v>
      </c>
      <c r="F9643">
        <v>3.6259265566213998</v>
      </c>
      <c r="G9643">
        <v>4.3639373454833903</v>
      </c>
      <c r="H9643">
        <v>4.5434789634935697</v>
      </c>
      <c r="I9643">
        <v>5.0681740321377404</v>
      </c>
      <c r="J9643">
        <v>4.7686631955388998</v>
      </c>
      <c r="K9643">
        <v>5.64411101856897</v>
      </c>
      <c r="L9643">
        <v>4.1909324193310997</v>
      </c>
      <c r="M9643">
        <v>6.3116455167129901</v>
      </c>
      <c r="N9643">
        <v>4.9600691422691296</v>
      </c>
      <c r="O9643">
        <v>5.5353414302591704</v>
      </c>
      <c r="P9643">
        <v>5.8588557432445398</v>
      </c>
      <c r="Q9643">
        <v>6.0987874743391401</v>
      </c>
      <c r="R9643">
        <v>6.2291501512761203</v>
      </c>
      <c r="S9643">
        <v>6.5144000824916501</v>
      </c>
      <c r="T9643">
        <v>5.4386876769647898</v>
      </c>
      <c r="U9643">
        <v>5.2255225558685803</v>
      </c>
      <c r="V9643">
        <v>5.06633254505509</v>
      </c>
      <c r="W9643">
        <v>5.4901237063430699</v>
      </c>
      <c r="X9643">
        <v>5.3949487913224496</v>
      </c>
      <c r="Y9643">
        <v>1</v>
      </c>
    </row>
    <row r="9644" spans="1:25" x14ac:dyDescent="0.25">
      <c r="A9644">
        <v>4.22744752767961</v>
      </c>
      <c r="B9644">
        <v>3.33374305792087</v>
      </c>
      <c r="C9644">
        <v>3.9528277466619501</v>
      </c>
      <c r="D9644">
        <v>3.6725411366487002</v>
      </c>
      <c r="E9644">
        <v>3.3534728944816301</v>
      </c>
      <c r="F9644">
        <v>3.2607306023453</v>
      </c>
      <c r="G9644">
        <v>3.6753632390543798</v>
      </c>
      <c r="H9644">
        <v>3.9634401830114698</v>
      </c>
      <c r="I9644">
        <v>5.1531001936870204</v>
      </c>
      <c r="J9644">
        <v>4.6731421328192502</v>
      </c>
      <c r="K9644">
        <v>5.3635675920981098</v>
      </c>
      <c r="L9644">
        <v>4.1547398614281397</v>
      </c>
      <c r="M9644">
        <v>5.9369640602769804</v>
      </c>
      <c r="N9644">
        <v>4.7727174496768097</v>
      </c>
      <c r="O9644">
        <v>5.7635130470665299</v>
      </c>
      <c r="P9644">
        <v>6.2280280858931603</v>
      </c>
      <c r="Q9644">
        <v>5.75265812344146</v>
      </c>
      <c r="R9644">
        <v>6.4044700713115104</v>
      </c>
      <c r="S9644">
        <v>6.8841445669365298</v>
      </c>
      <c r="T9644">
        <v>5.2451161271544198</v>
      </c>
      <c r="U9644">
        <v>5.7756176520532101</v>
      </c>
      <c r="V9644">
        <v>5.7409276766025101</v>
      </c>
      <c r="W9644">
        <v>5.6358324781316602</v>
      </c>
      <c r="X9644">
        <v>5.6293439869821196</v>
      </c>
      <c r="Y9644">
        <v>1</v>
      </c>
    </row>
    <row r="9645" spans="1:25" x14ac:dyDescent="0.25">
      <c r="A9645">
        <v>4.5765048088060203</v>
      </c>
      <c r="B9645">
        <v>3.8760425098842801</v>
      </c>
      <c r="C9645">
        <v>3.5301044537756301</v>
      </c>
      <c r="D9645">
        <v>3.26641255414195</v>
      </c>
      <c r="E9645">
        <v>3.1282668208074398</v>
      </c>
      <c r="F9645">
        <v>3.7419502918579099</v>
      </c>
      <c r="G9645">
        <v>4.3563909844973798</v>
      </c>
      <c r="H9645">
        <v>3.7074756347401601</v>
      </c>
      <c r="I9645">
        <v>5.0017376782078804</v>
      </c>
      <c r="J9645">
        <v>5.3394643474372199</v>
      </c>
      <c r="K9645">
        <v>5.69701210946738</v>
      </c>
      <c r="L9645">
        <v>4.0107306653231198</v>
      </c>
      <c r="M9645">
        <v>5.9553260043073601</v>
      </c>
      <c r="N9645">
        <v>4.5835526719216002</v>
      </c>
      <c r="O9645">
        <v>5.9035138097148998</v>
      </c>
      <c r="P9645">
        <v>6.0839155062545904</v>
      </c>
      <c r="Q9645">
        <v>6.33276598850395</v>
      </c>
      <c r="R9645">
        <v>6.1536680624558899</v>
      </c>
      <c r="S9645">
        <v>6.6227626030523501</v>
      </c>
      <c r="T9645">
        <v>5.8628453653190702</v>
      </c>
      <c r="U9645">
        <v>5.5156214325345099</v>
      </c>
      <c r="V9645">
        <v>5.4621545075155904</v>
      </c>
      <c r="W9645">
        <v>5.9464935282376103</v>
      </c>
      <c r="X9645">
        <v>5.4549513064530801</v>
      </c>
      <c r="Y9645">
        <v>1</v>
      </c>
    </row>
    <row r="9646" spans="1:25" x14ac:dyDescent="0.25">
      <c r="A9646">
        <v>4.0335794544735597</v>
      </c>
      <c r="B9646">
        <v>3.7856158197626102</v>
      </c>
      <c r="C9646">
        <v>3.6532340184205299</v>
      </c>
      <c r="D9646">
        <v>3.2923694554234499</v>
      </c>
      <c r="E9646">
        <v>3.6377815861406799</v>
      </c>
      <c r="F9646">
        <v>3.5578714845246302</v>
      </c>
      <c r="G9646">
        <v>4.3115508034332901</v>
      </c>
      <c r="H9646">
        <v>3.7583733428650299</v>
      </c>
      <c r="I9646">
        <v>5.1988873282313302</v>
      </c>
      <c r="J9646">
        <v>4.6798767090655904</v>
      </c>
      <c r="K9646">
        <v>5.7541471492802296</v>
      </c>
      <c r="L9646">
        <v>3.63542548995171</v>
      </c>
      <c r="M9646">
        <v>6.6950598137240096</v>
      </c>
      <c r="N9646">
        <v>4.8433617705611702</v>
      </c>
      <c r="O9646">
        <v>5.4646251304480904</v>
      </c>
      <c r="P9646">
        <v>5.9742384929316596</v>
      </c>
      <c r="Q9646">
        <v>6.13947249745934</v>
      </c>
      <c r="R9646">
        <v>6.5604586798890896</v>
      </c>
      <c r="S9646">
        <v>6.0722082450331101</v>
      </c>
      <c r="T9646">
        <v>5.5127968180585798</v>
      </c>
      <c r="U9646">
        <v>5.7287184885428104</v>
      </c>
      <c r="V9646">
        <v>5.5440821876933501</v>
      </c>
      <c r="W9646">
        <v>5.6675146302746802</v>
      </c>
      <c r="X9646">
        <v>5.65770176999892</v>
      </c>
      <c r="Y9646">
        <v>1</v>
      </c>
    </row>
    <row r="9647" spans="1:25" x14ac:dyDescent="0.25">
      <c r="A9647">
        <v>4.2650906640346298</v>
      </c>
      <c r="B9647">
        <v>3.19377895144846</v>
      </c>
      <c r="C9647">
        <v>3.1101428131570601</v>
      </c>
      <c r="D9647">
        <v>2.76606826468318</v>
      </c>
      <c r="E9647">
        <v>3.1858650576210201</v>
      </c>
      <c r="F9647">
        <v>3.6050980026932899</v>
      </c>
      <c r="G9647">
        <v>4.3847664860423601</v>
      </c>
      <c r="H9647">
        <v>4.0501181640185902</v>
      </c>
      <c r="I9647">
        <v>5.7781298405620296</v>
      </c>
      <c r="J9647">
        <v>5.1080409758173397</v>
      </c>
      <c r="K9647">
        <v>4.9404928463388904</v>
      </c>
      <c r="L9647">
        <v>4.1660160091431901</v>
      </c>
      <c r="M9647">
        <v>5.8761017536335904</v>
      </c>
      <c r="N9647">
        <v>4.8023592494627101</v>
      </c>
      <c r="O9647">
        <v>5.8931437482317497</v>
      </c>
      <c r="P9647">
        <v>6.0722077039156401</v>
      </c>
      <c r="Q9647">
        <v>6.2120338678509599</v>
      </c>
      <c r="R9647">
        <v>6.6325585238512996</v>
      </c>
      <c r="S9647">
        <v>6.3423559728951702</v>
      </c>
      <c r="T9647">
        <v>5.6286054884166496</v>
      </c>
      <c r="U9647">
        <v>5.2828868298298204</v>
      </c>
      <c r="V9647">
        <v>5.4813822528114899</v>
      </c>
      <c r="W9647">
        <v>5.7372419526105798</v>
      </c>
      <c r="X9647">
        <v>5.6252129922320897</v>
      </c>
      <c r="Y9647">
        <v>1</v>
      </c>
    </row>
    <row r="9648" spans="1:25" x14ac:dyDescent="0.25">
      <c r="A9648">
        <v>4.2850479512418396</v>
      </c>
      <c r="B9648">
        <v>3.2628713214379599</v>
      </c>
      <c r="C9648">
        <v>3.42116360718886</v>
      </c>
      <c r="D9648">
        <v>3.4858185923696201</v>
      </c>
      <c r="E9648">
        <v>3.3141321874088798</v>
      </c>
      <c r="F9648">
        <v>3.2146850241352798</v>
      </c>
      <c r="G9648">
        <v>3.4329984518123098</v>
      </c>
      <c r="H9648">
        <v>4.3233582643146002</v>
      </c>
      <c r="I9648">
        <v>5.4608476487434396</v>
      </c>
      <c r="J9648">
        <v>4.95662679493722</v>
      </c>
      <c r="K9648">
        <v>5.17855204758055</v>
      </c>
      <c r="L9648">
        <v>4.2678852556794302</v>
      </c>
      <c r="M9648">
        <v>6.0431668309388096</v>
      </c>
      <c r="N9648">
        <v>4.6467335357823902</v>
      </c>
      <c r="O9648">
        <v>5.5894179821637504</v>
      </c>
      <c r="P9648">
        <v>6.5795867099400898</v>
      </c>
      <c r="Q9648">
        <v>6.3379294563856501</v>
      </c>
      <c r="R9648">
        <v>6.5574262535433201</v>
      </c>
      <c r="S9648">
        <v>6.5870530476915796</v>
      </c>
      <c r="T9648">
        <v>6.0391378072763304</v>
      </c>
      <c r="U9648">
        <v>6.0011822646454798</v>
      </c>
      <c r="V9648">
        <v>4.9443950263805503</v>
      </c>
      <c r="W9648">
        <v>6.0341790232162298</v>
      </c>
      <c r="X9648">
        <v>5.8241534175496001</v>
      </c>
      <c r="Y9648">
        <v>1</v>
      </c>
    </row>
    <row r="9649" spans="1:25" x14ac:dyDescent="0.25">
      <c r="A9649">
        <v>4.3340936407681303</v>
      </c>
      <c r="B9649">
        <v>4.0818443719375104</v>
      </c>
      <c r="C9649">
        <v>3.2118534445831299</v>
      </c>
      <c r="D9649">
        <v>3.6615719858883602</v>
      </c>
      <c r="E9649">
        <v>3.4423523711331101</v>
      </c>
      <c r="F9649">
        <v>3.36961075994087</v>
      </c>
      <c r="G9649">
        <v>3.92496084156513</v>
      </c>
      <c r="H9649">
        <v>4.0045904447034397</v>
      </c>
      <c r="I9649">
        <v>5.57353021442679</v>
      </c>
      <c r="J9649">
        <v>5.2722342111021003</v>
      </c>
      <c r="K9649">
        <v>5.4446145224259599</v>
      </c>
      <c r="L9649">
        <v>4.28741939064557</v>
      </c>
      <c r="M9649">
        <v>5.9192519071665997</v>
      </c>
      <c r="N9649">
        <v>4.7255332415269002</v>
      </c>
      <c r="O9649">
        <v>5.5167604514220301</v>
      </c>
      <c r="P9649">
        <v>6.4754871713569004</v>
      </c>
      <c r="Q9649">
        <v>5.9919718946550997</v>
      </c>
      <c r="R9649">
        <v>6.4780128932929903</v>
      </c>
      <c r="S9649">
        <v>6.0111171810292001</v>
      </c>
      <c r="T9649">
        <v>5.9626484911973003</v>
      </c>
      <c r="U9649">
        <v>5.5112088492810098</v>
      </c>
      <c r="V9649">
        <v>5.00799577553855</v>
      </c>
      <c r="W9649">
        <v>5.9583799126002797</v>
      </c>
      <c r="X9649">
        <v>5.8721699363299802</v>
      </c>
      <c r="Y9649">
        <v>1</v>
      </c>
    </row>
    <row r="9650" spans="1:25" x14ac:dyDescent="0.25">
      <c r="A9650">
        <v>4.0735065882701704</v>
      </c>
      <c r="B9650">
        <v>3.85289750054209</v>
      </c>
      <c r="C9650">
        <v>3.2599785390492402</v>
      </c>
      <c r="D9650">
        <v>3.44496534434878</v>
      </c>
      <c r="E9650">
        <v>3.5323039519289301</v>
      </c>
      <c r="F9650">
        <v>3.5340459983922599</v>
      </c>
      <c r="G9650">
        <v>3.9339468666172199</v>
      </c>
      <c r="H9650">
        <v>3.9855030962299098</v>
      </c>
      <c r="I9650">
        <v>5.4140880071366002</v>
      </c>
      <c r="J9650">
        <v>4.93826912375732</v>
      </c>
      <c r="K9650">
        <v>5.4671193658531498</v>
      </c>
      <c r="L9650">
        <v>3.7705458818516</v>
      </c>
      <c r="M9650">
        <v>6.5639317403952502</v>
      </c>
      <c r="N9650">
        <v>4.8089953673103603</v>
      </c>
      <c r="O9650">
        <v>5.0637119490013403</v>
      </c>
      <c r="P9650">
        <v>6.0813529493660203</v>
      </c>
      <c r="Q9650">
        <v>6.2269485868061301</v>
      </c>
      <c r="R9650">
        <v>6.5036808940579096</v>
      </c>
      <c r="S9650">
        <v>6.8566905316970601</v>
      </c>
      <c r="T9650">
        <v>5.7650986845984002</v>
      </c>
      <c r="U9650">
        <v>5.9414093254016498</v>
      </c>
      <c r="V9650">
        <v>5.5596791243546404</v>
      </c>
      <c r="W9650">
        <v>5.4766923189338099</v>
      </c>
      <c r="X9650">
        <v>5.8294252514786198</v>
      </c>
      <c r="Y9650">
        <v>1</v>
      </c>
    </row>
    <row r="9651" spans="1:25" x14ac:dyDescent="0.25">
      <c r="A9651">
        <v>4.0151689691861403</v>
      </c>
      <c r="B9651">
        <v>3.7589297546959899</v>
      </c>
      <c r="C9651">
        <v>3.5415506826905401</v>
      </c>
      <c r="D9651">
        <v>3.22338164451368</v>
      </c>
      <c r="E9651">
        <v>2.7072620447812898</v>
      </c>
      <c r="F9651">
        <v>3.4839400382973298</v>
      </c>
      <c r="G9651">
        <v>3.9619546889155002</v>
      </c>
      <c r="H9651">
        <v>4.1074880369324003</v>
      </c>
      <c r="I9651">
        <v>4.8848335023537999</v>
      </c>
      <c r="J9651">
        <v>4.9381543263016603</v>
      </c>
      <c r="K9651">
        <v>5.6216210833715703</v>
      </c>
      <c r="L9651">
        <v>4.0304336811994999</v>
      </c>
      <c r="M9651">
        <v>6.5797809250182002</v>
      </c>
      <c r="N9651">
        <v>4.9211198565139798</v>
      </c>
      <c r="O9651">
        <v>5.8810881298616602</v>
      </c>
      <c r="P9651">
        <v>6.5344433289280701</v>
      </c>
      <c r="Q9651">
        <v>6.1809430051616996</v>
      </c>
      <c r="R9651">
        <v>6.8171560349206004</v>
      </c>
      <c r="S9651">
        <v>6.8072680998637702</v>
      </c>
      <c r="T9651">
        <v>6.0282004759529304</v>
      </c>
      <c r="U9651">
        <v>5.3654882691348202</v>
      </c>
      <c r="V9651">
        <v>5.4475357453339903</v>
      </c>
      <c r="W9651">
        <v>5.5476631747195499</v>
      </c>
      <c r="X9651">
        <v>5.6692564617585299</v>
      </c>
      <c r="Y9651">
        <v>1</v>
      </c>
    </row>
    <row r="9652" spans="1:25" x14ac:dyDescent="0.25">
      <c r="A9652">
        <v>4.6832704540355596</v>
      </c>
      <c r="B9652">
        <v>3.51882215727001</v>
      </c>
      <c r="C9652">
        <v>3.8424660384368501</v>
      </c>
      <c r="D9652">
        <v>3.3520298745196899</v>
      </c>
      <c r="E9652">
        <v>3.54946017195617</v>
      </c>
      <c r="F9652">
        <v>3.49151031106318</v>
      </c>
      <c r="G9652">
        <v>4.3862291105700004</v>
      </c>
      <c r="H9652">
        <v>3.8953173394917702</v>
      </c>
      <c r="I9652">
        <v>5.2801867397167896</v>
      </c>
      <c r="J9652">
        <v>4.7290699786153096</v>
      </c>
      <c r="K9652">
        <v>5.2458954418970301</v>
      </c>
      <c r="L9652">
        <v>4.0050115675118203</v>
      </c>
      <c r="M9652">
        <v>6.6186688454258702</v>
      </c>
      <c r="N9652">
        <v>4.3463620198242401</v>
      </c>
      <c r="O9652">
        <v>5.43955003389721</v>
      </c>
      <c r="P9652">
        <v>6.0983141485327401</v>
      </c>
      <c r="Q9652">
        <v>6.2076545731283401</v>
      </c>
      <c r="R9652">
        <v>6.5096066199162399</v>
      </c>
      <c r="S9652">
        <v>6.8284490076781301</v>
      </c>
      <c r="T9652">
        <v>5.9176216023333703</v>
      </c>
      <c r="U9652">
        <v>6.02227082336326</v>
      </c>
      <c r="V9652">
        <v>5.4855050648852801</v>
      </c>
      <c r="W9652">
        <v>5.4870373354972797</v>
      </c>
      <c r="X9652">
        <v>5.8015844164395798</v>
      </c>
      <c r="Y9652">
        <v>1</v>
      </c>
    </row>
    <row r="9653" spans="1:25" x14ac:dyDescent="0.25">
      <c r="A9653">
        <v>4.5426914947038899</v>
      </c>
      <c r="B9653">
        <v>3.3143704571669401</v>
      </c>
      <c r="C9653">
        <v>3.4553828698426599</v>
      </c>
      <c r="D9653">
        <v>3.12864938132893</v>
      </c>
      <c r="E9653">
        <v>3.3835554414279101</v>
      </c>
      <c r="F9653">
        <v>3.7992935447906402</v>
      </c>
      <c r="G9653">
        <v>4.0089807852503903</v>
      </c>
      <c r="H9653">
        <v>4.0362911249102202</v>
      </c>
      <c r="I9653">
        <v>5.431729376122</v>
      </c>
      <c r="J9653">
        <v>5.3653773470564099</v>
      </c>
      <c r="K9653">
        <v>5.1313899727195302</v>
      </c>
      <c r="L9653">
        <v>3.7214830663388798</v>
      </c>
      <c r="M9653">
        <v>6.52145733010373</v>
      </c>
      <c r="N9653">
        <v>4.8548247189992697</v>
      </c>
      <c r="O9653">
        <v>5.8689044934873298</v>
      </c>
      <c r="P9653">
        <v>5.72697528062419</v>
      </c>
      <c r="Q9653">
        <v>6.3648283781496202</v>
      </c>
      <c r="R9653">
        <v>6.7294564643436399</v>
      </c>
      <c r="S9653">
        <v>6.5357057276549897</v>
      </c>
      <c r="T9653">
        <v>5.5550367455360199</v>
      </c>
      <c r="U9653">
        <v>5.8560689438033098</v>
      </c>
      <c r="V9653">
        <v>5.4529915254452499</v>
      </c>
      <c r="W9653">
        <v>5.4056770031752004</v>
      </c>
      <c r="X9653">
        <v>5.7432266280514197</v>
      </c>
      <c r="Y9653">
        <v>1</v>
      </c>
    </row>
    <row r="9654" spans="1:25" x14ac:dyDescent="0.25">
      <c r="A9654">
        <v>4.5526265642219901</v>
      </c>
      <c r="B9654">
        <v>3.2444605488639899</v>
      </c>
      <c r="C9654">
        <v>3.0976439790992498</v>
      </c>
      <c r="D9654">
        <v>3.40854620563521</v>
      </c>
      <c r="E9654">
        <v>3.6118207451452</v>
      </c>
      <c r="F9654">
        <v>3.8957166464909201</v>
      </c>
      <c r="G9654">
        <v>3.72467012535374</v>
      </c>
      <c r="H9654">
        <v>4.2980762770182901</v>
      </c>
      <c r="I9654">
        <v>5.8553111189595102</v>
      </c>
      <c r="J9654">
        <v>5.3699035827236496</v>
      </c>
      <c r="K9654">
        <v>5.5668104204201203</v>
      </c>
      <c r="L9654">
        <v>4.34243905361578</v>
      </c>
      <c r="M9654">
        <v>6.6413227791080498</v>
      </c>
      <c r="N9654">
        <v>4.8178531948008798</v>
      </c>
      <c r="O9654">
        <v>5.8381779406724501</v>
      </c>
      <c r="P9654">
        <v>6.5745331542605303</v>
      </c>
      <c r="Q9654">
        <v>5.7557945955865399</v>
      </c>
      <c r="R9654">
        <v>6.5086792478331104</v>
      </c>
      <c r="S9654">
        <v>6.6643189200413397</v>
      </c>
      <c r="T9654">
        <v>5.5889077707506196</v>
      </c>
      <c r="U9654">
        <v>5.5598111840366604</v>
      </c>
      <c r="V9654">
        <v>4.9468699475930302</v>
      </c>
      <c r="W9654">
        <v>5.6311299571740898</v>
      </c>
      <c r="X9654">
        <v>5.18105394736346</v>
      </c>
      <c r="Y9654">
        <v>1</v>
      </c>
    </row>
    <row r="9655" spans="1:25" x14ac:dyDescent="0.25">
      <c r="A9655">
        <v>3.9978516602017602</v>
      </c>
      <c r="B9655">
        <v>3.6696660318280498</v>
      </c>
      <c r="C9655">
        <v>3.18267594176793</v>
      </c>
      <c r="D9655">
        <v>3.0374853829499702</v>
      </c>
      <c r="E9655">
        <v>3.4695632755366401</v>
      </c>
      <c r="F9655">
        <v>3.93237356582488</v>
      </c>
      <c r="G9655">
        <v>3.56973553861221</v>
      </c>
      <c r="H9655">
        <v>4.5620750066308204</v>
      </c>
      <c r="I9655">
        <v>5.5213340265065201</v>
      </c>
      <c r="J9655">
        <v>5.30232543034304</v>
      </c>
      <c r="K9655">
        <v>5.1075813043019398</v>
      </c>
      <c r="L9655">
        <v>4.1610931906226103</v>
      </c>
      <c r="M9655">
        <v>5.8771180521994504</v>
      </c>
      <c r="N9655">
        <v>4.1516053297299704</v>
      </c>
      <c r="O9655">
        <v>5.7780257535204402</v>
      </c>
      <c r="P9655">
        <v>6.11361487908691</v>
      </c>
      <c r="Q9655">
        <v>5.6880493515448203</v>
      </c>
      <c r="R9655">
        <v>6.7222893157894097</v>
      </c>
      <c r="S9655">
        <v>6.3764967764169604</v>
      </c>
      <c r="T9655">
        <v>5.9376998781404096</v>
      </c>
      <c r="U9655">
        <v>5.78553165937514</v>
      </c>
      <c r="V9655">
        <v>5.6229741433337299</v>
      </c>
      <c r="W9655">
        <v>5.8929565436547398</v>
      </c>
      <c r="X9655">
        <v>5.7564483120209502</v>
      </c>
      <c r="Y9655">
        <v>1</v>
      </c>
    </row>
    <row r="9656" spans="1:25" x14ac:dyDescent="0.25">
      <c r="A9656">
        <v>4.1805037548074298</v>
      </c>
      <c r="B9656">
        <v>3.8054628294169399</v>
      </c>
      <c r="C9656">
        <v>3.1126188084846298</v>
      </c>
      <c r="D9656">
        <v>3.1884226505053501</v>
      </c>
      <c r="E9656">
        <v>3.2184301137865701</v>
      </c>
      <c r="F9656">
        <v>3.25093286195025</v>
      </c>
      <c r="G9656">
        <v>4.1877202545690499</v>
      </c>
      <c r="H9656">
        <v>3.8102945007729199</v>
      </c>
      <c r="I9656">
        <v>5.0169760083369601</v>
      </c>
      <c r="J9656">
        <v>4.5849997444252297</v>
      </c>
      <c r="K9656">
        <v>5.5861515170277896</v>
      </c>
      <c r="L9656">
        <v>4.25616622234533</v>
      </c>
      <c r="M9656">
        <v>6.4421454173444399</v>
      </c>
      <c r="N9656">
        <v>4.7421482060693902</v>
      </c>
      <c r="O9656">
        <v>5.7118443820487199</v>
      </c>
      <c r="P9656">
        <v>5.8958820044988398</v>
      </c>
      <c r="Q9656">
        <v>5.9148109861498304</v>
      </c>
      <c r="R9656">
        <v>6.1938254716011896</v>
      </c>
      <c r="S9656">
        <v>6.5258586910538696</v>
      </c>
      <c r="T9656">
        <v>6.0235642203823998</v>
      </c>
      <c r="U9656">
        <v>5.72106031124836</v>
      </c>
      <c r="V9656">
        <v>5.5076615401295301</v>
      </c>
      <c r="W9656">
        <v>5.5507628032078102</v>
      </c>
      <c r="X9656">
        <v>5.2981431272254502</v>
      </c>
      <c r="Y9656">
        <v>1</v>
      </c>
    </row>
    <row r="9657" spans="1:25" x14ac:dyDescent="0.25">
      <c r="A9657">
        <v>4.0217234370357398</v>
      </c>
      <c r="B9657">
        <v>3.91745308026591</v>
      </c>
      <c r="C9657">
        <v>3.6813953184392401</v>
      </c>
      <c r="D9657">
        <v>3.6752505210506099</v>
      </c>
      <c r="E9657">
        <v>2.78841397158536</v>
      </c>
      <c r="F9657">
        <v>4.0395511096555996</v>
      </c>
      <c r="G9657">
        <v>4.3031464353926898</v>
      </c>
      <c r="H9657">
        <v>4.4305982648780198</v>
      </c>
      <c r="I9657">
        <v>5.67630619634906</v>
      </c>
      <c r="J9657">
        <v>4.7511545441475302</v>
      </c>
      <c r="K9657">
        <v>5.22512514721467</v>
      </c>
      <c r="L9657">
        <v>4.1715195698256</v>
      </c>
      <c r="M9657">
        <v>6.2802674110560499</v>
      </c>
      <c r="N9657">
        <v>4.6129305004896199</v>
      </c>
      <c r="O9657">
        <v>5.4217276725386396</v>
      </c>
      <c r="P9657">
        <v>6.2441501648630204</v>
      </c>
      <c r="Q9657">
        <v>5.4212883995025596</v>
      </c>
      <c r="R9657">
        <v>6.0430624594787501</v>
      </c>
      <c r="S9657">
        <v>6.0717776414048297</v>
      </c>
      <c r="T9657">
        <v>5.9289746104741798</v>
      </c>
      <c r="U9657">
        <v>5.4056453786957999</v>
      </c>
      <c r="V9657">
        <v>5.3540076876633602</v>
      </c>
      <c r="W9657">
        <v>5.6905944375424804</v>
      </c>
      <c r="X9657">
        <v>5.8210957658272298</v>
      </c>
      <c r="Y9657">
        <v>1</v>
      </c>
    </row>
    <row r="9658" spans="1:25" x14ac:dyDescent="0.25">
      <c r="A9658">
        <v>4.3310749190019804</v>
      </c>
      <c r="B9658">
        <v>3.2895580088765</v>
      </c>
      <c r="C9658">
        <v>3.0811641380945698</v>
      </c>
      <c r="D9658">
        <v>3.7121633627550401</v>
      </c>
      <c r="E9658">
        <v>3.29287720281889</v>
      </c>
      <c r="F9658">
        <v>3.9102521518714801</v>
      </c>
      <c r="G9658">
        <v>3.9412911573505101</v>
      </c>
      <c r="H9658">
        <v>4.2978264659461596</v>
      </c>
      <c r="I9658">
        <v>5.34710976320744</v>
      </c>
      <c r="J9658">
        <v>5.3231430332526903</v>
      </c>
      <c r="K9658">
        <v>5.3940306799839597</v>
      </c>
      <c r="L9658">
        <v>4.00862153137337</v>
      </c>
      <c r="M9658">
        <v>5.7897158262411104</v>
      </c>
      <c r="N9658">
        <v>4.7452821835494099</v>
      </c>
      <c r="O9658">
        <v>5.4764605897156597</v>
      </c>
      <c r="P9658">
        <v>6.2467030809094402</v>
      </c>
      <c r="Q9658">
        <v>5.9451888222393698</v>
      </c>
      <c r="R9658">
        <v>6.04094233085043</v>
      </c>
      <c r="S9658">
        <v>6.0243206995326002</v>
      </c>
      <c r="T9658">
        <v>5.3313428707961803</v>
      </c>
      <c r="U9658">
        <v>5.7206343700932596</v>
      </c>
      <c r="V9658">
        <v>5.7498988970299596</v>
      </c>
      <c r="W9658">
        <v>5.6514384031833904</v>
      </c>
      <c r="X9658">
        <v>5.2576078517050204</v>
      </c>
      <c r="Y9658">
        <v>1</v>
      </c>
    </row>
    <row r="9659" spans="1:25" x14ac:dyDescent="0.25">
      <c r="A9659">
        <v>3.9720685061704901</v>
      </c>
      <c r="B9659">
        <v>3.22288626924585</v>
      </c>
      <c r="C9659">
        <v>3.3656293097360099</v>
      </c>
      <c r="D9659">
        <v>3.74446001435801</v>
      </c>
      <c r="E9659">
        <v>3.4951113579325002</v>
      </c>
      <c r="F9659">
        <v>3.23551163837557</v>
      </c>
      <c r="G9659">
        <v>4.0063663186621303</v>
      </c>
      <c r="H9659">
        <v>4.5766213434718601</v>
      </c>
      <c r="I9659">
        <v>5.7255888706651898</v>
      </c>
      <c r="J9659">
        <v>4.9398316571905996</v>
      </c>
      <c r="K9659">
        <v>5.8338366510673101</v>
      </c>
      <c r="L9659">
        <v>4.1209325482345003</v>
      </c>
      <c r="M9659">
        <v>6.4233001786898596</v>
      </c>
      <c r="N9659">
        <v>4.8608656460749904</v>
      </c>
      <c r="O9659">
        <v>5.61696340303435</v>
      </c>
      <c r="P9659">
        <v>5.7170231138090299</v>
      </c>
      <c r="Q9659">
        <v>6.0209742602107301</v>
      </c>
      <c r="R9659">
        <v>6.7701179189654104</v>
      </c>
      <c r="S9659">
        <v>6.4935933085372399</v>
      </c>
      <c r="T9659">
        <v>5.7200037958228096</v>
      </c>
      <c r="U9659">
        <v>5.1441100113046101</v>
      </c>
      <c r="V9659">
        <v>5.3780124750814897</v>
      </c>
      <c r="W9659">
        <v>5.6739381640226201</v>
      </c>
      <c r="X9659">
        <v>5.3871668262037202</v>
      </c>
      <c r="Y9659">
        <v>1</v>
      </c>
    </row>
    <row r="9660" spans="1:25" x14ac:dyDescent="0.25">
      <c r="A9660">
        <v>4.4688708911003197</v>
      </c>
      <c r="B9660">
        <v>3.8401214007467601</v>
      </c>
      <c r="C9660">
        <v>3.2148952216373798</v>
      </c>
      <c r="D9660">
        <v>3.3172746028842401</v>
      </c>
      <c r="E9660">
        <v>2.9337100833927701</v>
      </c>
      <c r="F9660">
        <v>3.8872486632485899</v>
      </c>
      <c r="G9660">
        <v>4.0224906286660298</v>
      </c>
      <c r="H9660">
        <v>4.3532158030435397</v>
      </c>
      <c r="I9660">
        <v>5.7256276580214598</v>
      </c>
      <c r="J9660">
        <v>4.8915500035428598</v>
      </c>
      <c r="K9660">
        <v>5.69661372596949</v>
      </c>
      <c r="L9660">
        <v>4.3988546709481602</v>
      </c>
      <c r="M9660">
        <v>5.7934058989413</v>
      </c>
      <c r="N9660">
        <v>4.6554538566428896</v>
      </c>
      <c r="O9660">
        <v>5.8605655050184096</v>
      </c>
      <c r="P9660">
        <v>5.9034518875017596</v>
      </c>
      <c r="Q9660">
        <v>5.8311649303190096</v>
      </c>
      <c r="R9660">
        <v>6.7747615695773602</v>
      </c>
      <c r="S9660">
        <v>6.4772474339825701</v>
      </c>
      <c r="T9660">
        <v>5.70860073313552</v>
      </c>
      <c r="U9660">
        <v>5.9809353148526299</v>
      </c>
      <c r="V9660">
        <v>5.1005012414385398</v>
      </c>
      <c r="W9660">
        <v>5.3230172042299504</v>
      </c>
      <c r="X9660">
        <v>5.6721032929832198</v>
      </c>
      <c r="Y9660">
        <v>1</v>
      </c>
    </row>
    <row r="9661" spans="1:25" x14ac:dyDescent="0.25">
      <c r="A9661">
        <v>4.0450218238320597</v>
      </c>
      <c r="B9661">
        <v>3.7537450545635802</v>
      </c>
      <c r="C9661">
        <v>3.3615709558531699</v>
      </c>
      <c r="D9661">
        <v>3.6679429445012399</v>
      </c>
      <c r="E9661">
        <v>3.0680476823935598</v>
      </c>
      <c r="F9661">
        <v>3.87514073022398</v>
      </c>
      <c r="G9661">
        <v>3.5939069813426499</v>
      </c>
      <c r="H9661">
        <v>4.1558051327709702</v>
      </c>
      <c r="I9661">
        <v>5.3963583490178397</v>
      </c>
      <c r="J9661">
        <v>4.5808792685551403</v>
      </c>
      <c r="K9661">
        <v>5.1727505389547499</v>
      </c>
      <c r="L9661">
        <v>3.6961627587232302</v>
      </c>
      <c r="M9661">
        <v>6.5137364318314601</v>
      </c>
      <c r="N9661">
        <v>4.9633223158331896</v>
      </c>
      <c r="O9661">
        <v>5.3046145388363799</v>
      </c>
      <c r="P9661">
        <v>6.5257108139699103</v>
      </c>
      <c r="Q9661">
        <v>5.5051767747989597</v>
      </c>
      <c r="R9661">
        <v>5.8601167713029696</v>
      </c>
      <c r="S9661">
        <v>6.1413855104138699</v>
      </c>
      <c r="T9661">
        <v>6.0660100832834001</v>
      </c>
      <c r="U9661">
        <v>5.7871205017492198</v>
      </c>
      <c r="V9661">
        <v>5.60291323604444</v>
      </c>
      <c r="W9661">
        <v>6.0015944660327998</v>
      </c>
      <c r="X9661">
        <v>5.8441691005715901</v>
      </c>
      <c r="Y9661">
        <v>1</v>
      </c>
    </row>
    <row r="9662" spans="1:25" x14ac:dyDescent="0.25">
      <c r="A9662">
        <v>4.60582406594924</v>
      </c>
      <c r="B9662">
        <v>3.2697628345796002</v>
      </c>
      <c r="C9662">
        <v>3.7067336457699902</v>
      </c>
      <c r="D9662">
        <v>3.3864836966020002</v>
      </c>
      <c r="E9662">
        <v>3.4654360220678</v>
      </c>
      <c r="F9662">
        <v>4.01213546790005</v>
      </c>
      <c r="G9662">
        <v>4.0556968747626998</v>
      </c>
      <c r="H9662">
        <v>3.7084826506533002</v>
      </c>
      <c r="I9662">
        <v>5.2105790674424304</v>
      </c>
      <c r="J9662">
        <v>5.1069887840094301</v>
      </c>
      <c r="K9662">
        <v>5.1537024601131396</v>
      </c>
      <c r="L9662">
        <v>4.2597614553523799</v>
      </c>
      <c r="M9662">
        <v>5.8792484730048802</v>
      </c>
      <c r="N9662">
        <v>4.8978634916541699</v>
      </c>
      <c r="O9662">
        <v>5.8858525256124796</v>
      </c>
      <c r="P9662">
        <v>6.5728313862411802</v>
      </c>
      <c r="Q9662">
        <v>5.4593171503578297</v>
      </c>
      <c r="R9662">
        <v>5.8774896726688803</v>
      </c>
      <c r="S9662">
        <v>6.5536425165525696</v>
      </c>
      <c r="T9662">
        <v>6.0572931483534704</v>
      </c>
      <c r="U9662">
        <v>5.5041490837675502</v>
      </c>
      <c r="V9662">
        <v>5.0313863695297796</v>
      </c>
      <c r="W9662">
        <v>5.6312501312291303</v>
      </c>
      <c r="X9662">
        <v>5.3655606692321198</v>
      </c>
      <c r="Y9662">
        <v>1</v>
      </c>
    </row>
    <row r="9663" spans="1:25" x14ac:dyDescent="0.25">
      <c r="A9663">
        <v>4.2159130178310296</v>
      </c>
      <c r="B9663">
        <v>3.6437039823504702</v>
      </c>
      <c r="C9663">
        <v>3.8122643867883799</v>
      </c>
      <c r="D9663">
        <v>3.5836637796613502</v>
      </c>
      <c r="E9663">
        <v>3.2783578816014098</v>
      </c>
      <c r="F9663">
        <v>3.13895002962684</v>
      </c>
      <c r="G9663">
        <v>3.5770620639542501</v>
      </c>
      <c r="H9663">
        <v>4.5453683438020898</v>
      </c>
      <c r="I9663">
        <v>4.9435112642429999</v>
      </c>
      <c r="J9663">
        <v>5.0821969128137301</v>
      </c>
      <c r="K9663">
        <v>5.09818590765971</v>
      </c>
      <c r="L9663">
        <v>4.0961393165417004</v>
      </c>
      <c r="M9663">
        <v>6.0478279639748198</v>
      </c>
      <c r="N9663">
        <v>4.7260948195075603</v>
      </c>
      <c r="O9663">
        <v>5.7652899252873002</v>
      </c>
      <c r="P9663">
        <v>6.0795185807657504</v>
      </c>
      <c r="Q9663">
        <v>5.7321757786049696</v>
      </c>
      <c r="R9663">
        <v>6.81361908239953</v>
      </c>
      <c r="S9663">
        <v>6.1477129934426298</v>
      </c>
      <c r="T9663">
        <v>5.3574568587408002</v>
      </c>
      <c r="U9663">
        <v>5.9446495443639904</v>
      </c>
      <c r="V9663">
        <v>5.5190805844908999</v>
      </c>
      <c r="W9663">
        <v>5.7784278748027802</v>
      </c>
      <c r="X9663">
        <v>5.8247936271356497</v>
      </c>
      <c r="Y9663">
        <v>1</v>
      </c>
    </row>
    <row r="9664" spans="1:25" x14ac:dyDescent="0.25">
      <c r="A9664">
        <v>3.8527840964525701</v>
      </c>
      <c r="B9664">
        <v>3.6683443054680001</v>
      </c>
      <c r="C9664">
        <v>3.3935649526692502</v>
      </c>
      <c r="D9664">
        <v>2.96617046425381</v>
      </c>
      <c r="E9664">
        <v>3.0321716899936901</v>
      </c>
      <c r="F9664">
        <v>3.2375674913053398</v>
      </c>
      <c r="G9664">
        <v>4.00520843695198</v>
      </c>
      <c r="H9664">
        <v>4.0335993690940697</v>
      </c>
      <c r="I9664">
        <v>4.8976855211734103</v>
      </c>
      <c r="J9664">
        <v>5.3368626418673903</v>
      </c>
      <c r="K9664">
        <v>5.4452350015799302</v>
      </c>
      <c r="L9664">
        <v>4.1117370796724604</v>
      </c>
      <c r="M9664">
        <v>6.1534985627072896</v>
      </c>
      <c r="N9664">
        <v>4.9205747540319003</v>
      </c>
      <c r="O9664">
        <v>5.4681839203038898</v>
      </c>
      <c r="P9664">
        <v>6.4069648168555897</v>
      </c>
      <c r="Q9664">
        <v>6.3268268397212903</v>
      </c>
      <c r="R9664">
        <v>6.6854818277032804</v>
      </c>
      <c r="S9664">
        <v>6.1760874870385596</v>
      </c>
      <c r="T9664">
        <v>5.8283446583547303</v>
      </c>
      <c r="U9664">
        <v>5.7127919789687898</v>
      </c>
      <c r="V9664">
        <v>5.6597123962093496</v>
      </c>
      <c r="W9664">
        <v>5.8501391373591503</v>
      </c>
      <c r="X9664">
        <v>5.26507193401706</v>
      </c>
      <c r="Y9664">
        <v>1</v>
      </c>
    </row>
    <row r="9665" spans="1:25" x14ac:dyDescent="0.25">
      <c r="A9665">
        <v>4.1343686815078504</v>
      </c>
      <c r="B9665">
        <v>3.8714849109211</v>
      </c>
      <c r="C9665">
        <v>2.9895142068187002</v>
      </c>
      <c r="D9665">
        <v>2.8169103074069199</v>
      </c>
      <c r="E9665">
        <v>3.57557259545937</v>
      </c>
      <c r="F9665">
        <v>4.0605392678965702</v>
      </c>
      <c r="G9665">
        <v>3.86782073043097</v>
      </c>
      <c r="H9665">
        <v>4.2494715313246401</v>
      </c>
      <c r="I9665">
        <v>5.1371436514782598</v>
      </c>
      <c r="J9665">
        <v>4.5055462601631904</v>
      </c>
      <c r="K9665">
        <v>5.7401365498221901</v>
      </c>
      <c r="L9665">
        <v>4.3691908819813898</v>
      </c>
      <c r="M9665">
        <v>6.2290945183416202</v>
      </c>
      <c r="N9665">
        <v>4.4791378616890496</v>
      </c>
      <c r="O9665">
        <v>5.4783440308329396</v>
      </c>
      <c r="P9665">
        <v>6.5330428453091596</v>
      </c>
      <c r="Q9665">
        <v>5.9873620337790703</v>
      </c>
      <c r="R9665">
        <v>6.03992829389506</v>
      </c>
      <c r="S9665">
        <v>6.26866157116417</v>
      </c>
      <c r="T9665">
        <v>5.6821742629025298</v>
      </c>
      <c r="U9665">
        <v>5.4228874775164204</v>
      </c>
      <c r="V9665">
        <v>5.3954678308146304</v>
      </c>
      <c r="W9665">
        <v>6.0499189619656999</v>
      </c>
      <c r="X9665">
        <v>5.8104499533812204</v>
      </c>
      <c r="Y9665">
        <v>1</v>
      </c>
    </row>
    <row r="9666" spans="1:25" x14ac:dyDescent="0.25">
      <c r="A9666">
        <v>3.88818535707528</v>
      </c>
      <c r="B9666">
        <v>3.6425871959180598</v>
      </c>
      <c r="C9666">
        <v>3.4532976180052399</v>
      </c>
      <c r="D9666">
        <v>3.5209001723040201</v>
      </c>
      <c r="E9666">
        <v>3.1484636801646602</v>
      </c>
      <c r="F9666">
        <v>3.4777469665775098</v>
      </c>
      <c r="G9666">
        <v>4.0762372812567698</v>
      </c>
      <c r="H9666">
        <v>4.47203647261047</v>
      </c>
      <c r="I9666">
        <v>4.9571457333611297</v>
      </c>
      <c r="J9666">
        <v>4.5923056156066897</v>
      </c>
      <c r="K9666">
        <v>5.2972748785134502</v>
      </c>
      <c r="L9666">
        <v>3.9646633303696399</v>
      </c>
      <c r="M9666">
        <v>5.9034230206961604</v>
      </c>
      <c r="N9666">
        <v>4.9250537770378804</v>
      </c>
      <c r="O9666">
        <v>5.5228284967913002</v>
      </c>
      <c r="P9666">
        <v>6.5701272829752098</v>
      </c>
      <c r="Q9666">
        <v>5.6100310560731401</v>
      </c>
      <c r="R9666">
        <v>6.4665760035775204</v>
      </c>
      <c r="S9666">
        <v>6.1184329381656202</v>
      </c>
      <c r="T9666">
        <v>5.3353612089522597</v>
      </c>
      <c r="U9666">
        <v>5.9232737024708104</v>
      </c>
      <c r="V9666">
        <v>5.5240992656177301</v>
      </c>
      <c r="W9666">
        <v>5.9771567751571002</v>
      </c>
      <c r="X9666">
        <v>5.4356892240320898</v>
      </c>
      <c r="Y9666">
        <v>1</v>
      </c>
    </row>
    <row r="9667" spans="1:25" x14ac:dyDescent="0.25">
      <c r="A9667">
        <v>4.2072652529999699</v>
      </c>
      <c r="B9667">
        <v>3.3727671525935601</v>
      </c>
      <c r="C9667">
        <v>3.2762878954608001</v>
      </c>
      <c r="D9667">
        <v>3.3458190204086602</v>
      </c>
      <c r="E9667">
        <v>3.6163992835144798</v>
      </c>
      <c r="F9667">
        <v>3.1127613894936199</v>
      </c>
      <c r="G9667">
        <v>3.5425290954155999</v>
      </c>
      <c r="H9667">
        <v>4.3473800668383404</v>
      </c>
      <c r="I9667">
        <v>5.1189296164503402</v>
      </c>
      <c r="J9667">
        <v>4.87825403705311</v>
      </c>
      <c r="K9667">
        <v>5.7378166614296404</v>
      </c>
      <c r="L9667">
        <v>4.3506515176207703</v>
      </c>
      <c r="M9667">
        <v>6.4347650218418897</v>
      </c>
      <c r="N9667">
        <v>4.6707594513706798</v>
      </c>
      <c r="O9667">
        <v>5.8051616725809501</v>
      </c>
      <c r="P9667">
        <v>5.8289179051741202</v>
      </c>
      <c r="Q9667">
        <v>6.1793065915477001</v>
      </c>
      <c r="R9667">
        <v>6.0374599455501103</v>
      </c>
      <c r="S9667">
        <v>6.9531371714412904</v>
      </c>
      <c r="T9667">
        <v>5.7814842320771902</v>
      </c>
      <c r="U9667">
        <v>5.7598153717434801</v>
      </c>
      <c r="V9667">
        <v>5.7542464971092704</v>
      </c>
      <c r="W9667">
        <v>5.2585884527303897</v>
      </c>
      <c r="X9667">
        <v>5.1856750347446496</v>
      </c>
      <c r="Y9667">
        <v>1</v>
      </c>
    </row>
    <row r="9668" spans="1:25" x14ac:dyDescent="0.25">
      <c r="A9668">
        <v>4.07276694983313</v>
      </c>
      <c r="B9668">
        <v>3.2453627308250601</v>
      </c>
      <c r="C9668">
        <v>3.6709644700172999</v>
      </c>
      <c r="D9668">
        <v>3.1072681860190201</v>
      </c>
      <c r="E9668">
        <v>3.46508469607067</v>
      </c>
      <c r="F9668">
        <v>3.5922901384991799</v>
      </c>
      <c r="G9668">
        <v>4.1588943382973103</v>
      </c>
      <c r="H9668">
        <v>4.5587303646168298</v>
      </c>
      <c r="I9668">
        <v>5.5403437949686198</v>
      </c>
      <c r="J9668">
        <v>4.9619051998478803</v>
      </c>
      <c r="K9668">
        <v>5.8214837031380302</v>
      </c>
      <c r="L9668">
        <v>4.2506053283946299</v>
      </c>
      <c r="M9668">
        <v>6.23457550757061</v>
      </c>
      <c r="N9668">
        <v>4.3404275929082399</v>
      </c>
      <c r="O9668">
        <v>5.6501149154148296</v>
      </c>
      <c r="P9668">
        <v>6.3151221383399001</v>
      </c>
      <c r="Q9668">
        <v>5.5967115799670601</v>
      </c>
      <c r="R9668">
        <v>6.4993362797462302</v>
      </c>
      <c r="S9668">
        <v>6.2265329556899403</v>
      </c>
      <c r="T9668">
        <v>5.54601149758631</v>
      </c>
      <c r="U9668">
        <v>5.3748744630298404</v>
      </c>
      <c r="V9668">
        <v>5.6918689529725501</v>
      </c>
      <c r="W9668">
        <v>6.0557481794019097</v>
      </c>
      <c r="X9668">
        <v>5.5919143684386396</v>
      </c>
      <c r="Y9668">
        <v>1</v>
      </c>
    </row>
    <row r="9669" spans="1:25" x14ac:dyDescent="0.25">
      <c r="A9669">
        <v>3.7606183809555098</v>
      </c>
      <c r="B9669">
        <v>3.2423947805661899</v>
      </c>
      <c r="C9669">
        <v>3.76734381126741</v>
      </c>
      <c r="D9669">
        <v>3.32801563557845</v>
      </c>
      <c r="E9669">
        <v>2.8336674974011302</v>
      </c>
      <c r="F9669">
        <v>3.8308329138591501</v>
      </c>
      <c r="G9669">
        <v>3.9225760238016898</v>
      </c>
      <c r="H9669">
        <v>3.6053761345603301</v>
      </c>
      <c r="I9669">
        <v>5.5144963070336104</v>
      </c>
      <c r="J9669">
        <v>4.87891139847068</v>
      </c>
      <c r="K9669">
        <v>5.4020484985176198</v>
      </c>
      <c r="L9669">
        <v>4.3311351201376</v>
      </c>
      <c r="M9669">
        <v>5.7873148154462699</v>
      </c>
      <c r="N9669">
        <v>4.9534063269064603</v>
      </c>
      <c r="O9669">
        <v>5.31380154643261</v>
      </c>
      <c r="P9669">
        <v>5.7764350354054397</v>
      </c>
      <c r="Q9669">
        <v>6.1723771427300704</v>
      </c>
      <c r="R9669">
        <v>6.17538069270653</v>
      </c>
      <c r="S9669">
        <v>6.1713565562533796</v>
      </c>
      <c r="T9669">
        <v>5.5392862597845296</v>
      </c>
      <c r="U9669">
        <v>5.78323158708658</v>
      </c>
      <c r="V9669">
        <v>5.6947384757550701</v>
      </c>
      <c r="W9669">
        <v>5.4611314965451898</v>
      </c>
      <c r="X9669">
        <v>5.6455143048934104</v>
      </c>
      <c r="Y9669">
        <v>1</v>
      </c>
    </row>
    <row r="9670" spans="1:25" x14ac:dyDescent="0.25">
      <c r="A9670">
        <v>4.1708331500104503</v>
      </c>
      <c r="B9670">
        <v>3.1748554863113898</v>
      </c>
      <c r="C9670">
        <v>3.0163582761056502</v>
      </c>
      <c r="D9670">
        <v>3.3347983403582502</v>
      </c>
      <c r="E9670">
        <v>3.6338255820099699</v>
      </c>
      <c r="F9670">
        <v>3.7350287695451301</v>
      </c>
      <c r="G9670">
        <v>4.2108330149934901</v>
      </c>
      <c r="H9670">
        <v>4.2846533313869397</v>
      </c>
      <c r="I9670">
        <v>5.3817262407452002</v>
      </c>
      <c r="J9670">
        <v>4.9611771627591903</v>
      </c>
      <c r="K9670">
        <v>5.5663735460977302</v>
      </c>
      <c r="L9670">
        <v>4.1082161763968399</v>
      </c>
      <c r="M9670">
        <v>5.7401841541689604</v>
      </c>
      <c r="N9670">
        <v>4.3714275538107099</v>
      </c>
      <c r="O9670">
        <v>5.7284575648831</v>
      </c>
      <c r="P9670">
        <v>6.04759221686232</v>
      </c>
      <c r="Q9670">
        <v>6.3728220408076197</v>
      </c>
      <c r="R9670">
        <v>6.77373897099109</v>
      </c>
      <c r="S9670">
        <v>6.1353271263218998</v>
      </c>
      <c r="T9670">
        <v>5.5722778711805496</v>
      </c>
      <c r="U9670">
        <v>5.3705398311105501</v>
      </c>
      <c r="V9670">
        <v>5.4957746929678599</v>
      </c>
      <c r="W9670">
        <v>5.7893418704394604</v>
      </c>
      <c r="X9670">
        <v>5.6700240592054802</v>
      </c>
      <c r="Y9670">
        <v>1</v>
      </c>
    </row>
    <row r="9671" spans="1:25" x14ac:dyDescent="0.25">
      <c r="A9671">
        <v>4.4559676682767702</v>
      </c>
      <c r="B9671">
        <v>3.4258130154355899</v>
      </c>
      <c r="C9671">
        <v>3.2729201725970798</v>
      </c>
      <c r="D9671">
        <v>3.2106764080916599</v>
      </c>
      <c r="E9671">
        <v>3.2618442091119002</v>
      </c>
      <c r="F9671">
        <v>3.7498780477104399</v>
      </c>
      <c r="G9671">
        <v>4.17523068463447</v>
      </c>
      <c r="H9671">
        <v>3.6193682422702298</v>
      </c>
      <c r="I9671">
        <v>5.82390305649455</v>
      </c>
      <c r="J9671">
        <v>5.0592852995594502</v>
      </c>
      <c r="K9671">
        <v>5.3334082124691902</v>
      </c>
      <c r="L9671">
        <v>4.1682295307835604</v>
      </c>
      <c r="M9671">
        <v>5.8553202704600604</v>
      </c>
      <c r="N9671">
        <v>4.8687784222867796</v>
      </c>
      <c r="O9671">
        <v>5.69372918944432</v>
      </c>
      <c r="P9671">
        <v>6.2511803932617003</v>
      </c>
      <c r="Q9671">
        <v>6.1689456509301799</v>
      </c>
      <c r="R9671">
        <v>6.6006557330884297</v>
      </c>
      <c r="S9671">
        <v>6.924862437631</v>
      </c>
      <c r="T9671">
        <v>6.0200768078499598</v>
      </c>
      <c r="U9671">
        <v>5.8417750442502401</v>
      </c>
      <c r="V9671">
        <v>5.2002697193634901</v>
      </c>
      <c r="W9671">
        <v>5.9695541379641099</v>
      </c>
      <c r="X9671">
        <v>5.1202269693895097</v>
      </c>
      <c r="Y9671">
        <v>1</v>
      </c>
    </row>
    <row r="9672" spans="1:25" x14ac:dyDescent="0.25">
      <c r="A9672">
        <v>3.9312864790688402</v>
      </c>
      <c r="B9672">
        <v>3.50308147601391</v>
      </c>
      <c r="C9672">
        <v>3.2317859117849901</v>
      </c>
      <c r="D9672">
        <v>3.6425536003169201</v>
      </c>
      <c r="E9672">
        <v>2.94805006044766</v>
      </c>
      <c r="F9672">
        <v>4.0027990321950604</v>
      </c>
      <c r="G9672">
        <v>4.3722859153683098</v>
      </c>
      <c r="H9672">
        <v>3.9966137404643902</v>
      </c>
      <c r="I9672">
        <v>5.3891111941001197</v>
      </c>
      <c r="J9672">
        <v>5.13332650502341</v>
      </c>
      <c r="K9672">
        <v>5.4519262901995704</v>
      </c>
      <c r="L9672">
        <v>3.7765630860264698</v>
      </c>
      <c r="M9672">
        <v>5.96055995555834</v>
      </c>
      <c r="N9672">
        <v>4.7654159257793198</v>
      </c>
      <c r="O9672">
        <v>5.6938248124288302</v>
      </c>
      <c r="P9672">
        <v>6.5422596077053203</v>
      </c>
      <c r="Q9672">
        <v>5.6768484377669299</v>
      </c>
      <c r="R9672">
        <v>5.9101741854259604</v>
      </c>
      <c r="S9672">
        <v>6.2602884571888797</v>
      </c>
      <c r="T9672">
        <v>5.9972741614029497</v>
      </c>
      <c r="U9672">
        <v>5.9147885799751396</v>
      </c>
      <c r="V9672">
        <v>5.5276317525749299</v>
      </c>
      <c r="W9672">
        <v>5.4156108303066599</v>
      </c>
      <c r="X9672">
        <v>5.6200470883018401</v>
      </c>
      <c r="Y9672">
        <v>1</v>
      </c>
    </row>
    <row r="9673" spans="1:25" x14ac:dyDescent="0.25">
      <c r="A9673">
        <v>3.75124185464963</v>
      </c>
      <c r="B9673">
        <v>3.56527645678606</v>
      </c>
      <c r="C9673">
        <v>3.2604635899097199</v>
      </c>
      <c r="D9673">
        <v>3.74357174885695</v>
      </c>
      <c r="E9673">
        <v>3.5911165898933599</v>
      </c>
      <c r="F9673">
        <v>3.7600875256202899</v>
      </c>
      <c r="G9673">
        <v>3.6868370680546101</v>
      </c>
      <c r="H9673">
        <v>4.1030158463494102</v>
      </c>
      <c r="I9673">
        <v>4.8962779639321798</v>
      </c>
      <c r="J9673">
        <v>4.5134603938293099</v>
      </c>
      <c r="K9673">
        <v>5.4409790312218904</v>
      </c>
      <c r="L9673">
        <v>4.1515052575981697</v>
      </c>
      <c r="M9673">
        <v>6.4635060714871804</v>
      </c>
      <c r="N9673">
        <v>4.4377853012005799</v>
      </c>
      <c r="O9673">
        <v>5.5045207559468796</v>
      </c>
      <c r="P9673">
        <v>6.4614819219582396</v>
      </c>
      <c r="Q9673">
        <v>6.3301180960780901</v>
      </c>
      <c r="R9673">
        <v>6.3040271900048896</v>
      </c>
      <c r="S9673">
        <v>6.6027444558064499</v>
      </c>
      <c r="T9673">
        <v>6.06980106845959</v>
      </c>
      <c r="U9673">
        <v>5.3489463397974397</v>
      </c>
      <c r="V9673">
        <v>5.3178700191438599</v>
      </c>
      <c r="W9673">
        <v>5.7721109901315399</v>
      </c>
      <c r="X9673">
        <v>5.7826261755690602</v>
      </c>
      <c r="Y9673">
        <v>1</v>
      </c>
    </row>
    <row r="9674" spans="1:25" x14ac:dyDescent="0.25">
      <c r="A9674">
        <v>3.9246393306595899</v>
      </c>
      <c r="B9674">
        <v>3.77549646103245</v>
      </c>
      <c r="C9674">
        <v>3.0383615141197802</v>
      </c>
      <c r="D9674">
        <v>3.0342061099270898</v>
      </c>
      <c r="E9674">
        <v>3.1326202945702399</v>
      </c>
      <c r="F9674">
        <v>3.7271634081246701</v>
      </c>
      <c r="G9674">
        <v>4.0776681368461203</v>
      </c>
      <c r="H9674">
        <v>4.43187729016518</v>
      </c>
      <c r="I9674">
        <v>5.6038040268844398</v>
      </c>
      <c r="J9674">
        <v>4.9672786223346899</v>
      </c>
      <c r="K9674">
        <v>5.2970643654214298</v>
      </c>
      <c r="L9674">
        <v>4.27900180188057</v>
      </c>
      <c r="M9674">
        <v>5.8432697511174903</v>
      </c>
      <c r="N9674">
        <v>4.5612490107198598</v>
      </c>
      <c r="O9674">
        <v>5.4220022370002203</v>
      </c>
      <c r="P9674">
        <v>6.47081322908807</v>
      </c>
      <c r="Q9674">
        <v>6.3646378327675999</v>
      </c>
      <c r="R9674">
        <v>6.5717513618907102</v>
      </c>
      <c r="S9674">
        <v>6.3759436458501</v>
      </c>
      <c r="T9674">
        <v>5.58731824093128</v>
      </c>
      <c r="U9674">
        <v>6.0365571127040498</v>
      </c>
      <c r="V9674">
        <v>5.56001688918996</v>
      </c>
      <c r="W9674">
        <v>5.4439428057992796</v>
      </c>
      <c r="X9674">
        <v>5.3613284266935599</v>
      </c>
      <c r="Y9674">
        <v>1</v>
      </c>
    </row>
    <row r="9675" spans="1:25" x14ac:dyDescent="0.25">
      <c r="A9675">
        <v>4.6341592426624301</v>
      </c>
      <c r="B9675">
        <v>3.6479131046837399</v>
      </c>
      <c r="C9675">
        <v>3.6150393108293701</v>
      </c>
      <c r="D9675">
        <v>2.87856158321277</v>
      </c>
      <c r="E9675">
        <v>2.9169166071542101</v>
      </c>
      <c r="F9675">
        <v>3.9839092543302699</v>
      </c>
      <c r="G9675">
        <v>4.35210032997204</v>
      </c>
      <c r="H9675">
        <v>4.4648236682017899</v>
      </c>
      <c r="I9675">
        <v>5.0029297124575001</v>
      </c>
      <c r="J9675">
        <v>5.2927227631820397</v>
      </c>
      <c r="K9675">
        <v>5.3758652862501304</v>
      </c>
      <c r="L9675">
        <v>4.3885032903994503</v>
      </c>
      <c r="M9675">
        <v>6.6789663760890701</v>
      </c>
      <c r="N9675">
        <v>4.9533504182157202</v>
      </c>
      <c r="O9675">
        <v>5.1063885123587101</v>
      </c>
      <c r="P9675">
        <v>5.8552641714756302</v>
      </c>
      <c r="Q9675">
        <v>6.0387724097828501</v>
      </c>
      <c r="R9675">
        <v>6.6726062007221003</v>
      </c>
      <c r="S9675">
        <v>6.5424927920579101</v>
      </c>
      <c r="T9675">
        <v>5.8544256444170202</v>
      </c>
      <c r="U9675">
        <v>5.6729181607702701</v>
      </c>
      <c r="V9675">
        <v>5.0703905996564904</v>
      </c>
      <c r="W9675">
        <v>5.2266503577754797</v>
      </c>
      <c r="X9675">
        <v>5.3357641262353201</v>
      </c>
      <c r="Y9675">
        <v>1</v>
      </c>
    </row>
    <row r="9676" spans="1:25" x14ac:dyDescent="0.25">
      <c r="A9676">
        <v>4.1201600522960398</v>
      </c>
      <c r="B9676">
        <v>3.4980231350995199</v>
      </c>
      <c r="C9676">
        <v>3.7072908649216698</v>
      </c>
      <c r="D9676">
        <v>3.5078908613106901</v>
      </c>
      <c r="E9676">
        <v>2.91590907860183</v>
      </c>
      <c r="F9676">
        <v>3.3492631784838198</v>
      </c>
      <c r="G9676">
        <v>4.2223765442097596</v>
      </c>
      <c r="H9676">
        <v>4.4630506353008101</v>
      </c>
      <c r="I9676">
        <v>5.4958779960255404</v>
      </c>
      <c r="J9676">
        <v>5.1375969712172802</v>
      </c>
      <c r="K9676">
        <v>5.56252469561203</v>
      </c>
      <c r="L9676">
        <v>4.3096035747104704</v>
      </c>
      <c r="M9676">
        <v>6.10329502705987</v>
      </c>
      <c r="N9676">
        <v>4.7547579286051</v>
      </c>
      <c r="O9676">
        <v>5.4402876426638498</v>
      </c>
      <c r="P9676">
        <v>6.6380230995331901</v>
      </c>
      <c r="Q9676">
        <v>5.9522413952259496</v>
      </c>
      <c r="R9676">
        <v>6.7243734298660298</v>
      </c>
      <c r="S9676">
        <v>6.92125646372582</v>
      </c>
      <c r="T9676">
        <v>5.4049092226715398</v>
      </c>
      <c r="U9676">
        <v>5.3914526661933104</v>
      </c>
      <c r="V9676">
        <v>5.5948603450862002</v>
      </c>
      <c r="W9676">
        <v>5.9265164280468996</v>
      </c>
      <c r="X9676">
        <v>5.4118738752997704</v>
      </c>
      <c r="Y9676">
        <v>1</v>
      </c>
    </row>
    <row r="9677" spans="1:25" x14ac:dyDescent="0.25">
      <c r="A9677">
        <v>4.6295938194550201</v>
      </c>
      <c r="B9677">
        <v>4.0135977049398397</v>
      </c>
      <c r="C9677">
        <v>3.37050395397711</v>
      </c>
      <c r="D9677">
        <v>3.4935916176220401</v>
      </c>
      <c r="E9677">
        <v>3.3197233767748302</v>
      </c>
      <c r="F9677">
        <v>3.4598852350428899</v>
      </c>
      <c r="G9677">
        <v>3.5955061489461699</v>
      </c>
      <c r="H9677">
        <v>4.3917280302389301</v>
      </c>
      <c r="I9677">
        <v>5.2796642823796303</v>
      </c>
      <c r="J9677">
        <v>4.9042479460883603</v>
      </c>
      <c r="K9677">
        <v>5.7278251664370403</v>
      </c>
      <c r="L9677">
        <v>3.7886248423089102</v>
      </c>
      <c r="M9677">
        <v>6.1165448421565101</v>
      </c>
      <c r="N9677">
        <v>4.73855953670612</v>
      </c>
      <c r="O9677">
        <v>5.5094110735659596</v>
      </c>
      <c r="P9677">
        <v>6.6151980544056901</v>
      </c>
      <c r="Q9677">
        <v>5.8193201209429004</v>
      </c>
      <c r="R9677">
        <v>6.5289340316370001</v>
      </c>
      <c r="S9677">
        <v>6.0717279260794799</v>
      </c>
      <c r="T9677">
        <v>5.9071740128423702</v>
      </c>
      <c r="U9677">
        <v>5.7559470434197602</v>
      </c>
      <c r="V9677">
        <v>5.3942225984118597</v>
      </c>
      <c r="W9677">
        <v>5.9285653161535601</v>
      </c>
      <c r="X9677">
        <v>5.7175726172277104</v>
      </c>
      <c r="Y9677">
        <v>1</v>
      </c>
    </row>
    <row r="9678" spans="1:25" x14ac:dyDescent="0.25">
      <c r="A9678">
        <v>4.0795549304099703</v>
      </c>
      <c r="B9678">
        <v>3.9285233294321298</v>
      </c>
      <c r="C9678">
        <v>3.0777295856207698</v>
      </c>
      <c r="D9678">
        <v>3.3972688763587899</v>
      </c>
      <c r="E9678">
        <v>3.41527054298651</v>
      </c>
      <c r="F9678">
        <v>3.8415917260314498</v>
      </c>
      <c r="G9678">
        <v>4.3218001919408202</v>
      </c>
      <c r="H9678">
        <v>4.21944279566085</v>
      </c>
      <c r="I9678">
        <v>5.3501517021693097</v>
      </c>
      <c r="J9678">
        <v>4.9964130324631002</v>
      </c>
      <c r="K9678">
        <v>5.7097068035579204</v>
      </c>
      <c r="L9678">
        <v>3.9827651618591999</v>
      </c>
      <c r="M9678">
        <v>6.6929374194636901</v>
      </c>
      <c r="N9678">
        <v>4.9267946005116201</v>
      </c>
      <c r="O9678">
        <v>5.6269793445094001</v>
      </c>
      <c r="P9678">
        <v>6.24143371873605</v>
      </c>
      <c r="Q9678">
        <v>5.8592960069429596</v>
      </c>
      <c r="R9678">
        <v>6.5707699132260498</v>
      </c>
      <c r="S9678">
        <v>6.6812235898385097</v>
      </c>
      <c r="T9678">
        <v>5.4569181938263203</v>
      </c>
      <c r="U9678">
        <v>5.7968701822421496</v>
      </c>
      <c r="V9678">
        <v>5.1455453148807297</v>
      </c>
      <c r="W9678">
        <v>5.3313301820509302</v>
      </c>
      <c r="X9678">
        <v>5.3608008930034003</v>
      </c>
      <c r="Y9678">
        <v>1</v>
      </c>
    </row>
    <row r="9679" spans="1:25" x14ac:dyDescent="0.25">
      <c r="A9679">
        <v>4.0201185976676097</v>
      </c>
      <c r="B9679">
        <v>3.8720735172644698</v>
      </c>
      <c r="C9679">
        <v>3.8723513746414899</v>
      </c>
      <c r="D9679">
        <v>3.1301531691827198</v>
      </c>
      <c r="E9679">
        <v>3.6093533656169798</v>
      </c>
      <c r="F9679">
        <v>3.33112960056941</v>
      </c>
      <c r="G9679">
        <v>4.0243541116310704</v>
      </c>
      <c r="H9679">
        <v>3.9549267681603202</v>
      </c>
      <c r="I9679">
        <v>5.0234972367811901</v>
      </c>
      <c r="J9679">
        <v>4.5952329387931004</v>
      </c>
      <c r="K9679">
        <v>4.9402777613017701</v>
      </c>
      <c r="L9679">
        <v>4.2243119688974096</v>
      </c>
      <c r="M9679">
        <v>5.7763871641970104</v>
      </c>
      <c r="N9679">
        <v>4.65343216885885</v>
      </c>
      <c r="O9679">
        <v>4.9156704672996296</v>
      </c>
      <c r="P9679">
        <v>6.0018014459976898</v>
      </c>
      <c r="Q9679">
        <v>6.2363176336316899</v>
      </c>
      <c r="R9679">
        <v>6.2525011728608701</v>
      </c>
      <c r="S9679">
        <v>6.5988479814171903</v>
      </c>
      <c r="T9679">
        <v>5.87564087775604</v>
      </c>
      <c r="U9679">
        <v>5.5623938251002096</v>
      </c>
      <c r="V9679">
        <v>5.6990374122857803</v>
      </c>
      <c r="W9679">
        <v>5.5641568270662596</v>
      </c>
      <c r="X9679">
        <v>5.8672765587340097</v>
      </c>
      <c r="Y9679">
        <v>1</v>
      </c>
    </row>
    <row r="9680" spans="1:25" x14ac:dyDescent="0.25">
      <c r="A9680">
        <v>4.1945099832252302</v>
      </c>
      <c r="B9680">
        <v>3.7289235387759398</v>
      </c>
      <c r="C9680">
        <v>3.38425048422874</v>
      </c>
      <c r="D9680">
        <v>3.44973134028871</v>
      </c>
      <c r="E9680">
        <v>3.2178379726305799</v>
      </c>
      <c r="F9680">
        <v>3.72056046303909</v>
      </c>
      <c r="G9680">
        <v>4.3282071222689202</v>
      </c>
      <c r="H9680">
        <v>4.3959138384709702</v>
      </c>
      <c r="I9680">
        <v>4.91027666976996</v>
      </c>
      <c r="J9680">
        <v>5.4149185155240502</v>
      </c>
      <c r="K9680">
        <v>5.7762446522782103</v>
      </c>
      <c r="L9680">
        <v>3.8878072359829101</v>
      </c>
      <c r="M9680">
        <v>5.7822686028701797</v>
      </c>
      <c r="N9680">
        <v>4.77989031395279</v>
      </c>
      <c r="O9680">
        <v>5.6326794261009896</v>
      </c>
      <c r="P9680">
        <v>6.00116539755098</v>
      </c>
      <c r="Q9680">
        <v>5.6651593241992604</v>
      </c>
      <c r="R9680">
        <v>6.5796296371709504</v>
      </c>
      <c r="S9680">
        <v>6.5667740440136102</v>
      </c>
      <c r="T9680">
        <v>5.9396857844226298</v>
      </c>
      <c r="U9680">
        <v>5.75880780562788</v>
      </c>
      <c r="V9680">
        <v>5.2014457607837503</v>
      </c>
      <c r="W9680">
        <v>5.8403716382343696</v>
      </c>
      <c r="X9680">
        <v>5.3127261473016603</v>
      </c>
      <c r="Y9680">
        <v>1</v>
      </c>
    </row>
    <row r="9681" spans="1:25" x14ac:dyDescent="0.25">
      <c r="A9681">
        <v>3.9547308903480198</v>
      </c>
      <c r="B9681">
        <v>3.9947074959353999</v>
      </c>
      <c r="C9681">
        <v>3.3364319528722999</v>
      </c>
      <c r="D9681">
        <v>2.9167750701094302</v>
      </c>
      <c r="E9681">
        <v>3.3609986901214399</v>
      </c>
      <c r="F9681">
        <v>3.8930974204106299</v>
      </c>
      <c r="G9681">
        <v>4.3751835402413599</v>
      </c>
      <c r="H9681">
        <v>4.3401699557817004</v>
      </c>
      <c r="I9681">
        <v>5.6600323253186904</v>
      </c>
      <c r="J9681">
        <v>4.7600978975528001</v>
      </c>
      <c r="K9681">
        <v>5.23637892290302</v>
      </c>
      <c r="L9681">
        <v>4.13845860091745</v>
      </c>
      <c r="M9681">
        <v>6.44312779914112</v>
      </c>
      <c r="N9681">
        <v>4.32910298858702</v>
      </c>
      <c r="O9681">
        <v>5.5173300044511198</v>
      </c>
      <c r="P9681">
        <v>6.1882748450415201</v>
      </c>
      <c r="Q9681">
        <v>5.8994371480269496</v>
      </c>
      <c r="R9681">
        <v>6.8146802449086898</v>
      </c>
      <c r="S9681">
        <v>6.6855068297284399</v>
      </c>
      <c r="T9681">
        <v>5.9753760831248997</v>
      </c>
      <c r="U9681">
        <v>5.7940373081033298</v>
      </c>
      <c r="V9681">
        <v>5.5618035207302396</v>
      </c>
      <c r="W9681">
        <v>5.7675004058907904</v>
      </c>
      <c r="X9681">
        <v>5.3133068743416398</v>
      </c>
      <c r="Y9681">
        <v>1</v>
      </c>
    </row>
    <row r="9682" spans="1:25" x14ac:dyDescent="0.25">
      <c r="A9682">
        <v>4.3989734497414403</v>
      </c>
      <c r="B9682">
        <v>3.99529386655666</v>
      </c>
      <c r="C9682">
        <v>3.3148564179506499</v>
      </c>
      <c r="D9682">
        <v>3.36530163389578</v>
      </c>
      <c r="E9682">
        <v>3.52335576448304</v>
      </c>
      <c r="F9682">
        <v>3.9965461606180299</v>
      </c>
      <c r="G9682">
        <v>3.4132310867352502</v>
      </c>
      <c r="H9682">
        <v>4.2501474639045096</v>
      </c>
      <c r="I9682">
        <v>5.5033629806180704</v>
      </c>
      <c r="J9682">
        <v>5.2091511329549398</v>
      </c>
      <c r="K9682">
        <v>5.2752533958047501</v>
      </c>
      <c r="L9682">
        <v>4.1486338659850102</v>
      </c>
      <c r="M9682">
        <v>6.0802734455433702</v>
      </c>
      <c r="N9682">
        <v>4.9548620066523803</v>
      </c>
      <c r="O9682">
        <v>5.1913357969964196</v>
      </c>
      <c r="P9682">
        <v>6.4051298626255404</v>
      </c>
      <c r="Q9682">
        <v>6.0320809823527304</v>
      </c>
      <c r="R9682">
        <v>5.9541297283366896</v>
      </c>
      <c r="S9682">
        <v>6.0055083530618996</v>
      </c>
      <c r="T9682">
        <v>5.2310826098604597</v>
      </c>
      <c r="U9682">
        <v>5.9916933712263303</v>
      </c>
      <c r="V9682">
        <v>5.7020560654404298</v>
      </c>
      <c r="W9682">
        <v>5.8486332968080399</v>
      </c>
      <c r="X9682">
        <v>5.3522555118903403</v>
      </c>
      <c r="Y9682">
        <v>1</v>
      </c>
    </row>
    <row r="9683" spans="1:25" x14ac:dyDescent="0.25">
      <c r="A9683">
        <v>3.9440320922838201</v>
      </c>
      <c r="B9683">
        <v>3.4399945946755</v>
      </c>
      <c r="C9683">
        <v>3.7274200024725501</v>
      </c>
      <c r="D9683">
        <v>3.2920881892445299</v>
      </c>
      <c r="E9683">
        <v>3.3604689663670202</v>
      </c>
      <c r="F9683">
        <v>4.0609200810488799</v>
      </c>
      <c r="G9683">
        <v>4.0871741113266298</v>
      </c>
      <c r="H9683">
        <v>4.10144791475226</v>
      </c>
      <c r="I9683">
        <v>5.6272910482522898</v>
      </c>
      <c r="J9683">
        <v>5.1262303472208197</v>
      </c>
      <c r="K9683">
        <v>5.8163893176673103</v>
      </c>
      <c r="L9683">
        <v>4.0192058724099304</v>
      </c>
      <c r="M9683">
        <v>5.9067209259654296</v>
      </c>
      <c r="N9683">
        <v>4.6635787467400602</v>
      </c>
      <c r="O9683">
        <v>5.0959703860182302</v>
      </c>
      <c r="P9683">
        <v>6.5397025478242998</v>
      </c>
      <c r="Q9683">
        <v>6.2037943532870203</v>
      </c>
      <c r="R9683">
        <v>6.3736726746776897</v>
      </c>
      <c r="S9683">
        <v>6.5087062251609904</v>
      </c>
      <c r="T9683">
        <v>6.0768561493349704</v>
      </c>
      <c r="U9683">
        <v>5.6206009307206699</v>
      </c>
      <c r="V9683">
        <v>5.1215998137999303</v>
      </c>
      <c r="W9683">
        <v>5.7876458443347696</v>
      </c>
      <c r="X9683">
        <v>5.7227550696117202</v>
      </c>
      <c r="Y9683">
        <v>1</v>
      </c>
    </row>
    <row r="9684" spans="1:25" x14ac:dyDescent="0.25">
      <c r="A9684">
        <v>3.8446903338017102</v>
      </c>
      <c r="B9684">
        <v>3.8076689461063302</v>
      </c>
      <c r="C9684">
        <v>3.3539098031689201</v>
      </c>
      <c r="D9684">
        <v>2.9311661140620102</v>
      </c>
      <c r="E9684">
        <v>3.6411471795997499</v>
      </c>
      <c r="F9684">
        <v>3.9933573501970199</v>
      </c>
      <c r="G9684">
        <v>4.39423591131552</v>
      </c>
      <c r="H9684">
        <v>3.7310455230292301</v>
      </c>
      <c r="I9684">
        <v>5.6625971388623499</v>
      </c>
      <c r="J9684">
        <v>5.0354262002271097</v>
      </c>
      <c r="K9684">
        <v>4.9640940763800003</v>
      </c>
      <c r="L9684">
        <v>4.3992570609138797</v>
      </c>
      <c r="M9684">
        <v>6.2636788931530099</v>
      </c>
      <c r="N9684">
        <v>4.7959110082423999</v>
      </c>
      <c r="O9684">
        <v>4.91874371667648</v>
      </c>
      <c r="P9684">
        <v>6.2941095080167599</v>
      </c>
      <c r="Q9684">
        <v>5.93350126373167</v>
      </c>
      <c r="R9684">
        <v>6.7497544321044796</v>
      </c>
      <c r="S9684">
        <v>6.23836609530915</v>
      </c>
      <c r="T9684">
        <v>5.7546605467014098</v>
      </c>
      <c r="U9684">
        <v>5.5460041073042099</v>
      </c>
      <c r="V9684">
        <v>5.5932583244285103</v>
      </c>
      <c r="W9684">
        <v>5.25623776895904</v>
      </c>
      <c r="X9684">
        <v>5.3909832943443901</v>
      </c>
      <c r="Y9684">
        <v>1</v>
      </c>
    </row>
    <row r="9685" spans="1:25" x14ac:dyDescent="0.25">
      <c r="A9685">
        <v>3.9127259396749698</v>
      </c>
      <c r="B9685">
        <v>3.3233271161627198</v>
      </c>
      <c r="C9685">
        <v>3.9802459564553199</v>
      </c>
      <c r="D9685">
        <v>3.1765890350455699</v>
      </c>
      <c r="E9685">
        <v>3.6385353473250301</v>
      </c>
      <c r="F9685">
        <v>3.7357268031126898</v>
      </c>
      <c r="G9685">
        <v>3.5689970824611699</v>
      </c>
      <c r="H9685">
        <v>4.5221284175795304</v>
      </c>
      <c r="I9685">
        <v>5.6929235882378499</v>
      </c>
      <c r="J9685">
        <v>4.9066006221995098</v>
      </c>
      <c r="K9685">
        <v>5.0485947845117796</v>
      </c>
      <c r="L9685">
        <v>4.1833539015281298</v>
      </c>
      <c r="M9685">
        <v>6.5047389815008296</v>
      </c>
      <c r="N9685">
        <v>4.8685122552937097</v>
      </c>
      <c r="O9685">
        <v>5.1606178792926798</v>
      </c>
      <c r="P9685">
        <v>6.5728916295587796</v>
      </c>
      <c r="Q9685">
        <v>5.67450119124514</v>
      </c>
      <c r="R9685">
        <v>6.8288195311153599</v>
      </c>
      <c r="S9685">
        <v>6.6081850546527301</v>
      </c>
      <c r="T9685">
        <v>6.0732243138917399</v>
      </c>
      <c r="U9685">
        <v>5.4338411751873403</v>
      </c>
      <c r="V9685">
        <v>5.7038446833872101</v>
      </c>
      <c r="W9685">
        <v>5.4637788717997102</v>
      </c>
      <c r="X9685">
        <v>5.0937752755031296</v>
      </c>
      <c r="Y9685">
        <v>1</v>
      </c>
    </row>
    <row r="9686" spans="1:25" x14ac:dyDescent="0.25">
      <c r="A9686">
        <v>3.9241248372786899</v>
      </c>
      <c r="B9686">
        <v>3.7111653973502299</v>
      </c>
      <c r="C9686">
        <v>3.6389518971808399</v>
      </c>
      <c r="D9686">
        <v>3.2668360381236399</v>
      </c>
      <c r="E9686">
        <v>2.8083523230459702</v>
      </c>
      <c r="F9686">
        <v>3.7004849396841699</v>
      </c>
      <c r="G9686">
        <v>3.85940255473552</v>
      </c>
      <c r="H9686">
        <v>4.4375949306696398</v>
      </c>
      <c r="I9686">
        <v>5.3579649849118596</v>
      </c>
      <c r="J9686">
        <v>5.0121274096831501</v>
      </c>
      <c r="K9686">
        <v>5.6436942603019196</v>
      </c>
      <c r="L9686">
        <v>3.8534367791256798</v>
      </c>
      <c r="M9686">
        <v>6.2306444793498104</v>
      </c>
      <c r="N9686">
        <v>4.9594230914199597</v>
      </c>
      <c r="O9686">
        <v>5.3330049588059802</v>
      </c>
      <c r="P9686">
        <v>6.2738840940737903</v>
      </c>
      <c r="Q9686">
        <v>5.7699183204489897</v>
      </c>
      <c r="R9686">
        <v>6.2162566505462502</v>
      </c>
      <c r="S9686">
        <v>6.3857396389382499</v>
      </c>
      <c r="T9686">
        <v>5.9866920540417699</v>
      </c>
      <c r="U9686">
        <v>5.8149420278398596</v>
      </c>
      <c r="V9686">
        <v>5.6221745527773299</v>
      </c>
      <c r="W9686">
        <v>5.4378795050526296</v>
      </c>
      <c r="X9686">
        <v>5.5181699043289596</v>
      </c>
      <c r="Y9686">
        <v>1</v>
      </c>
    </row>
    <row r="9687" spans="1:25" x14ac:dyDescent="0.25">
      <c r="A9687">
        <v>4.1608824648119898</v>
      </c>
      <c r="B9687">
        <v>3.65808233218412</v>
      </c>
      <c r="C9687">
        <v>3.7904119318116898</v>
      </c>
      <c r="D9687">
        <v>3.1626518363949501</v>
      </c>
      <c r="E9687">
        <v>3.5725873850386001</v>
      </c>
      <c r="F9687">
        <v>3.7363603121217599</v>
      </c>
      <c r="G9687">
        <v>4.3408332093680997</v>
      </c>
      <c r="H9687">
        <v>4.3212091937500201</v>
      </c>
      <c r="I9687">
        <v>4.9792080585923104</v>
      </c>
      <c r="J9687">
        <v>5.1051736906144098</v>
      </c>
      <c r="K9687">
        <v>5.5310508080408196</v>
      </c>
      <c r="L9687">
        <v>4.3354287764511596</v>
      </c>
      <c r="M9687">
        <v>6.4225231344651199</v>
      </c>
      <c r="N9687">
        <v>4.4895649248781799</v>
      </c>
      <c r="O9687">
        <v>5.4171232080719598</v>
      </c>
      <c r="P9687">
        <v>5.7439394299478801</v>
      </c>
      <c r="Q9687">
        <v>5.9632434730789603</v>
      </c>
      <c r="R9687">
        <v>6.3664554202977701</v>
      </c>
      <c r="S9687">
        <v>6.3295361080674004</v>
      </c>
      <c r="T9687">
        <v>5.5407761040423003</v>
      </c>
      <c r="U9687">
        <v>5.7049863913540202</v>
      </c>
      <c r="V9687">
        <v>5.0203056182443699</v>
      </c>
      <c r="W9687">
        <v>5.5490088742586599</v>
      </c>
      <c r="X9687">
        <v>5.7151546395533401</v>
      </c>
      <c r="Y9687">
        <v>1</v>
      </c>
    </row>
    <row r="9688" spans="1:25" x14ac:dyDescent="0.25">
      <c r="A9688">
        <v>4.2898023230226698</v>
      </c>
      <c r="B9688">
        <v>3.88163635678624</v>
      </c>
      <c r="C9688">
        <v>3.5397056031202498</v>
      </c>
      <c r="D9688">
        <v>3.1355131341732898</v>
      </c>
      <c r="E9688">
        <v>3.46576907154137</v>
      </c>
      <c r="F9688">
        <v>4.0580045237262299</v>
      </c>
      <c r="G9688">
        <v>3.4805388403777102</v>
      </c>
      <c r="H9688">
        <v>4.4732207520964096</v>
      </c>
      <c r="I9688">
        <v>5.2659462469094702</v>
      </c>
      <c r="J9688">
        <v>5.1175035341338999</v>
      </c>
      <c r="K9688">
        <v>5.0784198739555002</v>
      </c>
      <c r="L9688">
        <v>3.6865891376253601</v>
      </c>
      <c r="M9688">
        <v>5.7438034634984998</v>
      </c>
      <c r="N9688">
        <v>4.9598605746660898</v>
      </c>
      <c r="O9688">
        <v>5.3707588527895904</v>
      </c>
      <c r="P9688">
        <v>6.1218821930044101</v>
      </c>
      <c r="Q9688">
        <v>6.3137546434947396</v>
      </c>
      <c r="R9688">
        <v>5.8740005363872303</v>
      </c>
      <c r="S9688">
        <v>6.6429482667380499</v>
      </c>
      <c r="T9688">
        <v>5.5557041887676704</v>
      </c>
      <c r="U9688">
        <v>5.9641181069303997</v>
      </c>
      <c r="V9688">
        <v>5.5400581616065798</v>
      </c>
      <c r="W9688">
        <v>5.57378371165919</v>
      </c>
      <c r="X9688">
        <v>5.8378002580170403</v>
      </c>
      <c r="Y9688">
        <v>1</v>
      </c>
    </row>
    <row r="9689" spans="1:25" x14ac:dyDescent="0.25">
      <c r="A9689">
        <v>4.4784725059327997</v>
      </c>
      <c r="B9689">
        <v>3.3860809188194301</v>
      </c>
      <c r="C9689">
        <v>3.8975157297708201</v>
      </c>
      <c r="D9689">
        <v>3.5084296268689301</v>
      </c>
      <c r="E9689">
        <v>3.4230608539058101</v>
      </c>
      <c r="F9689">
        <v>3.9505147957767699</v>
      </c>
      <c r="G9689">
        <v>3.8511490325711599</v>
      </c>
      <c r="H9689">
        <v>4.0203087972220901</v>
      </c>
      <c r="I9689">
        <v>5.3767703314790802</v>
      </c>
      <c r="J9689">
        <v>4.9788568039211896</v>
      </c>
      <c r="K9689">
        <v>5.8295010682408597</v>
      </c>
      <c r="L9689">
        <v>4.0202274459446201</v>
      </c>
      <c r="M9689">
        <v>5.7465691740373996</v>
      </c>
      <c r="N9689">
        <v>4.9651146106834698</v>
      </c>
      <c r="O9689">
        <v>5.0047749222748603</v>
      </c>
      <c r="P9689">
        <v>5.6558392384841998</v>
      </c>
      <c r="Q9689">
        <v>6.3101813539671499</v>
      </c>
      <c r="R9689">
        <v>5.9085962960783602</v>
      </c>
      <c r="S9689">
        <v>6.9136787480862596</v>
      </c>
      <c r="T9689">
        <v>5.8517400035251903</v>
      </c>
      <c r="U9689">
        <v>5.7654886992031198</v>
      </c>
      <c r="V9689">
        <v>5.5751106576381702</v>
      </c>
      <c r="W9689">
        <v>5.3443878282517501</v>
      </c>
      <c r="X9689">
        <v>5.0642150761022098</v>
      </c>
      <c r="Y9689">
        <v>1</v>
      </c>
    </row>
    <row r="9690" spans="1:25" x14ac:dyDescent="0.25">
      <c r="A9690">
        <v>4.4002222657810703</v>
      </c>
      <c r="B9690">
        <v>3.85508472116928</v>
      </c>
      <c r="C9690">
        <v>3.51854131103322</v>
      </c>
      <c r="D9690">
        <v>3.3845327749907801</v>
      </c>
      <c r="E9690">
        <v>2.9975739042610399</v>
      </c>
      <c r="F9690">
        <v>3.8194945888707998</v>
      </c>
      <c r="G9690">
        <v>4.2758555283645103</v>
      </c>
      <c r="H9690">
        <v>4.0471522953449099</v>
      </c>
      <c r="I9690">
        <v>4.98809903982092</v>
      </c>
      <c r="J9690">
        <v>5.2134319505583404</v>
      </c>
      <c r="K9690">
        <v>5.1964631675738904</v>
      </c>
      <c r="L9690">
        <v>3.8664606377759898</v>
      </c>
      <c r="M9690">
        <v>6.61749976329925</v>
      </c>
      <c r="N9690">
        <v>4.7464931221248099</v>
      </c>
      <c r="O9690">
        <v>5.1639994215592502</v>
      </c>
      <c r="P9690">
        <v>6.35334898188135</v>
      </c>
      <c r="Q9690">
        <v>6.32119794012063</v>
      </c>
      <c r="R9690">
        <v>6.6311040823353098</v>
      </c>
      <c r="S9690">
        <v>6.7671799907107104</v>
      </c>
      <c r="T9690">
        <v>5.6597458109413701</v>
      </c>
      <c r="U9690">
        <v>5.8201162138995599</v>
      </c>
      <c r="V9690">
        <v>5.4753429353068501</v>
      </c>
      <c r="W9690">
        <v>6.0290685388003702</v>
      </c>
      <c r="X9690">
        <v>5.8652497969303097</v>
      </c>
      <c r="Y9690">
        <v>1</v>
      </c>
    </row>
    <row r="9691" spans="1:25" x14ac:dyDescent="0.25">
      <c r="A9691">
        <v>4.6073497278306998</v>
      </c>
      <c r="B9691">
        <v>3.94215619831632</v>
      </c>
      <c r="C9691">
        <v>3.1332388038244998</v>
      </c>
      <c r="D9691">
        <v>3.1610717484198299</v>
      </c>
      <c r="E9691">
        <v>3.170354586288</v>
      </c>
      <c r="F9691">
        <v>3.3768524267154798</v>
      </c>
      <c r="G9691">
        <v>4.1639905445813703</v>
      </c>
      <c r="H9691">
        <v>4.3270415254946304</v>
      </c>
      <c r="I9691">
        <v>5.3289933058372796</v>
      </c>
      <c r="J9691">
        <v>4.7667358870403698</v>
      </c>
      <c r="K9691">
        <v>5.4160275857559901</v>
      </c>
      <c r="L9691">
        <v>4.2660914379586901</v>
      </c>
      <c r="M9691">
        <v>6.1337431120141996</v>
      </c>
      <c r="N9691">
        <v>4.4726655490394096</v>
      </c>
      <c r="O9691">
        <v>5.13603093456069</v>
      </c>
      <c r="P9691">
        <v>6.2353917910313399</v>
      </c>
      <c r="Q9691">
        <v>6.04049400419966</v>
      </c>
      <c r="R9691">
        <v>6.36554049203232</v>
      </c>
      <c r="S9691">
        <v>6.3073500916430101</v>
      </c>
      <c r="T9691">
        <v>5.7613627773980998</v>
      </c>
      <c r="U9691">
        <v>5.6997958305529899</v>
      </c>
      <c r="V9691">
        <v>5.6005274355814496</v>
      </c>
      <c r="W9691">
        <v>5.6738163964531898</v>
      </c>
      <c r="X9691">
        <v>5.7244720019284099</v>
      </c>
      <c r="Y9691">
        <v>1</v>
      </c>
    </row>
    <row r="9692" spans="1:25" x14ac:dyDescent="0.25">
      <c r="A9692">
        <v>4.45616123460354</v>
      </c>
      <c r="B9692">
        <v>3.6472479935355002</v>
      </c>
      <c r="C9692">
        <v>3.2087158876727302</v>
      </c>
      <c r="D9692">
        <v>3.50872273862801</v>
      </c>
      <c r="E9692">
        <v>3.48713002584892</v>
      </c>
      <c r="F9692">
        <v>4.0647037622464897</v>
      </c>
      <c r="G9692">
        <v>4.36153818873977</v>
      </c>
      <c r="H9692">
        <v>4.2250479397486602</v>
      </c>
      <c r="I9692">
        <v>5.2858172083255797</v>
      </c>
      <c r="J9692">
        <v>5.4336670493216701</v>
      </c>
      <c r="K9692">
        <v>5.2857936944283797</v>
      </c>
      <c r="L9692">
        <v>4.3490580703266497</v>
      </c>
      <c r="M9692">
        <v>6.3513816618126002</v>
      </c>
      <c r="N9692">
        <v>4.4193867971615504</v>
      </c>
      <c r="O9692">
        <v>4.9467477681002903</v>
      </c>
      <c r="P9692">
        <v>6.5206793480957099</v>
      </c>
      <c r="Q9692">
        <v>6.38002336478187</v>
      </c>
      <c r="R9692">
        <v>6.3209626954892597</v>
      </c>
      <c r="S9692">
        <v>6.8728554659423704</v>
      </c>
      <c r="T9692">
        <v>6.0196598276466604</v>
      </c>
      <c r="U9692">
        <v>5.3473413643215899</v>
      </c>
      <c r="V9692">
        <v>5.3404776344861196</v>
      </c>
      <c r="W9692">
        <v>5.4597391588744202</v>
      </c>
      <c r="X9692">
        <v>5.3119296833368201</v>
      </c>
      <c r="Y9692">
        <v>1</v>
      </c>
    </row>
    <row r="9693" spans="1:25" x14ac:dyDescent="0.25">
      <c r="A9693">
        <v>4.0579167885001803</v>
      </c>
      <c r="B9693">
        <v>3.9358704189876099</v>
      </c>
      <c r="C9693">
        <v>3.5243624851343598</v>
      </c>
      <c r="D9693">
        <v>3.2248112940239002</v>
      </c>
      <c r="E9693">
        <v>3.2569292177501801</v>
      </c>
      <c r="F9693">
        <v>3.84814490642629</v>
      </c>
      <c r="G9693">
        <v>4.3792799646084299</v>
      </c>
      <c r="H9693">
        <v>4.3762180227317904</v>
      </c>
      <c r="I9693">
        <v>5.4213846739225202</v>
      </c>
      <c r="J9693">
        <v>5.0799424506519397</v>
      </c>
      <c r="K9693">
        <v>5.34308161832059</v>
      </c>
      <c r="L9693">
        <v>4.2027771266356897</v>
      </c>
      <c r="M9693">
        <v>6.5363198710801296</v>
      </c>
      <c r="N9693">
        <v>4.5031799204532099</v>
      </c>
      <c r="O9693">
        <v>5.3474700849498902</v>
      </c>
      <c r="P9693">
        <v>6.2854033346969898</v>
      </c>
      <c r="Q9693">
        <v>5.5052963157321502</v>
      </c>
      <c r="R9693">
        <v>6.30417163688701</v>
      </c>
      <c r="S9693">
        <v>6.2505801620934998</v>
      </c>
      <c r="T9693">
        <v>5.4735725405854803</v>
      </c>
      <c r="U9693">
        <v>5.8102225741953504</v>
      </c>
      <c r="V9693">
        <v>5.5178866688625803</v>
      </c>
      <c r="W9693">
        <v>5.8266045927264702</v>
      </c>
      <c r="X9693">
        <v>5.3637333334439603</v>
      </c>
      <c r="Y9693">
        <v>1</v>
      </c>
    </row>
    <row r="9694" spans="1:25" x14ac:dyDescent="0.25">
      <c r="A9694">
        <v>3.9128748845092698</v>
      </c>
      <c r="B9694">
        <v>3.4863361690986099</v>
      </c>
      <c r="C9694">
        <v>3.2611636925384899</v>
      </c>
      <c r="D9694">
        <v>2.8855986630635799</v>
      </c>
      <c r="E9694">
        <v>3.5408309864179399</v>
      </c>
      <c r="F9694">
        <v>4.0379289028354499</v>
      </c>
      <c r="G9694">
        <v>4.04260897033575</v>
      </c>
      <c r="H9694">
        <v>3.5914617485634199</v>
      </c>
      <c r="I9694">
        <v>5.69290177518858</v>
      </c>
      <c r="J9694">
        <v>4.55972459456585</v>
      </c>
      <c r="K9694">
        <v>5.3555997814657497</v>
      </c>
      <c r="L9694">
        <v>4.3948393748201298</v>
      </c>
      <c r="M9694">
        <v>6.4392459905540997</v>
      </c>
      <c r="N9694">
        <v>4.8265732727152901</v>
      </c>
      <c r="O9694">
        <v>5.2658206462120303</v>
      </c>
      <c r="P9694">
        <v>5.9185355569876297</v>
      </c>
      <c r="Q9694">
        <v>5.7340844229533099</v>
      </c>
      <c r="R9694">
        <v>6.6720732280911204</v>
      </c>
      <c r="S9694">
        <v>6.2693502399633703</v>
      </c>
      <c r="T9694">
        <v>5.9816161607349301</v>
      </c>
      <c r="U9694">
        <v>5.3860797620608096</v>
      </c>
      <c r="V9694">
        <v>5.5941394292654802</v>
      </c>
      <c r="W9694">
        <v>5.56713806109535</v>
      </c>
      <c r="X9694">
        <v>5.7062958706013402</v>
      </c>
      <c r="Y9694">
        <v>1</v>
      </c>
    </row>
    <row r="9695" spans="1:25" x14ac:dyDescent="0.25">
      <c r="A9695">
        <v>3.7620639709185602</v>
      </c>
      <c r="B9695">
        <v>3.92081819322547</v>
      </c>
      <c r="C9695">
        <v>3.8795720703523102</v>
      </c>
      <c r="D9695">
        <v>3.0757683927778299</v>
      </c>
      <c r="E9695">
        <v>3.31434742567345</v>
      </c>
      <c r="F9695">
        <v>3.75139535509568</v>
      </c>
      <c r="G9695">
        <v>3.9136379049674699</v>
      </c>
      <c r="H9695">
        <v>3.8364754320990699</v>
      </c>
      <c r="I9695">
        <v>5.4923136217670896</v>
      </c>
      <c r="J9695">
        <v>4.6070026422254902</v>
      </c>
      <c r="K9695">
        <v>5.3147351712319297</v>
      </c>
      <c r="L9695">
        <v>3.7444875639784998</v>
      </c>
      <c r="M9695">
        <v>5.9550485279627301</v>
      </c>
      <c r="N9695">
        <v>4.8022169907140899</v>
      </c>
      <c r="O9695">
        <v>5.8446365021412197</v>
      </c>
      <c r="P9695">
        <v>5.8366214591886898</v>
      </c>
      <c r="Q9695">
        <v>6.3274540184425998</v>
      </c>
      <c r="R9695">
        <v>6.7953006361833896</v>
      </c>
      <c r="S9695">
        <v>6.3666394051043298</v>
      </c>
      <c r="T9695">
        <v>6.0576823966249496</v>
      </c>
      <c r="U9695">
        <v>5.9214639657483596</v>
      </c>
      <c r="V9695">
        <v>5.61610902579688</v>
      </c>
      <c r="W9695">
        <v>5.1980127028242302</v>
      </c>
      <c r="X9695">
        <v>5.7616863123609301</v>
      </c>
      <c r="Y9695">
        <v>1</v>
      </c>
    </row>
    <row r="9696" spans="1:25" x14ac:dyDescent="0.25">
      <c r="A9696">
        <v>4.0145983758961998</v>
      </c>
      <c r="B9696">
        <v>3.1749590679114199</v>
      </c>
      <c r="C9696">
        <v>3.3868321561566401</v>
      </c>
      <c r="D9696">
        <v>3.0338076484280201</v>
      </c>
      <c r="E9696">
        <v>3.5289584114760899</v>
      </c>
      <c r="F9696">
        <v>3.85846359890387</v>
      </c>
      <c r="G9696">
        <v>3.7963622219303401</v>
      </c>
      <c r="H9696">
        <v>4.2731217252569103</v>
      </c>
      <c r="I9696">
        <v>5.1945351950465204</v>
      </c>
      <c r="J9696">
        <v>4.7620254170135201</v>
      </c>
      <c r="K9696">
        <v>5.3225371063275002</v>
      </c>
      <c r="L9696">
        <v>4.3973694185142502</v>
      </c>
      <c r="M9696">
        <v>5.9188131051617097</v>
      </c>
      <c r="N9696">
        <v>4.7838702431814202</v>
      </c>
      <c r="O9696">
        <v>5.57024133732543</v>
      </c>
      <c r="P9696">
        <v>6.1048925942541601</v>
      </c>
      <c r="Q9696">
        <v>5.5829957068412703</v>
      </c>
      <c r="R9696">
        <v>6.5612007378536896</v>
      </c>
      <c r="S9696">
        <v>6.8685736289673898</v>
      </c>
      <c r="T9696">
        <v>5.4873037559404301</v>
      </c>
      <c r="U9696">
        <v>5.3012745423811101</v>
      </c>
      <c r="V9696">
        <v>5.47498977987886</v>
      </c>
      <c r="W9696">
        <v>5.24575777931482</v>
      </c>
      <c r="X9696">
        <v>5.3478694020622903</v>
      </c>
      <c r="Y9696">
        <v>1</v>
      </c>
    </row>
    <row r="9697" spans="1:25" x14ac:dyDescent="0.25">
      <c r="A9697">
        <v>3.8695393936302702</v>
      </c>
      <c r="B9697">
        <v>3.69023938533741</v>
      </c>
      <c r="C9697">
        <v>3.6360634369643199</v>
      </c>
      <c r="D9697">
        <v>2.7573679267281999</v>
      </c>
      <c r="E9697">
        <v>3.2467772879274399</v>
      </c>
      <c r="F9697">
        <v>3.2497782446368602</v>
      </c>
      <c r="G9697">
        <v>3.9994322604364898</v>
      </c>
      <c r="H9697">
        <v>4.2476206047810301</v>
      </c>
      <c r="I9697">
        <v>5.0977282026523403</v>
      </c>
      <c r="J9697">
        <v>5.3333683931704101</v>
      </c>
      <c r="K9697">
        <v>5.5991691792845701</v>
      </c>
      <c r="L9697">
        <v>4.0878449333596096</v>
      </c>
      <c r="M9697">
        <v>5.7363455383352697</v>
      </c>
      <c r="N9697">
        <v>4.92942143451973</v>
      </c>
      <c r="O9697">
        <v>5.8626816295086099</v>
      </c>
      <c r="P9697">
        <v>6.5493261465613699</v>
      </c>
      <c r="Q9697">
        <v>6.1315836908213397</v>
      </c>
      <c r="R9697">
        <v>6.4042259045101</v>
      </c>
      <c r="S9697">
        <v>6.6126195079694297</v>
      </c>
      <c r="T9697">
        <v>5.9360632040429797</v>
      </c>
      <c r="U9697">
        <v>5.7567814339677197</v>
      </c>
      <c r="V9697">
        <v>5.6098146495345196</v>
      </c>
      <c r="W9697">
        <v>5.60265159754612</v>
      </c>
      <c r="X9697">
        <v>5.0044997143122902</v>
      </c>
      <c r="Y9697">
        <v>1</v>
      </c>
    </row>
    <row r="9698" spans="1:25" x14ac:dyDescent="0.25">
      <c r="A9698">
        <v>4.3611493347857699</v>
      </c>
      <c r="B9698">
        <v>3.7499260665610001</v>
      </c>
      <c r="C9698">
        <v>3.2299707488162301</v>
      </c>
      <c r="D9698">
        <v>2.75437430758365</v>
      </c>
      <c r="E9698">
        <v>3.38927836055981</v>
      </c>
      <c r="F9698">
        <v>3.8414100679137699</v>
      </c>
      <c r="G9698">
        <v>4.3806547155570801</v>
      </c>
      <c r="H9698">
        <v>4.33111223681908</v>
      </c>
      <c r="I9698">
        <v>5.1613189730017996</v>
      </c>
      <c r="J9698">
        <v>5.3520075601243198</v>
      </c>
      <c r="K9698">
        <v>4.9445334021035103</v>
      </c>
      <c r="L9698">
        <v>4.2934394248990602</v>
      </c>
      <c r="M9698">
        <v>5.9783870506967904</v>
      </c>
      <c r="N9698">
        <v>4.7015037150360204</v>
      </c>
      <c r="O9698">
        <v>5.50510334660843</v>
      </c>
      <c r="P9698">
        <v>6.4089322753382101</v>
      </c>
      <c r="Q9698">
        <v>5.8458962262317797</v>
      </c>
      <c r="R9698">
        <v>6.5188712068696697</v>
      </c>
      <c r="S9698">
        <v>6.6673369721745699</v>
      </c>
      <c r="T9698">
        <v>5.7418843029266604</v>
      </c>
      <c r="U9698">
        <v>5.3551820849737899</v>
      </c>
      <c r="V9698">
        <v>5.1217510778645403</v>
      </c>
      <c r="W9698">
        <v>6.0492220287794698</v>
      </c>
      <c r="X9698">
        <v>5.8967845424573602</v>
      </c>
      <c r="Y9698">
        <v>1</v>
      </c>
    </row>
    <row r="9699" spans="1:25" x14ac:dyDescent="0.25">
      <c r="A9699">
        <v>3.85739259513293</v>
      </c>
      <c r="B9699">
        <v>3.7299691855177302</v>
      </c>
      <c r="C9699">
        <v>3.7089633190678599</v>
      </c>
      <c r="D9699">
        <v>3.5209034407485</v>
      </c>
      <c r="E9699">
        <v>3.2366140013979598</v>
      </c>
      <c r="F9699">
        <v>3.6927076132222401</v>
      </c>
      <c r="G9699">
        <v>4.2177957107994404</v>
      </c>
      <c r="H9699">
        <v>4.5168991320704901</v>
      </c>
      <c r="I9699">
        <v>5.30134881338049</v>
      </c>
      <c r="J9699">
        <v>4.9615052173834799</v>
      </c>
      <c r="K9699">
        <v>5.0467452567933497</v>
      </c>
      <c r="L9699">
        <v>3.6775658174270398</v>
      </c>
      <c r="M9699">
        <v>6.0791170771112304</v>
      </c>
      <c r="N9699">
        <v>4.2971091698774497</v>
      </c>
      <c r="O9699">
        <v>5.5049639300173396</v>
      </c>
      <c r="P9699">
        <v>6.0927953336692999</v>
      </c>
      <c r="Q9699">
        <v>5.9123871992742201</v>
      </c>
      <c r="R9699">
        <v>6.7982442925175599</v>
      </c>
      <c r="S9699">
        <v>6.5154729646273299</v>
      </c>
      <c r="T9699">
        <v>6.0565410263505104</v>
      </c>
      <c r="U9699">
        <v>5.8909852119515396</v>
      </c>
      <c r="V9699">
        <v>5.5241604682326901</v>
      </c>
      <c r="W9699">
        <v>5.9966614700137999</v>
      </c>
      <c r="X9699">
        <v>5.8349257628536702</v>
      </c>
      <c r="Y9699">
        <v>1</v>
      </c>
    </row>
    <row r="9700" spans="1:25" x14ac:dyDescent="0.25">
      <c r="A9700">
        <v>3.9373070247819402</v>
      </c>
      <c r="B9700">
        <v>3.8713359572670201</v>
      </c>
      <c r="C9700">
        <v>3.5782060720898001</v>
      </c>
      <c r="D9700">
        <v>3.6771807268388601</v>
      </c>
      <c r="E9700">
        <v>3.5537351267089998</v>
      </c>
      <c r="F9700">
        <v>3.6336066888771001</v>
      </c>
      <c r="G9700">
        <v>4.3145834719780201</v>
      </c>
      <c r="H9700">
        <v>4.5268148698098098</v>
      </c>
      <c r="I9700">
        <v>5.7133268537526698</v>
      </c>
      <c r="J9700">
        <v>5.4327874709825599</v>
      </c>
      <c r="K9700">
        <v>5.0564391786816696</v>
      </c>
      <c r="L9700">
        <v>4.2802359323375798</v>
      </c>
      <c r="M9700">
        <v>5.9028337360265297</v>
      </c>
      <c r="N9700">
        <v>3.9932148953993201</v>
      </c>
      <c r="O9700">
        <v>5.0538153353966004</v>
      </c>
      <c r="P9700">
        <v>6.6031067152796696</v>
      </c>
      <c r="Q9700">
        <v>5.6568326296498004</v>
      </c>
      <c r="R9700">
        <v>6.1000432064549104</v>
      </c>
      <c r="S9700">
        <v>6.4275960920629203</v>
      </c>
      <c r="T9700">
        <v>5.9841884327752703</v>
      </c>
      <c r="U9700">
        <v>5.8660956226614998</v>
      </c>
      <c r="V9700">
        <v>5.4069599650607696</v>
      </c>
      <c r="W9700">
        <v>5.9804779199007498</v>
      </c>
      <c r="X9700">
        <v>5.8346627288264203</v>
      </c>
      <c r="Y9700">
        <v>1</v>
      </c>
    </row>
    <row r="9701" spans="1:25" x14ac:dyDescent="0.25">
      <c r="A9701">
        <v>4.1683081938358502</v>
      </c>
      <c r="B9701">
        <v>3.4381487364507399</v>
      </c>
      <c r="C9701">
        <v>3.2649175144742699</v>
      </c>
      <c r="D9701">
        <v>3.4151320726753398</v>
      </c>
      <c r="E9701">
        <v>3.09664778751231</v>
      </c>
      <c r="F9701">
        <v>4.0306082536958998</v>
      </c>
      <c r="G9701">
        <v>4.3456675970591698</v>
      </c>
      <c r="H9701">
        <v>4.4727517187085697</v>
      </c>
      <c r="I9701">
        <v>5.7778452902846702</v>
      </c>
      <c r="J9701">
        <v>5.2338228594312897</v>
      </c>
      <c r="K9701">
        <v>4.9854647725969503</v>
      </c>
      <c r="L9701">
        <v>3.8931449620373599</v>
      </c>
      <c r="M9701">
        <v>6.2715477315744499</v>
      </c>
      <c r="N9701">
        <v>4.7698726122593103</v>
      </c>
      <c r="O9701">
        <v>5.1359278726484296</v>
      </c>
      <c r="P9701">
        <v>6.0407448630847496</v>
      </c>
      <c r="Q9701">
        <v>6.2202639941965101</v>
      </c>
      <c r="R9701">
        <v>6.0602101890945503</v>
      </c>
      <c r="S9701">
        <v>6.6309474316440102</v>
      </c>
      <c r="T9701">
        <v>5.6504320570303301</v>
      </c>
      <c r="U9701">
        <v>5.5972610673274401</v>
      </c>
      <c r="V9701">
        <v>5.4292955307741604</v>
      </c>
      <c r="W9701">
        <v>5.5584424099296301</v>
      </c>
      <c r="X9701">
        <v>5.7540620706065404</v>
      </c>
      <c r="Y9701">
        <v>1</v>
      </c>
    </row>
    <row r="9702" spans="1:25" x14ac:dyDescent="0.25">
      <c r="A9702">
        <v>4.4211964228933303</v>
      </c>
      <c r="B9702">
        <v>3.5195255449916201</v>
      </c>
      <c r="C9702">
        <v>3.8707861267013599</v>
      </c>
      <c r="D9702">
        <v>3.5242735913779102</v>
      </c>
      <c r="E9702">
        <v>3.0847067632690099</v>
      </c>
      <c r="F9702">
        <v>3.6043582016560101</v>
      </c>
      <c r="G9702">
        <v>4.3705237639039298</v>
      </c>
      <c r="H9702">
        <v>4.4350835863797</v>
      </c>
      <c r="I9702">
        <v>4.9082814300985804</v>
      </c>
      <c r="J9702">
        <v>5.1590338721376297</v>
      </c>
      <c r="K9702">
        <v>5.8215887338469203</v>
      </c>
      <c r="L9702">
        <v>4.3365064922393897</v>
      </c>
      <c r="M9702">
        <v>6.0482843405268598</v>
      </c>
      <c r="N9702">
        <v>4.6817313674810697</v>
      </c>
      <c r="O9702">
        <v>5.8688139473056404</v>
      </c>
      <c r="P9702">
        <v>6.5646536682232997</v>
      </c>
      <c r="Q9702">
        <v>6.3125266725601499</v>
      </c>
      <c r="R9702">
        <v>6.5500241206217504</v>
      </c>
      <c r="S9702">
        <v>6.0916959331890901</v>
      </c>
      <c r="T9702">
        <v>5.3049170429761503</v>
      </c>
      <c r="U9702">
        <v>5.3815687542238804</v>
      </c>
      <c r="V9702">
        <v>5.1310088889413699</v>
      </c>
      <c r="W9702">
        <v>5.4030692439272396</v>
      </c>
      <c r="X9702">
        <v>5.7585706742179301</v>
      </c>
      <c r="Y9702">
        <v>1</v>
      </c>
    </row>
    <row r="9703" spans="1:25" x14ac:dyDescent="0.25">
      <c r="A9703">
        <v>3.8314745926378402</v>
      </c>
      <c r="B9703">
        <v>4.12268097567146</v>
      </c>
      <c r="C9703">
        <v>3.2838795394716498</v>
      </c>
      <c r="D9703">
        <v>3.35169971080794</v>
      </c>
      <c r="E9703">
        <v>3.0404695279146798</v>
      </c>
      <c r="F9703">
        <v>3.9825271527533999</v>
      </c>
      <c r="G9703">
        <v>3.81233434419158</v>
      </c>
      <c r="H9703">
        <v>4.4482089778629197</v>
      </c>
      <c r="I9703">
        <v>5.4455446903356499</v>
      </c>
      <c r="J9703">
        <v>4.9807233641660096</v>
      </c>
      <c r="K9703">
        <v>5.2516069290681404</v>
      </c>
      <c r="L9703">
        <v>4.3307541023797702</v>
      </c>
      <c r="M9703">
        <v>6.4596722828397501</v>
      </c>
      <c r="N9703">
        <v>4.79537561970381</v>
      </c>
      <c r="O9703">
        <v>5.7499224017318502</v>
      </c>
      <c r="P9703">
        <v>5.80036550370568</v>
      </c>
      <c r="Q9703">
        <v>5.5238173444692498</v>
      </c>
      <c r="R9703">
        <v>6.3064170101020203</v>
      </c>
      <c r="S9703">
        <v>6.2230741589688199</v>
      </c>
      <c r="T9703">
        <v>5.62547154278659</v>
      </c>
      <c r="U9703">
        <v>5.4468642665514801</v>
      </c>
      <c r="V9703">
        <v>5.2839596337838</v>
      </c>
      <c r="W9703">
        <v>5.7990671743094104</v>
      </c>
      <c r="X9703">
        <v>5.3741291680939796</v>
      </c>
      <c r="Y9703">
        <v>1</v>
      </c>
    </row>
    <row r="9704" spans="1:25" x14ac:dyDescent="0.25">
      <c r="A9704">
        <v>3.9255048560871599</v>
      </c>
      <c r="B9704">
        <v>3.2434746958628402</v>
      </c>
      <c r="C9704">
        <v>3.8169579946457</v>
      </c>
      <c r="D9704">
        <v>3.0308070800800602</v>
      </c>
      <c r="E9704">
        <v>2.8451418499216001</v>
      </c>
      <c r="F9704">
        <v>3.5628023007903198</v>
      </c>
      <c r="G9704">
        <v>4.32018897474103</v>
      </c>
      <c r="H9704">
        <v>4.3558739928814498</v>
      </c>
      <c r="I9704">
        <v>5.3785028098227299</v>
      </c>
      <c r="J9704">
        <v>4.6923741315984202</v>
      </c>
      <c r="K9704">
        <v>5.6115471709482296</v>
      </c>
      <c r="L9704">
        <v>4.1877779533853401</v>
      </c>
      <c r="M9704">
        <v>6.0402750802206802</v>
      </c>
      <c r="N9704">
        <v>4.8089189519226299</v>
      </c>
      <c r="O9704">
        <v>5.2884998085908101</v>
      </c>
      <c r="P9704">
        <v>6.1998323163665301</v>
      </c>
      <c r="Q9704">
        <v>5.4518098186945796</v>
      </c>
      <c r="R9704">
        <v>6.1744295640653304</v>
      </c>
      <c r="S9704">
        <v>6.8242257540692197</v>
      </c>
      <c r="T9704">
        <v>6.0717549778740896</v>
      </c>
      <c r="U9704">
        <v>5.9960129446865498</v>
      </c>
      <c r="V9704">
        <v>5.32515045856589</v>
      </c>
      <c r="W9704">
        <v>5.7418305577990196</v>
      </c>
      <c r="X9704">
        <v>5.9275062452412604</v>
      </c>
      <c r="Y9704">
        <v>1</v>
      </c>
    </row>
    <row r="9705" spans="1:25" x14ac:dyDescent="0.25">
      <c r="A9705">
        <v>4.3970300121528796</v>
      </c>
      <c r="B9705">
        <v>3.89519493640341</v>
      </c>
      <c r="C9705">
        <v>3.5021188658181099</v>
      </c>
      <c r="D9705">
        <v>3.0554595565968801</v>
      </c>
      <c r="E9705">
        <v>3.1392231478567298</v>
      </c>
      <c r="F9705">
        <v>3.7833683599475201</v>
      </c>
      <c r="G9705">
        <v>3.97611301397589</v>
      </c>
      <c r="H9705">
        <v>3.7449163001792201</v>
      </c>
      <c r="I9705">
        <v>5.2973342781160202</v>
      </c>
      <c r="J9705">
        <v>5.2679484907812704</v>
      </c>
      <c r="K9705">
        <v>5.2228760699469099</v>
      </c>
      <c r="L9705">
        <v>4.2146383297726597</v>
      </c>
      <c r="M9705">
        <v>5.9113054763556603</v>
      </c>
      <c r="N9705">
        <v>4.9535834440368998</v>
      </c>
      <c r="O9705">
        <v>5.7044936342897197</v>
      </c>
      <c r="P9705">
        <v>6.0929846179134701</v>
      </c>
      <c r="Q9705">
        <v>5.8777468417795999</v>
      </c>
      <c r="R9705">
        <v>6.1935786038371301</v>
      </c>
      <c r="S9705">
        <v>6.0845453455244698</v>
      </c>
      <c r="T9705">
        <v>5.7376038816067201</v>
      </c>
      <c r="U9705">
        <v>5.7449896033618497</v>
      </c>
      <c r="V9705">
        <v>5.0788617447764102</v>
      </c>
      <c r="W9705">
        <v>5.5423904631684202</v>
      </c>
      <c r="X9705">
        <v>5.7101291051013296</v>
      </c>
      <c r="Y9705">
        <v>1</v>
      </c>
    </row>
    <row r="9706" spans="1:25" x14ac:dyDescent="0.25">
      <c r="A9706">
        <v>4.4446278969531301</v>
      </c>
      <c r="B9706">
        <v>3.3148890217559801</v>
      </c>
      <c r="C9706">
        <v>3.2742718120752099</v>
      </c>
      <c r="D9706">
        <v>3.7362797216591002</v>
      </c>
      <c r="E9706">
        <v>3.5755171074924998</v>
      </c>
      <c r="F9706">
        <v>3.9608757663196101</v>
      </c>
      <c r="G9706">
        <v>3.7063951970482001</v>
      </c>
      <c r="H9706">
        <v>4.5463081732430402</v>
      </c>
      <c r="I9706">
        <v>5.4343450934084201</v>
      </c>
      <c r="J9706">
        <v>5.2036115138016896</v>
      </c>
      <c r="K9706">
        <v>5.1780280670936101</v>
      </c>
      <c r="L9706">
        <v>4.3749976004410698</v>
      </c>
      <c r="M9706">
        <v>5.7339362702707097</v>
      </c>
      <c r="N9706">
        <v>4.3753655528721902</v>
      </c>
      <c r="O9706">
        <v>5.8060336982578296</v>
      </c>
      <c r="P9706">
        <v>6.6257927023284902</v>
      </c>
      <c r="Q9706">
        <v>5.5119153068888203</v>
      </c>
      <c r="R9706">
        <v>6.7585893577126397</v>
      </c>
      <c r="S9706">
        <v>6.8433040876002602</v>
      </c>
      <c r="T9706">
        <v>6.0555342222876503</v>
      </c>
      <c r="U9706">
        <v>5.3019971204491902</v>
      </c>
      <c r="V9706">
        <v>5.6825144266703598</v>
      </c>
      <c r="W9706">
        <v>5.5371547694824104</v>
      </c>
      <c r="X9706">
        <v>5.2233891781958004</v>
      </c>
      <c r="Y9706">
        <v>1</v>
      </c>
    </row>
    <row r="9707" spans="1:25" x14ac:dyDescent="0.25">
      <c r="A9707">
        <v>4.7231539735150303</v>
      </c>
      <c r="B9707">
        <v>3.72626096944213</v>
      </c>
      <c r="C9707">
        <v>3.2411388879478999</v>
      </c>
      <c r="D9707">
        <v>3.4375435195223498</v>
      </c>
      <c r="E9707">
        <v>3.0577445309599001</v>
      </c>
      <c r="F9707">
        <v>3.76294758287679</v>
      </c>
      <c r="G9707">
        <v>4.3324501820062604</v>
      </c>
      <c r="H9707">
        <v>4.1699836630592904</v>
      </c>
      <c r="I9707">
        <v>5.82296758994823</v>
      </c>
      <c r="J9707">
        <v>4.5465710485256299</v>
      </c>
      <c r="K9707">
        <v>5.4595230590592401</v>
      </c>
      <c r="L9707">
        <v>4.1520574259598604</v>
      </c>
      <c r="M9707">
        <v>5.9407378749192503</v>
      </c>
      <c r="N9707">
        <v>4.2414983729680102</v>
      </c>
      <c r="O9707">
        <v>5.5206377553929498</v>
      </c>
      <c r="P9707">
        <v>6.0443966498692303</v>
      </c>
      <c r="Q9707">
        <v>6.10989005385811</v>
      </c>
      <c r="R9707">
        <v>6.4044921099608896</v>
      </c>
      <c r="S9707">
        <v>6.47456051562187</v>
      </c>
      <c r="T9707">
        <v>5.5501654727286498</v>
      </c>
      <c r="U9707">
        <v>5.9811612140545503</v>
      </c>
      <c r="V9707">
        <v>5.6590650566772096</v>
      </c>
      <c r="W9707">
        <v>5.9506956985268697</v>
      </c>
      <c r="X9707">
        <v>5.8709403352449696</v>
      </c>
      <c r="Y9707">
        <v>1</v>
      </c>
    </row>
    <row r="9708" spans="1:25" x14ac:dyDescent="0.25">
      <c r="A9708">
        <v>4.0363643349159197</v>
      </c>
      <c r="B9708">
        <v>3.85319611260114</v>
      </c>
      <c r="C9708">
        <v>3.4535866787938501</v>
      </c>
      <c r="D9708">
        <v>2.9296615858503201</v>
      </c>
      <c r="E9708">
        <v>3.6158479122336198</v>
      </c>
      <c r="F9708">
        <v>3.70218405724194</v>
      </c>
      <c r="G9708">
        <v>3.7678898364040001</v>
      </c>
      <c r="H9708">
        <v>4.5283414366660502</v>
      </c>
      <c r="I9708">
        <v>5.2504261649556501</v>
      </c>
      <c r="J9708">
        <v>4.6188510118938702</v>
      </c>
      <c r="K9708">
        <v>5.2150165819181797</v>
      </c>
      <c r="L9708">
        <v>4.27786347399568</v>
      </c>
      <c r="M9708">
        <v>6.1398031192433198</v>
      </c>
      <c r="N9708">
        <v>4.9260147658728597</v>
      </c>
      <c r="O9708">
        <v>5.5861273288837001</v>
      </c>
      <c r="P9708">
        <v>6.1050186731859597</v>
      </c>
      <c r="Q9708">
        <v>6.2049483380839003</v>
      </c>
      <c r="R9708">
        <v>6.1816724941499599</v>
      </c>
      <c r="S9708">
        <v>6.3835472585691697</v>
      </c>
      <c r="T9708">
        <v>5.9102561528033997</v>
      </c>
      <c r="U9708">
        <v>5.1288943153678401</v>
      </c>
      <c r="V9708">
        <v>5.3017317753828497</v>
      </c>
      <c r="W9708">
        <v>5.1053222527057303</v>
      </c>
      <c r="X9708">
        <v>5.3819381713001899</v>
      </c>
      <c r="Y9708">
        <v>1</v>
      </c>
    </row>
    <row r="9709" spans="1:25" x14ac:dyDescent="0.25">
      <c r="A9709">
        <v>4.5487839465371103</v>
      </c>
      <c r="B9709">
        <v>3.84727793336118</v>
      </c>
      <c r="C9709">
        <v>3.81028843102952</v>
      </c>
      <c r="D9709">
        <v>3.5669596372139498</v>
      </c>
      <c r="E9709">
        <v>3.4803294728759999</v>
      </c>
      <c r="F9709">
        <v>3.4159717926312201</v>
      </c>
      <c r="G9709">
        <v>4.1229621978250002</v>
      </c>
      <c r="H9709">
        <v>4.2629454496541097</v>
      </c>
      <c r="I9709">
        <v>5.3649105212652897</v>
      </c>
      <c r="J9709">
        <v>4.9335964813007998</v>
      </c>
      <c r="K9709">
        <v>5.3221255818766204</v>
      </c>
      <c r="L9709">
        <v>4.1111899994377898</v>
      </c>
      <c r="M9709">
        <v>5.99940294663147</v>
      </c>
      <c r="N9709">
        <v>4.5206379681214504</v>
      </c>
      <c r="O9709">
        <v>5.66674815747281</v>
      </c>
      <c r="P9709">
        <v>6.0952097051101903</v>
      </c>
      <c r="Q9709">
        <v>6.1772268914092399</v>
      </c>
      <c r="R9709">
        <v>6.04690487900083</v>
      </c>
      <c r="S9709">
        <v>5.9982105786423103</v>
      </c>
      <c r="T9709">
        <v>5.4400119426839897</v>
      </c>
      <c r="U9709">
        <v>5.9106662795288099</v>
      </c>
      <c r="V9709">
        <v>5.3324865863767101</v>
      </c>
      <c r="W9709">
        <v>5.5461690022855299</v>
      </c>
      <c r="X9709">
        <v>5.4704423372340996</v>
      </c>
      <c r="Y9709">
        <v>1</v>
      </c>
    </row>
    <row r="9710" spans="1:25" x14ac:dyDescent="0.25">
      <c r="A9710">
        <v>3.7524267041848498</v>
      </c>
      <c r="B9710">
        <v>4.0174482124553101</v>
      </c>
      <c r="C9710">
        <v>3.5270400694035202</v>
      </c>
      <c r="D9710">
        <v>3.5152077797686698</v>
      </c>
      <c r="E9710">
        <v>3.5416396498072</v>
      </c>
      <c r="F9710">
        <v>3.9208960853954999</v>
      </c>
      <c r="G9710">
        <v>4.1191867644241</v>
      </c>
      <c r="H9710">
        <v>4.2971766481392502</v>
      </c>
      <c r="I9710">
        <v>5.7309935014148303</v>
      </c>
      <c r="J9710">
        <v>5.1333905602229102</v>
      </c>
      <c r="K9710">
        <v>5.3001854882527599</v>
      </c>
      <c r="L9710">
        <v>4.1696640646791403</v>
      </c>
      <c r="M9710">
        <v>6.38545823214218</v>
      </c>
      <c r="N9710">
        <v>4.5213641142844496</v>
      </c>
      <c r="O9710">
        <v>5.4349723065825399</v>
      </c>
      <c r="P9710">
        <v>6.126350663757</v>
      </c>
      <c r="Q9710">
        <v>6.3670718700581697</v>
      </c>
      <c r="R9710">
        <v>6.8063126602962596</v>
      </c>
      <c r="S9710">
        <v>6.0245055421803801</v>
      </c>
      <c r="T9710">
        <v>5.9978592779249098</v>
      </c>
      <c r="U9710">
        <v>5.6721355938290099</v>
      </c>
      <c r="V9710">
        <v>5.1357374849998099</v>
      </c>
      <c r="W9710">
        <v>5.1218407371571004</v>
      </c>
      <c r="X9710">
        <v>5.3574570056835098</v>
      </c>
      <c r="Y9710">
        <v>1</v>
      </c>
    </row>
    <row r="9711" spans="1:25" x14ac:dyDescent="0.25">
      <c r="A9711">
        <v>4.4897361509736404</v>
      </c>
      <c r="B9711">
        <v>4.0549224830539004</v>
      </c>
      <c r="C9711">
        <v>3.81878143111049</v>
      </c>
      <c r="D9711">
        <v>3.7180851781777302</v>
      </c>
      <c r="E9711">
        <v>3.6415844661974499</v>
      </c>
      <c r="F9711">
        <v>3.9151365131980702</v>
      </c>
      <c r="G9711">
        <v>3.9661977960951602</v>
      </c>
      <c r="H9711">
        <v>3.7671121376147298</v>
      </c>
      <c r="I9711">
        <v>5.4485180374139297</v>
      </c>
      <c r="J9711">
        <v>5.2468442781342999</v>
      </c>
      <c r="K9711">
        <v>5.4581531621850896</v>
      </c>
      <c r="L9711">
        <v>3.5237009573962998</v>
      </c>
      <c r="M9711">
        <v>6.6108863261192798</v>
      </c>
      <c r="N9711">
        <v>4.7833988266088401</v>
      </c>
      <c r="O9711">
        <v>5.6598263518301399</v>
      </c>
      <c r="P9711">
        <v>6.1871460052370004</v>
      </c>
      <c r="Q9711">
        <v>6.15710392647176</v>
      </c>
      <c r="R9711">
        <v>6.4705002834199696</v>
      </c>
      <c r="S9711">
        <v>6.5164904461839104</v>
      </c>
      <c r="T9711">
        <v>5.6531982550304001</v>
      </c>
      <c r="U9711">
        <v>5.9292224914340599</v>
      </c>
      <c r="V9711">
        <v>5.6766795185488403</v>
      </c>
      <c r="W9711">
        <v>5.2284782548755802</v>
      </c>
      <c r="X9711">
        <v>5.8910134118490802</v>
      </c>
      <c r="Y9711">
        <v>1</v>
      </c>
    </row>
    <row r="9712" spans="1:25" x14ac:dyDescent="0.25">
      <c r="A9712">
        <v>3.9167969666693798</v>
      </c>
      <c r="B9712">
        <v>3.5463234391091398</v>
      </c>
      <c r="C9712">
        <v>3.93937281526029</v>
      </c>
      <c r="D9712">
        <v>3.2758035641969498</v>
      </c>
      <c r="E9712">
        <v>3.6546133120675002</v>
      </c>
      <c r="F9712">
        <v>4.0094336950554696</v>
      </c>
      <c r="G9712">
        <v>3.5424078147057099</v>
      </c>
      <c r="H9712">
        <v>3.64307465884621</v>
      </c>
      <c r="I9712">
        <v>5.41703974963551</v>
      </c>
      <c r="J9712">
        <v>4.47443090072899</v>
      </c>
      <c r="K9712">
        <v>5.1354550987174399</v>
      </c>
      <c r="L9712">
        <v>4.2774968405552496</v>
      </c>
      <c r="M9712">
        <v>5.8107263784917302</v>
      </c>
      <c r="N9712">
        <v>4.5039807453422904</v>
      </c>
      <c r="O9712">
        <v>5.2934917270931701</v>
      </c>
      <c r="P9712">
        <v>6.3431508619849204</v>
      </c>
      <c r="Q9712">
        <v>6.3174834837731897</v>
      </c>
      <c r="R9712">
        <v>5.9755545659982401</v>
      </c>
      <c r="S9712">
        <v>6.0304620052724403</v>
      </c>
      <c r="T9712">
        <v>5.6369282604000297</v>
      </c>
      <c r="U9712">
        <v>6.0485015816615002</v>
      </c>
      <c r="V9712">
        <v>5.5916488419421997</v>
      </c>
      <c r="W9712">
        <v>6.0004368926406704</v>
      </c>
      <c r="X9712">
        <v>5.6268402280779304</v>
      </c>
      <c r="Y9712">
        <v>1</v>
      </c>
    </row>
    <row r="9713" spans="1:25" x14ac:dyDescent="0.25">
      <c r="A9713">
        <v>4.4078616832061703</v>
      </c>
      <c r="B9713">
        <v>3.9000999206820199</v>
      </c>
      <c r="C9713">
        <v>3.6752746686576598</v>
      </c>
      <c r="D9713">
        <v>3.1921518504505499</v>
      </c>
      <c r="E9713">
        <v>3.6031352276640298</v>
      </c>
      <c r="F9713">
        <v>3.6477836805432</v>
      </c>
      <c r="G9713">
        <v>4.3767301825249598</v>
      </c>
      <c r="H9713">
        <v>4.5118384906185298</v>
      </c>
      <c r="I9713">
        <v>5.5026331794747696</v>
      </c>
      <c r="J9713">
        <v>5.2667273842207498</v>
      </c>
      <c r="K9713">
        <v>5.4552161555832299</v>
      </c>
      <c r="L9713">
        <v>3.9028111718610101</v>
      </c>
      <c r="M9713">
        <v>5.7288658850899097</v>
      </c>
      <c r="N9713">
        <v>4.7732747761779004</v>
      </c>
      <c r="O9713">
        <v>5.22406521359681</v>
      </c>
      <c r="P9713">
        <v>5.70937695043445</v>
      </c>
      <c r="Q9713">
        <v>5.98577714330108</v>
      </c>
      <c r="R9713">
        <v>6.4207147655573404</v>
      </c>
      <c r="S9713">
        <v>6.2279004508191003</v>
      </c>
      <c r="T9713">
        <v>5.2997130357534203</v>
      </c>
      <c r="U9713">
        <v>5.8071794091819298</v>
      </c>
      <c r="V9713">
        <v>5.6474964970146599</v>
      </c>
      <c r="W9713">
        <v>5.4139742513653202</v>
      </c>
      <c r="X9713">
        <v>5.3840494116600697</v>
      </c>
      <c r="Y9713">
        <v>1</v>
      </c>
    </row>
    <row r="9714" spans="1:25" x14ac:dyDescent="0.25">
      <c r="A9714">
        <v>4.5640384597203401</v>
      </c>
      <c r="B9714">
        <v>3.1677007228487799</v>
      </c>
      <c r="C9714">
        <v>3.4416217229933999</v>
      </c>
      <c r="D9714">
        <v>3.4982624251555499</v>
      </c>
      <c r="E9714">
        <v>3.07640146044674</v>
      </c>
      <c r="F9714">
        <v>3.5101281360750698</v>
      </c>
      <c r="G9714">
        <v>3.4303079073410299</v>
      </c>
      <c r="H9714">
        <v>4.3421434483584802</v>
      </c>
      <c r="I9714">
        <v>5.7214974703745298</v>
      </c>
      <c r="J9714">
        <v>4.8026170118710203</v>
      </c>
      <c r="K9714">
        <v>5.8854998033883197</v>
      </c>
      <c r="L9714">
        <v>4.1816802217622699</v>
      </c>
      <c r="M9714">
        <v>6.1235621202856301</v>
      </c>
      <c r="N9714">
        <v>4.8950859782417497</v>
      </c>
      <c r="O9714">
        <v>5.7207259912577904</v>
      </c>
      <c r="P9714">
        <v>6.0600838176711198</v>
      </c>
      <c r="Q9714">
        <v>5.9886320143957796</v>
      </c>
      <c r="R9714">
        <v>6.1394348229531301</v>
      </c>
      <c r="S9714">
        <v>6.1402322701928496</v>
      </c>
      <c r="T9714">
        <v>5.9229358609354499</v>
      </c>
      <c r="U9714">
        <v>5.5763598091977098</v>
      </c>
      <c r="V9714">
        <v>5.5889956400174698</v>
      </c>
      <c r="W9714">
        <v>5.4281949541014596</v>
      </c>
      <c r="X9714">
        <v>5.1866711167393804</v>
      </c>
      <c r="Y9714">
        <v>1</v>
      </c>
    </row>
    <row r="9715" spans="1:25" x14ac:dyDescent="0.25">
      <c r="A9715">
        <v>3.9183586155383701</v>
      </c>
      <c r="B9715">
        <v>3.5977523592746601</v>
      </c>
      <c r="C9715">
        <v>3.71453450171943</v>
      </c>
      <c r="D9715">
        <v>2.7501876298884498</v>
      </c>
      <c r="E9715">
        <v>2.8190724858472498</v>
      </c>
      <c r="F9715">
        <v>3.3393751931123101</v>
      </c>
      <c r="G9715">
        <v>3.6784116551895099</v>
      </c>
      <c r="H9715">
        <v>4.4392616326174199</v>
      </c>
      <c r="I9715">
        <v>5.7954032055362203</v>
      </c>
      <c r="J9715">
        <v>5.1196461933673403</v>
      </c>
      <c r="K9715">
        <v>5.2172420043483703</v>
      </c>
      <c r="L9715">
        <v>4.1489179889835803</v>
      </c>
      <c r="M9715">
        <v>6.0092726580824403</v>
      </c>
      <c r="N9715">
        <v>4.97469589550193</v>
      </c>
      <c r="O9715">
        <v>5.5472470989292901</v>
      </c>
      <c r="P9715">
        <v>6.2799234068983303</v>
      </c>
      <c r="Q9715">
        <v>5.9894083201222603</v>
      </c>
      <c r="R9715">
        <v>6.8252272594955299</v>
      </c>
      <c r="S9715">
        <v>6.5387457263596298</v>
      </c>
      <c r="T9715">
        <v>6.0180949858867896</v>
      </c>
      <c r="U9715">
        <v>5.54726786579878</v>
      </c>
      <c r="V9715">
        <v>5.5258771959567499</v>
      </c>
      <c r="W9715">
        <v>5.8228464118573804</v>
      </c>
      <c r="X9715">
        <v>5.5088991476346099</v>
      </c>
      <c r="Y9715">
        <v>1</v>
      </c>
    </row>
    <row r="9716" spans="1:25" x14ac:dyDescent="0.25">
      <c r="A9716">
        <v>4.6704787124979701</v>
      </c>
      <c r="B9716">
        <v>4.1319251553261198</v>
      </c>
      <c r="C9716">
        <v>3.3307770195773698</v>
      </c>
      <c r="D9716">
        <v>3.4534333960251802</v>
      </c>
      <c r="E9716">
        <v>3.3225964207588801</v>
      </c>
      <c r="F9716">
        <v>3.3638944570734699</v>
      </c>
      <c r="G9716">
        <v>3.8767828867428902</v>
      </c>
      <c r="H9716">
        <v>4.4258302087663104</v>
      </c>
      <c r="I9716">
        <v>5.5058461688757996</v>
      </c>
      <c r="J9716">
        <v>5.3193386005768497</v>
      </c>
      <c r="K9716">
        <v>5.1905569004817602</v>
      </c>
      <c r="L9716">
        <v>4.0442715792641204</v>
      </c>
      <c r="M9716">
        <v>6.5847645590500896</v>
      </c>
      <c r="N9716">
        <v>4.8485346953866202</v>
      </c>
      <c r="O9716">
        <v>5.6623540511997197</v>
      </c>
      <c r="P9716">
        <v>5.8897072247420796</v>
      </c>
      <c r="Q9716">
        <v>5.7633071114200103</v>
      </c>
      <c r="R9716">
        <v>6.1386523903828998</v>
      </c>
      <c r="S9716">
        <v>6.5206755636206699</v>
      </c>
      <c r="T9716">
        <v>5.3166811401883596</v>
      </c>
      <c r="U9716">
        <v>5.4716579635037501</v>
      </c>
      <c r="V9716">
        <v>5.6128008278353398</v>
      </c>
      <c r="W9716">
        <v>5.5853941128003202</v>
      </c>
      <c r="X9716">
        <v>5.4788233687229502</v>
      </c>
      <c r="Y9716">
        <v>1</v>
      </c>
    </row>
    <row r="9717" spans="1:25" x14ac:dyDescent="0.25">
      <c r="A9717">
        <v>4.7382578547248997</v>
      </c>
      <c r="B9717">
        <v>3.7257246499960899</v>
      </c>
      <c r="C9717">
        <v>3.8904385591699699</v>
      </c>
      <c r="D9717">
        <v>2.9880575525326298</v>
      </c>
      <c r="E9717">
        <v>3.65427731263842</v>
      </c>
      <c r="F9717">
        <v>3.1101105198671699</v>
      </c>
      <c r="G9717">
        <v>3.9919503989659302</v>
      </c>
      <c r="H9717">
        <v>4.0311609447094696</v>
      </c>
      <c r="I9717">
        <v>5.8173910009617904</v>
      </c>
      <c r="J9717">
        <v>5.43318452963402</v>
      </c>
      <c r="K9717">
        <v>5.32320014647458</v>
      </c>
      <c r="L9717">
        <v>4.3476761442460896</v>
      </c>
      <c r="M9717">
        <v>6.2803393500174902</v>
      </c>
      <c r="N9717">
        <v>4.8556625692080599</v>
      </c>
      <c r="O9717">
        <v>5.3706576273388196</v>
      </c>
      <c r="P9717">
        <v>6.4833784132185297</v>
      </c>
      <c r="Q9717">
        <v>5.8922071897699499</v>
      </c>
      <c r="R9717">
        <v>6.3107786005889901</v>
      </c>
      <c r="S9717">
        <v>6.8972275734480704</v>
      </c>
      <c r="T9717">
        <v>5.3237728771684001</v>
      </c>
      <c r="U9717">
        <v>6.0030907332880403</v>
      </c>
      <c r="V9717">
        <v>5.5167683906870701</v>
      </c>
      <c r="W9717">
        <v>5.6737075722199597</v>
      </c>
      <c r="X9717">
        <v>5.51282627952562</v>
      </c>
      <c r="Y9717">
        <v>1</v>
      </c>
    </row>
    <row r="9718" spans="1:25" x14ac:dyDescent="0.25">
      <c r="A9718">
        <v>3.7924124910005301</v>
      </c>
      <c r="B9718">
        <v>3.4859189047349899</v>
      </c>
      <c r="C9718">
        <v>3.0416152078065601</v>
      </c>
      <c r="D9718">
        <v>3.6963447367145599</v>
      </c>
      <c r="E9718">
        <v>3.5740516922448098</v>
      </c>
      <c r="F9718">
        <v>3.95719969614645</v>
      </c>
      <c r="G9718">
        <v>3.9184256013751</v>
      </c>
      <c r="H9718">
        <v>4.05425994465541</v>
      </c>
      <c r="I9718">
        <v>5.1007294118406898</v>
      </c>
      <c r="J9718">
        <v>5.34306778336724</v>
      </c>
      <c r="K9718">
        <v>5.6654551793103698</v>
      </c>
      <c r="L9718">
        <v>4.21426181898617</v>
      </c>
      <c r="M9718">
        <v>5.9443544752785904</v>
      </c>
      <c r="N9718">
        <v>4.1162313149794301</v>
      </c>
      <c r="O9718">
        <v>5.6105367911973003</v>
      </c>
      <c r="P9718">
        <v>6.4248198635633402</v>
      </c>
      <c r="Q9718">
        <v>6.0847666038747201</v>
      </c>
      <c r="R9718">
        <v>6.5977459095050603</v>
      </c>
      <c r="S9718">
        <v>6.1701892757019898</v>
      </c>
      <c r="T9718">
        <v>5.9024567065686204</v>
      </c>
      <c r="U9718">
        <v>5.6557100232726203</v>
      </c>
      <c r="V9718">
        <v>5.4152983762468603</v>
      </c>
      <c r="W9718">
        <v>5.7481321821239</v>
      </c>
      <c r="X9718">
        <v>5.8810861051669603</v>
      </c>
      <c r="Y9718">
        <v>1</v>
      </c>
    </row>
    <row r="9719" spans="1:25" x14ac:dyDescent="0.25">
      <c r="A9719">
        <v>4.5869428237355496</v>
      </c>
      <c r="B9719">
        <v>4.1265819035345803</v>
      </c>
      <c r="C9719">
        <v>3.2694416146321101</v>
      </c>
      <c r="D9719">
        <v>3.1493264042971498</v>
      </c>
      <c r="E9719">
        <v>2.9320223446745999</v>
      </c>
      <c r="F9719">
        <v>3.35123810306728</v>
      </c>
      <c r="G9719">
        <v>4.3050700870786303</v>
      </c>
      <c r="H9719">
        <v>4.0108801940330903</v>
      </c>
      <c r="I9719">
        <v>5.6046462617409603</v>
      </c>
      <c r="J9719">
        <v>5.2728888783976497</v>
      </c>
      <c r="K9719">
        <v>5.1720986215299902</v>
      </c>
      <c r="L9719">
        <v>4.2570792036647003</v>
      </c>
      <c r="M9719">
        <v>6.2014563281052499</v>
      </c>
      <c r="N9719">
        <v>4.5752190995501003</v>
      </c>
      <c r="O9719">
        <v>5.8017168384541096</v>
      </c>
      <c r="P9719">
        <v>6.4410756485073399</v>
      </c>
      <c r="Q9719">
        <v>5.5466166501745002</v>
      </c>
      <c r="R9719">
        <v>6.7911600025290104</v>
      </c>
      <c r="S9719">
        <v>6.8848605428755398</v>
      </c>
      <c r="T9719">
        <v>5.9362083720441596</v>
      </c>
      <c r="U9719">
        <v>6.0026820073761398</v>
      </c>
      <c r="V9719">
        <v>5.6368899592149502</v>
      </c>
      <c r="W9719">
        <v>5.5162313731487798</v>
      </c>
      <c r="X9719">
        <v>5.6571117213662596</v>
      </c>
      <c r="Y9719">
        <v>1</v>
      </c>
    </row>
    <row r="9720" spans="1:25" x14ac:dyDescent="0.25">
      <c r="A9720">
        <v>4.0255615640474396</v>
      </c>
      <c r="B9720">
        <v>3.2818976469768302</v>
      </c>
      <c r="C9720">
        <v>3.5483730958467099</v>
      </c>
      <c r="D9720">
        <v>3.3342994794023499</v>
      </c>
      <c r="E9720">
        <v>3.6394165551082902</v>
      </c>
      <c r="F9720">
        <v>3.4742276449064402</v>
      </c>
      <c r="G9720">
        <v>3.68944199687619</v>
      </c>
      <c r="H9720">
        <v>4.1025671733855003</v>
      </c>
      <c r="I9720">
        <v>5.5236952531539503</v>
      </c>
      <c r="J9720">
        <v>5.2915793117521996</v>
      </c>
      <c r="K9720">
        <v>5.0492786779352397</v>
      </c>
      <c r="L9720">
        <v>4.3309907002788002</v>
      </c>
      <c r="M9720">
        <v>6.2297152958701298</v>
      </c>
      <c r="N9720">
        <v>4.8018377218129702</v>
      </c>
      <c r="O9720">
        <v>5.1692127669185401</v>
      </c>
      <c r="P9720">
        <v>6.3856078955919298</v>
      </c>
      <c r="Q9720">
        <v>6.26347303616551</v>
      </c>
      <c r="R9720">
        <v>6.7522215814626696</v>
      </c>
      <c r="S9720">
        <v>6.1078514186983099</v>
      </c>
      <c r="T9720">
        <v>5.45006017435818</v>
      </c>
      <c r="U9720">
        <v>5.9971550622361596</v>
      </c>
      <c r="V9720">
        <v>5.7115258015695103</v>
      </c>
      <c r="W9720">
        <v>5.4417943412974497</v>
      </c>
      <c r="X9720">
        <v>5.1739573535371601</v>
      </c>
      <c r="Y9720">
        <v>1</v>
      </c>
    </row>
    <row r="9721" spans="1:25" x14ac:dyDescent="0.25">
      <c r="A9721">
        <v>4.2919566350312701</v>
      </c>
      <c r="B9721">
        <v>3.5038242596551599</v>
      </c>
      <c r="C9721">
        <v>3.6314106236297898</v>
      </c>
      <c r="D9721">
        <v>3.1372881270008501</v>
      </c>
      <c r="E9721">
        <v>3.3190908759451498</v>
      </c>
      <c r="F9721">
        <v>3.8219769502526901</v>
      </c>
      <c r="G9721">
        <v>4.3244010665797301</v>
      </c>
      <c r="H9721">
        <v>4.36143419975099</v>
      </c>
      <c r="I9721">
        <v>5.33002501723767</v>
      </c>
      <c r="J9721">
        <v>5.3398530466578</v>
      </c>
      <c r="K9721">
        <v>5.1758296929813703</v>
      </c>
      <c r="L9721">
        <v>4.2947224551877801</v>
      </c>
      <c r="M9721">
        <v>5.8333930994243204</v>
      </c>
      <c r="N9721">
        <v>4.5196409501064601</v>
      </c>
      <c r="O9721">
        <v>5.6924644026375004</v>
      </c>
      <c r="P9721">
        <v>5.8255761489170697</v>
      </c>
      <c r="Q9721">
        <v>5.8402507213346597</v>
      </c>
      <c r="R9721">
        <v>5.8846716376112704</v>
      </c>
      <c r="S9721">
        <v>6.2357383720447199</v>
      </c>
      <c r="T9721">
        <v>5.9640411916394198</v>
      </c>
      <c r="U9721">
        <v>5.9123711994096801</v>
      </c>
      <c r="V9721">
        <v>5.0355133972802397</v>
      </c>
      <c r="W9721">
        <v>5.2164661200797697</v>
      </c>
      <c r="X9721">
        <v>5.7063440280429196</v>
      </c>
      <c r="Y9721">
        <v>1</v>
      </c>
    </row>
    <row r="9722" spans="1:25" x14ac:dyDescent="0.25">
      <c r="A9722">
        <v>3.97876252273461</v>
      </c>
      <c r="B9722">
        <v>4.0758134584390797</v>
      </c>
      <c r="C9722">
        <v>3.5182048372817198</v>
      </c>
      <c r="D9722">
        <v>3.0224873686140201</v>
      </c>
      <c r="E9722">
        <v>3.3219182416036599</v>
      </c>
      <c r="F9722">
        <v>3.7296245165439301</v>
      </c>
      <c r="G9722">
        <v>4.0067465506275797</v>
      </c>
      <c r="H9722">
        <v>3.9992108163567499</v>
      </c>
      <c r="I9722">
        <v>5.5088576080321596</v>
      </c>
      <c r="J9722">
        <v>5.2101242845547198</v>
      </c>
      <c r="K9722">
        <v>5.0370438046619999</v>
      </c>
      <c r="L9722">
        <v>4.2120798732097198</v>
      </c>
      <c r="M9722">
        <v>5.9433225917568198</v>
      </c>
      <c r="N9722">
        <v>4.6738088923139101</v>
      </c>
      <c r="O9722">
        <v>5.1848447834502602</v>
      </c>
      <c r="P9722">
        <v>6.50206187228601</v>
      </c>
      <c r="Q9722">
        <v>5.4466298802376603</v>
      </c>
      <c r="R9722">
        <v>6.1324911150350596</v>
      </c>
      <c r="S9722">
        <v>5.9806092072541004</v>
      </c>
      <c r="T9722">
        <v>5.8301912520600396</v>
      </c>
      <c r="U9722">
        <v>5.7761601084034</v>
      </c>
      <c r="V9722">
        <v>5.4060663403593701</v>
      </c>
      <c r="W9722">
        <v>5.9046248879679499</v>
      </c>
      <c r="X9722">
        <v>5.9241842679268197</v>
      </c>
      <c r="Y9722">
        <v>1</v>
      </c>
    </row>
    <row r="9723" spans="1:25" x14ac:dyDescent="0.25">
      <c r="A9723">
        <v>4.1593267784938801</v>
      </c>
      <c r="B9723">
        <v>3.2422632581053201</v>
      </c>
      <c r="C9723">
        <v>3.7961877966808202</v>
      </c>
      <c r="D9723">
        <v>3.3891496984314999</v>
      </c>
      <c r="E9723">
        <v>3.1986078231303101</v>
      </c>
      <c r="F9723">
        <v>3.87065115046736</v>
      </c>
      <c r="G9723">
        <v>4.1369800602865396</v>
      </c>
      <c r="H9723">
        <v>4.1312233390327897</v>
      </c>
      <c r="I9723">
        <v>5.4854275809068298</v>
      </c>
      <c r="J9723">
        <v>4.7764890907012001</v>
      </c>
      <c r="K9723">
        <v>5.4454921485508798</v>
      </c>
      <c r="L9723">
        <v>4.0489892417302604</v>
      </c>
      <c r="M9723">
        <v>5.7580029330471802</v>
      </c>
      <c r="N9723">
        <v>4.4117961656189797</v>
      </c>
      <c r="O9723">
        <v>5.7187056780915997</v>
      </c>
      <c r="P9723">
        <v>6.5938520734125898</v>
      </c>
      <c r="Q9723">
        <v>5.9193265160821804</v>
      </c>
      <c r="R9723">
        <v>6.4507134270393998</v>
      </c>
      <c r="S9723">
        <v>6.6094153859380098</v>
      </c>
      <c r="T9723">
        <v>5.7481599228508804</v>
      </c>
      <c r="U9723">
        <v>5.5987118860014</v>
      </c>
      <c r="V9723">
        <v>5.6678987722679999</v>
      </c>
      <c r="W9723">
        <v>5.5120470508137096</v>
      </c>
      <c r="X9723">
        <v>5.4068833464715897</v>
      </c>
      <c r="Y9723">
        <v>1</v>
      </c>
    </row>
    <row r="9724" spans="1:25" x14ac:dyDescent="0.25">
      <c r="A9724">
        <v>4.4591691715319701</v>
      </c>
      <c r="B9724">
        <v>3.5777170197987802</v>
      </c>
      <c r="C9724">
        <v>3.4409608797990301</v>
      </c>
      <c r="D9724">
        <v>2.8557202316542298</v>
      </c>
      <c r="E9724">
        <v>3.5418619205653301</v>
      </c>
      <c r="F9724">
        <v>3.4760797317268102</v>
      </c>
      <c r="G9724">
        <v>4.1290090145348399</v>
      </c>
      <c r="H9724">
        <v>4.5639147894710401</v>
      </c>
      <c r="I9724">
        <v>5.4838976455710702</v>
      </c>
      <c r="J9724">
        <v>5.3984842756499196</v>
      </c>
      <c r="K9724">
        <v>5.0741674589654897</v>
      </c>
      <c r="L9724">
        <v>4.3501927771964803</v>
      </c>
      <c r="M9724">
        <v>6.5918579674290196</v>
      </c>
      <c r="N9724">
        <v>4.9712077817414002</v>
      </c>
      <c r="O9724">
        <v>5.4263388891724</v>
      </c>
      <c r="P9724">
        <v>6.5826562831899</v>
      </c>
      <c r="Q9724">
        <v>5.4999084799480498</v>
      </c>
      <c r="R9724">
        <v>6.0920833095923399</v>
      </c>
      <c r="S9724">
        <v>6.9134810811824599</v>
      </c>
      <c r="T9724">
        <v>5.4466322203539299</v>
      </c>
      <c r="U9724">
        <v>5.9056180791928004</v>
      </c>
      <c r="V9724">
        <v>5.4994008848670104</v>
      </c>
      <c r="W9724">
        <v>5.2195597921620296</v>
      </c>
      <c r="X9724">
        <v>5.0155933819487997</v>
      </c>
      <c r="Y9724">
        <v>1</v>
      </c>
    </row>
    <row r="9725" spans="1:25" x14ac:dyDescent="0.25">
      <c r="A9725">
        <v>4.4260398691074396</v>
      </c>
      <c r="B9725">
        <v>3.35621531338104</v>
      </c>
      <c r="C9725">
        <v>3.9104818864366502</v>
      </c>
      <c r="D9725">
        <v>3.2258206744290701</v>
      </c>
      <c r="E9725">
        <v>3.4569176752111401</v>
      </c>
      <c r="F9725">
        <v>4.0076290158052998</v>
      </c>
      <c r="G9725">
        <v>4.0173050474784704</v>
      </c>
      <c r="H9725">
        <v>4.3887321188065602</v>
      </c>
      <c r="I9725">
        <v>5.80926394229183</v>
      </c>
      <c r="J9725">
        <v>5.1730854571236202</v>
      </c>
      <c r="K9725">
        <v>5.4083647578635299</v>
      </c>
      <c r="L9725">
        <v>4.3572772477997397</v>
      </c>
      <c r="M9725">
        <v>6.16962370250695</v>
      </c>
      <c r="N9725">
        <v>4.6853347702184998</v>
      </c>
      <c r="O9725">
        <v>5.1097188144617496</v>
      </c>
      <c r="P9725">
        <v>6.4313532460571903</v>
      </c>
      <c r="Q9725">
        <v>6.0250423144067504</v>
      </c>
      <c r="R9725">
        <v>6.2243369583218104</v>
      </c>
      <c r="S9725">
        <v>6.3879848980112799</v>
      </c>
      <c r="T9725">
        <v>5.6521903342564404</v>
      </c>
      <c r="U9725">
        <v>5.3105364330213902</v>
      </c>
      <c r="V9725">
        <v>5.1426988842450498</v>
      </c>
      <c r="W9725">
        <v>5.49484445936785</v>
      </c>
      <c r="X9725">
        <v>5.7260055033455002</v>
      </c>
      <c r="Y9725">
        <v>1</v>
      </c>
    </row>
    <row r="9726" spans="1:25" x14ac:dyDescent="0.25">
      <c r="A9726">
        <v>3.8820095280747999</v>
      </c>
      <c r="B9726">
        <v>3.8626595975633502</v>
      </c>
      <c r="C9726">
        <v>3.7527183576938001</v>
      </c>
      <c r="D9726">
        <v>3.6002763375529399</v>
      </c>
      <c r="E9726">
        <v>3.3834135884749199</v>
      </c>
      <c r="F9726">
        <v>3.84038951676248</v>
      </c>
      <c r="G9726">
        <v>3.9534571451959901</v>
      </c>
      <c r="H9726">
        <v>4.56861597046285</v>
      </c>
      <c r="I9726">
        <v>5.69272322651958</v>
      </c>
      <c r="J9726">
        <v>5.2855148588463496</v>
      </c>
      <c r="K9726">
        <v>5.1292015111976603</v>
      </c>
      <c r="L9726">
        <v>3.9649418700855001</v>
      </c>
      <c r="M9726">
        <v>6.4714021643758297</v>
      </c>
      <c r="N9726">
        <v>4.5158123297133299</v>
      </c>
      <c r="O9726">
        <v>5.4128853483153003</v>
      </c>
      <c r="P9726">
        <v>6.6354180636247904</v>
      </c>
      <c r="Q9726">
        <v>6.0936566926950899</v>
      </c>
      <c r="R9726">
        <v>6.67239929928256</v>
      </c>
      <c r="S9726">
        <v>6.79816229528259</v>
      </c>
      <c r="T9726">
        <v>5.4716496013797604</v>
      </c>
      <c r="U9726">
        <v>5.9249039586153298</v>
      </c>
      <c r="V9726">
        <v>5.1801517840753197</v>
      </c>
      <c r="W9726">
        <v>5.9103777504792996</v>
      </c>
      <c r="X9726">
        <v>5.9033958141353002</v>
      </c>
      <c r="Y9726">
        <v>1</v>
      </c>
    </row>
    <row r="9727" spans="1:25" x14ac:dyDescent="0.25">
      <c r="A9727">
        <v>4.5721431886616299</v>
      </c>
      <c r="B9727">
        <v>3.31850533583648</v>
      </c>
      <c r="C9727">
        <v>3.2376336852365801</v>
      </c>
      <c r="D9727">
        <v>3.24963152485845</v>
      </c>
      <c r="E9727">
        <v>3.2588897268580999</v>
      </c>
      <c r="F9727">
        <v>3.8521887367893202</v>
      </c>
      <c r="G9727">
        <v>4.0169010682622401</v>
      </c>
      <c r="H9727">
        <v>3.90446963710008</v>
      </c>
      <c r="I9727">
        <v>5.2243548668716899</v>
      </c>
      <c r="J9727">
        <v>4.5736611135555902</v>
      </c>
      <c r="K9727">
        <v>5.7593228849836198</v>
      </c>
      <c r="L9727">
        <v>4.2313544472323699</v>
      </c>
      <c r="M9727">
        <v>6.6236364776701304</v>
      </c>
      <c r="N9727">
        <v>4.9235642888412396</v>
      </c>
      <c r="O9727">
        <v>5.3958709306190498</v>
      </c>
      <c r="P9727">
        <v>5.6563660812259497</v>
      </c>
      <c r="Q9727">
        <v>6.26618471231171</v>
      </c>
      <c r="R9727">
        <v>5.8317368690267601</v>
      </c>
      <c r="S9727">
        <v>6.4505369115731996</v>
      </c>
      <c r="T9727">
        <v>5.5849065171737102</v>
      </c>
      <c r="U9727">
        <v>6.0115532274741303</v>
      </c>
      <c r="V9727">
        <v>5.40042706847363</v>
      </c>
      <c r="W9727">
        <v>5.3222179824663396</v>
      </c>
      <c r="X9727">
        <v>5.8671348761744699</v>
      </c>
      <c r="Y9727">
        <v>1</v>
      </c>
    </row>
    <row r="9728" spans="1:25" x14ac:dyDescent="0.25">
      <c r="A9728">
        <v>4.6078705531893904</v>
      </c>
      <c r="B9728">
        <v>3.7140896661973701</v>
      </c>
      <c r="C9728">
        <v>3.6731774537895201</v>
      </c>
      <c r="D9728">
        <v>3.54882821807854</v>
      </c>
      <c r="E9728">
        <v>3.17543814292761</v>
      </c>
      <c r="F9728">
        <v>3.11933551298028</v>
      </c>
      <c r="G9728">
        <v>4.3513939605294398</v>
      </c>
      <c r="H9728">
        <v>4.3416959549999099</v>
      </c>
      <c r="I9728">
        <v>5.3551660975225799</v>
      </c>
      <c r="J9728">
        <v>4.5659944487372304</v>
      </c>
      <c r="K9728">
        <v>5.1574100194635903</v>
      </c>
      <c r="L9728">
        <v>4.2950968617022696</v>
      </c>
      <c r="M9728">
        <v>5.9808615895511199</v>
      </c>
      <c r="N9728">
        <v>4.6852059615716604</v>
      </c>
      <c r="O9728">
        <v>5.5061283379673904</v>
      </c>
      <c r="P9728">
        <v>6.1801875328668299</v>
      </c>
      <c r="Q9728">
        <v>6.0701857837055302</v>
      </c>
      <c r="R9728">
        <v>6.3852339750654696</v>
      </c>
      <c r="S9728">
        <v>6.3077756921955599</v>
      </c>
      <c r="T9728">
        <v>5.3959991321556702</v>
      </c>
      <c r="U9728">
        <v>5.6544831194866703</v>
      </c>
      <c r="V9728">
        <v>5.3982777278248104</v>
      </c>
      <c r="W9728">
        <v>5.9143669811535302</v>
      </c>
      <c r="X9728">
        <v>5.7119672368493601</v>
      </c>
      <c r="Y9728">
        <v>1</v>
      </c>
    </row>
    <row r="9729" spans="1:25" x14ac:dyDescent="0.25">
      <c r="A9729">
        <v>4.2011222066493401</v>
      </c>
      <c r="B9729">
        <v>3.41236630580558</v>
      </c>
      <c r="C9729">
        <v>3.6674496295440902</v>
      </c>
      <c r="D9729">
        <v>3.25767206632616</v>
      </c>
      <c r="E9729">
        <v>2.9077854923911302</v>
      </c>
      <c r="F9729">
        <v>3.3406092812535801</v>
      </c>
      <c r="G9729">
        <v>4.24569748879731</v>
      </c>
      <c r="H9729">
        <v>4.3513081334385202</v>
      </c>
      <c r="I9729">
        <v>5.4646635118428701</v>
      </c>
      <c r="J9729">
        <v>5.21999355886937</v>
      </c>
      <c r="K9729">
        <v>5.4656132184610202</v>
      </c>
      <c r="L9729">
        <v>4.1550464247460601</v>
      </c>
      <c r="M9729">
        <v>6.6522713706526897</v>
      </c>
      <c r="N9729">
        <v>4.8540942875780697</v>
      </c>
      <c r="O9729">
        <v>5.6870821541626002</v>
      </c>
      <c r="P9729">
        <v>6.1745351987371899</v>
      </c>
      <c r="Q9729">
        <v>6.01197573200138</v>
      </c>
      <c r="R9729">
        <v>6.3355939264483201</v>
      </c>
      <c r="S9729">
        <v>6.0990660769591498</v>
      </c>
      <c r="T9729">
        <v>5.2500420042847296</v>
      </c>
      <c r="U9729">
        <v>6.0204245494060302</v>
      </c>
      <c r="V9729">
        <v>5.6735463031622499</v>
      </c>
      <c r="W9729">
        <v>5.8897107169099003</v>
      </c>
      <c r="X9729">
        <v>5.44189635805827</v>
      </c>
      <c r="Y9729">
        <v>1</v>
      </c>
    </row>
    <row r="9730" spans="1:25" x14ac:dyDescent="0.25">
      <c r="A9730">
        <v>3.84787558879257</v>
      </c>
      <c r="B9730">
        <v>3.6806122816796001</v>
      </c>
      <c r="C9730">
        <v>3.8308547241895101</v>
      </c>
      <c r="D9730">
        <v>3.08675373220257</v>
      </c>
      <c r="E9730">
        <v>3.5447713595265502</v>
      </c>
      <c r="F9730">
        <v>3.6150166037658802</v>
      </c>
      <c r="G9730">
        <v>4.2987668377929298</v>
      </c>
      <c r="H9730">
        <v>4.2752261126883697</v>
      </c>
      <c r="I9730">
        <v>5.62204630461195</v>
      </c>
      <c r="J9730">
        <v>5.06769547212423</v>
      </c>
      <c r="K9730">
        <v>5.3522669389997803</v>
      </c>
      <c r="L9730">
        <v>4.2090876949690799</v>
      </c>
      <c r="M9730">
        <v>6.4031438874490201</v>
      </c>
      <c r="N9730">
        <v>4.6336815655199501</v>
      </c>
      <c r="O9730">
        <v>5.8638927163558696</v>
      </c>
      <c r="P9730">
        <v>5.9249837882274896</v>
      </c>
      <c r="Q9730">
        <v>5.5455315706828499</v>
      </c>
      <c r="R9730">
        <v>6.4758094211772397</v>
      </c>
      <c r="S9730">
        <v>6.3399431559237298</v>
      </c>
      <c r="T9730">
        <v>5.5422558364711003</v>
      </c>
      <c r="U9730">
        <v>5.1861208189783898</v>
      </c>
      <c r="V9730">
        <v>5.46104108133623</v>
      </c>
      <c r="W9730">
        <v>5.6360297260048604</v>
      </c>
      <c r="X9730">
        <v>5.7989020014146098</v>
      </c>
      <c r="Y9730">
        <v>1</v>
      </c>
    </row>
    <row r="9731" spans="1:25" x14ac:dyDescent="0.25">
      <c r="A9731">
        <v>3.7737725964336399</v>
      </c>
      <c r="B9731">
        <v>3.1604227372064599</v>
      </c>
      <c r="C9731">
        <v>3.0065308779223399</v>
      </c>
      <c r="D9731">
        <v>3.59579224424458</v>
      </c>
      <c r="E9731">
        <v>3.00333470890669</v>
      </c>
      <c r="F9731">
        <v>3.5742411798162399</v>
      </c>
      <c r="G9731">
        <v>4.1803835874879596</v>
      </c>
      <c r="H9731">
        <v>4.0982666187122998</v>
      </c>
      <c r="I9731">
        <v>5.0965477361292004</v>
      </c>
      <c r="J9731">
        <v>5.10313422308454</v>
      </c>
      <c r="K9731">
        <v>5.2188487776082297</v>
      </c>
      <c r="L9731">
        <v>4.2415349842214898</v>
      </c>
      <c r="M9731">
        <v>6.0463784618952303</v>
      </c>
      <c r="N9731">
        <v>4.5965189955875303</v>
      </c>
      <c r="O9731">
        <v>5.6077168883241697</v>
      </c>
      <c r="P9731">
        <v>5.7849372167109001</v>
      </c>
      <c r="Q9731">
        <v>6.0594986810771898</v>
      </c>
      <c r="R9731">
        <v>6.6420668940500303</v>
      </c>
      <c r="S9731">
        <v>6.5237105168841003</v>
      </c>
      <c r="T9731">
        <v>5.6206643380530998</v>
      </c>
      <c r="U9731">
        <v>5.6494987638537797</v>
      </c>
      <c r="V9731">
        <v>5.5945126084807004</v>
      </c>
      <c r="W9731">
        <v>5.5715276434156298</v>
      </c>
      <c r="X9731">
        <v>5.4576642978319496</v>
      </c>
      <c r="Y9731">
        <v>1</v>
      </c>
    </row>
    <row r="9732" spans="1:25" x14ac:dyDescent="0.25">
      <c r="A9732">
        <v>4.3038175325775798</v>
      </c>
      <c r="B9732">
        <v>3.3309137639023398</v>
      </c>
      <c r="C9732">
        <v>3.4657841064675301</v>
      </c>
      <c r="D9732">
        <v>3.7119752213013699</v>
      </c>
      <c r="E9732">
        <v>2.9668194326350799</v>
      </c>
      <c r="F9732">
        <v>3.5574566256289799</v>
      </c>
      <c r="G9732">
        <v>4.1929557884206501</v>
      </c>
      <c r="H9732">
        <v>3.7265129559146</v>
      </c>
      <c r="I9732">
        <v>4.9252598960267404</v>
      </c>
      <c r="J9732">
        <v>4.8083671301236501</v>
      </c>
      <c r="K9732">
        <v>5.7810744684966204</v>
      </c>
      <c r="L9732">
        <v>4.1142820334749803</v>
      </c>
      <c r="M9732">
        <v>6.48085600400481</v>
      </c>
      <c r="N9732">
        <v>4.9498263827697597</v>
      </c>
      <c r="O9732">
        <v>5.3601250075609297</v>
      </c>
      <c r="P9732">
        <v>6.0024167853911798</v>
      </c>
      <c r="Q9732">
        <v>5.6061340252558596</v>
      </c>
      <c r="R9732">
        <v>6.7449109589046303</v>
      </c>
      <c r="S9732">
        <v>6.7683300353450697</v>
      </c>
      <c r="T9732">
        <v>5.89846394604624</v>
      </c>
      <c r="U9732">
        <v>5.6652724216115704</v>
      </c>
      <c r="V9732">
        <v>5.6110019240751301</v>
      </c>
      <c r="W9732">
        <v>5.4427442483152797</v>
      </c>
      <c r="X9732">
        <v>5.9413066733091302</v>
      </c>
      <c r="Y9732">
        <v>1</v>
      </c>
    </row>
    <row r="9733" spans="1:25" x14ac:dyDescent="0.25">
      <c r="A9733">
        <v>4.0467067779867198</v>
      </c>
      <c r="B9733">
        <v>3.5857587543209899</v>
      </c>
      <c r="C9733">
        <v>3.5485462474922098</v>
      </c>
      <c r="D9733">
        <v>2.8734562401940198</v>
      </c>
      <c r="E9733">
        <v>2.8507720620543799</v>
      </c>
      <c r="F9733">
        <v>3.5008025413684098</v>
      </c>
      <c r="G9733">
        <v>4.0274375266211804</v>
      </c>
      <c r="H9733">
        <v>3.8946266259799098</v>
      </c>
      <c r="I9733">
        <v>5.6574277121734102</v>
      </c>
      <c r="J9733">
        <v>5.2026456168722603</v>
      </c>
      <c r="K9733">
        <v>5.6050192709512601</v>
      </c>
      <c r="L9733">
        <v>4.2687140053252097</v>
      </c>
      <c r="M9733">
        <v>5.7266062063920096</v>
      </c>
      <c r="N9733">
        <v>4.83592679909738</v>
      </c>
      <c r="O9733">
        <v>5.1061093687063899</v>
      </c>
      <c r="P9733">
        <v>6.4172538161127601</v>
      </c>
      <c r="Q9733">
        <v>5.7376735806748203</v>
      </c>
      <c r="R9733">
        <v>6.2624185441524096</v>
      </c>
      <c r="S9733">
        <v>6.8344169940535098</v>
      </c>
      <c r="T9733">
        <v>5.9691730603673196</v>
      </c>
      <c r="U9733">
        <v>5.9584773641059003</v>
      </c>
      <c r="V9733">
        <v>5.73990596545186</v>
      </c>
      <c r="W9733">
        <v>5.5772557282407602</v>
      </c>
      <c r="X9733">
        <v>5.6702617314494299</v>
      </c>
      <c r="Y9733">
        <v>1</v>
      </c>
    </row>
    <row r="9734" spans="1:25" x14ac:dyDescent="0.25">
      <c r="A9734">
        <v>4.01396548805526</v>
      </c>
      <c r="B9734">
        <v>3.5940967632117</v>
      </c>
      <c r="C9734">
        <v>3.74544612642319</v>
      </c>
      <c r="D9734">
        <v>3.1981152994376298</v>
      </c>
      <c r="E9734">
        <v>3.4419631763692502</v>
      </c>
      <c r="F9734">
        <v>3.4843108680779999</v>
      </c>
      <c r="G9734">
        <v>4.3063302108273698</v>
      </c>
      <c r="H9734">
        <v>4.4496123649097896</v>
      </c>
      <c r="I9734">
        <v>5.2798348884822897</v>
      </c>
      <c r="J9734">
        <v>5.00020624579113</v>
      </c>
      <c r="K9734">
        <v>5.0680944191605599</v>
      </c>
      <c r="L9734">
        <v>4.1052192950879602</v>
      </c>
      <c r="M9734">
        <v>6.2329845793854002</v>
      </c>
      <c r="N9734">
        <v>4.93034287388884</v>
      </c>
      <c r="O9734">
        <v>5.2489950504391301</v>
      </c>
      <c r="P9734">
        <v>6.5203190027632196</v>
      </c>
      <c r="Q9734">
        <v>5.8528236484350602</v>
      </c>
      <c r="R9734">
        <v>6.1327102343682798</v>
      </c>
      <c r="S9734">
        <v>6.9617603518502804</v>
      </c>
      <c r="T9734">
        <v>6.0015598234835297</v>
      </c>
      <c r="U9734">
        <v>6.0022555571608196</v>
      </c>
      <c r="V9734">
        <v>5.0957184191640303</v>
      </c>
      <c r="W9734">
        <v>5.1292012809044003</v>
      </c>
      <c r="X9734">
        <v>5.3777950751566701</v>
      </c>
      <c r="Y9734">
        <v>1</v>
      </c>
    </row>
    <row r="9735" spans="1:25" x14ac:dyDescent="0.25">
      <c r="A9735">
        <v>4.68028222515815</v>
      </c>
      <c r="B9735">
        <v>3.8366730492735401</v>
      </c>
      <c r="C9735">
        <v>3.91922515802377</v>
      </c>
      <c r="D9735">
        <v>3.07139696879003</v>
      </c>
      <c r="E9735">
        <v>3.2737344038993901</v>
      </c>
      <c r="F9735">
        <v>3.3223774088891398</v>
      </c>
      <c r="G9735">
        <v>4.0382323325742702</v>
      </c>
      <c r="H9735">
        <v>4.1588577084154403</v>
      </c>
      <c r="I9735">
        <v>4.9476645939214396</v>
      </c>
      <c r="J9735">
        <v>5.1825074674038802</v>
      </c>
      <c r="K9735">
        <v>5.02593227591891</v>
      </c>
      <c r="L9735">
        <v>3.77142636623479</v>
      </c>
      <c r="M9735">
        <v>6.1948409859148104</v>
      </c>
      <c r="N9735">
        <v>4.8741448141188997</v>
      </c>
      <c r="O9735">
        <v>5.4954949039279599</v>
      </c>
      <c r="P9735">
        <v>5.6637204647844497</v>
      </c>
      <c r="Q9735">
        <v>6.0315977249632704</v>
      </c>
      <c r="R9735">
        <v>6.2649176950327004</v>
      </c>
      <c r="S9735">
        <v>6.8152703675461597</v>
      </c>
      <c r="T9735">
        <v>5.9848255974528399</v>
      </c>
      <c r="U9735">
        <v>5.6814692755833001</v>
      </c>
      <c r="V9735">
        <v>5.74980778904128</v>
      </c>
      <c r="W9735">
        <v>5.7023377025700102</v>
      </c>
      <c r="X9735">
        <v>5.5143438741796</v>
      </c>
      <c r="Y9735">
        <v>1</v>
      </c>
    </row>
    <row r="9736" spans="1:25" x14ac:dyDescent="0.25">
      <c r="A9736">
        <v>4.2716683855391704</v>
      </c>
      <c r="B9736">
        <v>3.3842752296546701</v>
      </c>
      <c r="C9736">
        <v>3.3807255791969202</v>
      </c>
      <c r="D9736">
        <v>3.33158723446325</v>
      </c>
      <c r="E9736">
        <v>3.3686322269293498</v>
      </c>
      <c r="F9736">
        <v>3.8584122438542598</v>
      </c>
      <c r="G9736">
        <v>3.6937028872213098</v>
      </c>
      <c r="H9736">
        <v>4.38387124167539</v>
      </c>
      <c r="I9736">
        <v>4.9933612514398398</v>
      </c>
      <c r="J9736">
        <v>4.4571650443002699</v>
      </c>
      <c r="K9736">
        <v>5.3192539193950203</v>
      </c>
      <c r="L9736">
        <v>4.0959913169603297</v>
      </c>
      <c r="M9736">
        <v>6.3181138504779204</v>
      </c>
      <c r="N9736">
        <v>4.6913575764647097</v>
      </c>
      <c r="O9736">
        <v>5.8924168265782502</v>
      </c>
      <c r="P9736">
        <v>5.8253868160681197</v>
      </c>
      <c r="Q9736">
        <v>5.6214089749808904</v>
      </c>
      <c r="R9736">
        <v>5.8974736867350899</v>
      </c>
      <c r="S9736">
        <v>6.7903411327500898</v>
      </c>
      <c r="T9736">
        <v>5.8519279629216303</v>
      </c>
      <c r="U9736">
        <v>5.7766397569962704</v>
      </c>
      <c r="V9736">
        <v>5.2683501635287699</v>
      </c>
      <c r="W9736">
        <v>5.8385842260371899</v>
      </c>
      <c r="X9736">
        <v>5.4768714903279703</v>
      </c>
      <c r="Y9736">
        <v>1</v>
      </c>
    </row>
    <row r="9737" spans="1:25" x14ac:dyDescent="0.25">
      <c r="A9737">
        <v>4.09166753540865</v>
      </c>
      <c r="B9737">
        <v>3.4642729247723998</v>
      </c>
      <c r="C9737">
        <v>3.3833743134205401</v>
      </c>
      <c r="D9737">
        <v>2.90805041204462</v>
      </c>
      <c r="E9737">
        <v>2.94459488269211</v>
      </c>
      <c r="F9737">
        <v>3.6072244160685298</v>
      </c>
      <c r="G9737">
        <v>4.37000893133371</v>
      </c>
      <c r="H9737">
        <v>4.3711963341254201</v>
      </c>
      <c r="I9737">
        <v>5.4522795286472503</v>
      </c>
      <c r="J9737">
        <v>4.4945479184426196</v>
      </c>
      <c r="K9737">
        <v>5.7134502877808799</v>
      </c>
      <c r="L9737">
        <v>4.0897762462725202</v>
      </c>
      <c r="M9737">
        <v>6.35233713052253</v>
      </c>
      <c r="N9737">
        <v>4.7144781314046602</v>
      </c>
      <c r="O9737">
        <v>5.7675339532622401</v>
      </c>
      <c r="P9737">
        <v>6.40185125358704</v>
      </c>
      <c r="Q9737">
        <v>5.5708324882993301</v>
      </c>
      <c r="R9737">
        <v>6.4841768033224296</v>
      </c>
      <c r="S9737">
        <v>6.0308326805982002</v>
      </c>
      <c r="T9737">
        <v>5.8651161552439497</v>
      </c>
      <c r="U9737">
        <v>5.7034950175586703</v>
      </c>
      <c r="V9737">
        <v>5.5686437615661504</v>
      </c>
      <c r="W9737">
        <v>5.7341535992548396</v>
      </c>
      <c r="X9737">
        <v>5.5128170014695197</v>
      </c>
      <c r="Y9737">
        <v>1</v>
      </c>
    </row>
    <row r="9738" spans="1:25" x14ac:dyDescent="0.25">
      <c r="A9738">
        <v>3.9283624554385099</v>
      </c>
      <c r="B9738">
        <v>3.6735078569992599</v>
      </c>
      <c r="C9738">
        <v>3.1742985095142302</v>
      </c>
      <c r="D9738">
        <v>3.7089098183898002</v>
      </c>
      <c r="E9738">
        <v>3.3167611119914402</v>
      </c>
      <c r="F9738">
        <v>3.6909058086417401</v>
      </c>
      <c r="G9738">
        <v>3.9365385134937299</v>
      </c>
      <c r="H9738">
        <v>4.4885181496986002</v>
      </c>
      <c r="I9738">
        <v>5.1059918072259096</v>
      </c>
      <c r="J9738">
        <v>4.5556521339634699</v>
      </c>
      <c r="K9738">
        <v>5.1987815419672803</v>
      </c>
      <c r="L9738">
        <v>4.34421900498804</v>
      </c>
      <c r="M9738">
        <v>5.8396659286485999</v>
      </c>
      <c r="N9738">
        <v>4.6785616129234198</v>
      </c>
      <c r="O9738">
        <v>5.0894742030461799</v>
      </c>
      <c r="P9738">
        <v>6.5558951801599799</v>
      </c>
      <c r="Q9738">
        <v>5.9072474690214296</v>
      </c>
      <c r="R9738">
        <v>6.3488152331332701</v>
      </c>
      <c r="S9738">
        <v>6.1927982525531498</v>
      </c>
      <c r="T9738">
        <v>5.4103632598647797</v>
      </c>
      <c r="U9738">
        <v>5.2694125575286597</v>
      </c>
      <c r="V9738">
        <v>5.7248662552179903</v>
      </c>
      <c r="W9738">
        <v>5.7987852101236497</v>
      </c>
      <c r="X9738">
        <v>5.9356307027276101</v>
      </c>
      <c r="Y9738">
        <v>1</v>
      </c>
    </row>
    <row r="9739" spans="1:25" x14ac:dyDescent="0.25">
      <c r="A9739">
        <v>3.9730610262000901</v>
      </c>
      <c r="B9739">
        <v>4.0900192514615599</v>
      </c>
      <c r="C9739">
        <v>3.6958913379749201</v>
      </c>
      <c r="D9739">
        <v>3.5711701288723501</v>
      </c>
      <c r="E9739">
        <v>3.54067177880904</v>
      </c>
      <c r="F9739">
        <v>3.7068839045936599</v>
      </c>
      <c r="G9739">
        <v>4.2710272635070803</v>
      </c>
      <c r="H9739">
        <v>4.2891568697162299</v>
      </c>
      <c r="I9739">
        <v>5.0416526713263599</v>
      </c>
      <c r="J9739">
        <v>5.1677222621403303</v>
      </c>
      <c r="K9739">
        <v>5.7744609344119597</v>
      </c>
      <c r="L9739">
        <v>3.9530653045181499</v>
      </c>
      <c r="M9739">
        <v>5.7537779658963704</v>
      </c>
      <c r="N9739">
        <v>4.6920471611932903</v>
      </c>
      <c r="O9739">
        <v>5.8353783214415502</v>
      </c>
      <c r="P9739">
        <v>6.2885874902276102</v>
      </c>
      <c r="Q9739">
        <v>5.7610374310030403</v>
      </c>
      <c r="R9739">
        <v>6.0987381265896898</v>
      </c>
      <c r="S9739">
        <v>6.5392682715209203</v>
      </c>
      <c r="T9739">
        <v>5.9252054473084304</v>
      </c>
      <c r="U9739">
        <v>5.8003702922450397</v>
      </c>
      <c r="V9739">
        <v>5.0262607437764002</v>
      </c>
      <c r="W9739">
        <v>5.6015103933123704</v>
      </c>
      <c r="X9739">
        <v>5.1115572932890503</v>
      </c>
      <c r="Y9739">
        <v>1</v>
      </c>
    </row>
    <row r="9740" spans="1:25" x14ac:dyDescent="0.25">
      <c r="A9740">
        <v>4.7293200247263298</v>
      </c>
      <c r="B9740">
        <v>3.9793977252482402</v>
      </c>
      <c r="C9740">
        <v>3.1948301761293298</v>
      </c>
      <c r="D9740">
        <v>2.8956559082090201</v>
      </c>
      <c r="E9740">
        <v>3.5238939092403299</v>
      </c>
      <c r="F9740">
        <v>3.82859586604875</v>
      </c>
      <c r="G9740">
        <v>3.4102585598231698</v>
      </c>
      <c r="H9740">
        <v>4.1134652321651997</v>
      </c>
      <c r="I9740">
        <v>5.7082149309887997</v>
      </c>
      <c r="J9740">
        <v>4.9318229549620796</v>
      </c>
      <c r="K9740">
        <v>5.4503198849755199</v>
      </c>
      <c r="L9740">
        <v>4.3050252946876197</v>
      </c>
      <c r="M9740">
        <v>5.7455850497075103</v>
      </c>
      <c r="N9740">
        <v>4.7776594023771102</v>
      </c>
      <c r="O9740">
        <v>5.7996021141662899</v>
      </c>
      <c r="P9740">
        <v>6.1528918453278703</v>
      </c>
      <c r="Q9740">
        <v>6.2469226570190504</v>
      </c>
      <c r="R9740">
        <v>6.3173891118933803</v>
      </c>
      <c r="S9740">
        <v>6.45718786335184</v>
      </c>
      <c r="T9740">
        <v>5.7813690816034704</v>
      </c>
      <c r="U9740">
        <v>5.3291555029376703</v>
      </c>
      <c r="V9740">
        <v>5.4717297228616797</v>
      </c>
      <c r="W9740">
        <v>5.8579596278814297</v>
      </c>
      <c r="X9740">
        <v>5.66902296409455</v>
      </c>
      <c r="Y9740">
        <v>1</v>
      </c>
    </row>
    <row r="9741" spans="1:25" x14ac:dyDescent="0.25">
      <c r="A9741">
        <v>4.4324670852116697</v>
      </c>
      <c r="B9741">
        <v>3.25231699713822</v>
      </c>
      <c r="C9741">
        <v>3.3743686427017399</v>
      </c>
      <c r="D9741">
        <v>3.5402655624127499</v>
      </c>
      <c r="E9741">
        <v>3.4429382672248199</v>
      </c>
      <c r="F9741">
        <v>3.3141535784494298</v>
      </c>
      <c r="G9741">
        <v>4.2958741908881102</v>
      </c>
      <c r="H9741">
        <v>4.0804982799746599</v>
      </c>
      <c r="I9741">
        <v>5.7205220968973904</v>
      </c>
      <c r="J9741">
        <v>5.0654104872419099</v>
      </c>
      <c r="K9741">
        <v>5.3634416763984003</v>
      </c>
      <c r="L9741">
        <v>4.3972859499211303</v>
      </c>
      <c r="M9741">
        <v>5.8850978836096903</v>
      </c>
      <c r="N9741">
        <v>4.9340206354874603</v>
      </c>
      <c r="O9741">
        <v>5.3200939964526901</v>
      </c>
      <c r="P9741">
        <v>5.9390130240112002</v>
      </c>
      <c r="Q9741">
        <v>5.8840840299718904</v>
      </c>
      <c r="R9741">
        <v>6.0936015820766798</v>
      </c>
      <c r="S9741">
        <v>6.2485031062698297</v>
      </c>
      <c r="T9741">
        <v>5.4100988814503799</v>
      </c>
      <c r="U9741">
        <v>5.3037435240086701</v>
      </c>
      <c r="V9741">
        <v>5.3615404507780298</v>
      </c>
      <c r="W9741">
        <v>5.2511997243000303</v>
      </c>
      <c r="X9741">
        <v>5.93385524591144</v>
      </c>
      <c r="Y9741">
        <v>1</v>
      </c>
    </row>
    <row r="9742" spans="1:25" x14ac:dyDescent="0.25">
      <c r="A9742">
        <v>3.9001622076653799</v>
      </c>
      <c r="B9742">
        <v>3.7828407704052802</v>
      </c>
      <c r="C9742">
        <v>3.30519268947321</v>
      </c>
      <c r="D9742">
        <v>2.88109703776782</v>
      </c>
      <c r="E9742">
        <v>3.1248682893467699</v>
      </c>
      <c r="F9742">
        <v>3.6700395866137301</v>
      </c>
      <c r="G9742">
        <v>4.0087192872983701</v>
      </c>
      <c r="H9742">
        <v>3.8464758506303398</v>
      </c>
      <c r="I9742">
        <v>5.3568453740755499</v>
      </c>
      <c r="J9742">
        <v>5.2827145131941702</v>
      </c>
      <c r="K9742">
        <v>5.0579051670690598</v>
      </c>
      <c r="L9742">
        <v>3.96306395879565</v>
      </c>
      <c r="M9742">
        <v>6.0777568678968903</v>
      </c>
      <c r="N9742">
        <v>4.7383037084839001</v>
      </c>
      <c r="O9742">
        <v>5.8451101049006597</v>
      </c>
      <c r="P9742">
        <v>5.9146260113576696</v>
      </c>
      <c r="Q9742">
        <v>6.3731125413501699</v>
      </c>
      <c r="R9742">
        <v>6.2485032860362404</v>
      </c>
      <c r="S9742">
        <v>6.1041284141519601</v>
      </c>
      <c r="T9742">
        <v>5.4761711805278397</v>
      </c>
      <c r="U9742">
        <v>5.7446580047338696</v>
      </c>
      <c r="V9742">
        <v>5.6993146863090196</v>
      </c>
      <c r="W9742">
        <v>6.0421844961095603</v>
      </c>
      <c r="X9742">
        <v>5.8995605340734496</v>
      </c>
      <c r="Y9742">
        <v>1</v>
      </c>
    </row>
    <row r="9743" spans="1:25" x14ac:dyDescent="0.25">
      <c r="A9743">
        <v>3.93423532534809</v>
      </c>
      <c r="B9743">
        <v>3.7672806621764501</v>
      </c>
      <c r="C9743">
        <v>3.4530988191442402</v>
      </c>
      <c r="D9743">
        <v>3.5563736614227901</v>
      </c>
      <c r="E9743">
        <v>3.3440308048076299</v>
      </c>
      <c r="F9743">
        <v>3.3440209991869598</v>
      </c>
      <c r="G9743">
        <v>4.1503470408111598</v>
      </c>
      <c r="H9743">
        <v>4.4736261637803203</v>
      </c>
      <c r="I9743">
        <v>5.5864944074436496</v>
      </c>
      <c r="J9743">
        <v>5.0910559811951197</v>
      </c>
      <c r="K9743">
        <v>5.0402413375336996</v>
      </c>
      <c r="L9743">
        <v>4.2782769316176497</v>
      </c>
      <c r="M9743">
        <v>6.6754241733168298</v>
      </c>
      <c r="N9743">
        <v>4.5350296705946196</v>
      </c>
      <c r="O9743">
        <v>5.4479815237541898</v>
      </c>
      <c r="P9743">
        <v>6.0844409052342003</v>
      </c>
      <c r="Q9743">
        <v>6.3703022512063701</v>
      </c>
      <c r="R9743">
        <v>5.9308647381484496</v>
      </c>
      <c r="S9743">
        <v>6.6764486019296703</v>
      </c>
      <c r="T9743">
        <v>6.0436430850029303</v>
      </c>
      <c r="U9743">
        <v>5.5397404185120402</v>
      </c>
      <c r="V9743">
        <v>5.5277924515989501</v>
      </c>
      <c r="W9743">
        <v>6.0262049196846901</v>
      </c>
      <c r="X9743">
        <v>5.0915161031244596</v>
      </c>
      <c r="Y9743">
        <v>1</v>
      </c>
    </row>
    <row r="9744" spans="1:25" x14ac:dyDescent="0.25">
      <c r="A9744">
        <v>4.6343833320840497</v>
      </c>
      <c r="B9744">
        <v>3.51544476764396</v>
      </c>
      <c r="C9744">
        <v>3.2484761054652802</v>
      </c>
      <c r="D9744">
        <v>3.6607502850283899</v>
      </c>
      <c r="E9744">
        <v>3.0950125894981499</v>
      </c>
      <c r="F9744">
        <v>3.9904723075132398</v>
      </c>
      <c r="G9744">
        <v>4.3603663289413204</v>
      </c>
      <c r="H9744">
        <v>4.0318197786507497</v>
      </c>
      <c r="I9744">
        <v>4.9351106115205701</v>
      </c>
      <c r="J9744">
        <v>5.2085505605393996</v>
      </c>
      <c r="K9744">
        <v>5.3923676583493103</v>
      </c>
      <c r="L9744">
        <v>3.8043033044213002</v>
      </c>
      <c r="M9744">
        <v>6.4615736321116302</v>
      </c>
      <c r="N9744">
        <v>4.9136690873020399</v>
      </c>
      <c r="O9744">
        <v>5.7519808298331903</v>
      </c>
      <c r="P9744">
        <v>6.4861979145902096</v>
      </c>
      <c r="Q9744">
        <v>5.5848096741289703</v>
      </c>
      <c r="R9744">
        <v>6.4530133496870201</v>
      </c>
      <c r="S9744">
        <v>6.83690563709622</v>
      </c>
      <c r="T9744">
        <v>5.7317431923398301</v>
      </c>
      <c r="U9744">
        <v>5.5803788261457496</v>
      </c>
      <c r="V9744">
        <v>5.7430282286170504</v>
      </c>
      <c r="W9744">
        <v>5.9427901270186503</v>
      </c>
      <c r="X9744">
        <v>5.2183361013288501</v>
      </c>
      <c r="Y9744">
        <v>1</v>
      </c>
    </row>
    <row r="9745" spans="1:25" x14ac:dyDescent="0.25">
      <c r="A9745">
        <v>4.0842417865942</v>
      </c>
      <c r="B9745">
        <v>3.4451709822210801</v>
      </c>
      <c r="C9745">
        <v>3.06807156025461</v>
      </c>
      <c r="D9745">
        <v>3.6721212489262101</v>
      </c>
      <c r="E9745">
        <v>2.70409424696967</v>
      </c>
      <c r="F9745">
        <v>4.0563152246970802</v>
      </c>
      <c r="G9745">
        <v>4.3664407681039803</v>
      </c>
      <c r="H9745">
        <v>4.55510792000387</v>
      </c>
      <c r="I9745">
        <v>4.9307181234148203</v>
      </c>
      <c r="J9745">
        <v>5.4205234296825902</v>
      </c>
      <c r="K9745">
        <v>5.0647285972762903</v>
      </c>
      <c r="L9745">
        <v>4.2609502008548201</v>
      </c>
      <c r="M9745">
        <v>6.46538767647285</v>
      </c>
      <c r="N9745">
        <v>4.8465320103146201</v>
      </c>
      <c r="O9745">
        <v>5.1702354456780499</v>
      </c>
      <c r="P9745">
        <v>5.9972637576196703</v>
      </c>
      <c r="Q9745">
        <v>5.70691366581514</v>
      </c>
      <c r="R9745">
        <v>6.7307689344410999</v>
      </c>
      <c r="S9745">
        <v>6.0628716309979698</v>
      </c>
      <c r="T9745">
        <v>5.15416110004535</v>
      </c>
      <c r="U9745">
        <v>5.6602606359515297</v>
      </c>
      <c r="V9745">
        <v>5.6368036225045204</v>
      </c>
      <c r="W9745">
        <v>5.8684140627483297</v>
      </c>
      <c r="X9745">
        <v>5.7053587226999403</v>
      </c>
      <c r="Y9745">
        <v>1</v>
      </c>
    </row>
    <row r="9746" spans="1:25" x14ac:dyDescent="0.25">
      <c r="A9746">
        <v>3.91628944279931</v>
      </c>
      <c r="B9746">
        <v>3.14781002620072</v>
      </c>
      <c r="C9746">
        <v>3.5404129385833301</v>
      </c>
      <c r="D9746">
        <v>3.7157269776175799</v>
      </c>
      <c r="E9746">
        <v>3.5056317881143602</v>
      </c>
      <c r="F9746">
        <v>3.3823448402787899</v>
      </c>
      <c r="G9746">
        <v>3.6501798076323899</v>
      </c>
      <c r="H9746">
        <v>4.4125776510210599</v>
      </c>
      <c r="I9746">
        <v>4.8761095471661999</v>
      </c>
      <c r="J9746">
        <v>5.3932066880957503</v>
      </c>
      <c r="K9746">
        <v>5.9232177429210298</v>
      </c>
      <c r="L9746">
        <v>4.3316320511808604</v>
      </c>
      <c r="M9746">
        <v>6.5828099918262</v>
      </c>
      <c r="N9746">
        <v>4.5546810774628099</v>
      </c>
      <c r="O9746">
        <v>5.7734027095176002</v>
      </c>
      <c r="P9746">
        <v>6.4083038835554103</v>
      </c>
      <c r="Q9746">
        <v>5.9861267329202903</v>
      </c>
      <c r="R9746">
        <v>6.00909564937953</v>
      </c>
      <c r="S9746">
        <v>5.9933254524987998</v>
      </c>
      <c r="T9746">
        <v>5.5332977441602198</v>
      </c>
      <c r="U9746">
        <v>5.8435876506827604</v>
      </c>
      <c r="V9746">
        <v>5.3260763011143899</v>
      </c>
      <c r="W9746">
        <v>5.3300143263481496</v>
      </c>
      <c r="X9746">
        <v>5.9365773247417897</v>
      </c>
      <c r="Y9746">
        <v>1</v>
      </c>
    </row>
    <row r="9747" spans="1:25" x14ac:dyDescent="0.25">
      <c r="A9747">
        <v>4.2685912578918899</v>
      </c>
      <c r="B9747">
        <v>3.9196899990416498</v>
      </c>
      <c r="C9747">
        <v>3.6585053180962501</v>
      </c>
      <c r="D9747">
        <v>2.7624243271048399</v>
      </c>
      <c r="E9747">
        <v>3.13230367014138</v>
      </c>
      <c r="F9747">
        <v>3.64797659918107</v>
      </c>
      <c r="G9747">
        <v>3.6793256915572901</v>
      </c>
      <c r="H9747">
        <v>3.6966471254152302</v>
      </c>
      <c r="I9747">
        <v>5.0328869838868604</v>
      </c>
      <c r="J9747">
        <v>4.9703716273712999</v>
      </c>
      <c r="K9747">
        <v>5.0301737551310302</v>
      </c>
      <c r="L9747">
        <v>4.2513054520390501</v>
      </c>
      <c r="M9747">
        <v>6.6464486194494503</v>
      </c>
      <c r="N9747">
        <v>4.5816896957175697</v>
      </c>
      <c r="O9747">
        <v>5.9003237294238797</v>
      </c>
      <c r="P9747">
        <v>6.5923336170922999</v>
      </c>
      <c r="Q9747">
        <v>6.1798911917942103</v>
      </c>
      <c r="R9747">
        <v>6.2066083774163303</v>
      </c>
      <c r="S9747">
        <v>6.54126795968208</v>
      </c>
      <c r="T9747">
        <v>5.6734906037405599</v>
      </c>
      <c r="U9747">
        <v>5.9519606380293304</v>
      </c>
      <c r="V9747">
        <v>5.7258331624604004</v>
      </c>
      <c r="W9747">
        <v>5.6848276792598504</v>
      </c>
      <c r="X9747">
        <v>5.5276790732715799</v>
      </c>
      <c r="Y9747">
        <v>1</v>
      </c>
    </row>
    <row r="9748" spans="1:25" x14ac:dyDescent="0.25">
      <c r="A9748">
        <v>4.4900006553766296</v>
      </c>
      <c r="B9748">
        <v>3.3291594627308001</v>
      </c>
      <c r="C9748">
        <v>3.05523734181619</v>
      </c>
      <c r="D9748">
        <v>3.4294719906128699</v>
      </c>
      <c r="E9748">
        <v>3.6325960068999099</v>
      </c>
      <c r="F9748">
        <v>3.8247411015432702</v>
      </c>
      <c r="G9748">
        <v>3.7812700069099598</v>
      </c>
      <c r="H9748">
        <v>4.2275092390799696</v>
      </c>
      <c r="I9748">
        <v>5.40502280964217</v>
      </c>
      <c r="J9748">
        <v>5.0446890144297498</v>
      </c>
      <c r="K9748">
        <v>5.3411808869182904</v>
      </c>
      <c r="L9748">
        <v>3.8447220991764901</v>
      </c>
      <c r="M9748">
        <v>6.5335845030778801</v>
      </c>
      <c r="N9748">
        <v>4.9455707744357102</v>
      </c>
      <c r="O9748">
        <v>5.8846639637389204</v>
      </c>
      <c r="P9748">
        <v>6.0168021206278404</v>
      </c>
      <c r="Q9748">
        <v>6.1497914778376401</v>
      </c>
      <c r="R9748">
        <v>5.9371996942823504</v>
      </c>
      <c r="S9748">
        <v>6.9301231789687696</v>
      </c>
      <c r="T9748">
        <v>5.7127978287963597</v>
      </c>
      <c r="U9748">
        <v>5.7459221692854499</v>
      </c>
      <c r="V9748">
        <v>5.0048414112661401</v>
      </c>
      <c r="W9748">
        <v>5.7760778737159901</v>
      </c>
      <c r="X9748">
        <v>5.5027965375700401</v>
      </c>
      <c r="Y9748">
        <v>1</v>
      </c>
    </row>
    <row r="9749" spans="1:25" x14ac:dyDescent="0.25">
      <c r="A9749">
        <v>3.8862811358720801</v>
      </c>
      <c r="B9749">
        <v>4.0899366425019696</v>
      </c>
      <c r="C9749">
        <v>3.0123719735446199</v>
      </c>
      <c r="D9749">
        <v>3.4916237013490199</v>
      </c>
      <c r="E9749">
        <v>3.5547901986186101</v>
      </c>
      <c r="F9749">
        <v>3.7906144930155401</v>
      </c>
      <c r="G9749">
        <v>4.38833998847866</v>
      </c>
      <c r="H9749">
        <v>4.4117866154703904</v>
      </c>
      <c r="I9749">
        <v>5.7908624531340802</v>
      </c>
      <c r="J9749">
        <v>5.1471274502705899</v>
      </c>
      <c r="K9749">
        <v>5.1793272413586999</v>
      </c>
      <c r="L9749">
        <v>4.4049967267106496</v>
      </c>
      <c r="M9749">
        <v>6.4836607691010402</v>
      </c>
      <c r="N9749">
        <v>4.08102972108719</v>
      </c>
      <c r="O9749">
        <v>5.6344657081863003</v>
      </c>
      <c r="P9749">
        <v>6.3573294244613603</v>
      </c>
      <c r="Q9749">
        <v>5.5292419088232396</v>
      </c>
      <c r="R9749">
        <v>6.5368916380167796</v>
      </c>
      <c r="S9749">
        <v>6.2246795669689696</v>
      </c>
      <c r="T9749">
        <v>5.3893157314588001</v>
      </c>
      <c r="U9749">
        <v>5.6212739522513004</v>
      </c>
      <c r="V9749">
        <v>5.7331770849133203</v>
      </c>
      <c r="W9749">
        <v>5.7774691503605604</v>
      </c>
      <c r="X9749">
        <v>5.9318687662432898</v>
      </c>
      <c r="Y9749">
        <v>1</v>
      </c>
    </row>
    <row r="9750" spans="1:25" x14ac:dyDescent="0.25">
      <c r="A9750">
        <v>4.7417383579025696</v>
      </c>
      <c r="B9750">
        <v>3.6104535046251001</v>
      </c>
      <c r="C9750">
        <v>3.1111010124865102</v>
      </c>
      <c r="D9750">
        <v>3.07684486802526</v>
      </c>
      <c r="E9750">
        <v>3.0739578129301401</v>
      </c>
      <c r="F9750">
        <v>3.8470235265633699</v>
      </c>
      <c r="G9750">
        <v>3.8705015594095502</v>
      </c>
      <c r="H9750">
        <v>4.3975423458620604</v>
      </c>
      <c r="I9750">
        <v>5.1930015586353102</v>
      </c>
      <c r="J9750">
        <v>5.3418972667842901</v>
      </c>
      <c r="K9750">
        <v>5.8055208028442502</v>
      </c>
      <c r="L9750">
        <v>4.1367607405838704</v>
      </c>
      <c r="M9750">
        <v>6.5511191064991996</v>
      </c>
      <c r="N9750">
        <v>4.6871217981590796</v>
      </c>
      <c r="O9750">
        <v>5.2145791503295298</v>
      </c>
      <c r="P9750">
        <v>6.20761610540867</v>
      </c>
      <c r="Q9750">
        <v>5.6480326048554499</v>
      </c>
      <c r="R9750">
        <v>6.1794067222060596</v>
      </c>
      <c r="S9750">
        <v>5.9770262897579398</v>
      </c>
      <c r="T9750">
        <v>5.8728394866264999</v>
      </c>
      <c r="U9750">
        <v>5.8935283505837699</v>
      </c>
      <c r="V9750">
        <v>5.7184779902128602</v>
      </c>
      <c r="W9750">
        <v>5.5121823656847297</v>
      </c>
      <c r="X9750">
        <v>5.5863769360456503</v>
      </c>
      <c r="Y9750">
        <v>1</v>
      </c>
    </row>
    <row r="9751" spans="1:25" x14ac:dyDescent="0.25">
      <c r="A9751">
        <v>4.2034051894258804</v>
      </c>
      <c r="B9751">
        <v>3.3920326711634599</v>
      </c>
      <c r="C9751">
        <v>3.0993452295497099</v>
      </c>
      <c r="D9751">
        <v>3.739783692849</v>
      </c>
      <c r="E9751">
        <v>3.29034267969404</v>
      </c>
      <c r="F9751">
        <v>4.0185273539332398</v>
      </c>
      <c r="G9751">
        <v>3.6795993275762102</v>
      </c>
      <c r="H9751">
        <v>3.92016469799273</v>
      </c>
      <c r="I9751">
        <v>5.1297841356799898</v>
      </c>
      <c r="J9751">
        <v>5.1174346067843501</v>
      </c>
      <c r="K9751">
        <v>5.5445270446097004</v>
      </c>
      <c r="L9751">
        <v>4.4070687677844402</v>
      </c>
      <c r="M9751">
        <v>6.36207079025501</v>
      </c>
      <c r="N9751">
        <v>4.4197213148619499</v>
      </c>
      <c r="O9751">
        <v>5.5304550585365497</v>
      </c>
      <c r="P9751">
        <v>6.4982369216784202</v>
      </c>
      <c r="Q9751">
        <v>6.2631896140990797</v>
      </c>
      <c r="R9751">
        <v>6.4639256025187199</v>
      </c>
      <c r="S9751">
        <v>6.7249223977320201</v>
      </c>
      <c r="T9751">
        <v>5.5292759550609896</v>
      </c>
      <c r="U9751">
        <v>5.5348974069918304</v>
      </c>
      <c r="V9751">
        <v>5.6068304018779296</v>
      </c>
      <c r="W9751">
        <v>6.0589942800680703</v>
      </c>
      <c r="X9751">
        <v>5.7450173781732303</v>
      </c>
      <c r="Y9751">
        <v>1</v>
      </c>
    </row>
    <row r="9752" spans="1:25" x14ac:dyDescent="0.25">
      <c r="A9752">
        <v>4.7106905570188804</v>
      </c>
      <c r="B9752">
        <v>3.31563303509339</v>
      </c>
      <c r="C9752">
        <v>3.5963419412794799</v>
      </c>
      <c r="D9752">
        <v>3.24664030408305</v>
      </c>
      <c r="E9752">
        <v>2.8987114888499899</v>
      </c>
      <c r="F9752">
        <v>3.7795448479085998</v>
      </c>
      <c r="G9752">
        <v>4.2754191490798101</v>
      </c>
      <c r="H9752">
        <v>4.0637154552999499</v>
      </c>
      <c r="I9752">
        <v>5.4682667087539798</v>
      </c>
      <c r="J9752">
        <v>5.3226668167523199</v>
      </c>
      <c r="K9752">
        <v>5.7724401255973703</v>
      </c>
      <c r="L9752">
        <v>4.2468835899774504</v>
      </c>
      <c r="M9752">
        <v>5.98567617945639</v>
      </c>
      <c r="N9752">
        <v>4.8305133806018601</v>
      </c>
      <c r="O9752">
        <v>5.4010982342539204</v>
      </c>
      <c r="P9752">
        <v>5.7384807480792404</v>
      </c>
      <c r="Q9752">
        <v>6.3407016846340696</v>
      </c>
      <c r="R9752">
        <v>6.45821170200119</v>
      </c>
      <c r="S9752">
        <v>6.3527563589382998</v>
      </c>
      <c r="T9752">
        <v>5.6892392979489204</v>
      </c>
      <c r="U9752">
        <v>5.5920406383020103</v>
      </c>
      <c r="V9752">
        <v>5.3524386509338404</v>
      </c>
      <c r="W9752">
        <v>5.9618356040678799</v>
      </c>
      <c r="X9752">
        <v>5.4181742535591901</v>
      </c>
      <c r="Y9752">
        <v>1</v>
      </c>
    </row>
    <row r="9753" spans="1:25" x14ac:dyDescent="0.25">
      <c r="A9753">
        <v>3.83429413741045</v>
      </c>
      <c r="B9753">
        <v>3.31919729138485</v>
      </c>
      <c r="C9753">
        <v>3.6941592613318801</v>
      </c>
      <c r="D9753">
        <v>3.2327482803246999</v>
      </c>
      <c r="E9753">
        <v>3.59766250277116</v>
      </c>
      <c r="F9753">
        <v>3.5456675828469</v>
      </c>
      <c r="G9753">
        <v>4.0749878059268498</v>
      </c>
      <c r="H9753">
        <v>4.2065136878813503</v>
      </c>
      <c r="I9753">
        <v>5.23769429111492</v>
      </c>
      <c r="J9753">
        <v>4.6514096283110602</v>
      </c>
      <c r="K9753">
        <v>5.7625538565379699</v>
      </c>
      <c r="L9753">
        <v>4.2240093015289899</v>
      </c>
      <c r="M9753">
        <v>6.6014272549181001</v>
      </c>
      <c r="N9753">
        <v>4.9805177466040398</v>
      </c>
      <c r="O9753">
        <v>5.0964320748402496</v>
      </c>
      <c r="P9753">
        <v>6.3099004248939803</v>
      </c>
      <c r="Q9753">
        <v>6.1040373558928298</v>
      </c>
      <c r="R9753">
        <v>5.9795745010180203</v>
      </c>
      <c r="S9753">
        <v>6.0557986352385296</v>
      </c>
      <c r="T9753">
        <v>5.9399944202637904</v>
      </c>
      <c r="U9753">
        <v>5.9506602015935499</v>
      </c>
      <c r="V9753">
        <v>4.9240263664932504</v>
      </c>
      <c r="W9753">
        <v>6.0679707251914099</v>
      </c>
      <c r="X9753">
        <v>5.33002117869529</v>
      </c>
      <c r="Y9753">
        <v>1</v>
      </c>
    </row>
    <row r="9754" spans="1:25" x14ac:dyDescent="0.25">
      <c r="A9754">
        <v>3.8410109406933999</v>
      </c>
      <c r="B9754">
        <v>3.4877816680767202</v>
      </c>
      <c r="C9754">
        <v>3.8635540770787098</v>
      </c>
      <c r="D9754">
        <v>2.9427188864298199</v>
      </c>
      <c r="E9754">
        <v>3.3300985027119898</v>
      </c>
      <c r="F9754">
        <v>3.93230555139758</v>
      </c>
      <c r="G9754">
        <v>4.0153547272062404</v>
      </c>
      <c r="H9754">
        <v>4.1580715699076602</v>
      </c>
      <c r="I9754">
        <v>5.1299789479788904</v>
      </c>
      <c r="J9754">
        <v>4.7146706955411997</v>
      </c>
      <c r="K9754">
        <v>5.7155220230002204</v>
      </c>
      <c r="L9754">
        <v>4.0314339088105804</v>
      </c>
      <c r="M9754">
        <v>5.8916067427564798</v>
      </c>
      <c r="N9754">
        <v>4.7685151811843998</v>
      </c>
      <c r="O9754">
        <v>5.7476213262271996</v>
      </c>
      <c r="P9754">
        <v>5.7847094392976901</v>
      </c>
      <c r="Q9754">
        <v>6.2846953110330102</v>
      </c>
      <c r="R9754">
        <v>5.8957557363574704</v>
      </c>
      <c r="S9754">
        <v>6.4448997717741596</v>
      </c>
      <c r="T9754">
        <v>5.8721837683655398</v>
      </c>
      <c r="U9754">
        <v>5.7766800892029604</v>
      </c>
      <c r="V9754">
        <v>5.5028894444672103</v>
      </c>
      <c r="W9754">
        <v>5.0819251664382099</v>
      </c>
      <c r="X9754">
        <v>5.5926534044721299</v>
      </c>
      <c r="Y9754">
        <v>1</v>
      </c>
    </row>
    <row r="9755" spans="1:25" x14ac:dyDescent="0.25">
      <c r="A9755">
        <v>4.0955707054444304</v>
      </c>
      <c r="B9755">
        <v>3.9209341616438</v>
      </c>
      <c r="C9755">
        <v>3.96468394465297</v>
      </c>
      <c r="D9755">
        <v>3.65072367528728</v>
      </c>
      <c r="E9755">
        <v>3.0583602548417201</v>
      </c>
      <c r="F9755">
        <v>3.7583663804507301</v>
      </c>
      <c r="G9755">
        <v>4.1986227107355596</v>
      </c>
      <c r="H9755">
        <v>4.4592589986781199</v>
      </c>
      <c r="I9755">
        <v>5.5746372420362604</v>
      </c>
      <c r="J9755">
        <v>4.4843872090967398</v>
      </c>
      <c r="K9755">
        <v>5.3691806433258504</v>
      </c>
      <c r="L9755">
        <v>3.8976557271969199</v>
      </c>
      <c r="M9755">
        <v>6.5185886478033002</v>
      </c>
      <c r="N9755">
        <v>4.9255905170137</v>
      </c>
      <c r="O9755">
        <v>5.7029050270342996</v>
      </c>
      <c r="P9755">
        <v>6.6110427140683603</v>
      </c>
      <c r="Q9755">
        <v>5.9615901897860297</v>
      </c>
      <c r="R9755">
        <v>6.1424507274622497</v>
      </c>
      <c r="S9755">
        <v>6.4197285026071702</v>
      </c>
      <c r="T9755">
        <v>5.3865883832619597</v>
      </c>
      <c r="U9755">
        <v>5.8545425394083104</v>
      </c>
      <c r="V9755">
        <v>5.1915851220515998</v>
      </c>
      <c r="W9755">
        <v>5.9774610373074797</v>
      </c>
      <c r="X9755">
        <v>5.7151817394665496</v>
      </c>
      <c r="Y9755">
        <v>1</v>
      </c>
    </row>
    <row r="9756" spans="1:25" x14ac:dyDescent="0.25">
      <c r="A9756">
        <v>4.7349532441301001</v>
      </c>
      <c r="B9756">
        <v>3.3038427643232602</v>
      </c>
      <c r="C9756">
        <v>3.0518993206950999</v>
      </c>
      <c r="D9756">
        <v>3.72096716029899</v>
      </c>
      <c r="E9756">
        <v>3.1449797987640098</v>
      </c>
      <c r="F9756">
        <v>3.3158956251455498</v>
      </c>
      <c r="G9756">
        <v>3.53876210307818</v>
      </c>
      <c r="H9756">
        <v>3.87313801360802</v>
      </c>
      <c r="I9756">
        <v>5.4720041372098596</v>
      </c>
      <c r="J9756">
        <v>4.9617458760397604</v>
      </c>
      <c r="K9756">
        <v>5.7335818043421698</v>
      </c>
      <c r="L9756">
        <v>4.32935069074379</v>
      </c>
      <c r="M9756">
        <v>5.8336107796391898</v>
      </c>
      <c r="N9756">
        <v>4.8305219970668896</v>
      </c>
      <c r="O9756">
        <v>5.8725601011772799</v>
      </c>
      <c r="P9756">
        <v>5.7651772707645303</v>
      </c>
      <c r="Q9756">
        <v>6.1481142858947004</v>
      </c>
      <c r="R9756">
        <v>6.4832439186034998</v>
      </c>
      <c r="S9756">
        <v>6.7688959072416601</v>
      </c>
      <c r="T9756">
        <v>5.73703223224111</v>
      </c>
      <c r="U9756">
        <v>5.4785075042118301</v>
      </c>
      <c r="V9756">
        <v>5.6529896730465703</v>
      </c>
      <c r="W9756">
        <v>5.4788081384028002</v>
      </c>
      <c r="X9756">
        <v>5.8093452428495898</v>
      </c>
      <c r="Y9756">
        <v>1</v>
      </c>
    </row>
    <row r="9757" spans="1:25" x14ac:dyDescent="0.25">
      <c r="A9757">
        <v>4.0202703698502198</v>
      </c>
      <c r="B9757">
        <v>3.2416159847947799</v>
      </c>
      <c r="C9757">
        <v>3.0021675695250698</v>
      </c>
      <c r="D9757">
        <v>3.2493517321474599</v>
      </c>
      <c r="E9757">
        <v>2.98169655019879</v>
      </c>
      <c r="F9757">
        <v>3.92660347481281</v>
      </c>
      <c r="G9757">
        <v>4.4039387023822103</v>
      </c>
      <c r="H9757">
        <v>3.72965612103174</v>
      </c>
      <c r="I9757">
        <v>5.0264559861176101</v>
      </c>
      <c r="J9757">
        <v>4.8643413761024297</v>
      </c>
      <c r="K9757">
        <v>5.59439381092949</v>
      </c>
      <c r="L9757">
        <v>4.2626988005147197</v>
      </c>
      <c r="M9757">
        <v>6.1662727017663803</v>
      </c>
      <c r="N9757">
        <v>4.9012486893937703</v>
      </c>
      <c r="O9757">
        <v>5.87604221754449</v>
      </c>
      <c r="P9757">
        <v>5.9282642412965698</v>
      </c>
      <c r="Q9757">
        <v>6.1959125629626204</v>
      </c>
      <c r="R9757">
        <v>6.57758416948547</v>
      </c>
      <c r="S9757">
        <v>6.08934546542425</v>
      </c>
      <c r="T9757">
        <v>6.0081431034189299</v>
      </c>
      <c r="U9757">
        <v>5.7964068291780899</v>
      </c>
      <c r="V9757">
        <v>5.3496790095483</v>
      </c>
      <c r="W9757">
        <v>5.7355180183173902</v>
      </c>
      <c r="X9757">
        <v>5.0818254009358803</v>
      </c>
      <c r="Y9757">
        <v>1</v>
      </c>
    </row>
    <row r="9758" spans="1:25" x14ac:dyDescent="0.25">
      <c r="A9758">
        <v>4.45343979609558</v>
      </c>
      <c r="B9758">
        <v>4.1109213640225502</v>
      </c>
      <c r="C9758">
        <v>3.2080105579079801</v>
      </c>
      <c r="D9758">
        <v>3.4006205697529399</v>
      </c>
      <c r="E9758">
        <v>3.3080659806043902</v>
      </c>
      <c r="F9758">
        <v>4.0387121818341596</v>
      </c>
      <c r="G9758">
        <v>3.71378310737812</v>
      </c>
      <c r="H9758">
        <v>3.6711132683989298</v>
      </c>
      <c r="I9758">
        <v>5.7754755133332001</v>
      </c>
      <c r="J9758">
        <v>5.0184364668546397</v>
      </c>
      <c r="K9758">
        <v>5.3382727771946898</v>
      </c>
      <c r="L9758">
        <v>4.0198141815946302</v>
      </c>
      <c r="M9758">
        <v>6.6273572339711002</v>
      </c>
      <c r="N9758">
        <v>4.7990585633533902</v>
      </c>
      <c r="O9758">
        <v>5.0811537507072497</v>
      </c>
      <c r="P9758">
        <v>6.05656509273045</v>
      </c>
      <c r="Q9758">
        <v>6.3695434528966697</v>
      </c>
      <c r="R9758">
        <v>6.7181588737326399</v>
      </c>
      <c r="S9758">
        <v>6.4299126203994703</v>
      </c>
      <c r="T9758">
        <v>5.5611562288003098</v>
      </c>
      <c r="U9758">
        <v>5.7353882510003604</v>
      </c>
      <c r="V9758">
        <v>5.7421271235123097</v>
      </c>
      <c r="W9758">
        <v>5.96514653507238</v>
      </c>
      <c r="X9758">
        <v>5.93332151745971</v>
      </c>
      <c r="Y9758">
        <v>1</v>
      </c>
    </row>
    <row r="9759" spans="1:25" x14ac:dyDescent="0.25">
      <c r="A9759">
        <v>4.4126727428047898</v>
      </c>
      <c r="B9759">
        <v>3.5774287572094599</v>
      </c>
      <c r="C9759">
        <v>3.1563513253635902</v>
      </c>
      <c r="D9759">
        <v>3.3541201042353901</v>
      </c>
      <c r="E9759">
        <v>3.0267348006688901</v>
      </c>
      <c r="F9759">
        <v>3.5369984552033</v>
      </c>
      <c r="G9759">
        <v>4.1637673497888699</v>
      </c>
      <c r="H9759">
        <v>4.3207485625227999</v>
      </c>
      <c r="I9759">
        <v>4.8875984864641202</v>
      </c>
      <c r="J9759">
        <v>5.3495368717326803</v>
      </c>
      <c r="K9759">
        <v>5.2035031845193398</v>
      </c>
      <c r="L9759">
        <v>4.4038905165441502</v>
      </c>
      <c r="M9759">
        <v>6.2184674168409</v>
      </c>
      <c r="N9759">
        <v>4.7858840150928899</v>
      </c>
      <c r="O9759">
        <v>5.5676795686371197</v>
      </c>
      <c r="P9759">
        <v>6.03726659793137</v>
      </c>
      <c r="Q9759">
        <v>5.5342823008107702</v>
      </c>
      <c r="R9759">
        <v>6.0588926383033401</v>
      </c>
      <c r="S9759">
        <v>6.5427015999421796</v>
      </c>
      <c r="T9759">
        <v>5.6612986104005802</v>
      </c>
      <c r="U9759">
        <v>5.7881238848960201</v>
      </c>
      <c r="V9759">
        <v>5.2010478883463698</v>
      </c>
      <c r="W9759">
        <v>5.5515196465994601</v>
      </c>
      <c r="X9759">
        <v>5.66852700200704</v>
      </c>
      <c r="Y9759">
        <v>1</v>
      </c>
    </row>
    <row r="9760" spans="1:25" x14ac:dyDescent="0.25">
      <c r="A9760">
        <v>3.9516459607621099</v>
      </c>
      <c r="B9760">
        <v>3.9304242736577302</v>
      </c>
      <c r="C9760">
        <v>3.9056182006719302</v>
      </c>
      <c r="D9760">
        <v>3.6835095383104099</v>
      </c>
      <c r="E9760">
        <v>3.5347637684942002</v>
      </c>
      <c r="F9760">
        <v>3.6262824403192999</v>
      </c>
      <c r="G9760">
        <v>3.9392214827717198</v>
      </c>
      <c r="H9760">
        <v>4.3945548328614397</v>
      </c>
      <c r="I9760">
        <v>5.6406214226619804</v>
      </c>
      <c r="J9760">
        <v>4.9736108642000199</v>
      </c>
      <c r="K9760">
        <v>5.4468208727452696</v>
      </c>
      <c r="L9760">
        <v>4.04804084832407</v>
      </c>
      <c r="M9760">
        <v>5.7019885444388398</v>
      </c>
      <c r="N9760">
        <v>4.6689289691429803</v>
      </c>
      <c r="O9760">
        <v>5.6900598711736698</v>
      </c>
      <c r="P9760">
        <v>5.9773687759945702</v>
      </c>
      <c r="Q9760">
        <v>6.0071444992302201</v>
      </c>
      <c r="R9760">
        <v>6.7610360012809503</v>
      </c>
      <c r="S9760">
        <v>6.8665929632721801</v>
      </c>
      <c r="T9760">
        <v>5.66058918313679</v>
      </c>
      <c r="U9760">
        <v>5.5153653486907102</v>
      </c>
      <c r="V9760">
        <v>5.2405097190953898</v>
      </c>
      <c r="W9760">
        <v>5.9029428133940396</v>
      </c>
      <c r="X9760">
        <v>5.1503028801109698</v>
      </c>
      <c r="Y9760">
        <v>1</v>
      </c>
    </row>
    <row r="9761" spans="1:25" x14ac:dyDescent="0.25">
      <c r="A9761">
        <v>4.5495187560589301</v>
      </c>
      <c r="B9761">
        <v>3.6652255546030701</v>
      </c>
      <c r="C9761">
        <v>3.41629694176584</v>
      </c>
      <c r="D9761">
        <v>3.4787612254207798</v>
      </c>
      <c r="E9761">
        <v>3.3563195256160401</v>
      </c>
      <c r="F9761">
        <v>3.56233715256732</v>
      </c>
      <c r="G9761">
        <v>3.6113626611069498</v>
      </c>
      <c r="H9761">
        <v>4.5314310941460398</v>
      </c>
      <c r="I9761">
        <v>5.19154457431046</v>
      </c>
      <c r="J9761">
        <v>4.93728690981846</v>
      </c>
      <c r="K9761">
        <v>5.3098352360259797</v>
      </c>
      <c r="L9761">
        <v>4.1671162736366902</v>
      </c>
      <c r="M9761">
        <v>6.0292503277746201</v>
      </c>
      <c r="N9761">
        <v>4.8800570013151203</v>
      </c>
      <c r="O9761">
        <v>5.6445597474964702</v>
      </c>
      <c r="P9761">
        <v>6.0998171617291002</v>
      </c>
      <c r="Q9761">
        <v>5.7048816266148297</v>
      </c>
      <c r="R9761">
        <v>6.3518286208588401</v>
      </c>
      <c r="S9761">
        <v>6.4809411426443901</v>
      </c>
      <c r="T9761">
        <v>5.99540994059093</v>
      </c>
      <c r="U9761">
        <v>5.8808708479799296</v>
      </c>
      <c r="V9761">
        <v>4.8571864143876304</v>
      </c>
      <c r="W9761">
        <v>5.8678263524966097</v>
      </c>
      <c r="X9761">
        <v>5.5610751231134801</v>
      </c>
      <c r="Y9761">
        <v>1</v>
      </c>
    </row>
    <row r="9762" spans="1:25" x14ac:dyDescent="0.25">
      <c r="A9762">
        <v>4.4767711690404202</v>
      </c>
      <c r="B9762">
        <v>3.87172889085871</v>
      </c>
      <c r="C9762">
        <v>3.6813286872412299</v>
      </c>
      <c r="D9762">
        <v>3.5579817361811301</v>
      </c>
      <c r="E9762">
        <v>3.1062886087811199</v>
      </c>
      <c r="F9762">
        <v>3.67951431883517</v>
      </c>
      <c r="G9762">
        <v>4.1187683421411299</v>
      </c>
      <c r="H9762">
        <v>3.7854350172343398</v>
      </c>
      <c r="I9762">
        <v>5.4271116924193299</v>
      </c>
      <c r="J9762">
        <v>4.7294976822513499</v>
      </c>
      <c r="K9762">
        <v>5.8283062445024001</v>
      </c>
      <c r="L9762">
        <v>4.2778820956497796</v>
      </c>
      <c r="M9762">
        <v>5.72565327223528</v>
      </c>
      <c r="N9762">
        <v>4.9420560139663401</v>
      </c>
      <c r="O9762">
        <v>5.4058191780874703</v>
      </c>
      <c r="P9762">
        <v>5.8526056446568404</v>
      </c>
      <c r="Q9762">
        <v>6.1500812549222896</v>
      </c>
      <c r="R9762">
        <v>6.4364400328568498</v>
      </c>
      <c r="S9762">
        <v>6.6772742528978499</v>
      </c>
      <c r="T9762">
        <v>5.3334503284581798</v>
      </c>
      <c r="U9762">
        <v>5.6772340767476903</v>
      </c>
      <c r="V9762">
        <v>5.59358899310479</v>
      </c>
      <c r="W9762">
        <v>5.6957484830508802</v>
      </c>
      <c r="X9762">
        <v>5.30941526832141</v>
      </c>
      <c r="Y9762">
        <v>1</v>
      </c>
    </row>
    <row r="9763" spans="1:25" x14ac:dyDescent="0.25">
      <c r="A9763">
        <v>4.5217088568375203</v>
      </c>
      <c r="B9763">
        <v>3.8580773807653901</v>
      </c>
      <c r="C9763">
        <v>3.5751297034095302</v>
      </c>
      <c r="D9763">
        <v>3.6642131666051898</v>
      </c>
      <c r="E9763">
        <v>3.2046223923131101</v>
      </c>
      <c r="F9763">
        <v>3.6459913543879101</v>
      </c>
      <c r="G9763">
        <v>4.01554977425302</v>
      </c>
      <c r="H9763">
        <v>4.5560505064706502</v>
      </c>
      <c r="I9763">
        <v>5.32688107225992</v>
      </c>
      <c r="J9763">
        <v>4.46859912835796</v>
      </c>
      <c r="K9763">
        <v>5.3556622918327603</v>
      </c>
      <c r="L9763">
        <v>4.2239418088670098</v>
      </c>
      <c r="M9763">
        <v>6.4738648116226498</v>
      </c>
      <c r="N9763">
        <v>4.4235075577503302</v>
      </c>
      <c r="O9763">
        <v>5.7832141708672804</v>
      </c>
      <c r="P9763">
        <v>5.8798696623524602</v>
      </c>
      <c r="Q9763">
        <v>6.0118587838723503</v>
      </c>
      <c r="R9763">
        <v>5.8690333729711401</v>
      </c>
      <c r="S9763">
        <v>6.50844333122319</v>
      </c>
      <c r="T9763">
        <v>5.65826104946317</v>
      </c>
      <c r="U9763">
        <v>6.0511820497238</v>
      </c>
      <c r="V9763">
        <v>5.1480464798031003</v>
      </c>
      <c r="W9763">
        <v>5.7288782633697304</v>
      </c>
      <c r="X9763">
        <v>5.7523250944157596</v>
      </c>
      <c r="Y9763">
        <v>1</v>
      </c>
    </row>
    <row r="9764" spans="1:25" x14ac:dyDescent="0.25">
      <c r="A9764">
        <v>4.3077221694824797</v>
      </c>
      <c r="B9764">
        <v>3.8583075920429799</v>
      </c>
      <c r="C9764">
        <v>3.8267204560758601</v>
      </c>
      <c r="D9764">
        <v>3.0973885510022798</v>
      </c>
      <c r="E9764">
        <v>3.43072824562796</v>
      </c>
      <c r="F9764">
        <v>4.0925974792807001</v>
      </c>
      <c r="G9764">
        <v>3.97040666107945</v>
      </c>
      <c r="H9764">
        <v>4.1644629063699501</v>
      </c>
      <c r="I9764">
        <v>5.2131728695107702</v>
      </c>
      <c r="J9764">
        <v>5.2087991832350502</v>
      </c>
      <c r="K9764">
        <v>5.6822721105673404</v>
      </c>
      <c r="L9764">
        <v>4.0102886155980402</v>
      </c>
      <c r="M9764">
        <v>6.3391179724919002</v>
      </c>
      <c r="N9764">
        <v>4.2122352008172399</v>
      </c>
      <c r="O9764">
        <v>5.4046234403073798</v>
      </c>
      <c r="P9764">
        <v>6.2484957674696302</v>
      </c>
      <c r="Q9764">
        <v>6.2460875680861099</v>
      </c>
      <c r="R9764">
        <v>6.6155305184637196</v>
      </c>
      <c r="S9764">
        <v>6.7560114276179002</v>
      </c>
      <c r="T9764">
        <v>5.9431245752664799</v>
      </c>
      <c r="U9764">
        <v>5.9625839328687604</v>
      </c>
      <c r="V9764">
        <v>5.4325748274053698</v>
      </c>
      <c r="W9764">
        <v>5.9952396278717597</v>
      </c>
      <c r="X9764">
        <v>5.71426178675644</v>
      </c>
      <c r="Y9764">
        <v>1</v>
      </c>
    </row>
    <row r="9765" spans="1:25" x14ac:dyDescent="0.25">
      <c r="A9765">
        <v>4.6317424177672297</v>
      </c>
      <c r="B9765">
        <v>3.4445705919973801</v>
      </c>
      <c r="C9765">
        <v>3.2728315097460299</v>
      </c>
      <c r="D9765">
        <v>3.6545133877587901</v>
      </c>
      <c r="E9765">
        <v>3.3134649334734498</v>
      </c>
      <c r="F9765">
        <v>3.85007398777153</v>
      </c>
      <c r="G9765">
        <v>4.3459479960544298</v>
      </c>
      <c r="H9765">
        <v>4.4682250533389203</v>
      </c>
      <c r="I9765">
        <v>5.6097102020080598</v>
      </c>
      <c r="J9765">
        <v>4.7826805120654701</v>
      </c>
      <c r="K9765">
        <v>4.9899852169025802</v>
      </c>
      <c r="L9765">
        <v>4.1416893105960098</v>
      </c>
      <c r="M9765">
        <v>6.2823464308866503</v>
      </c>
      <c r="N9765">
        <v>4.7451802554209097</v>
      </c>
      <c r="O9765">
        <v>5.7562898152408701</v>
      </c>
      <c r="P9765">
        <v>5.9793304517076198</v>
      </c>
      <c r="Q9765">
        <v>6.1509106945600598</v>
      </c>
      <c r="R9765">
        <v>6.2845590474478001</v>
      </c>
      <c r="S9765">
        <v>6.7612103693623897</v>
      </c>
      <c r="T9765">
        <v>5.6290198711839601</v>
      </c>
      <c r="U9765">
        <v>5.08001597759755</v>
      </c>
      <c r="V9765">
        <v>5.4622697397779696</v>
      </c>
      <c r="W9765">
        <v>5.2438891711485898</v>
      </c>
      <c r="X9765">
        <v>5.7032968377273097</v>
      </c>
      <c r="Y9765">
        <v>1</v>
      </c>
    </row>
    <row r="9766" spans="1:25" x14ac:dyDescent="0.25">
      <c r="A9766">
        <v>3.8178072587363601</v>
      </c>
      <c r="B9766">
        <v>3.4497439484744898</v>
      </c>
      <c r="C9766">
        <v>3.7583279868441002</v>
      </c>
      <c r="D9766">
        <v>3.3164763618744701</v>
      </c>
      <c r="E9766">
        <v>2.8776671525051101</v>
      </c>
      <c r="F9766">
        <v>3.9810075897405102</v>
      </c>
      <c r="G9766">
        <v>3.69047381820483</v>
      </c>
      <c r="H9766">
        <v>4.4166706572059704</v>
      </c>
      <c r="I9766">
        <v>5.4930043089608702</v>
      </c>
      <c r="J9766">
        <v>5.2727191912862601</v>
      </c>
      <c r="K9766">
        <v>5.5726644227798996</v>
      </c>
      <c r="L9766">
        <v>4.1267381898663702</v>
      </c>
      <c r="M9766">
        <v>6.6987214278572402</v>
      </c>
      <c r="N9766">
        <v>4.5726780209628499</v>
      </c>
      <c r="O9766">
        <v>5.8725093702113504</v>
      </c>
      <c r="P9766">
        <v>6.1794394520751004</v>
      </c>
      <c r="Q9766">
        <v>6.3641326843887702</v>
      </c>
      <c r="R9766">
        <v>6.5739397262284101</v>
      </c>
      <c r="S9766">
        <v>6.4415260986290903</v>
      </c>
      <c r="T9766">
        <v>5.6109021457386401</v>
      </c>
      <c r="U9766">
        <v>5.65310123490364</v>
      </c>
      <c r="V9766">
        <v>5.4462573024356002</v>
      </c>
      <c r="W9766">
        <v>5.8728159898986796</v>
      </c>
      <c r="X9766">
        <v>5.7426049382725202</v>
      </c>
      <c r="Y9766">
        <v>1</v>
      </c>
    </row>
    <row r="9767" spans="1:25" x14ac:dyDescent="0.25">
      <c r="A9767">
        <v>3.7562810266579798</v>
      </c>
      <c r="B9767">
        <v>3.8025681692562698</v>
      </c>
      <c r="C9767">
        <v>3.0680576517806299</v>
      </c>
      <c r="D9767">
        <v>2.87110938191503</v>
      </c>
      <c r="E9767">
        <v>3.5723277438955501</v>
      </c>
      <c r="F9767">
        <v>3.9060843966966399</v>
      </c>
      <c r="G9767">
        <v>4.3996069163565901</v>
      </c>
      <c r="H9767">
        <v>4.1714213845652202</v>
      </c>
      <c r="I9767">
        <v>5.7866629199906399</v>
      </c>
      <c r="J9767">
        <v>5.4136162110922799</v>
      </c>
      <c r="K9767">
        <v>5.6015868202355703</v>
      </c>
      <c r="L9767">
        <v>3.9645669071578298</v>
      </c>
      <c r="M9767">
        <v>6.6395643752166196</v>
      </c>
      <c r="N9767">
        <v>4.8109673151669998</v>
      </c>
      <c r="O9767">
        <v>5.8859157047420396</v>
      </c>
      <c r="P9767">
        <v>5.9913210951357998</v>
      </c>
      <c r="Q9767">
        <v>5.9942548512885896</v>
      </c>
      <c r="R9767">
        <v>6.4875806937369003</v>
      </c>
      <c r="S9767">
        <v>6.6303228756844801</v>
      </c>
      <c r="T9767">
        <v>5.7523460998297802</v>
      </c>
      <c r="U9767">
        <v>5.1486442268818298</v>
      </c>
      <c r="V9767">
        <v>5.7230945049552302</v>
      </c>
      <c r="W9767">
        <v>5.3821335357386602</v>
      </c>
      <c r="X9767">
        <v>5.52864934673413</v>
      </c>
      <c r="Y9767">
        <v>1</v>
      </c>
    </row>
    <row r="9768" spans="1:25" x14ac:dyDescent="0.25">
      <c r="A9768">
        <v>3.76807826397632</v>
      </c>
      <c r="B9768">
        <v>4.1341360309299997</v>
      </c>
      <c r="C9768">
        <v>3.7591127754784601</v>
      </c>
      <c r="D9768">
        <v>3.2300515925392399</v>
      </c>
      <c r="E9768">
        <v>2.7485187029430702</v>
      </c>
      <c r="F9768">
        <v>4.0849614758920501</v>
      </c>
      <c r="G9768">
        <v>3.8717785958340598</v>
      </c>
      <c r="H9768">
        <v>4.4868192063688896</v>
      </c>
      <c r="I9768">
        <v>5.04025336204342</v>
      </c>
      <c r="J9768">
        <v>5.1880768726157198</v>
      </c>
      <c r="K9768">
        <v>5.9305076515822401</v>
      </c>
      <c r="L9768">
        <v>4.3126377495403903</v>
      </c>
      <c r="M9768">
        <v>5.8261705377846198</v>
      </c>
      <c r="N9768">
        <v>4.8895117985240102</v>
      </c>
      <c r="O9768">
        <v>5.5703401899264904</v>
      </c>
      <c r="P9768">
        <v>6.5014006669160098</v>
      </c>
      <c r="Q9768">
        <v>6.1890601791341604</v>
      </c>
      <c r="R9768">
        <v>6.5498686886028699</v>
      </c>
      <c r="S9768">
        <v>6.3611677077470903</v>
      </c>
      <c r="T9768">
        <v>5.9666017168163199</v>
      </c>
      <c r="U9768">
        <v>5.2480120886106896</v>
      </c>
      <c r="V9768">
        <v>5.6514930949351596</v>
      </c>
      <c r="W9768">
        <v>5.3521628333704196</v>
      </c>
      <c r="X9768">
        <v>5.2126060028312597</v>
      </c>
      <c r="Y9768">
        <v>1</v>
      </c>
    </row>
    <row r="9769" spans="1:25" x14ac:dyDescent="0.25">
      <c r="A9769">
        <v>4.1876706887843902</v>
      </c>
      <c r="B9769">
        <v>3.9104859340889799</v>
      </c>
      <c r="C9769">
        <v>3.7318636515026302</v>
      </c>
      <c r="D9769">
        <v>3.1098771516560002</v>
      </c>
      <c r="E9769">
        <v>3.6581215855140501</v>
      </c>
      <c r="F9769">
        <v>3.5991926120217599</v>
      </c>
      <c r="G9769">
        <v>3.9721799794041299</v>
      </c>
      <c r="H9769">
        <v>4.4060453755584099</v>
      </c>
      <c r="I9769">
        <v>5.4173390997650497</v>
      </c>
      <c r="J9769">
        <v>4.6099769526836498</v>
      </c>
      <c r="K9769">
        <v>5.3050631956107104</v>
      </c>
      <c r="L9769">
        <v>4.1744795739180498</v>
      </c>
      <c r="M9769">
        <v>6.3745227819713701</v>
      </c>
      <c r="N9769">
        <v>4.9076446897733499</v>
      </c>
      <c r="O9769">
        <v>5.6065301861974399</v>
      </c>
      <c r="P9769">
        <v>6.0597359138776703</v>
      </c>
      <c r="Q9769">
        <v>6.1141689359720903</v>
      </c>
      <c r="R9769">
        <v>6.3845838465114202</v>
      </c>
      <c r="S9769">
        <v>6.6905351334517498</v>
      </c>
      <c r="T9769">
        <v>5.5778618251569103</v>
      </c>
      <c r="U9769">
        <v>5.22905630636882</v>
      </c>
      <c r="V9769">
        <v>5.2592716162746198</v>
      </c>
      <c r="W9769">
        <v>5.2347209752619897</v>
      </c>
      <c r="X9769">
        <v>5.79421727420526</v>
      </c>
      <c r="Y9769">
        <v>1</v>
      </c>
    </row>
    <row r="9770" spans="1:25" x14ac:dyDescent="0.25">
      <c r="A9770">
        <v>4.5080295406020099</v>
      </c>
      <c r="B9770">
        <v>3.39871396323705</v>
      </c>
      <c r="C9770">
        <v>3.3754209113392002</v>
      </c>
      <c r="D9770">
        <v>3.7070223715627102</v>
      </c>
      <c r="E9770">
        <v>3.25953494504108</v>
      </c>
      <c r="F9770">
        <v>3.4809651124185099</v>
      </c>
      <c r="G9770">
        <v>4.38696708721554</v>
      </c>
      <c r="H9770">
        <v>4.3491178112008901</v>
      </c>
      <c r="I9770">
        <v>4.9588848182513496</v>
      </c>
      <c r="J9770">
        <v>4.7609288835244001</v>
      </c>
      <c r="K9770">
        <v>5.1479387564944803</v>
      </c>
      <c r="L9770">
        <v>4.1528382717681698</v>
      </c>
      <c r="M9770">
        <v>6.2858438621110899</v>
      </c>
      <c r="N9770">
        <v>4.3634388140334801</v>
      </c>
      <c r="O9770">
        <v>5.1537640308785999</v>
      </c>
      <c r="P9770">
        <v>6.2631241703208804</v>
      </c>
      <c r="Q9770">
        <v>5.9836964687141103</v>
      </c>
      <c r="R9770">
        <v>5.8778741126142702</v>
      </c>
      <c r="S9770">
        <v>6.0144438357920604</v>
      </c>
      <c r="T9770">
        <v>5.6210561006628401</v>
      </c>
      <c r="U9770">
        <v>6.0238040381333597</v>
      </c>
      <c r="V9770">
        <v>5.7073230563691499</v>
      </c>
      <c r="W9770">
        <v>5.70326532453468</v>
      </c>
      <c r="X9770">
        <v>5.6101288979148798</v>
      </c>
      <c r="Y9770">
        <v>1</v>
      </c>
    </row>
    <row r="9771" spans="1:25" x14ac:dyDescent="0.25">
      <c r="A9771">
        <v>4.4173194857530396</v>
      </c>
      <c r="B9771">
        <v>3.4784733631910401</v>
      </c>
      <c r="C9771">
        <v>3.8245617823183999</v>
      </c>
      <c r="D9771">
        <v>3.6778734363068599</v>
      </c>
      <c r="E9771">
        <v>3.20166482137867</v>
      </c>
      <c r="F9771">
        <v>3.7222038039037302</v>
      </c>
      <c r="G9771">
        <v>3.6602639137586799</v>
      </c>
      <c r="H9771">
        <v>4.5353559328145998</v>
      </c>
      <c r="I9771">
        <v>5.2527039885981397</v>
      </c>
      <c r="J9771">
        <v>4.8153336395446598</v>
      </c>
      <c r="K9771">
        <v>5.0190469370231101</v>
      </c>
      <c r="L9771">
        <v>3.7017683046504901</v>
      </c>
      <c r="M9771">
        <v>6.6920717131399998</v>
      </c>
      <c r="N9771">
        <v>4.89254092382878</v>
      </c>
      <c r="O9771">
        <v>5.70635270631512</v>
      </c>
      <c r="P9771">
        <v>6.3416508747387104</v>
      </c>
      <c r="Q9771">
        <v>6.0930601431293603</v>
      </c>
      <c r="R9771">
        <v>6.3408368263032697</v>
      </c>
      <c r="S9771">
        <v>6.5005471375603499</v>
      </c>
      <c r="T9771">
        <v>5.5567947790311898</v>
      </c>
      <c r="U9771">
        <v>6.0489740335069104</v>
      </c>
      <c r="V9771">
        <v>5.4642358769806201</v>
      </c>
      <c r="W9771">
        <v>5.3881203005742302</v>
      </c>
      <c r="X9771">
        <v>5.6335128029274504</v>
      </c>
      <c r="Y9771">
        <v>1</v>
      </c>
    </row>
    <row r="9772" spans="1:25" x14ac:dyDescent="0.25">
      <c r="A9772">
        <v>3.83034325886883</v>
      </c>
      <c r="B9772">
        <v>3.3751417763286899</v>
      </c>
      <c r="C9772">
        <v>3.9430405660425798</v>
      </c>
      <c r="D9772">
        <v>3.60823509109564</v>
      </c>
      <c r="E9772">
        <v>3.6211386459057699</v>
      </c>
      <c r="F9772">
        <v>3.60362360232797</v>
      </c>
      <c r="G9772">
        <v>3.6040836648211898</v>
      </c>
      <c r="H9772">
        <v>4.1659326399482799</v>
      </c>
      <c r="I9772">
        <v>5.53688112976109</v>
      </c>
      <c r="J9772">
        <v>5.0921657394512696</v>
      </c>
      <c r="K9772">
        <v>5.9101462160244003</v>
      </c>
      <c r="L9772">
        <v>4.1834837590877596</v>
      </c>
      <c r="M9772">
        <v>6.6256935216391701</v>
      </c>
      <c r="N9772">
        <v>4.9180018673657804</v>
      </c>
      <c r="O9772">
        <v>5.1623500542750103</v>
      </c>
      <c r="P9772">
        <v>6.57710957167793</v>
      </c>
      <c r="Q9772">
        <v>6.3669301552711604</v>
      </c>
      <c r="R9772">
        <v>6.1190966946329697</v>
      </c>
      <c r="S9772">
        <v>6.2768342537387101</v>
      </c>
      <c r="T9772">
        <v>5.27378243327012</v>
      </c>
      <c r="U9772">
        <v>5.7862584079544401</v>
      </c>
      <c r="V9772">
        <v>5.3737541854760096</v>
      </c>
      <c r="W9772">
        <v>5.3448042433599703</v>
      </c>
      <c r="X9772">
        <v>5.7559609491017696</v>
      </c>
      <c r="Y9772">
        <v>1</v>
      </c>
    </row>
    <row r="9773" spans="1:25" x14ac:dyDescent="0.25">
      <c r="A9773">
        <v>4.1594530193622496</v>
      </c>
      <c r="B9773">
        <v>3.77953725677314</v>
      </c>
      <c r="C9773">
        <v>3.27734738681001</v>
      </c>
      <c r="D9773">
        <v>3.4029548919501398</v>
      </c>
      <c r="E9773">
        <v>3.50915513655977</v>
      </c>
      <c r="F9773">
        <v>3.6922061352761499</v>
      </c>
      <c r="G9773">
        <v>4.1128158703895101</v>
      </c>
      <c r="H9773">
        <v>4.2198510149951796</v>
      </c>
      <c r="I9773">
        <v>5.6282492133515696</v>
      </c>
      <c r="J9773">
        <v>5.2562140642810098</v>
      </c>
      <c r="K9773">
        <v>5.7785197642387098</v>
      </c>
      <c r="L9773">
        <v>4.2422837495727297</v>
      </c>
      <c r="M9773">
        <v>6.30803106327817</v>
      </c>
      <c r="N9773">
        <v>4.9104614947080396</v>
      </c>
      <c r="O9773">
        <v>5.6189507379124297</v>
      </c>
      <c r="P9773">
        <v>6.1083481577237198</v>
      </c>
      <c r="Q9773">
        <v>6.0348473540323102</v>
      </c>
      <c r="R9773">
        <v>6.7523853509908296</v>
      </c>
      <c r="S9773">
        <v>6.8464414449104103</v>
      </c>
      <c r="T9773">
        <v>6.0241972825331196</v>
      </c>
      <c r="U9773">
        <v>5.38085705633112</v>
      </c>
      <c r="V9773">
        <v>5.0177962405697203</v>
      </c>
      <c r="W9773">
        <v>5.7755211460296003</v>
      </c>
      <c r="X9773">
        <v>4.9637582797803796</v>
      </c>
      <c r="Y9773">
        <v>1</v>
      </c>
    </row>
    <row r="9774" spans="1:25" x14ac:dyDescent="0.25">
      <c r="A9774">
        <v>3.86719697820554</v>
      </c>
      <c r="B9774">
        <v>3.2721545311496598</v>
      </c>
      <c r="C9774">
        <v>3.7442656606987001</v>
      </c>
      <c r="D9774">
        <v>3.7317105075799999</v>
      </c>
      <c r="E9774">
        <v>3.2226164888672102</v>
      </c>
      <c r="F9774">
        <v>3.8176907068387602</v>
      </c>
      <c r="G9774">
        <v>3.9052597095839001</v>
      </c>
      <c r="H9774">
        <v>3.65139686127092</v>
      </c>
      <c r="I9774">
        <v>5.6005487702229599</v>
      </c>
      <c r="J9774">
        <v>5.2447778755203904</v>
      </c>
      <c r="K9774">
        <v>5.6156276515633303</v>
      </c>
      <c r="L9774">
        <v>4.0662198826064202</v>
      </c>
      <c r="M9774">
        <v>6.0765983363645004</v>
      </c>
      <c r="N9774">
        <v>4.9579392297656399</v>
      </c>
      <c r="O9774">
        <v>5.3771668334225504</v>
      </c>
      <c r="P9774">
        <v>6.5306292161337796</v>
      </c>
      <c r="Q9774">
        <v>5.7336914202790803</v>
      </c>
      <c r="R9774">
        <v>6.6231626589869101</v>
      </c>
      <c r="S9774">
        <v>6.5733663304299403</v>
      </c>
      <c r="T9774">
        <v>5.2152026594857599</v>
      </c>
      <c r="U9774">
        <v>5.9046109122935997</v>
      </c>
      <c r="V9774">
        <v>5.68111767438723</v>
      </c>
      <c r="W9774">
        <v>5.6653683843148199</v>
      </c>
      <c r="X9774">
        <v>5.6687615925254002</v>
      </c>
      <c r="Y9774">
        <v>1</v>
      </c>
    </row>
    <row r="9775" spans="1:25" x14ac:dyDescent="0.25">
      <c r="A9775">
        <v>4.6735865176437201</v>
      </c>
      <c r="B9775">
        <v>3.3433210446332899</v>
      </c>
      <c r="C9775">
        <v>3.7555495871949698</v>
      </c>
      <c r="D9775">
        <v>3.63153509233759</v>
      </c>
      <c r="E9775">
        <v>3.2992351845345702</v>
      </c>
      <c r="F9775">
        <v>3.5619676944871199</v>
      </c>
      <c r="G9775">
        <v>3.8306335510459602</v>
      </c>
      <c r="H9775">
        <v>4.4692888190946896</v>
      </c>
      <c r="I9775">
        <v>5.2303963536446902</v>
      </c>
      <c r="J9775">
        <v>4.5960785048141197</v>
      </c>
      <c r="K9775">
        <v>5.8093575007021698</v>
      </c>
      <c r="L9775">
        <v>4.3181802239461602</v>
      </c>
      <c r="M9775">
        <v>6.3309215411526303</v>
      </c>
      <c r="N9775">
        <v>4.7587109205923204</v>
      </c>
      <c r="O9775">
        <v>5.6635673300408298</v>
      </c>
      <c r="P9775">
        <v>5.8256516521019996</v>
      </c>
      <c r="Q9775">
        <v>6.11524145295426</v>
      </c>
      <c r="R9775">
        <v>6.0750943945918898</v>
      </c>
      <c r="S9775">
        <v>6.9047715484904701</v>
      </c>
      <c r="T9775">
        <v>5.5736964942540101</v>
      </c>
      <c r="U9775">
        <v>5.5178240416045803</v>
      </c>
      <c r="V9775">
        <v>5.1199570565027903</v>
      </c>
      <c r="W9775">
        <v>5.42698380576606</v>
      </c>
      <c r="X9775">
        <v>5.5674017743990296</v>
      </c>
      <c r="Y9775">
        <v>1</v>
      </c>
    </row>
    <row r="9776" spans="1:25" x14ac:dyDescent="0.25">
      <c r="A9776">
        <v>4.1060754216787796</v>
      </c>
      <c r="B9776">
        <v>3.95650847870857</v>
      </c>
      <c r="C9776">
        <v>3.3903221784348001</v>
      </c>
      <c r="D9776">
        <v>3.00560060054941</v>
      </c>
      <c r="E9776">
        <v>3.6525475541509298</v>
      </c>
      <c r="F9776">
        <v>4.0917977032450397</v>
      </c>
      <c r="G9776">
        <v>3.76857465833905</v>
      </c>
      <c r="H9776">
        <v>3.9473366685057001</v>
      </c>
      <c r="I9776">
        <v>5.1749564824052996</v>
      </c>
      <c r="J9776">
        <v>4.9963099512678903</v>
      </c>
      <c r="K9776">
        <v>5.7726135465197697</v>
      </c>
      <c r="L9776">
        <v>4.35561764319612</v>
      </c>
      <c r="M9776">
        <v>6.1727720507451203</v>
      </c>
      <c r="N9776">
        <v>4.8203994962417296</v>
      </c>
      <c r="O9776">
        <v>5.4670434096301301</v>
      </c>
      <c r="P9776">
        <v>5.8210975637849298</v>
      </c>
      <c r="Q9776">
        <v>6.0191794576534496</v>
      </c>
      <c r="R9776">
        <v>6.3742566898491901</v>
      </c>
      <c r="S9776">
        <v>6.6128464023827904</v>
      </c>
      <c r="T9776">
        <v>5.1119437844663</v>
      </c>
      <c r="U9776">
        <v>5.8317971702973503</v>
      </c>
      <c r="V9776">
        <v>5.5105159507325796</v>
      </c>
      <c r="W9776">
        <v>5.8454412388156696</v>
      </c>
      <c r="X9776">
        <v>5.5867214049819003</v>
      </c>
      <c r="Y9776">
        <v>1</v>
      </c>
    </row>
    <row r="9777" spans="1:25" x14ac:dyDescent="0.25">
      <c r="A9777">
        <v>4.3790796359248203</v>
      </c>
      <c r="B9777">
        <v>4.0928374117300397</v>
      </c>
      <c r="C9777">
        <v>3.38037344335899</v>
      </c>
      <c r="D9777">
        <v>3.35695163631173</v>
      </c>
      <c r="E9777">
        <v>3.29714040651097</v>
      </c>
      <c r="F9777">
        <v>3.52827801805855</v>
      </c>
      <c r="G9777">
        <v>3.7273583979791201</v>
      </c>
      <c r="H9777">
        <v>3.7462847060351501</v>
      </c>
      <c r="I9777">
        <v>5.370752597589</v>
      </c>
      <c r="J9777">
        <v>4.8668988911629203</v>
      </c>
      <c r="K9777">
        <v>5.7962254888200304</v>
      </c>
      <c r="L9777">
        <v>4.3530533617546503</v>
      </c>
      <c r="M9777">
        <v>5.79657445876102</v>
      </c>
      <c r="N9777">
        <v>4.4645367083172101</v>
      </c>
      <c r="O9777">
        <v>5.6578189786682502</v>
      </c>
      <c r="P9777">
        <v>6.0444594007997701</v>
      </c>
      <c r="Q9777">
        <v>6.3617052548501798</v>
      </c>
      <c r="R9777">
        <v>6.2053512128241497</v>
      </c>
      <c r="S9777">
        <v>6.6536159087615303</v>
      </c>
      <c r="T9777">
        <v>5.8787351935182297</v>
      </c>
      <c r="U9777">
        <v>5.7617598843350599</v>
      </c>
      <c r="V9777">
        <v>5.4469235473657598</v>
      </c>
      <c r="W9777">
        <v>5.8176053401789503</v>
      </c>
      <c r="X9777">
        <v>5.6440933798045503</v>
      </c>
      <c r="Y9777">
        <v>1</v>
      </c>
    </row>
    <row r="9778" spans="1:25" x14ac:dyDescent="0.25">
      <c r="A9778">
        <v>4.6876463442013296</v>
      </c>
      <c r="B9778">
        <v>3.8896155286376999</v>
      </c>
      <c r="C9778">
        <v>3.09318806153673</v>
      </c>
      <c r="D9778">
        <v>2.95185286509582</v>
      </c>
      <c r="E9778">
        <v>3.3803976947173</v>
      </c>
      <c r="F9778">
        <v>4.0202984805170301</v>
      </c>
      <c r="G9778">
        <v>4.06358240786758</v>
      </c>
      <c r="H9778">
        <v>4.0803784128702301</v>
      </c>
      <c r="I9778">
        <v>4.9330389100461902</v>
      </c>
      <c r="J9778">
        <v>5.22009085451141</v>
      </c>
      <c r="K9778">
        <v>5.7243411367932904</v>
      </c>
      <c r="L9778">
        <v>4.1833982344998102</v>
      </c>
      <c r="M9778">
        <v>6.5028515289162296</v>
      </c>
      <c r="N9778">
        <v>4.35727945277986</v>
      </c>
      <c r="O9778">
        <v>5.8699314974871797</v>
      </c>
      <c r="P9778">
        <v>6.4433589197126802</v>
      </c>
      <c r="Q9778">
        <v>6.0876140511144898</v>
      </c>
      <c r="R9778">
        <v>6.6146090776330801</v>
      </c>
      <c r="S9778">
        <v>6.27805097291398</v>
      </c>
      <c r="T9778">
        <v>5.62356529533246</v>
      </c>
      <c r="U9778">
        <v>5.4737952531416099</v>
      </c>
      <c r="V9778">
        <v>5.66492471044947</v>
      </c>
      <c r="W9778">
        <v>5.7372410779168597</v>
      </c>
      <c r="X9778">
        <v>5.7917713828135202</v>
      </c>
      <c r="Y9778">
        <v>1</v>
      </c>
    </row>
    <row r="9779" spans="1:25" x14ac:dyDescent="0.25">
      <c r="A9779">
        <v>4.2719267806321604</v>
      </c>
      <c r="B9779">
        <v>3.2690208374038798</v>
      </c>
      <c r="C9779">
        <v>3.6041588245652698</v>
      </c>
      <c r="D9779">
        <v>3.6895182142911001</v>
      </c>
      <c r="E9779">
        <v>3.5461484376031902</v>
      </c>
      <c r="F9779">
        <v>3.8772812852262701</v>
      </c>
      <c r="G9779">
        <v>3.57513860993945</v>
      </c>
      <c r="H9779">
        <v>4.1531435966985999</v>
      </c>
      <c r="I9779">
        <v>5.7964141113572403</v>
      </c>
      <c r="J9779">
        <v>5.3314611181263896</v>
      </c>
      <c r="K9779">
        <v>5.6619832353472797</v>
      </c>
      <c r="L9779">
        <v>4.2618852860660201</v>
      </c>
      <c r="M9779">
        <v>6.2871986043374601</v>
      </c>
      <c r="N9779">
        <v>4.8041948044997804</v>
      </c>
      <c r="O9779">
        <v>5.0709203095561</v>
      </c>
      <c r="P9779">
        <v>6.6381045941521402</v>
      </c>
      <c r="Q9779">
        <v>5.9740178581217096</v>
      </c>
      <c r="R9779">
        <v>6.0941821344051998</v>
      </c>
      <c r="S9779">
        <v>6.5266327563161504</v>
      </c>
      <c r="T9779">
        <v>5.8571362418326602</v>
      </c>
      <c r="U9779">
        <v>5.1980714080920896</v>
      </c>
      <c r="V9779">
        <v>5.4660346989397004</v>
      </c>
      <c r="W9779">
        <v>5.7149833445107499</v>
      </c>
      <c r="X9779">
        <v>5.8310931267956398</v>
      </c>
      <c r="Y9779">
        <v>1</v>
      </c>
    </row>
    <row r="9780" spans="1:25" x14ac:dyDescent="0.25">
      <c r="A9780">
        <v>4.0062179952066197</v>
      </c>
      <c r="B9780">
        <v>3.9546030920512001</v>
      </c>
      <c r="C9780">
        <v>3.6712222657306199</v>
      </c>
      <c r="D9780">
        <v>3.5513197100744001</v>
      </c>
      <c r="E9780">
        <v>3.6328451550806</v>
      </c>
      <c r="F9780">
        <v>3.630160861712</v>
      </c>
      <c r="G9780">
        <v>3.8389731339807098</v>
      </c>
      <c r="H9780">
        <v>4.2251057556865499</v>
      </c>
      <c r="I9780">
        <v>5.6988682607901797</v>
      </c>
      <c r="J9780">
        <v>5.2625567221737901</v>
      </c>
      <c r="K9780">
        <v>5.1364551134059901</v>
      </c>
      <c r="L9780">
        <v>3.7399723092809198</v>
      </c>
      <c r="M9780">
        <v>5.7896850640915698</v>
      </c>
      <c r="N9780">
        <v>4.7282373711443704</v>
      </c>
      <c r="O9780">
        <v>5.4901662909826898</v>
      </c>
      <c r="P9780">
        <v>5.6612630722529502</v>
      </c>
      <c r="Q9780">
        <v>6.1160808984034896</v>
      </c>
      <c r="R9780">
        <v>6.4096960320541401</v>
      </c>
      <c r="S9780">
        <v>6.9507828451957696</v>
      </c>
      <c r="T9780">
        <v>6.0332660322507996</v>
      </c>
      <c r="U9780">
        <v>5.4082259434139797</v>
      </c>
      <c r="V9780">
        <v>5.4308281727963799</v>
      </c>
      <c r="W9780">
        <v>5.7698778915454803</v>
      </c>
      <c r="X9780">
        <v>5.6147682950943398</v>
      </c>
      <c r="Y9780">
        <v>1</v>
      </c>
    </row>
    <row r="9781" spans="1:25" x14ac:dyDescent="0.25">
      <c r="A9781">
        <v>4.4492871802010798</v>
      </c>
      <c r="B9781">
        <v>3.35883765469891</v>
      </c>
      <c r="C9781">
        <v>3.46347506005494</v>
      </c>
      <c r="D9781">
        <v>3.11243202215599</v>
      </c>
      <c r="E9781">
        <v>3.3045623492244798</v>
      </c>
      <c r="F9781">
        <v>3.3645127323749802</v>
      </c>
      <c r="G9781">
        <v>4.1943313716939299</v>
      </c>
      <c r="H9781">
        <v>4.5062158913578596</v>
      </c>
      <c r="I9781">
        <v>5.7615413460473803</v>
      </c>
      <c r="J9781">
        <v>4.7369752514642096</v>
      </c>
      <c r="K9781">
        <v>4.9508119863735596</v>
      </c>
      <c r="L9781">
        <v>4.1548332503175498</v>
      </c>
      <c r="M9781">
        <v>5.8732040568353296</v>
      </c>
      <c r="N9781">
        <v>4.4119747771223299</v>
      </c>
      <c r="O9781">
        <v>5.8991496936645804</v>
      </c>
      <c r="P9781">
        <v>6.0421202418848496</v>
      </c>
      <c r="Q9781">
        <v>6.23858723808479</v>
      </c>
      <c r="R9781">
        <v>6.10359413971055</v>
      </c>
      <c r="S9781">
        <v>6.9067618260530201</v>
      </c>
      <c r="T9781">
        <v>5.92783868566623</v>
      </c>
      <c r="U9781">
        <v>6.0150501549404503</v>
      </c>
      <c r="V9781">
        <v>5.08894797005272</v>
      </c>
      <c r="W9781">
        <v>6.0467043199209902</v>
      </c>
      <c r="X9781">
        <v>5.8313216724454398</v>
      </c>
      <c r="Y9781">
        <v>1</v>
      </c>
    </row>
    <row r="9782" spans="1:25" x14ac:dyDescent="0.25">
      <c r="A9782">
        <v>4.0324692331931802</v>
      </c>
      <c r="B9782">
        <v>3.9201148394032099</v>
      </c>
      <c r="C9782">
        <v>3.7972754472438099</v>
      </c>
      <c r="D9782">
        <v>3.40402743435512</v>
      </c>
      <c r="E9782">
        <v>3.2593819519457901</v>
      </c>
      <c r="F9782">
        <v>3.6571984303479499</v>
      </c>
      <c r="G9782">
        <v>4.1636801266790897</v>
      </c>
      <c r="H9782">
        <v>3.9766559551404002</v>
      </c>
      <c r="I9782">
        <v>5.8018700718943803</v>
      </c>
      <c r="J9782">
        <v>5.0277977466135004</v>
      </c>
      <c r="K9782">
        <v>5.5952054632833397</v>
      </c>
      <c r="L9782">
        <v>4.1816644983720801</v>
      </c>
      <c r="M9782">
        <v>6.4902892531902596</v>
      </c>
      <c r="N9782">
        <v>4.7544850143829898</v>
      </c>
      <c r="O9782">
        <v>5.5346179184411302</v>
      </c>
      <c r="P9782">
        <v>6.5231090028727703</v>
      </c>
      <c r="Q9782">
        <v>6.2555757823237901</v>
      </c>
      <c r="R9782">
        <v>6.0389944192363503</v>
      </c>
      <c r="S9782">
        <v>6.5555238012227903</v>
      </c>
      <c r="T9782">
        <v>5.58728697620856</v>
      </c>
      <c r="U9782">
        <v>5.65125330062767</v>
      </c>
      <c r="V9782">
        <v>5.2037768186065803</v>
      </c>
      <c r="W9782">
        <v>6.01707874071848</v>
      </c>
      <c r="X9782">
        <v>5.5563993509506</v>
      </c>
      <c r="Y9782">
        <v>1</v>
      </c>
    </row>
    <row r="9783" spans="1:25" x14ac:dyDescent="0.25">
      <c r="A9783">
        <v>4.1333167928010504</v>
      </c>
      <c r="B9783">
        <v>4.0770685979488697</v>
      </c>
      <c r="C9783">
        <v>3.8370467591780102</v>
      </c>
      <c r="D9783">
        <v>3.3689337802375698</v>
      </c>
      <c r="E9783">
        <v>3.345306818409</v>
      </c>
      <c r="F9783">
        <v>3.4303110530672698</v>
      </c>
      <c r="G9783">
        <v>3.92248102934147</v>
      </c>
      <c r="H9783">
        <v>4.28588734030635</v>
      </c>
      <c r="I9783">
        <v>5.6475565659515103</v>
      </c>
      <c r="J9783">
        <v>5.4337034666062998</v>
      </c>
      <c r="K9783">
        <v>5.0297092357918398</v>
      </c>
      <c r="L9783">
        <v>4.2596525955277098</v>
      </c>
      <c r="M9783">
        <v>6.6420354306759402</v>
      </c>
      <c r="N9783">
        <v>4.6180976634263704</v>
      </c>
      <c r="O9783">
        <v>5.8838301206199404</v>
      </c>
      <c r="P9783">
        <v>5.7539301002209902</v>
      </c>
      <c r="Q9783">
        <v>6.3133130955502796</v>
      </c>
      <c r="R9783">
        <v>6.6847515392430603</v>
      </c>
      <c r="S9783">
        <v>6.9459592391409997</v>
      </c>
      <c r="T9783">
        <v>6.0699160453502898</v>
      </c>
      <c r="U9783">
        <v>5.9165666321526302</v>
      </c>
      <c r="V9783">
        <v>5.1260286762877998</v>
      </c>
      <c r="W9783">
        <v>5.2832026911896399</v>
      </c>
      <c r="X9783">
        <v>5.8914102870153</v>
      </c>
      <c r="Y9783">
        <v>1</v>
      </c>
    </row>
    <row r="9784" spans="1:25" x14ac:dyDescent="0.25">
      <c r="A9784">
        <v>4.1126848129218798</v>
      </c>
      <c r="B9784">
        <v>3.46793384808824</v>
      </c>
      <c r="C9784">
        <v>3.52528275080356</v>
      </c>
      <c r="D9784">
        <v>3.0000396046768101</v>
      </c>
      <c r="E9784">
        <v>3.6457276201587101</v>
      </c>
      <c r="F9784">
        <v>3.9713220313969302</v>
      </c>
      <c r="G9784">
        <v>3.98541673423196</v>
      </c>
      <c r="H9784">
        <v>4.3760414400392103</v>
      </c>
      <c r="I9784">
        <v>4.9594343825930203</v>
      </c>
      <c r="J9784">
        <v>5.4164842365973396</v>
      </c>
      <c r="K9784">
        <v>5.77568330377908</v>
      </c>
      <c r="L9784">
        <v>4.2800837900283399</v>
      </c>
      <c r="M9784">
        <v>5.9555975292600802</v>
      </c>
      <c r="N9784">
        <v>4.5343535589727297</v>
      </c>
      <c r="O9784">
        <v>5.5760787738527204</v>
      </c>
      <c r="P9784">
        <v>5.9713371511532403</v>
      </c>
      <c r="Q9784">
        <v>5.7704596544632496</v>
      </c>
      <c r="R9784">
        <v>6.3881035609883696</v>
      </c>
      <c r="S9784">
        <v>6.4707829052663604</v>
      </c>
      <c r="T9784">
        <v>6.05496807740459</v>
      </c>
      <c r="U9784">
        <v>5.1051408128605598</v>
      </c>
      <c r="V9784">
        <v>5.4565373216505799</v>
      </c>
      <c r="W9784">
        <v>5.7450295478192102</v>
      </c>
      <c r="X9784">
        <v>5.6279506760247804</v>
      </c>
      <c r="Y9784">
        <v>1</v>
      </c>
    </row>
    <row r="9785" spans="1:25" x14ac:dyDescent="0.25">
      <c r="A9785">
        <v>3.9514393529293201</v>
      </c>
      <c r="B9785">
        <v>3.21344217020803</v>
      </c>
      <c r="C9785">
        <v>3.1501669988655498</v>
      </c>
      <c r="D9785">
        <v>3.3222396378228898</v>
      </c>
      <c r="E9785">
        <v>3.3286001926829698</v>
      </c>
      <c r="F9785">
        <v>3.3596730425923398</v>
      </c>
      <c r="G9785">
        <v>3.7785322166175601</v>
      </c>
      <c r="H9785">
        <v>4.3565103253356003</v>
      </c>
      <c r="I9785">
        <v>5.5424108950892697</v>
      </c>
      <c r="J9785">
        <v>5.2186188808519303</v>
      </c>
      <c r="K9785">
        <v>5.4372685980092799</v>
      </c>
      <c r="L9785">
        <v>4.18097470293052</v>
      </c>
      <c r="M9785">
        <v>5.8699597683890996</v>
      </c>
      <c r="N9785">
        <v>4.8783516917760696</v>
      </c>
      <c r="O9785">
        <v>5.2967360744246497</v>
      </c>
      <c r="P9785">
        <v>6.2909582679268601</v>
      </c>
      <c r="Q9785">
        <v>6.08753215870997</v>
      </c>
      <c r="R9785">
        <v>6.5043367181924401</v>
      </c>
      <c r="S9785">
        <v>6.6637915116379496</v>
      </c>
      <c r="T9785">
        <v>5.9108363710647698</v>
      </c>
      <c r="U9785">
        <v>5.7526549506277496</v>
      </c>
      <c r="V9785">
        <v>5.3346968764290699</v>
      </c>
      <c r="W9785">
        <v>5.9309025925310399</v>
      </c>
      <c r="X9785">
        <v>5.3174570972919204</v>
      </c>
      <c r="Y9785">
        <v>1</v>
      </c>
    </row>
    <row r="9786" spans="1:25" x14ac:dyDescent="0.25">
      <c r="A9786">
        <v>4.6303065032165902</v>
      </c>
      <c r="B9786">
        <v>3.8048991274256201</v>
      </c>
      <c r="C9786">
        <v>3.39920745683968</v>
      </c>
      <c r="D9786">
        <v>3.35910783876222</v>
      </c>
      <c r="E9786">
        <v>2.8549405475085501</v>
      </c>
      <c r="F9786">
        <v>3.7867196217356298</v>
      </c>
      <c r="G9786">
        <v>4.1912405364985501</v>
      </c>
      <c r="H9786">
        <v>3.6350109389007499</v>
      </c>
      <c r="I9786">
        <v>5.2402501037266003</v>
      </c>
      <c r="J9786">
        <v>5.0880846624158496</v>
      </c>
      <c r="K9786">
        <v>5.84205327589354</v>
      </c>
      <c r="L9786">
        <v>4.1803762896941201</v>
      </c>
      <c r="M9786">
        <v>6.31612636305724</v>
      </c>
      <c r="N9786">
        <v>4.7338584565844402</v>
      </c>
      <c r="O9786">
        <v>5.5773609028876896</v>
      </c>
      <c r="P9786">
        <v>5.9289061440562296</v>
      </c>
      <c r="Q9786">
        <v>6.0905442352913504</v>
      </c>
      <c r="R9786">
        <v>6.0257143595747298</v>
      </c>
      <c r="S9786">
        <v>6.32950260679333</v>
      </c>
      <c r="T9786">
        <v>6.0326285636655204</v>
      </c>
      <c r="U9786">
        <v>5.6587264591122901</v>
      </c>
      <c r="V9786">
        <v>5.5598749345025098</v>
      </c>
      <c r="W9786">
        <v>5.6321281792668803</v>
      </c>
      <c r="X9786">
        <v>5.7131243960478999</v>
      </c>
      <c r="Y9786">
        <v>1</v>
      </c>
    </row>
    <row r="9787" spans="1:25" x14ac:dyDescent="0.25">
      <c r="A9787">
        <v>4.6740755147308803</v>
      </c>
      <c r="B9787">
        <v>4.1010872682069097</v>
      </c>
      <c r="C9787">
        <v>3.4695287548919902</v>
      </c>
      <c r="D9787">
        <v>2.8611225431423399</v>
      </c>
      <c r="E9787">
        <v>3.40396768250698</v>
      </c>
      <c r="F9787">
        <v>3.2746568682002701</v>
      </c>
      <c r="G9787">
        <v>4.3884461228372098</v>
      </c>
      <c r="H9787">
        <v>4.3053464942839899</v>
      </c>
      <c r="I9787">
        <v>5.5583321155168504</v>
      </c>
      <c r="J9787">
        <v>4.6839824944945798</v>
      </c>
      <c r="K9787">
        <v>5.8106071027117103</v>
      </c>
      <c r="L9787">
        <v>4.1580305562733004</v>
      </c>
      <c r="M9787">
        <v>5.9937291459592297</v>
      </c>
      <c r="N9787">
        <v>4.8479995889275402</v>
      </c>
      <c r="O9787">
        <v>5.7174913639258298</v>
      </c>
      <c r="P9787">
        <v>6.4556861130962497</v>
      </c>
      <c r="Q9787">
        <v>6.1521432468577704</v>
      </c>
      <c r="R9787">
        <v>6.2781137553073698</v>
      </c>
      <c r="S9787">
        <v>6.4736215975259901</v>
      </c>
      <c r="T9787">
        <v>5.2304327942316098</v>
      </c>
      <c r="U9787">
        <v>5.9232180837224204</v>
      </c>
      <c r="V9787">
        <v>5.5030093252408099</v>
      </c>
      <c r="W9787">
        <v>5.8467570808778397</v>
      </c>
      <c r="X9787">
        <v>5.6544470381143004</v>
      </c>
      <c r="Y9787">
        <v>1</v>
      </c>
    </row>
    <row r="9788" spans="1:25" x14ac:dyDescent="0.25">
      <c r="A9788">
        <v>4.4242472874925101</v>
      </c>
      <c r="B9788">
        <v>3.48832134673148</v>
      </c>
      <c r="C9788">
        <v>3.6902702604540298</v>
      </c>
      <c r="D9788">
        <v>2.9193335759223999</v>
      </c>
      <c r="E9788">
        <v>3.1872578539846201</v>
      </c>
      <c r="F9788">
        <v>3.88244585275906</v>
      </c>
      <c r="G9788">
        <v>4.2479222201671698</v>
      </c>
      <c r="H9788">
        <v>4.5192600699730701</v>
      </c>
      <c r="I9788">
        <v>5.5522070919500202</v>
      </c>
      <c r="J9788">
        <v>4.8789077488133401</v>
      </c>
      <c r="K9788">
        <v>5.1767804564385802</v>
      </c>
      <c r="L9788">
        <v>3.9280885702850901</v>
      </c>
      <c r="M9788">
        <v>6.5734419655893896</v>
      </c>
      <c r="N9788">
        <v>4.8961684224126003</v>
      </c>
      <c r="O9788">
        <v>5.1380441154960597</v>
      </c>
      <c r="P9788">
        <v>5.6984320917872999</v>
      </c>
      <c r="Q9788">
        <v>5.5010589142737096</v>
      </c>
      <c r="R9788">
        <v>6.0875035115287304</v>
      </c>
      <c r="S9788">
        <v>6.1278747259581197</v>
      </c>
      <c r="T9788">
        <v>5.72117781826383</v>
      </c>
      <c r="U9788">
        <v>5.8555269297527204</v>
      </c>
      <c r="V9788">
        <v>5.6902524631887399</v>
      </c>
      <c r="W9788">
        <v>5.6186044899641301</v>
      </c>
      <c r="X9788">
        <v>5.3967404531547496</v>
      </c>
      <c r="Y9788">
        <v>1</v>
      </c>
    </row>
    <row r="9789" spans="1:25" x14ac:dyDescent="0.25">
      <c r="A9789">
        <v>3.8005000359430601</v>
      </c>
      <c r="B9789">
        <v>3.7413738903982798</v>
      </c>
      <c r="C9789">
        <v>3.1758104225275301</v>
      </c>
      <c r="D9789">
        <v>3.57974849820337</v>
      </c>
      <c r="E9789">
        <v>3.0396591387804901</v>
      </c>
      <c r="F9789">
        <v>3.79767828353028</v>
      </c>
      <c r="G9789">
        <v>3.61620501882564</v>
      </c>
      <c r="H9789">
        <v>4.51226346245475</v>
      </c>
      <c r="I9789">
        <v>5.0950479034798803</v>
      </c>
      <c r="J9789">
        <v>5.4433895739814799</v>
      </c>
      <c r="K9789">
        <v>5.00346366431231</v>
      </c>
      <c r="L9789">
        <v>4.3346982279250499</v>
      </c>
      <c r="M9789">
        <v>5.9031136851908297</v>
      </c>
      <c r="N9789">
        <v>4.9403277137975499</v>
      </c>
      <c r="O9789">
        <v>5.0156029225447396</v>
      </c>
      <c r="P9789">
        <v>6.5821474391336299</v>
      </c>
      <c r="Q9789">
        <v>6.1679274389202297</v>
      </c>
      <c r="R9789">
        <v>6.2345976289324803</v>
      </c>
      <c r="S9789">
        <v>6.0654089930395596</v>
      </c>
      <c r="T9789">
        <v>5.9109918418910299</v>
      </c>
      <c r="U9789">
        <v>5.5011263184345296</v>
      </c>
      <c r="V9789">
        <v>5.7305206119134597</v>
      </c>
      <c r="W9789">
        <v>5.9781779074596297</v>
      </c>
      <c r="X9789">
        <v>5.1098821469207403</v>
      </c>
      <c r="Y9789">
        <v>1</v>
      </c>
    </row>
    <row r="9790" spans="1:25" x14ac:dyDescent="0.25">
      <c r="A9790">
        <v>4.6502814279548002</v>
      </c>
      <c r="B9790">
        <v>3.6274471883505801</v>
      </c>
      <c r="C9790">
        <v>3.2143797379354599</v>
      </c>
      <c r="D9790">
        <v>3.553565973365</v>
      </c>
      <c r="E9790">
        <v>2.74799849020761</v>
      </c>
      <c r="F9790">
        <v>3.85963813430928</v>
      </c>
      <c r="G9790">
        <v>3.8582366778677999</v>
      </c>
      <c r="H9790">
        <v>4.4310933291262602</v>
      </c>
      <c r="I9790">
        <v>5.1970043780423198</v>
      </c>
      <c r="J9790">
        <v>4.9362872227189003</v>
      </c>
      <c r="K9790">
        <v>5.7500266284379604</v>
      </c>
      <c r="L9790">
        <v>4.3199591595520603</v>
      </c>
      <c r="M9790">
        <v>6.30036507374267</v>
      </c>
      <c r="N9790">
        <v>4.9463642620033701</v>
      </c>
      <c r="O9790">
        <v>5.71642470850637</v>
      </c>
      <c r="P9790">
        <v>6.6442237046996002</v>
      </c>
      <c r="Q9790">
        <v>6.0677293459255504</v>
      </c>
      <c r="R9790">
        <v>6.6804286806931303</v>
      </c>
      <c r="S9790">
        <v>6.7853244481356798</v>
      </c>
      <c r="T9790">
        <v>5.6400462173216299</v>
      </c>
      <c r="U9790">
        <v>5.9570398955702402</v>
      </c>
      <c r="V9790">
        <v>5.1755456288051302</v>
      </c>
      <c r="W9790">
        <v>5.2882014129197596</v>
      </c>
      <c r="X9790">
        <v>5.4653062117817699</v>
      </c>
      <c r="Y9790">
        <v>1</v>
      </c>
    </row>
    <row r="9791" spans="1:25" x14ac:dyDescent="0.25">
      <c r="A9791">
        <v>4.1239363006612901</v>
      </c>
      <c r="B9791">
        <v>3.6944944711961099</v>
      </c>
      <c r="C9791">
        <v>3.4019210754426301</v>
      </c>
      <c r="D9791">
        <v>3.5844731480471301</v>
      </c>
      <c r="E9791">
        <v>3.15447764450913</v>
      </c>
      <c r="F9791">
        <v>3.45635376672237</v>
      </c>
      <c r="G9791">
        <v>4.31922879013303</v>
      </c>
      <c r="H9791">
        <v>4.4892173509071398</v>
      </c>
      <c r="I9791">
        <v>5.8163927325967499</v>
      </c>
      <c r="J9791">
        <v>4.8776041941028199</v>
      </c>
      <c r="K9791">
        <v>5.9253501400481703</v>
      </c>
      <c r="L9791">
        <v>3.6435505489908202</v>
      </c>
      <c r="M9791">
        <v>6.2205824491884103</v>
      </c>
      <c r="N9791">
        <v>4.8621634190442098</v>
      </c>
      <c r="O9791">
        <v>5.6043803197295503</v>
      </c>
      <c r="P9791">
        <v>5.7932654618033101</v>
      </c>
      <c r="Q9791">
        <v>6.1518735799566597</v>
      </c>
      <c r="R9791">
        <v>6.0833384832511701</v>
      </c>
      <c r="S9791">
        <v>6.4076222002891603</v>
      </c>
      <c r="T9791">
        <v>5.80350172252614</v>
      </c>
      <c r="U9791">
        <v>5.85238837879852</v>
      </c>
      <c r="V9791">
        <v>5.4114145129082702</v>
      </c>
      <c r="W9791">
        <v>5.7570311170368802</v>
      </c>
      <c r="X9791">
        <v>5.5636863246935304</v>
      </c>
      <c r="Y9791">
        <v>1</v>
      </c>
    </row>
    <row r="9792" spans="1:25" x14ac:dyDescent="0.25">
      <c r="A9792">
        <v>3.8111631362263401</v>
      </c>
      <c r="B9792">
        <v>3.7686964378430901</v>
      </c>
      <c r="C9792">
        <v>3.0123464180109201</v>
      </c>
      <c r="D9792">
        <v>3.7194350396508198</v>
      </c>
      <c r="E9792">
        <v>3.5529180522300501</v>
      </c>
      <c r="F9792">
        <v>3.5653248579575201</v>
      </c>
      <c r="G9792">
        <v>4.1943774279412098</v>
      </c>
      <c r="H9792">
        <v>3.79119252577483</v>
      </c>
      <c r="I9792">
        <v>5.06096152226241</v>
      </c>
      <c r="J9792">
        <v>5.1449691589961102</v>
      </c>
      <c r="K9792">
        <v>5.61424808219952</v>
      </c>
      <c r="L9792">
        <v>4.1137016146919301</v>
      </c>
      <c r="M9792">
        <v>5.8383258122211901</v>
      </c>
      <c r="N9792">
        <v>4.9020673672325898</v>
      </c>
      <c r="O9792">
        <v>5.7203327647571802</v>
      </c>
      <c r="P9792">
        <v>6.2905628184334796</v>
      </c>
      <c r="Q9792">
        <v>5.5652626766933704</v>
      </c>
      <c r="R9792">
        <v>6.0322075047662498</v>
      </c>
      <c r="S9792">
        <v>6.94783278236455</v>
      </c>
      <c r="T9792">
        <v>6.0239505089198397</v>
      </c>
      <c r="U9792">
        <v>5.6541539993829701</v>
      </c>
      <c r="V9792">
        <v>5.1063633429701198</v>
      </c>
      <c r="W9792">
        <v>5.62140295252195</v>
      </c>
      <c r="X9792">
        <v>5.7932744284892399</v>
      </c>
      <c r="Y9792">
        <v>1</v>
      </c>
    </row>
    <row r="9793" spans="1:25" x14ac:dyDescent="0.25">
      <c r="A9793">
        <v>4.53769628416996</v>
      </c>
      <c r="B9793">
        <v>3.2864158679217899</v>
      </c>
      <c r="C9793">
        <v>3.8706530508788601</v>
      </c>
      <c r="D9793">
        <v>3.1588362592696901</v>
      </c>
      <c r="E9793">
        <v>3.40099191914587</v>
      </c>
      <c r="F9793">
        <v>4.0535474506865903</v>
      </c>
      <c r="G9793">
        <v>3.6979186172555001</v>
      </c>
      <c r="H9793">
        <v>4.4768021965813301</v>
      </c>
      <c r="I9793">
        <v>5.5017997308666802</v>
      </c>
      <c r="J9793">
        <v>5.1865371500016</v>
      </c>
      <c r="K9793">
        <v>5.3117909170802502</v>
      </c>
      <c r="L9793">
        <v>4.1681592773334701</v>
      </c>
      <c r="M9793">
        <v>6.4913328301504896</v>
      </c>
      <c r="N9793">
        <v>4.753918956573</v>
      </c>
      <c r="O9793">
        <v>5.2526636155480197</v>
      </c>
      <c r="P9793">
        <v>5.8579558061280199</v>
      </c>
      <c r="Q9793">
        <v>6.3379099241494403</v>
      </c>
      <c r="R9793">
        <v>6.4654017245544102</v>
      </c>
      <c r="S9793">
        <v>6.6611412913719397</v>
      </c>
      <c r="T9793">
        <v>5.6541774062339298</v>
      </c>
      <c r="U9793">
        <v>6.0299826971724704</v>
      </c>
      <c r="V9793">
        <v>5.4508955119456299</v>
      </c>
      <c r="W9793">
        <v>5.2738001754989998</v>
      </c>
      <c r="X9793">
        <v>5.7100998222374404</v>
      </c>
      <c r="Y9793">
        <v>1</v>
      </c>
    </row>
    <row r="9794" spans="1:25" x14ac:dyDescent="0.25">
      <c r="A9794">
        <v>4.4631987893657996</v>
      </c>
      <c r="B9794">
        <v>3.1613635510939502</v>
      </c>
      <c r="C9794">
        <v>3.7052387243196798</v>
      </c>
      <c r="D9794">
        <v>3.6077808254270001</v>
      </c>
      <c r="E9794">
        <v>3.0780058869422402</v>
      </c>
      <c r="F9794">
        <v>3.8871558459773898</v>
      </c>
      <c r="G9794">
        <v>4.01728104484343</v>
      </c>
      <c r="H9794">
        <v>4.5298142409315503</v>
      </c>
      <c r="I9794">
        <v>5.1539588892595596</v>
      </c>
      <c r="J9794">
        <v>5.24011576271492</v>
      </c>
      <c r="K9794">
        <v>4.9534435915702302</v>
      </c>
      <c r="L9794">
        <v>4.1558330338110299</v>
      </c>
      <c r="M9794">
        <v>5.7943915367143104</v>
      </c>
      <c r="N9794">
        <v>4.4207536074507399</v>
      </c>
      <c r="O9794">
        <v>5.4877276954041703</v>
      </c>
      <c r="P9794">
        <v>5.7615824479601798</v>
      </c>
      <c r="Q9794">
        <v>5.5159190587835996</v>
      </c>
      <c r="R9794">
        <v>6.6043970400513903</v>
      </c>
      <c r="S9794">
        <v>6.6307836697781797</v>
      </c>
      <c r="T9794">
        <v>5.5604998424488699</v>
      </c>
      <c r="U9794">
        <v>5.8029361903897403</v>
      </c>
      <c r="V9794">
        <v>5.6679063551968003</v>
      </c>
      <c r="W9794">
        <v>5.84853176753799</v>
      </c>
      <c r="X9794">
        <v>5.5380684073531397</v>
      </c>
      <c r="Y9794">
        <v>1</v>
      </c>
    </row>
    <row r="9795" spans="1:25" x14ac:dyDescent="0.25">
      <c r="A9795">
        <v>3.8196166829423102</v>
      </c>
      <c r="B9795">
        <v>3.68620306799275</v>
      </c>
      <c r="C9795">
        <v>3.8492647569087399</v>
      </c>
      <c r="D9795">
        <v>2.7659418554549999</v>
      </c>
      <c r="E9795">
        <v>3.5936379764584401</v>
      </c>
      <c r="F9795">
        <v>3.12451310945259</v>
      </c>
      <c r="G9795">
        <v>3.5977445538889201</v>
      </c>
      <c r="H9795">
        <v>4.4253974646077898</v>
      </c>
      <c r="I9795">
        <v>4.9885686024094804</v>
      </c>
      <c r="J9795">
        <v>5.2469039292635298</v>
      </c>
      <c r="K9795">
        <v>5.5660883764848101</v>
      </c>
      <c r="L9795">
        <v>4.3322576761837004</v>
      </c>
      <c r="M9795">
        <v>5.8227828397527404</v>
      </c>
      <c r="N9795">
        <v>4.6021021016536103</v>
      </c>
      <c r="O9795">
        <v>5.4266496073546397</v>
      </c>
      <c r="P9795">
        <v>6.3271753381218998</v>
      </c>
      <c r="Q9795">
        <v>5.9114644992730199</v>
      </c>
      <c r="R9795">
        <v>6.82553103106161</v>
      </c>
      <c r="S9795">
        <v>6.5577393386859102</v>
      </c>
      <c r="T9795">
        <v>5.5142720867020198</v>
      </c>
      <c r="U9795">
        <v>6.0262682246246104</v>
      </c>
      <c r="V9795">
        <v>5.6835989936941296</v>
      </c>
      <c r="W9795">
        <v>5.8889823367981</v>
      </c>
      <c r="X9795">
        <v>5.8813479564309699</v>
      </c>
      <c r="Y9795">
        <v>1</v>
      </c>
    </row>
    <row r="9796" spans="1:25" x14ac:dyDescent="0.25">
      <c r="A9796">
        <v>4.0041361134852602</v>
      </c>
      <c r="B9796">
        <v>3.8787567754740602</v>
      </c>
      <c r="C9796">
        <v>3.5730328041797699</v>
      </c>
      <c r="D9796">
        <v>2.8617496279055601</v>
      </c>
      <c r="E9796">
        <v>3.1709356322878399</v>
      </c>
      <c r="F9796">
        <v>4.0173882317562599</v>
      </c>
      <c r="G9796">
        <v>4.1000096990435297</v>
      </c>
      <c r="H9796">
        <v>4.5549770477949698</v>
      </c>
      <c r="I9796">
        <v>5.8335719047050603</v>
      </c>
      <c r="J9796">
        <v>4.6722299671633403</v>
      </c>
      <c r="K9796">
        <v>5.1063443971515898</v>
      </c>
      <c r="L9796">
        <v>4.4032799253591097</v>
      </c>
      <c r="M9796">
        <v>5.9860914419728601</v>
      </c>
      <c r="N9796">
        <v>4.5563896100712498</v>
      </c>
      <c r="O9796">
        <v>5.73086436425148</v>
      </c>
      <c r="P9796">
        <v>5.6882747415414201</v>
      </c>
      <c r="Q9796">
        <v>6.08085553914706</v>
      </c>
      <c r="R9796">
        <v>6.0626087911346103</v>
      </c>
      <c r="S9796">
        <v>6.7843777290069598</v>
      </c>
      <c r="T9796">
        <v>5.68405839870832</v>
      </c>
      <c r="U9796">
        <v>5.5057454121290101</v>
      </c>
      <c r="V9796">
        <v>5.4150095192971897</v>
      </c>
      <c r="W9796">
        <v>5.2362400758503496</v>
      </c>
      <c r="X9796">
        <v>5.7323289787026903</v>
      </c>
      <c r="Y9796">
        <v>1</v>
      </c>
    </row>
    <row r="9797" spans="1:25" x14ac:dyDescent="0.25">
      <c r="A9797">
        <v>4.4303660639865097</v>
      </c>
      <c r="B9797">
        <v>3.8035428343560298</v>
      </c>
      <c r="C9797">
        <v>3.4165006991281999</v>
      </c>
      <c r="D9797">
        <v>3.3133098961705101</v>
      </c>
      <c r="E9797">
        <v>3.0560591264379302</v>
      </c>
      <c r="F9797">
        <v>3.5978708968125099</v>
      </c>
      <c r="G9797">
        <v>4.1099593252334001</v>
      </c>
      <c r="H9797">
        <v>4.2527652431686596</v>
      </c>
      <c r="I9797">
        <v>5.1777017370939404</v>
      </c>
      <c r="J9797">
        <v>4.6108765991932401</v>
      </c>
      <c r="K9797">
        <v>5.6587142888037301</v>
      </c>
      <c r="L9797">
        <v>4.1126761706296202</v>
      </c>
      <c r="M9797">
        <v>6.5627618850470899</v>
      </c>
      <c r="N9797">
        <v>4.5623215945873401</v>
      </c>
      <c r="O9797">
        <v>5.8816172168909997</v>
      </c>
      <c r="P9797">
        <v>6.3113719455688901</v>
      </c>
      <c r="Q9797">
        <v>5.9466195671684101</v>
      </c>
      <c r="R9797">
        <v>6.4352519738241698</v>
      </c>
      <c r="S9797">
        <v>6.7970769711615997</v>
      </c>
      <c r="T9797">
        <v>5.9214763842362297</v>
      </c>
      <c r="U9797">
        <v>5.9598948660627897</v>
      </c>
      <c r="V9797">
        <v>5.51479878233439</v>
      </c>
      <c r="W9797">
        <v>5.6391881364112102</v>
      </c>
      <c r="X9797">
        <v>5.2535963131829604</v>
      </c>
      <c r="Y9797">
        <v>1</v>
      </c>
    </row>
    <row r="9798" spans="1:25" x14ac:dyDescent="0.25">
      <c r="A9798">
        <v>4.3945280717252198</v>
      </c>
      <c r="B9798">
        <v>3.4558079360719098</v>
      </c>
      <c r="C9798">
        <v>3.8892926573167799</v>
      </c>
      <c r="D9798">
        <v>2.8056816543773002</v>
      </c>
      <c r="E9798">
        <v>3.39427188166386</v>
      </c>
      <c r="F9798">
        <v>3.6894709012995399</v>
      </c>
      <c r="G9798">
        <v>4.0253204950077004</v>
      </c>
      <c r="H9798">
        <v>4.3107086714165996</v>
      </c>
      <c r="I9798">
        <v>5.0526993191191902</v>
      </c>
      <c r="J9798">
        <v>4.8805529188139696</v>
      </c>
      <c r="K9798">
        <v>5.2404350399923496</v>
      </c>
      <c r="L9798">
        <v>4.3066325282975599</v>
      </c>
      <c r="M9798">
        <v>6.6035334823833498</v>
      </c>
      <c r="N9798">
        <v>4.77050545998949</v>
      </c>
      <c r="O9798">
        <v>5.7920367450834904</v>
      </c>
      <c r="P9798">
        <v>6.1070536841512402</v>
      </c>
      <c r="Q9798">
        <v>6.3652970336239196</v>
      </c>
      <c r="R9798">
        <v>6.1534725465527398</v>
      </c>
      <c r="S9798">
        <v>6.30483653539331</v>
      </c>
      <c r="T9798">
        <v>5.5811558755678101</v>
      </c>
      <c r="U9798">
        <v>5.0774468129825898</v>
      </c>
      <c r="V9798">
        <v>5.6479661626011</v>
      </c>
      <c r="W9798">
        <v>5.9818437596888598</v>
      </c>
      <c r="X9798">
        <v>5.51111710971945</v>
      </c>
      <c r="Y9798">
        <v>1</v>
      </c>
    </row>
    <row r="9799" spans="1:25" x14ac:dyDescent="0.25">
      <c r="A9799">
        <v>3.9223967924563499</v>
      </c>
      <c r="B9799">
        <v>3.9158402515845698</v>
      </c>
      <c r="C9799">
        <v>3.0690061712405199</v>
      </c>
      <c r="D9799">
        <v>3.3257741661795999</v>
      </c>
      <c r="E9799">
        <v>3.1771115144294999</v>
      </c>
      <c r="F9799">
        <v>3.72514388846787</v>
      </c>
      <c r="G9799">
        <v>3.9874916433581702</v>
      </c>
      <c r="H9799">
        <v>3.9975632096687099</v>
      </c>
      <c r="I9799">
        <v>5.76707703125295</v>
      </c>
      <c r="J9799">
        <v>4.7531646931648499</v>
      </c>
      <c r="K9799">
        <v>5.48174699018446</v>
      </c>
      <c r="L9799">
        <v>4.1023152621373598</v>
      </c>
      <c r="M9799">
        <v>5.82437439120873</v>
      </c>
      <c r="N9799">
        <v>4.7680627278306904</v>
      </c>
      <c r="O9799">
        <v>5.4438202118592498</v>
      </c>
      <c r="P9799">
        <v>5.8362641140039297</v>
      </c>
      <c r="Q9799">
        <v>6.0696350862414503</v>
      </c>
      <c r="R9799">
        <v>6.13724541695598</v>
      </c>
      <c r="S9799">
        <v>6.0168116970298398</v>
      </c>
      <c r="T9799">
        <v>6.0297591784799298</v>
      </c>
      <c r="U9799">
        <v>5.8903013120660104</v>
      </c>
      <c r="V9799">
        <v>5.3234661130392098</v>
      </c>
      <c r="W9799">
        <v>5.6656329351707901</v>
      </c>
      <c r="X9799">
        <v>5.8997771889535899</v>
      </c>
      <c r="Y9799">
        <v>1</v>
      </c>
    </row>
    <row r="9800" spans="1:25" x14ac:dyDescent="0.25">
      <c r="A9800">
        <v>4.2848648120328798</v>
      </c>
      <c r="B9800">
        <v>3.93494934411236</v>
      </c>
      <c r="C9800">
        <v>3.5796675862091498</v>
      </c>
      <c r="D9800">
        <v>2.9726484867590699</v>
      </c>
      <c r="E9800">
        <v>3.16282124074114</v>
      </c>
      <c r="F9800">
        <v>3.8559182229998199</v>
      </c>
      <c r="G9800">
        <v>4.1638061395361596</v>
      </c>
      <c r="H9800">
        <v>4.5541096268106296</v>
      </c>
      <c r="I9800">
        <v>5.3945533035672604</v>
      </c>
      <c r="J9800">
        <v>4.73268965123148</v>
      </c>
      <c r="K9800">
        <v>5.8348114099624899</v>
      </c>
      <c r="L9800">
        <v>3.9727468454034498</v>
      </c>
      <c r="M9800">
        <v>6.1723702343859896</v>
      </c>
      <c r="N9800">
        <v>4.6795249948191797</v>
      </c>
      <c r="O9800">
        <v>5.9102659523937504</v>
      </c>
      <c r="P9800">
        <v>6.0228136773055203</v>
      </c>
      <c r="Q9800">
        <v>5.5254435006754203</v>
      </c>
      <c r="R9800">
        <v>6.33768399099029</v>
      </c>
      <c r="S9800">
        <v>6.0117027598141499</v>
      </c>
      <c r="T9800">
        <v>5.9464245224642998</v>
      </c>
      <c r="U9800">
        <v>5.5609125222925302</v>
      </c>
      <c r="V9800">
        <v>5.6529254678803804</v>
      </c>
      <c r="W9800">
        <v>5.8730358359851396</v>
      </c>
      <c r="X9800">
        <v>5.4022849010256202</v>
      </c>
      <c r="Y9800">
        <v>1</v>
      </c>
    </row>
    <row r="9801" spans="1:25" x14ac:dyDescent="0.25">
      <c r="A9801">
        <v>3.8862116553203201</v>
      </c>
      <c r="B9801">
        <v>3.1938809160963402</v>
      </c>
      <c r="C9801">
        <v>3.3398382047236601</v>
      </c>
      <c r="D9801">
        <v>3.6290816252741398</v>
      </c>
      <c r="E9801">
        <v>2.9673997813192998</v>
      </c>
      <c r="F9801">
        <v>3.8426777026775398</v>
      </c>
      <c r="G9801">
        <v>3.9636731271607699</v>
      </c>
      <c r="H9801">
        <v>4.4784627037675602</v>
      </c>
      <c r="I9801">
        <v>4.9350248411578601</v>
      </c>
      <c r="J9801">
        <v>4.9376619702181603</v>
      </c>
      <c r="K9801">
        <v>5.5677524546389003</v>
      </c>
      <c r="L9801">
        <v>4.1259236878107099</v>
      </c>
      <c r="M9801">
        <v>6.1260306825284996</v>
      </c>
      <c r="N9801">
        <v>4.8133403905687802</v>
      </c>
      <c r="O9801">
        <v>5.57159788239316</v>
      </c>
      <c r="P9801">
        <v>5.8625118699543304</v>
      </c>
      <c r="Q9801">
        <v>6.0370534920031602</v>
      </c>
      <c r="R9801">
        <v>6.1538375361453497</v>
      </c>
      <c r="S9801">
        <v>6.0694061123956997</v>
      </c>
      <c r="T9801">
        <v>5.6100424461252798</v>
      </c>
      <c r="U9801">
        <v>5.6916861669788599</v>
      </c>
      <c r="V9801">
        <v>5.3370122964752102</v>
      </c>
      <c r="W9801">
        <v>5.42891828778993</v>
      </c>
      <c r="X9801">
        <v>5.93508194777813</v>
      </c>
      <c r="Y9801">
        <v>1</v>
      </c>
    </row>
    <row r="9802" spans="1:25" x14ac:dyDescent="0.25">
      <c r="A9802">
        <v>3.8371125288141901</v>
      </c>
      <c r="B9802">
        <v>3.6854293677188101</v>
      </c>
      <c r="C9802">
        <v>3.7890322617842598</v>
      </c>
      <c r="D9802">
        <v>3.29794366128798</v>
      </c>
      <c r="E9802">
        <v>2.86962706346534</v>
      </c>
      <c r="F9802">
        <v>3.6162802991306302</v>
      </c>
      <c r="G9802">
        <v>3.8591583057252299</v>
      </c>
      <c r="H9802">
        <v>3.9756073807811498</v>
      </c>
      <c r="I9802">
        <v>5.1319288980131699</v>
      </c>
      <c r="J9802">
        <v>4.4936378334937297</v>
      </c>
      <c r="K9802">
        <v>5.3334561631426203</v>
      </c>
      <c r="L9802">
        <v>4.1458421616879297</v>
      </c>
      <c r="M9802">
        <v>6.22023573080555</v>
      </c>
      <c r="N9802">
        <v>4.9363184735229204</v>
      </c>
      <c r="O9802">
        <v>5.7073709146274796</v>
      </c>
      <c r="P9802">
        <v>6.4729540970283503</v>
      </c>
      <c r="Q9802">
        <v>6.1744001786168496</v>
      </c>
      <c r="R9802">
        <v>6.5196216149337296</v>
      </c>
      <c r="S9802">
        <v>6.52643002634714</v>
      </c>
      <c r="T9802">
        <v>5.8192725876549396</v>
      </c>
      <c r="U9802">
        <v>5.9306392679716602</v>
      </c>
      <c r="V9802">
        <v>5.66640118735799</v>
      </c>
      <c r="W9802">
        <v>5.4764897451904302</v>
      </c>
      <c r="X9802">
        <v>5.2751692946575899</v>
      </c>
      <c r="Y9802">
        <v>1</v>
      </c>
    </row>
    <row r="9803" spans="1:25" x14ac:dyDescent="0.25">
      <c r="A9803">
        <v>4.2361417663193697</v>
      </c>
      <c r="B9803">
        <v>3.4480919478841501</v>
      </c>
      <c r="C9803">
        <v>3.6893646834624998</v>
      </c>
      <c r="D9803">
        <v>3.5843052002579001</v>
      </c>
      <c r="E9803">
        <v>3.3626960938185499</v>
      </c>
      <c r="F9803">
        <v>3.8987292245364098</v>
      </c>
      <c r="G9803">
        <v>4.0120523681854499</v>
      </c>
      <c r="H9803">
        <v>4.2644181257147196</v>
      </c>
      <c r="I9803">
        <v>5.3727592297440596</v>
      </c>
      <c r="J9803">
        <v>4.6326093420932901</v>
      </c>
      <c r="K9803">
        <v>5.02390212668129</v>
      </c>
      <c r="L9803">
        <v>4.18369858759044</v>
      </c>
      <c r="M9803">
        <v>5.8106588836875002</v>
      </c>
      <c r="N9803">
        <v>4.1361731470641798</v>
      </c>
      <c r="O9803">
        <v>5.4050625169683499</v>
      </c>
      <c r="P9803">
        <v>6.1542427440603404</v>
      </c>
      <c r="Q9803">
        <v>6.3053218854692403</v>
      </c>
      <c r="R9803">
        <v>6.4066001009845701</v>
      </c>
      <c r="S9803">
        <v>6.4628898202890497</v>
      </c>
      <c r="T9803">
        <v>5.9033493891333801</v>
      </c>
      <c r="U9803">
        <v>5.8144015693152102</v>
      </c>
      <c r="V9803">
        <v>5.5327752345836698</v>
      </c>
      <c r="W9803">
        <v>5.6439794418428297</v>
      </c>
      <c r="X9803">
        <v>5.5762791047540299</v>
      </c>
      <c r="Y9803">
        <v>1</v>
      </c>
    </row>
    <row r="9804" spans="1:25" x14ac:dyDescent="0.25">
      <c r="A9804">
        <v>4.1030259938998297</v>
      </c>
      <c r="B9804">
        <v>3.7137664979176299</v>
      </c>
      <c r="C9804">
        <v>3.0408363394326998</v>
      </c>
      <c r="D9804">
        <v>3.5859557183120998</v>
      </c>
      <c r="E9804">
        <v>3.3512850094659798</v>
      </c>
      <c r="F9804">
        <v>4.0810282087343097</v>
      </c>
      <c r="G9804">
        <v>4.2063112962117497</v>
      </c>
      <c r="H9804">
        <v>4.1094080572607199</v>
      </c>
      <c r="I9804">
        <v>5.5932805470968301</v>
      </c>
      <c r="J9804">
        <v>4.6544092050163597</v>
      </c>
      <c r="K9804">
        <v>4.99169707953269</v>
      </c>
      <c r="L9804">
        <v>4.1098261823204298</v>
      </c>
      <c r="M9804">
        <v>5.9335794780772</v>
      </c>
      <c r="N9804">
        <v>4.4812240176150802</v>
      </c>
      <c r="O9804">
        <v>5.70940015876874</v>
      </c>
      <c r="P9804">
        <v>6.3538701275142904</v>
      </c>
      <c r="Q9804">
        <v>6.1944148126259604</v>
      </c>
      <c r="R9804">
        <v>6.3067203393355697</v>
      </c>
      <c r="S9804">
        <v>6.8987389743787597</v>
      </c>
      <c r="T9804">
        <v>5.4629536621513299</v>
      </c>
      <c r="U9804">
        <v>5.9300735870253796</v>
      </c>
      <c r="V9804">
        <v>5.3451267349225597</v>
      </c>
      <c r="W9804">
        <v>5.6936200210263204</v>
      </c>
      <c r="X9804">
        <v>5.7870092352574298</v>
      </c>
      <c r="Y9804">
        <v>1</v>
      </c>
    </row>
    <row r="9805" spans="1:25" x14ac:dyDescent="0.25">
      <c r="A9805">
        <v>4.3438244565741702</v>
      </c>
      <c r="B9805">
        <v>3.9750834641530002</v>
      </c>
      <c r="C9805">
        <v>3.5727892176432201</v>
      </c>
      <c r="D9805">
        <v>2.98969319956757</v>
      </c>
      <c r="E9805">
        <v>3.6139473689287702</v>
      </c>
      <c r="F9805">
        <v>3.7541996991060098</v>
      </c>
      <c r="G9805">
        <v>4.0181210055106398</v>
      </c>
      <c r="H9805">
        <v>4.4030822208843103</v>
      </c>
      <c r="I9805">
        <v>5.7848409210241503</v>
      </c>
      <c r="J9805">
        <v>5.3062395722016102</v>
      </c>
      <c r="K9805">
        <v>5.2104452660429104</v>
      </c>
      <c r="L9805">
        <v>4.3629754321036502</v>
      </c>
      <c r="M9805">
        <v>5.7353078453756599</v>
      </c>
      <c r="N9805">
        <v>4.6661833192298703</v>
      </c>
      <c r="O9805">
        <v>5.5702571302677599</v>
      </c>
      <c r="P9805">
        <v>6.40081635574382</v>
      </c>
      <c r="Q9805">
        <v>6.3300636057441304</v>
      </c>
      <c r="R9805">
        <v>6.5402139707133902</v>
      </c>
      <c r="S9805">
        <v>6.4414140310968797</v>
      </c>
      <c r="T9805">
        <v>6.0659377492298399</v>
      </c>
      <c r="U9805">
        <v>5.3048763005914603</v>
      </c>
      <c r="V9805">
        <v>5.0493993842928804</v>
      </c>
      <c r="W9805">
        <v>5.3852124852007801</v>
      </c>
      <c r="X9805">
        <v>5.36701332802288</v>
      </c>
      <c r="Y9805">
        <v>1</v>
      </c>
    </row>
    <row r="9806" spans="1:25" x14ac:dyDescent="0.25">
      <c r="A9806">
        <v>4.4301666749517201</v>
      </c>
      <c r="B9806">
        <v>3.5669580814716002</v>
      </c>
      <c r="C9806">
        <v>3.6996524291642801</v>
      </c>
      <c r="D9806">
        <v>2.7540267651800598</v>
      </c>
      <c r="E9806">
        <v>3.1612157818084499</v>
      </c>
      <c r="F9806">
        <v>3.9384036047701301</v>
      </c>
      <c r="G9806">
        <v>4.3544062155904903</v>
      </c>
      <c r="H9806">
        <v>4.52082416110078</v>
      </c>
      <c r="I9806">
        <v>5.0512152723632697</v>
      </c>
      <c r="J9806">
        <v>4.9730174963371896</v>
      </c>
      <c r="K9806">
        <v>5.6557216229274099</v>
      </c>
      <c r="L9806">
        <v>4.4026696427575596</v>
      </c>
      <c r="M9806">
        <v>6.5236846333434002</v>
      </c>
      <c r="N9806">
        <v>4.73744314944667</v>
      </c>
      <c r="O9806">
        <v>5.0883156919882104</v>
      </c>
      <c r="P9806">
        <v>6.4576216094505901</v>
      </c>
      <c r="Q9806">
        <v>6.2915171841675104</v>
      </c>
      <c r="R9806">
        <v>6.3769854646316801</v>
      </c>
      <c r="S9806">
        <v>6.1251836060267504</v>
      </c>
      <c r="T9806">
        <v>5.5938896040289396</v>
      </c>
      <c r="U9806">
        <v>5.4540560049595799</v>
      </c>
      <c r="V9806">
        <v>5.3430599390241298</v>
      </c>
      <c r="W9806">
        <v>5.9758875065689399</v>
      </c>
      <c r="X9806">
        <v>5.3872635157894297</v>
      </c>
      <c r="Y9806">
        <v>1</v>
      </c>
    </row>
    <row r="9807" spans="1:25" x14ac:dyDescent="0.25">
      <c r="A9807">
        <v>4.3921863241235899</v>
      </c>
      <c r="B9807">
        <v>3.4123899115042402</v>
      </c>
      <c r="C9807">
        <v>3.2231955464058699</v>
      </c>
      <c r="D9807">
        <v>3.4842345367743599</v>
      </c>
      <c r="E9807">
        <v>3.64564488321879</v>
      </c>
      <c r="F9807">
        <v>3.5222541339090201</v>
      </c>
      <c r="G9807">
        <v>3.6516337753890298</v>
      </c>
      <c r="H9807">
        <v>4.14698929617267</v>
      </c>
      <c r="I9807">
        <v>5.3456387352253003</v>
      </c>
      <c r="J9807">
        <v>5.3803052383701999</v>
      </c>
      <c r="K9807">
        <v>5.3392363993545704</v>
      </c>
      <c r="L9807">
        <v>4.3147995034702298</v>
      </c>
      <c r="M9807">
        <v>6.6220671644849096</v>
      </c>
      <c r="N9807">
        <v>4.7571058577635297</v>
      </c>
      <c r="O9807">
        <v>5.6146946182294197</v>
      </c>
      <c r="P9807">
        <v>5.6735549120665203</v>
      </c>
      <c r="Q9807">
        <v>6.0080964189926904</v>
      </c>
      <c r="R9807">
        <v>6.5012190000814796</v>
      </c>
      <c r="S9807">
        <v>6.6196590257693</v>
      </c>
      <c r="T9807">
        <v>5.4727596303310602</v>
      </c>
      <c r="U9807">
        <v>5.8980078755253</v>
      </c>
      <c r="V9807">
        <v>5.4964915158942302</v>
      </c>
      <c r="W9807">
        <v>5.9460434100664497</v>
      </c>
      <c r="X9807">
        <v>5.1337575684124799</v>
      </c>
      <c r="Y9807">
        <v>1</v>
      </c>
    </row>
    <row r="9808" spans="1:25" x14ac:dyDescent="0.25">
      <c r="A9808">
        <v>3.7575014690636301</v>
      </c>
      <c r="B9808">
        <v>3.79622152802279</v>
      </c>
      <c r="C9808">
        <v>3.9159744331059598</v>
      </c>
      <c r="D9808">
        <v>3.1340222755292202</v>
      </c>
      <c r="E9808">
        <v>3.4578612479591802</v>
      </c>
      <c r="F9808">
        <v>3.8819665986564198</v>
      </c>
      <c r="G9808">
        <v>3.9097369774592501</v>
      </c>
      <c r="H9808">
        <v>3.6361782576494299</v>
      </c>
      <c r="I9808">
        <v>4.9860836865190796</v>
      </c>
      <c r="J9808">
        <v>4.8371908323340298</v>
      </c>
      <c r="K9808">
        <v>4.95178741991531</v>
      </c>
      <c r="L9808">
        <v>4.19149333528651</v>
      </c>
      <c r="M9808">
        <v>6.2131340860520998</v>
      </c>
      <c r="N9808">
        <v>4.4623660322886298</v>
      </c>
      <c r="O9808">
        <v>5.7065545790825603</v>
      </c>
      <c r="P9808">
        <v>5.9841496903366203</v>
      </c>
      <c r="Q9808">
        <v>6.2736958593118102</v>
      </c>
      <c r="R9808">
        <v>6.5169657765705198</v>
      </c>
      <c r="S9808">
        <v>6.7290456720032399</v>
      </c>
      <c r="T9808">
        <v>5.8737633526712898</v>
      </c>
      <c r="U9808">
        <v>5.8145929215022303</v>
      </c>
      <c r="V9808">
        <v>5.6557587280255799</v>
      </c>
      <c r="W9808">
        <v>6.0038192078349102</v>
      </c>
      <c r="X9808">
        <v>5.3707443127341801</v>
      </c>
      <c r="Y9808">
        <v>1</v>
      </c>
    </row>
    <row r="9809" spans="1:25" x14ac:dyDescent="0.25">
      <c r="A9809">
        <v>4.7114109119721004</v>
      </c>
      <c r="B9809">
        <v>3.1468097374115098</v>
      </c>
      <c r="C9809">
        <v>3.3430220346102102</v>
      </c>
      <c r="D9809">
        <v>2.9588582441189901</v>
      </c>
      <c r="E9809">
        <v>3.0800643018391698</v>
      </c>
      <c r="F9809">
        <v>4.0740684345585301</v>
      </c>
      <c r="G9809">
        <v>4.3418574949523796</v>
      </c>
      <c r="H9809">
        <v>4.2733765960952796</v>
      </c>
      <c r="I9809">
        <v>5.1521251541641</v>
      </c>
      <c r="J9809">
        <v>5.3218753760617403</v>
      </c>
      <c r="K9809">
        <v>5.3707189295137399</v>
      </c>
      <c r="L9809">
        <v>4.31748491891463</v>
      </c>
      <c r="M9809">
        <v>5.7174552905683598</v>
      </c>
      <c r="N9809">
        <v>4.5654196471060002</v>
      </c>
      <c r="O9809">
        <v>5.73104634222525</v>
      </c>
      <c r="P9809">
        <v>6.0963605675311303</v>
      </c>
      <c r="Q9809">
        <v>6.3467686188636598</v>
      </c>
      <c r="R9809">
        <v>6.4308055229954801</v>
      </c>
      <c r="S9809">
        <v>6.7609658876011602</v>
      </c>
      <c r="T9809">
        <v>5.3540348083767002</v>
      </c>
      <c r="U9809">
        <v>5.4683043470770096</v>
      </c>
      <c r="V9809">
        <v>5.6836819900022402</v>
      </c>
      <c r="W9809">
        <v>5.7198254970671396</v>
      </c>
      <c r="X9809">
        <v>5.4329569550861097</v>
      </c>
      <c r="Y9809">
        <v>1</v>
      </c>
    </row>
    <row r="9810" spans="1:25" x14ac:dyDescent="0.25">
      <c r="A9810">
        <v>4.0643277647049896</v>
      </c>
      <c r="B9810">
        <v>3.6313478709981601</v>
      </c>
      <c r="C9810">
        <v>3.3429746564638498</v>
      </c>
      <c r="D9810">
        <v>3.6914727496226001</v>
      </c>
      <c r="E9810">
        <v>3.05284461118949</v>
      </c>
      <c r="F9810">
        <v>3.9969565046952198</v>
      </c>
      <c r="G9810">
        <v>4.4023699224928796</v>
      </c>
      <c r="H9810">
        <v>4.1760437764487603</v>
      </c>
      <c r="I9810">
        <v>4.9173242485569499</v>
      </c>
      <c r="J9810">
        <v>5.2123633578517099</v>
      </c>
      <c r="K9810">
        <v>5.2313392292776397</v>
      </c>
      <c r="L9810">
        <v>4.2864831619230896</v>
      </c>
      <c r="M9810">
        <v>5.7124320637297599</v>
      </c>
      <c r="N9810">
        <v>4.7055786249678597</v>
      </c>
      <c r="O9810">
        <v>5.8280282057601402</v>
      </c>
      <c r="P9810">
        <v>6.46371772003004</v>
      </c>
      <c r="Q9810">
        <v>5.6153873275311197</v>
      </c>
      <c r="R9810">
        <v>6.4950085976265797</v>
      </c>
      <c r="S9810">
        <v>6.6056430982825001</v>
      </c>
      <c r="T9810">
        <v>5.8925387373038802</v>
      </c>
      <c r="U9810">
        <v>5.2730315606950597</v>
      </c>
      <c r="V9810">
        <v>5.3745411602401898</v>
      </c>
      <c r="W9810">
        <v>6.04191845564005</v>
      </c>
      <c r="X9810">
        <v>5.2404607986054303</v>
      </c>
      <c r="Y9810">
        <v>1</v>
      </c>
    </row>
    <row r="9811" spans="1:25" x14ac:dyDescent="0.25">
      <c r="A9811">
        <v>4.7175976082153399</v>
      </c>
      <c r="B9811">
        <v>3.7302693452112101</v>
      </c>
      <c r="C9811">
        <v>3.4198582756585898</v>
      </c>
      <c r="D9811">
        <v>3.0005233806613401</v>
      </c>
      <c r="E9811">
        <v>3.57577821585609</v>
      </c>
      <c r="F9811">
        <v>4.0610703766855796</v>
      </c>
      <c r="G9811">
        <v>3.80786701583793</v>
      </c>
      <c r="H9811">
        <v>3.9343894277068001</v>
      </c>
      <c r="I9811">
        <v>4.8934715742499497</v>
      </c>
      <c r="J9811">
        <v>4.7654463348753797</v>
      </c>
      <c r="K9811">
        <v>5.2198491882709099</v>
      </c>
      <c r="L9811">
        <v>4.3039839932406796</v>
      </c>
      <c r="M9811">
        <v>6.0580201033127699</v>
      </c>
      <c r="N9811">
        <v>4.5824805710335301</v>
      </c>
      <c r="O9811">
        <v>5.4387178362195998</v>
      </c>
      <c r="P9811">
        <v>5.7866488468479904</v>
      </c>
      <c r="Q9811">
        <v>5.7775832176538797</v>
      </c>
      <c r="R9811">
        <v>6.7728687563485401</v>
      </c>
      <c r="S9811">
        <v>6.7532443614290898</v>
      </c>
      <c r="T9811">
        <v>6.07466057921705</v>
      </c>
      <c r="U9811">
        <v>5.6707261442547896</v>
      </c>
      <c r="V9811">
        <v>5.7140776461356202</v>
      </c>
      <c r="W9811">
        <v>5.2993041906452296</v>
      </c>
      <c r="X9811">
        <v>5.6010802120416301</v>
      </c>
      <c r="Y9811">
        <v>1</v>
      </c>
    </row>
    <row r="9812" spans="1:25" x14ac:dyDescent="0.25">
      <c r="A9812">
        <v>4.6307651594039196</v>
      </c>
      <c r="B9812">
        <v>3.7236240984127602</v>
      </c>
      <c r="C9812">
        <v>3.4992709009932201</v>
      </c>
      <c r="D9812">
        <v>3.4081121691521199</v>
      </c>
      <c r="E9812">
        <v>3.0834866993088998</v>
      </c>
      <c r="F9812">
        <v>3.6968678255964602</v>
      </c>
      <c r="G9812">
        <v>4.14803235437192</v>
      </c>
      <c r="H9812">
        <v>4.2117155171440599</v>
      </c>
      <c r="I9812">
        <v>4.8852166681605702</v>
      </c>
      <c r="J9812">
        <v>4.5639759554242296</v>
      </c>
      <c r="K9812">
        <v>5.3505163531998496</v>
      </c>
      <c r="L9812">
        <v>4.1782001290417403</v>
      </c>
      <c r="M9812">
        <v>6.6780055392301101</v>
      </c>
      <c r="N9812">
        <v>4.6409412556798602</v>
      </c>
      <c r="O9812">
        <v>5.90901750207221</v>
      </c>
      <c r="P9812">
        <v>5.7820221692526497</v>
      </c>
      <c r="Q9812">
        <v>6.1655257781457298</v>
      </c>
      <c r="R9812">
        <v>6.5568702467064801</v>
      </c>
      <c r="S9812">
        <v>6.0858748573271297</v>
      </c>
      <c r="T9812">
        <v>6.0010177951538504</v>
      </c>
      <c r="U9812">
        <v>5.5323594407333401</v>
      </c>
      <c r="V9812">
        <v>5.1737138014165804</v>
      </c>
      <c r="W9812">
        <v>5.8715471607601302</v>
      </c>
      <c r="X9812">
        <v>5.8223948529952203</v>
      </c>
      <c r="Y9812">
        <v>1</v>
      </c>
    </row>
    <row r="9813" spans="1:25" x14ac:dyDescent="0.25">
      <c r="A9813">
        <v>3.8853965796019798</v>
      </c>
      <c r="B9813">
        <v>3.4458412602244799</v>
      </c>
      <c r="C9813">
        <v>3.4183836615094298</v>
      </c>
      <c r="D9813">
        <v>3.4768197712987599</v>
      </c>
      <c r="E9813">
        <v>2.8513220509054098</v>
      </c>
      <c r="F9813">
        <v>3.4376591680225799</v>
      </c>
      <c r="G9813">
        <v>4.3097534535420197</v>
      </c>
      <c r="H9813">
        <v>4.5381418003162501</v>
      </c>
      <c r="I9813">
        <v>5.40297261362781</v>
      </c>
      <c r="J9813">
        <v>4.7811645890123904</v>
      </c>
      <c r="K9813">
        <v>5.4243928234953698</v>
      </c>
      <c r="L9813">
        <v>4.3002772067870296</v>
      </c>
      <c r="M9813">
        <v>6.3808797086944997</v>
      </c>
      <c r="N9813">
        <v>4.88323425306245</v>
      </c>
      <c r="O9813">
        <v>5.6839983677322303</v>
      </c>
      <c r="P9813">
        <v>6.1256827483847003</v>
      </c>
      <c r="Q9813">
        <v>5.4568784817858997</v>
      </c>
      <c r="R9813">
        <v>6.71863183787264</v>
      </c>
      <c r="S9813">
        <v>6.4310637148589302</v>
      </c>
      <c r="T9813">
        <v>6.0335248399425101</v>
      </c>
      <c r="U9813">
        <v>5.7736908558787503</v>
      </c>
      <c r="V9813">
        <v>5.2718247870699999</v>
      </c>
      <c r="W9813">
        <v>5.7690747879216797</v>
      </c>
      <c r="X9813">
        <v>5.2983717234224699</v>
      </c>
      <c r="Y9813">
        <v>1</v>
      </c>
    </row>
    <row r="9814" spans="1:25" x14ac:dyDescent="0.25">
      <c r="A9814">
        <v>4.7056637173414702</v>
      </c>
      <c r="B9814">
        <v>3.21258430762084</v>
      </c>
      <c r="C9814">
        <v>3.4513800633731702</v>
      </c>
      <c r="D9814">
        <v>3.3875653949479698</v>
      </c>
      <c r="E9814">
        <v>3.5434239013068898</v>
      </c>
      <c r="F9814">
        <v>3.17126682657987</v>
      </c>
      <c r="G9814">
        <v>3.71174460113795</v>
      </c>
      <c r="H9814">
        <v>4.5577572460850702</v>
      </c>
      <c r="I9814">
        <v>4.9683740840654798</v>
      </c>
      <c r="J9814">
        <v>5.4188121611295301</v>
      </c>
      <c r="K9814">
        <v>5.9317349727939703</v>
      </c>
      <c r="L9814">
        <v>4.2442304486186204</v>
      </c>
      <c r="M9814">
        <v>6.4397469861604604</v>
      </c>
      <c r="N9814">
        <v>4.7176518918155299</v>
      </c>
      <c r="O9814">
        <v>5.6637564154457802</v>
      </c>
      <c r="P9814">
        <v>6.5519372379081204</v>
      </c>
      <c r="Q9814">
        <v>5.7362082969100197</v>
      </c>
      <c r="R9814">
        <v>6.6271280683043701</v>
      </c>
      <c r="S9814">
        <v>6.6047454980155198</v>
      </c>
      <c r="T9814">
        <v>5.75295502509515</v>
      </c>
      <c r="U9814">
        <v>5.5257003744667399</v>
      </c>
      <c r="V9814">
        <v>5.6808293608972598</v>
      </c>
      <c r="W9814">
        <v>5.7892682258799804</v>
      </c>
      <c r="X9814">
        <v>5.24432225368896</v>
      </c>
      <c r="Y9814">
        <v>1</v>
      </c>
    </row>
    <row r="9815" spans="1:25" x14ac:dyDescent="0.25">
      <c r="A9815">
        <v>4.2388674811577598</v>
      </c>
      <c r="B9815">
        <v>3.92927752937943</v>
      </c>
      <c r="C9815">
        <v>3.66057687033936</v>
      </c>
      <c r="D9815">
        <v>3.6556931010458502</v>
      </c>
      <c r="E9815">
        <v>2.7323807541728802</v>
      </c>
      <c r="F9815">
        <v>3.3540318874923898</v>
      </c>
      <c r="G9815">
        <v>4.25378372473455</v>
      </c>
      <c r="H9815">
        <v>4.4925382527559501</v>
      </c>
      <c r="I9815">
        <v>5.6104132603581203</v>
      </c>
      <c r="J9815">
        <v>5.0842999614401503</v>
      </c>
      <c r="K9815">
        <v>4.9446197894836397</v>
      </c>
      <c r="L9815">
        <v>4.1357302442834802</v>
      </c>
      <c r="M9815">
        <v>6.2873975213830597</v>
      </c>
      <c r="N9815">
        <v>4.5827539624261098</v>
      </c>
      <c r="O9815">
        <v>5.2766457990170199</v>
      </c>
      <c r="P9815">
        <v>6.1170096742151996</v>
      </c>
      <c r="Q9815">
        <v>6.2313872513851498</v>
      </c>
      <c r="R9815">
        <v>6.7397570466718602</v>
      </c>
      <c r="S9815">
        <v>6.6916269817750198</v>
      </c>
      <c r="T9815">
        <v>5.8420416420978301</v>
      </c>
      <c r="U9815">
        <v>5.9307591452595698</v>
      </c>
      <c r="V9815">
        <v>5.4872693096694398</v>
      </c>
      <c r="W9815">
        <v>6.0119664240611499</v>
      </c>
      <c r="X9815">
        <v>5.8559435494214798</v>
      </c>
      <c r="Y9815">
        <v>1</v>
      </c>
    </row>
    <row r="9816" spans="1:25" x14ac:dyDescent="0.25">
      <c r="A9816">
        <v>4.6273057930444503</v>
      </c>
      <c r="B9816">
        <v>3.2707273293660899</v>
      </c>
      <c r="C9816">
        <v>3.8687638212886002</v>
      </c>
      <c r="D9816">
        <v>2.85421298400072</v>
      </c>
      <c r="E9816">
        <v>3.4780904940112798</v>
      </c>
      <c r="F9816">
        <v>3.6516186574277101</v>
      </c>
      <c r="G9816">
        <v>3.68596770631842</v>
      </c>
      <c r="H9816">
        <v>4.2000503735274304</v>
      </c>
      <c r="I9816">
        <v>5.1492112836263599</v>
      </c>
      <c r="J9816">
        <v>5.1602507379408697</v>
      </c>
      <c r="K9816">
        <v>5.2078930166717603</v>
      </c>
      <c r="L9816">
        <v>4.3840590289588102</v>
      </c>
      <c r="M9816">
        <v>5.9872853159768997</v>
      </c>
      <c r="N9816">
        <v>4.94583112916881</v>
      </c>
      <c r="O9816">
        <v>5.2916483077298402</v>
      </c>
      <c r="P9816">
        <v>5.9764523633022497</v>
      </c>
      <c r="Q9816">
        <v>6.30998690879282</v>
      </c>
      <c r="R9816">
        <v>6.62665583871099</v>
      </c>
      <c r="S9816">
        <v>6.7565652781910002</v>
      </c>
      <c r="T9816">
        <v>5.9369290762557601</v>
      </c>
      <c r="U9816">
        <v>5.5218382790698897</v>
      </c>
      <c r="V9816">
        <v>5.0219888347642501</v>
      </c>
      <c r="W9816">
        <v>5.7889287060285204</v>
      </c>
      <c r="X9816">
        <v>5.7806694683821398</v>
      </c>
      <c r="Y9816">
        <v>1</v>
      </c>
    </row>
    <row r="9817" spans="1:25" x14ac:dyDescent="0.25">
      <c r="A9817">
        <v>4.32257827826938</v>
      </c>
      <c r="B9817">
        <v>4.1002552889609403</v>
      </c>
      <c r="C9817">
        <v>3.9638136700090598</v>
      </c>
      <c r="D9817">
        <v>3.6120016127463099</v>
      </c>
      <c r="E9817">
        <v>3.3603840563997598</v>
      </c>
      <c r="F9817">
        <v>3.7023426004765998</v>
      </c>
      <c r="G9817">
        <v>3.9600296976761098</v>
      </c>
      <c r="H9817">
        <v>4.13313417367646</v>
      </c>
      <c r="I9817">
        <v>5.2013277556784896</v>
      </c>
      <c r="J9817">
        <v>5.3718621657065198</v>
      </c>
      <c r="K9817">
        <v>5.4846737709919999</v>
      </c>
      <c r="L9817">
        <v>4.1493038577814998</v>
      </c>
      <c r="M9817">
        <v>6.0031085162541702</v>
      </c>
      <c r="N9817">
        <v>4.6232942327648097</v>
      </c>
      <c r="O9817">
        <v>5.8992191286552504</v>
      </c>
      <c r="P9817">
        <v>5.68497319328735</v>
      </c>
      <c r="Q9817">
        <v>6.0802172519882998</v>
      </c>
      <c r="R9817">
        <v>6.0827946101026402</v>
      </c>
      <c r="S9817">
        <v>6.7410782511239198</v>
      </c>
      <c r="T9817">
        <v>5.6178950232355804</v>
      </c>
      <c r="U9817">
        <v>5.2466626788152304</v>
      </c>
      <c r="V9817">
        <v>5.6191069073959499</v>
      </c>
      <c r="W9817">
        <v>5.5834261156995701</v>
      </c>
      <c r="X9817">
        <v>5.3930746838229</v>
      </c>
      <c r="Y9817">
        <v>1</v>
      </c>
    </row>
    <row r="9818" spans="1:25" x14ac:dyDescent="0.25">
      <c r="A9818">
        <v>4.2007347486262203</v>
      </c>
      <c r="B9818">
        <v>3.43216444060727</v>
      </c>
      <c r="C9818">
        <v>3.4268138948086202</v>
      </c>
      <c r="D9818">
        <v>3.52826538902355</v>
      </c>
      <c r="E9818">
        <v>3.18195902836572</v>
      </c>
      <c r="F9818">
        <v>3.6131091073392998</v>
      </c>
      <c r="G9818">
        <v>4.1230570944686402</v>
      </c>
      <c r="H9818">
        <v>4.3022357769901101</v>
      </c>
      <c r="I9818">
        <v>5.5763493108428603</v>
      </c>
      <c r="J9818">
        <v>5.2744543513870799</v>
      </c>
      <c r="K9818">
        <v>5.7951774802180198</v>
      </c>
      <c r="L9818">
        <v>3.65122756040356</v>
      </c>
      <c r="M9818">
        <v>5.8297176348667197</v>
      </c>
      <c r="N9818">
        <v>4.9101522987323198</v>
      </c>
      <c r="O9818">
        <v>5.6231017588665004</v>
      </c>
      <c r="P9818">
        <v>6.4296925995639</v>
      </c>
      <c r="Q9818">
        <v>6.2631524980750903</v>
      </c>
      <c r="R9818">
        <v>6.69982644923802</v>
      </c>
      <c r="S9818">
        <v>6.0015651648752604</v>
      </c>
      <c r="T9818">
        <v>5.8729657846673398</v>
      </c>
      <c r="U9818">
        <v>5.4059007499035703</v>
      </c>
      <c r="V9818">
        <v>5.6991979143914797</v>
      </c>
      <c r="W9818">
        <v>5.7248439315817796</v>
      </c>
      <c r="X9818">
        <v>5.4806884091078496</v>
      </c>
      <c r="Y9818">
        <v>1</v>
      </c>
    </row>
    <row r="9819" spans="1:25" x14ac:dyDescent="0.25">
      <c r="A9819">
        <v>4.0201983050032899</v>
      </c>
      <c r="B9819">
        <v>3.5852096874356998</v>
      </c>
      <c r="C9819">
        <v>3.2084877937546299</v>
      </c>
      <c r="D9819">
        <v>3.1754547189869</v>
      </c>
      <c r="E9819">
        <v>3.17318807385552</v>
      </c>
      <c r="F9819">
        <v>3.7878045129814102</v>
      </c>
      <c r="G9819">
        <v>3.5817112485278702</v>
      </c>
      <c r="H9819">
        <v>4.1170778255082503</v>
      </c>
      <c r="I9819">
        <v>5.2975968023057298</v>
      </c>
      <c r="J9819">
        <v>5.3548830997075196</v>
      </c>
      <c r="K9819">
        <v>5.7031947723469898</v>
      </c>
      <c r="L9819">
        <v>4.3951806765879899</v>
      </c>
      <c r="M9819">
        <v>6.6007741089540302</v>
      </c>
      <c r="N9819">
        <v>4.8255400919571496</v>
      </c>
      <c r="O9819">
        <v>5.2066988608434199</v>
      </c>
      <c r="P9819">
        <v>6.0403993674021796</v>
      </c>
      <c r="Q9819">
        <v>5.9167023192299197</v>
      </c>
      <c r="R9819">
        <v>6.4106399140991401</v>
      </c>
      <c r="S9819">
        <v>6.1156403869874998</v>
      </c>
      <c r="T9819">
        <v>5.5250187765350098</v>
      </c>
      <c r="U9819">
        <v>5.5497617885432096</v>
      </c>
      <c r="V9819">
        <v>5.6803614838833596</v>
      </c>
      <c r="W9819">
        <v>5.8447126558632698</v>
      </c>
      <c r="X9819">
        <v>5.5907156154829201</v>
      </c>
      <c r="Y9819">
        <v>1</v>
      </c>
    </row>
    <row r="9820" spans="1:25" x14ac:dyDescent="0.25">
      <c r="A9820">
        <v>4.4716928329104304</v>
      </c>
      <c r="B9820">
        <v>3.77346709818416</v>
      </c>
      <c r="C9820">
        <v>3.72058540110265</v>
      </c>
      <c r="D9820">
        <v>3.3964858074347601</v>
      </c>
      <c r="E9820">
        <v>3.47136100317879</v>
      </c>
      <c r="F9820">
        <v>3.7314382847187701</v>
      </c>
      <c r="G9820">
        <v>3.89658963554368</v>
      </c>
      <c r="H9820">
        <v>3.6322738653158102</v>
      </c>
      <c r="I9820">
        <v>5.6006059422325896</v>
      </c>
      <c r="J9820">
        <v>4.9901763405136697</v>
      </c>
      <c r="K9820">
        <v>5.2793043904932704</v>
      </c>
      <c r="L9820">
        <v>3.94142791487495</v>
      </c>
      <c r="M9820">
        <v>6.1748379088679703</v>
      </c>
      <c r="N9820">
        <v>4.8118844708604804</v>
      </c>
      <c r="O9820">
        <v>5.2832214768286603</v>
      </c>
      <c r="P9820">
        <v>6.4491181215354203</v>
      </c>
      <c r="Q9820">
        <v>5.7220727272416498</v>
      </c>
      <c r="R9820">
        <v>5.9271752632053296</v>
      </c>
      <c r="S9820">
        <v>6.9169103645118097</v>
      </c>
      <c r="T9820">
        <v>5.9929886420855896</v>
      </c>
      <c r="U9820">
        <v>5.9586953395523699</v>
      </c>
      <c r="V9820">
        <v>5.6683927463424899</v>
      </c>
      <c r="W9820">
        <v>5.7031465219273398</v>
      </c>
      <c r="X9820">
        <v>5.33642956055394</v>
      </c>
      <c r="Y9820">
        <v>1</v>
      </c>
    </row>
    <row r="9821" spans="1:25" x14ac:dyDescent="0.25">
      <c r="A9821">
        <v>4.6399966885130102</v>
      </c>
      <c r="B9821">
        <v>3.1806765098774501</v>
      </c>
      <c r="C9821">
        <v>3.2376341689734698</v>
      </c>
      <c r="D9821">
        <v>2.9583745679638498</v>
      </c>
      <c r="E9821">
        <v>2.71113486786192</v>
      </c>
      <c r="F9821">
        <v>4.0496254968886403</v>
      </c>
      <c r="G9821">
        <v>3.9989284470859099</v>
      </c>
      <c r="H9821">
        <v>3.93296439091149</v>
      </c>
      <c r="I9821">
        <v>4.8859394868797601</v>
      </c>
      <c r="J9821">
        <v>4.6279417090860102</v>
      </c>
      <c r="K9821">
        <v>5.0769342300240297</v>
      </c>
      <c r="L9821">
        <v>4.3090189132247296</v>
      </c>
      <c r="M9821">
        <v>6.4605665467493001</v>
      </c>
      <c r="N9821">
        <v>4.69199256584601</v>
      </c>
      <c r="O9821">
        <v>5.5778158921875196</v>
      </c>
      <c r="P9821">
        <v>6.4455954904537096</v>
      </c>
      <c r="Q9821">
        <v>6.0918657484883099</v>
      </c>
      <c r="R9821">
        <v>6.0640641339859798</v>
      </c>
      <c r="S9821">
        <v>6.1969315404795902</v>
      </c>
      <c r="T9821">
        <v>5.8212447717478399</v>
      </c>
      <c r="U9821">
        <v>6.0219238591104798</v>
      </c>
      <c r="V9821">
        <v>5.7175998649697304</v>
      </c>
      <c r="W9821">
        <v>5.6050916993643698</v>
      </c>
      <c r="X9821">
        <v>5.5568571117920804</v>
      </c>
      <c r="Y9821">
        <v>1</v>
      </c>
    </row>
    <row r="9822" spans="1:25" x14ac:dyDescent="0.25">
      <c r="A9822">
        <v>4.0675455938617704</v>
      </c>
      <c r="B9822">
        <v>3.1649771421255002</v>
      </c>
      <c r="C9822">
        <v>3.3607435763951199</v>
      </c>
      <c r="D9822">
        <v>3.4404667594582801</v>
      </c>
      <c r="E9822">
        <v>2.82237771213644</v>
      </c>
      <c r="F9822">
        <v>3.9438243333565501</v>
      </c>
      <c r="G9822">
        <v>4.1965141431197504</v>
      </c>
      <c r="H9822">
        <v>4.3328797645936099</v>
      </c>
      <c r="I9822">
        <v>5.5823035420433902</v>
      </c>
      <c r="J9822">
        <v>4.6663340214539204</v>
      </c>
      <c r="K9822">
        <v>5.1498648780037204</v>
      </c>
      <c r="L9822">
        <v>4.3446345603897898</v>
      </c>
      <c r="M9822">
        <v>5.8562269476258502</v>
      </c>
      <c r="N9822">
        <v>4.9806603104847902</v>
      </c>
      <c r="O9822">
        <v>5.6044011839888501</v>
      </c>
      <c r="P9822">
        <v>6.5851019321958999</v>
      </c>
      <c r="Q9822">
        <v>5.9021299415216797</v>
      </c>
      <c r="R9822">
        <v>6.0499393781333399</v>
      </c>
      <c r="S9822">
        <v>6.4119606355271497</v>
      </c>
      <c r="T9822">
        <v>5.1797379722496597</v>
      </c>
      <c r="U9822">
        <v>5.9094130039736301</v>
      </c>
      <c r="V9822">
        <v>5.3928304047736502</v>
      </c>
      <c r="W9822">
        <v>5.9092025490871896</v>
      </c>
      <c r="X9822">
        <v>5.40693335843212</v>
      </c>
      <c r="Y9822">
        <v>1</v>
      </c>
    </row>
    <row r="9823" spans="1:25" x14ac:dyDescent="0.25">
      <c r="A9823">
        <v>4.6742418359053302</v>
      </c>
      <c r="B9823">
        <v>3.2187675690230599</v>
      </c>
      <c r="C9823">
        <v>3.64748553382042</v>
      </c>
      <c r="D9823">
        <v>3.4159603245073602</v>
      </c>
      <c r="E9823">
        <v>3.5268006964701999</v>
      </c>
      <c r="F9823">
        <v>3.8756023422778401</v>
      </c>
      <c r="G9823">
        <v>4.3724773259614604</v>
      </c>
      <c r="H9823">
        <v>4.4715392023036697</v>
      </c>
      <c r="I9823">
        <v>4.9367892853562498</v>
      </c>
      <c r="J9823">
        <v>4.6129662291053304</v>
      </c>
      <c r="K9823">
        <v>5.8179678103178896</v>
      </c>
      <c r="L9823">
        <v>4.0312630925428303</v>
      </c>
      <c r="M9823">
        <v>6.6563465127758699</v>
      </c>
      <c r="N9823">
        <v>4.8706568496582596</v>
      </c>
      <c r="O9823">
        <v>5.3512607942160804</v>
      </c>
      <c r="P9823">
        <v>6.1830838389159997</v>
      </c>
      <c r="Q9823">
        <v>6.0037390981875101</v>
      </c>
      <c r="R9823">
        <v>6.5207257534754799</v>
      </c>
      <c r="S9823">
        <v>6.1284209339234597</v>
      </c>
      <c r="T9823">
        <v>5.3049428326030403</v>
      </c>
      <c r="U9823">
        <v>5.9384125837907504</v>
      </c>
      <c r="V9823">
        <v>5.4637667726608301</v>
      </c>
      <c r="W9823">
        <v>5.2098027415118002</v>
      </c>
      <c r="X9823">
        <v>5.2906544671848401</v>
      </c>
      <c r="Y9823">
        <v>1</v>
      </c>
    </row>
    <row r="9824" spans="1:25" x14ac:dyDescent="0.25">
      <c r="A9824">
        <v>4.6335531090008297</v>
      </c>
      <c r="B9824">
        <v>3.4192377088672399</v>
      </c>
      <c r="C9824">
        <v>2.9961786913535602</v>
      </c>
      <c r="D9824">
        <v>3.5088907226591401</v>
      </c>
      <c r="E9824">
        <v>3.6348687244592099</v>
      </c>
      <c r="F9824">
        <v>3.2429750102180002</v>
      </c>
      <c r="G9824">
        <v>3.7328458273818801</v>
      </c>
      <c r="H9824">
        <v>4.2210427657608998</v>
      </c>
      <c r="I9824">
        <v>5.6532577445146197</v>
      </c>
      <c r="J9824">
        <v>4.74444608421887</v>
      </c>
      <c r="K9824">
        <v>5.4089213547688901</v>
      </c>
      <c r="L9824">
        <v>4.39470520690511</v>
      </c>
      <c r="M9824">
        <v>6.4661911443908799</v>
      </c>
      <c r="N9824">
        <v>4.7539979801763899</v>
      </c>
      <c r="O9824">
        <v>5.0496823531061201</v>
      </c>
      <c r="P9824">
        <v>5.9465163794390801</v>
      </c>
      <c r="Q9824">
        <v>6.0849592853718004</v>
      </c>
      <c r="R9824">
        <v>6.17927734095875</v>
      </c>
      <c r="S9824">
        <v>6.3134581858895</v>
      </c>
      <c r="T9824">
        <v>5.6815615728792004</v>
      </c>
      <c r="U9824">
        <v>5.8153366398077102</v>
      </c>
      <c r="V9824">
        <v>5.4914473279732396</v>
      </c>
      <c r="W9824">
        <v>6.0348059914130303</v>
      </c>
      <c r="X9824">
        <v>5.6135041850490204</v>
      </c>
      <c r="Y9824">
        <v>1</v>
      </c>
    </row>
    <row r="9825" spans="1:25" x14ac:dyDescent="0.25">
      <c r="A9825">
        <v>4.2354201206929902</v>
      </c>
      <c r="B9825">
        <v>3.7180607165067698</v>
      </c>
      <c r="C9825">
        <v>3.83483431968624</v>
      </c>
      <c r="D9825">
        <v>3.5933281232829</v>
      </c>
      <c r="E9825">
        <v>3.2864997332331098</v>
      </c>
      <c r="F9825">
        <v>3.36662344985041</v>
      </c>
      <c r="G9825">
        <v>4.0734206701341797</v>
      </c>
      <c r="H9825">
        <v>4.3615889432698101</v>
      </c>
      <c r="I9825">
        <v>5.6669697632535598</v>
      </c>
      <c r="J9825">
        <v>4.8123584614927104</v>
      </c>
      <c r="K9825">
        <v>5.3320082921698697</v>
      </c>
      <c r="L9825">
        <v>4.2681912635165702</v>
      </c>
      <c r="M9825">
        <v>6.5999894283821501</v>
      </c>
      <c r="N9825">
        <v>4.8681188250006304</v>
      </c>
      <c r="O9825">
        <v>5.3973543854602397</v>
      </c>
      <c r="P9825">
        <v>6.1498844835346498</v>
      </c>
      <c r="Q9825">
        <v>6.0146675679075603</v>
      </c>
      <c r="R9825">
        <v>6.0967091314254596</v>
      </c>
      <c r="S9825">
        <v>6.5388057521945298</v>
      </c>
      <c r="T9825">
        <v>5.5327202428276099</v>
      </c>
      <c r="U9825">
        <v>5.6950950424463</v>
      </c>
      <c r="V9825">
        <v>5.4340474174161102</v>
      </c>
      <c r="W9825">
        <v>5.1740225368525801</v>
      </c>
      <c r="X9825">
        <v>5.5817725507775497</v>
      </c>
      <c r="Y9825">
        <v>1</v>
      </c>
    </row>
    <row r="9826" spans="1:25" x14ac:dyDescent="0.25">
      <c r="A9826">
        <v>4.1383407065288802</v>
      </c>
      <c r="B9826">
        <v>3.95885660734307</v>
      </c>
      <c r="C9826">
        <v>3.7623983006661601</v>
      </c>
      <c r="D9826">
        <v>2.8347366190311001</v>
      </c>
      <c r="E9826">
        <v>3.2246706587868101</v>
      </c>
      <c r="F9826">
        <v>3.3777347207784101</v>
      </c>
      <c r="G9826">
        <v>4.0830049755440303</v>
      </c>
      <c r="H9826">
        <v>4.39745328077049</v>
      </c>
      <c r="I9826">
        <v>5.1828372034454704</v>
      </c>
      <c r="J9826">
        <v>5.3997839633943796</v>
      </c>
      <c r="K9826">
        <v>4.9941852351418401</v>
      </c>
      <c r="L9826">
        <v>4.3699612584832401</v>
      </c>
      <c r="M9826">
        <v>6.1040754749681598</v>
      </c>
      <c r="N9826">
        <v>4.6904034721472003</v>
      </c>
      <c r="O9826">
        <v>5.7979138682839801</v>
      </c>
      <c r="P9826">
        <v>6.4565630851277396</v>
      </c>
      <c r="Q9826">
        <v>6.2997851360133001</v>
      </c>
      <c r="R9826">
        <v>6.6852739150892404</v>
      </c>
      <c r="S9826">
        <v>6.7502951892322001</v>
      </c>
      <c r="T9826">
        <v>5.7139252009858801</v>
      </c>
      <c r="U9826">
        <v>6.0175022701727903</v>
      </c>
      <c r="V9826">
        <v>5.27924274646581</v>
      </c>
      <c r="W9826">
        <v>5.2941394464411502</v>
      </c>
      <c r="X9826">
        <v>5.8958633067581001</v>
      </c>
      <c r="Y9826">
        <v>1</v>
      </c>
    </row>
    <row r="9827" spans="1:25" x14ac:dyDescent="0.25">
      <c r="A9827">
        <v>4.5913780513490803</v>
      </c>
      <c r="B9827">
        <v>3.3347208678725999</v>
      </c>
      <c r="C9827">
        <v>3.4219657251906601</v>
      </c>
      <c r="D9827">
        <v>3.7323317172315198</v>
      </c>
      <c r="E9827">
        <v>2.9489676128243598</v>
      </c>
      <c r="F9827">
        <v>3.8062400695457299</v>
      </c>
      <c r="G9827">
        <v>4.1780547894628697</v>
      </c>
      <c r="H9827">
        <v>4.4134812439912796</v>
      </c>
      <c r="I9827">
        <v>5.2577659565510899</v>
      </c>
      <c r="J9827">
        <v>5.44235805807722</v>
      </c>
      <c r="K9827">
        <v>5.4739734875813602</v>
      </c>
      <c r="L9827">
        <v>4.2449601998309499</v>
      </c>
      <c r="M9827">
        <v>6.4956549761421503</v>
      </c>
      <c r="N9827">
        <v>4.8492867708990399</v>
      </c>
      <c r="O9827">
        <v>5.8081806266478404</v>
      </c>
      <c r="P9827">
        <v>6.4591117231188298</v>
      </c>
      <c r="Q9827">
        <v>6.2982153022396803</v>
      </c>
      <c r="R9827">
        <v>6.36559660921277</v>
      </c>
      <c r="S9827">
        <v>6.8872458087580704</v>
      </c>
      <c r="T9827">
        <v>5.1762271074052899</v>
      </c>
      <c r="U9827">
        <v>5.45202322137997</v>
      </c>
      <c r="V9827">
        <v>5.64199912922055</v>
      </c>
      <c r="W9827">
        <v>5.2863594413235999</v>
      </c>
      <c r="X9827">
        <v>5.81843696322243</v>
      </c>
      <c r="Y9827">
        <v>1</v>
      </c>
    </row>
    <row r="9828" spans="1:25" x14ac:dyDescent="0.25">
      <c r="A9828">
        <v>3.9465969882223</v>
      </c>
      <c r="B9828">
        <v>4.0718474549324597</v>
      </c>
      <c r="C9828">
        <v>3.7573244900679899</v>
      </c>
      <c r="D9828">
        <v>2.85786215708672</v>
      </c>
      <c r="E9828">
        <v>3.0142447634716398</v>
      </c>
      <c r="F9828">
        <v>3.22649366677653</v>
      </c>
      <c r="G9828">
        <v>4.3599219853140703</v>
      </c>
      <c r="H9828">
        <v>4.4169176742090404</v>
      </c>
      <c r="I9828">
        <v>5.4910954640630898</v>
      </c>
      <c r="J9828">
        <v>4.9650124271580696</v>
      </c>
      <c r="K9828">
        <v>5.3953907916394801</v>
      </c>
      <c r="L9828">
        <v>4.16273016751878</v>
      </c>
      <c r="M9828">
        <v>6.0759166677040604</v>
      </c>
      <c r="N9828">
        <v>4.8371961132905597</v>
      </c>
      <c r="O9828">
        <v>5.3223055099956103</v>
      </c>
      <c r="P9828">
        <v>5.7905335578342099</v>
      </c>
      <c r="Q9828">
        <v>6.1318580122356696</v>
      </c>
      <c r="R9828">
        <v>6.0167271248260699</v>
      </c>
      <c r="S9828">
        <v>6.2236958601841499</v>
      </c>
      <c r="T9828">
        <v>5.8467624112795802</v>
      </c>
      <c r="U9828">
        <v>5.5954444897475604</v>
      </c>
      <c r="V9828">
        <v>5.654838639956</v>
      </c>
      <c r="W9828">
        <v>5.8857678844381898</v>
      </c>
      <c r="X9828">
        <v>5.5531277079805097</v>
      </c>
      <c r="Y9828">
        <v>1</v>
      </c>
    </row>
    <row r="9829" spans="1:25" x14ac:dyDescent="0.25">
      <c r="A9829">
        <v>4.2669986295467002</v>
      </c>
      <c r="B9829">
        <v>3.3078559950298101</v>
      </c>
      <c r="C9829">
        <v>3.5517515572296801</v>
      </c>
      <c r="D9829">
        <v>3.26267457101922</v>
      </c>
      <c r="E9829">
        <v>3.5270386948090602</v>
      </c>
      <c r="F9829">
        <v>3.3602281755096302</v>
      </c>
      <c r="G9829">
        <v>3.9544087956885399</v>
      </c>
      <c r="H9829">
        <v>4.2101140171543401</v>
      </c>
      <c r="I9829">
        <v>5.4826359001461897</v>
      </c>
      <c r="J9829">
        <v>4.72725077909476</v>
      </c>
      <c r="K9829">
        <v>4.9584175124403096</v>
      </c>
      <c r="L9829">
        <v>4.2005256219253404</v>
      </c>
      <c r="M9829">
        <v>5.8407579406732202</v>
      </c>
      <c r="N9829">
        <v>4.7145382390067301</v>
      </c>
      <c r="O9829">
        <v>5.3380570083937897</v>
      </c>
      <c r="P9829">
        <v>6.4308477806396898</v>
      </c>
      <c r="Q9829">
        <v>6.3796996870978999</v>
      </c>
      <c r="R9829">
        <v>5.9503445214550501</v>
      </c>
      <c r="S9829">
        <v>6.8357802475013401</v>
      </c>
      <c r="T9829">
        <v>5.6543001231233596</v>
      </c>
      <c r="U9829">
        <v>5.7684782644218204</v>
      </c>
      <c r="V9829">
        <v>5.38891073848992</v>
      </c>
      <c r="W9829">
        <v>5.6148857331825601</v>
      </c>
      <c r="X9829">
        <v>5.6180056425091696</v>
      </c>
      <c r="Y9829">
        <v>1</v>
      </c>
    </row>
    <row r="9830" spans="1:25" x14ac:dyDescent="0.25">
      <c r="A9830">
        <v>3.9754993454896401</v>
      </c>
      <c r="B9830">
        <v>3.4295415972235999</v>
      </c>
      <c r="C9830">
        <v>3.1285420457297799</v>
      </c>
      <c r="D9830">
        <v>3.3612446460016701</v>
      </c>
      <c r="E9830">
        <v>3.0694788635614398</v>
      </c>
      <c r="F9830">
        <v>3.9857654465205599</v>
      </c>
      <c r="G9830">
        <v>4.32887868062235</v>
      </c>
      <c r="H9830">
        <v>4.3112165720697497</v>
      </c>
      <c r="I9830">
        <v>5.3184540913310796</v>
      </c>
      <c r="J9830">
        <v>5.2815200878502999</v>
      </c>
      <c r="K9830">
        <v>5.5506189696459201</v>
      </c>
      <c r="L9830">
        <v>4.22714063393654</v>
      </c>
      <c r="M9830">
        <v>6.3831991426440897</v>
      </c>
      <c r="N9830">
        <v>4.6814331514078402</v>
      </c>
      <c r="O9830">
        <v>5.3553337178213196</v>
      </c>
      <c r="P9830">
        <v>6.3662581753714704</v>
      </c>
      <c r="Q9830">
        <v>5.6264258081463696</v>
      </c>
      <c r="R9830">
        <v>6.2743044703230302</v>
      </c>
      <c r="S9830">
        <v>6.7611003942968599</v>
      </c>
      <c r="T9830">
        <v>5.5758171440859901</v>
      </c>
      <c r="U9830">
        <v>5.7082873496506403</v>
      </c>
      <c r="V9830">
        <v>5.70316449587731</v>
      </c>
      <c r="W9830">
        <v>5.2692025346801303</v>
      </c>
      <c r="X9830">
        <v>5.6910130770460396</v>
      </c>
      <c r="Y9830">
        <v>1</v>
      </c>
    </row>
    <row r="9831" spans="1:25" x14ac:dyDescent="0.25">
      <c r="A9831">
        <v>4.0965061427576304</v>
      </c>
      <c r="B9831">
        <v>3.5356369776096801</v>
      </c>
      <c r="C9831">
        <v>3.4344902386819198</v>
      </c>
      <c r="D9831">
        <v>3.5821080022299698</v>
      </c>
      <c r="E9831">
        <v>3.5879179333293401</v>
      </c>
      <c r="F9831">
        <v>3.6754316265644298</v>
      </c>
      <c r="G9831">
        <v>4.0074531919099998</v>
      </c>
      <c r="H9831">
        <v>3.9645331816289602</v>
      </c>
      <c r="I9831">
        <v>5.1696659811523897</v>
      </c>
      <c r="J9831">
        <v>5.4190621173543603</v>
      </c>
      <c r="K9831">
        <v>5.1351043875812303</v>
      </c>
      <c r="L9831">
        <v>3.8592064892897402</v>
      </c>
      <c r="M9831">
        <v>6.2776439493244096</v>
      </c>
      <c r="N9831">
        <v>4.7556026177433397</v>
      </c>
      <c r="O9831">
        <v>5.8485453641748899</v>
      </c>
      <c r="P9831">
        <v>5.6745161523940997</v>
      </c>
      <c r="Q9831">
        <v>6.1721203195808396</v>
      </c>
      <c r="R9831">
        <v>6.0763717625506999</v>
      </c>
      <c r="S9831">
        <v>6.3839516523299098</v>
      </c>
      <c r="T9831">
        <v>5.8210225178062398</v>
      </c>
      <c r="U9831">
        <v>5.2046246798409301</v>
      </c>
      <c r="V9831">
        <v>5.5832047777674099</v>
      </c>
      <c r="W9831">
        <v>5.8465233632227802</v>
      </c>
      <c r="X9831">
        <v>5.6576155782422504</v>
      </c>
      <c r="Y9831">
        <v>1</v>
      </c>
    </row>
    <row r="9832" spans="1:25" x14ac:dyDescent="0.25">
      <c r="A9832">
        <v>3.9135135423032401</v>
      </c>
      <c r="B9832">
        <v>3.6032560009146</v>
      </c>
      <c r="C9832">
        <v>3.80819727461355</v>
      </c>
      <c r="D9832">
        <v>3.42237842565482</v>
      </c>
      <c r="E9832">
        <v>3.1404623514028698</v>
      </c>
      <c r="F9832">
        <v>3.9411702585299602</v>
      </c>
      <c r="G9832">
        <v>4.1123098300163496</v>
      </c>
      <c r="H9832">
        <v>4.4628246134486798</v>
      </c>
      <c r="I9832">
        <v>5.0498640104703103</v>
      </c>
      <c r="J9832">
        <v>5.0080417072490402</v>
      </c>
      <c r="K9832">
        <v>5.2340618779716701</v>
      </c>
      <c r="L9832">
        <v>4.3993911167272799</v>
      </c>
      <c r="M9832">
        <v>5.9013366406423398</v>
      </c>
      <c r="N9832">
        <v>4.84568535465566</v>
      </c>
      <c r="O9832">
        <v>5.8119527849970796</v>
      </c>
      <c r="P9832">
        <v>5.8678949374327303</v>
      </c>
      <c r="Q9832">
        <v>6.0055557297214701</v>
      </c>
      <c r="R9832">
        <v>6.51560985199594</v>
      </c>
      <c r="S9832">
        <v>6.6156821116115498</v>
      </c>
      <c r="T9832">
        <v>5.2761213744792501</v>
      </c>
      <c r="U9832">
        <v>5.9591667887531203</v>
      </c>
      <c r="V9832">
        <v>4.7994033100284001</v>
      </c>
      <c r="W9832">
        <v>5.6957688215878299</v>
      </c>
      <c r="X9832">
        <v>5.8755772160444701</v>
      </c>
      <c r="Y9832">
        <v>1</v>
      </c>
    </row>
    <row r="9833" spans="1:25" x14ac:dyDescent="0.25">
      <c r="A9833">
        <v>3.82659051570772</v>
      </c>
      <c r="B9833">
        <v>3.8544763328038099</v>
      </c>
      <c r="C9833">
        <v>3.5164496890319801</v>
      </c>
      <c r="D9833">
        <v>3.67642341602923</v>
      </c>
      <c r="E9833">
        <v>3.06842977161662</v>
      </c>
      <c r="F9833">
        <v>3.88343291741689</v>
      </c>
      <c r="G9833">
        <v>3.9559572705402402</v>
      </c>
      <c r="H9833">
        <v>4.4840595353462902</v>
      </c>
      <c r="I9833">
        <v>5.4929064214802903</v>
      </c>
      <c r="J9833">
        <v>5.3791862911948902</v>
      </c>
      <c r="K9833">
        <v>5.5410978409735403</v>
      </c>
      <c r="L9833">
        <v>4.3430437551208598</v>
      </c>
      <c r="M9833">
        <v>5.9509183767753697</v>
      </c>
      <c r="N9833">
        <v>4.8429284914722599</v>
      </c>
      <c r="O9833">
        <v>5.5092131637029897</v>
      </c>
      <c r="P9833">
        <v>6.1517783152887198</v>
      </c>
      <c r="Q9833">
        <v>6.37432164620866</v>
      </c>
      <c r="R9833">
        <v>5.8800186020386596</v>
      </c>
      <c r="S9833">
        <v>6.8427934075130699</v>
      </c>
      <c r="T9833">
        <v>5.9644814424897898</v>
      </c>
      <c r="U9833">
        <v>5.1396482294814296</v>
      </c>
      <c r="V9833">
        <v>5.3034592652910204</v>
      </c>
      <c r="W9833">
        <v>5.24049145084863</v>
      </c>
      <c r="X9833">
        <v>5.5580553302279903</v>
      </c>
      <c r="Y9833">
        <v>1</v>
      </c>
    </row>
    <row r="9834" spans="1:25" x14ac:dyDescent="0.25">
      <c r="A9834">
        <v>4.7181142596370398</v>
      </c>
      <c r="B9834">
        <v>3.7896581075519902</v>
      </c>
      <c r="C9834">
        <v>3.09159537040034</v>
      </c>
      <c r="D9834">
        <v>3.2471875394449898</v>
      </c>
      <c r="E9834">
        <v>3.0804099793620701</v>
      </c>
      <c r="F9834">
        <v>4.0911206611064701</v>
      </c>
      <c r="G9834">
        <v>4.0987938894445701</v>
      </c>
      <c r="H9834">
        <v>4.4314700457248897</v>
      </c>
      <c r="I9834">
        <v>5.3651580450622802</v>
      </c>
      <c r="J9834">
        <v>4.8580624354808402</v>
      </c>
      <c r="K9834">
        <v>5.8363196115801896</v>
      </c>
      <c r="L9834">
        <v>4.1231620224352001</v>
      </c>
      <c r="M9834">
        <v>6.4660830814098</v>
      </c>
      <c r="N9834">
        <v>4.7842049667542703</v>
      </c>
      <c r="O9834">
        <v>5.0757196838364296</v>
      </c>
      <c r="P9834">
        <v>6.3790660126402301</v>
      </c>
      <c r="Q9834">
        <v>6.3048100095455704</v>
      </c>
      <c r="R9834">
        <v>6.5288413459874297</v>
      </c>
      <c r="S9834">
        <v>6.5940732872550401</v>
      </c>
      <c r="T9834">
        <v>5.9830130272308297</v>
      </c>
      <c r="U9834">
        <v>5.8699932643396098</v>
      </c>
      <c r="V9834">
        <v>5.6855107226148398</v>
      </c>
      <c r="W9834">
        <v>6.0371502793643002</v>
      </c>
      <c r="X9834">
        <v>5.0176072119089001</v>
      </c>
      <c r="Y9834">
        <v>1</v>
      </c>
    </row>
    <row r="9835" spans="1:25" x14ac:dyDescent="0.25">
      <c r="A9835">
        <v>4.2197159694920297</v>
      </c>
      <c r="B9835">
        <v>3.2662791227807402</v>
      </c>
      <c r="C9835">
        <v>3.6240658289201</v>
      </c>
      <c r="D9835">
        <v>3.5143604597187199</v>
      </c>
      <c r="E9835">
        <v>2.91320638970639</v>
      </c>
      <c r="F9835">
        <v>3.6621070759742702</v>
      </c>
      <c r="G9835">
        <v>3.9792194932191198</v>
      </c>
      <c r="H9835">
        <v>4.5744934649964799</v>
      </c>
      <c r="I9835">
        <v>5.4687227471298803</v>
      </c>
      <c r="J9835">
        <v>5.3926427567032</v>
      </c>
      <c r="K9835">
        <v>5.38461956073641</v>
      </c>
      <c r="L9835">
        <v>4.3075378443585901</v>
      </c>
      <c r="M9835">
        <v>5.7414262008584203</v>
      </c>
      <c r="N9835">
        <v>4.83227756380297</v>
      </c>
      <c r="O9835">
        <v>5.8581283025692299</v>
      </c>
      <c r="P9835">
        <v>6.6210740110332402</v>
      </c>
      <c r="Q9835">
        <v>6.1054394061497597</v>
      </c>
      <c r="R9835">
        <v>6.3657755207627504</v>
      </c>
      <c r="S9835">
        <v>6.4856814973212202</v>
      </c>
      <c r="T9835">
        <v>5.2804972156316099</v>
      </c>
      <c r="U9835">
        <v>5.3147597676066498</v>
      </c>
      <c r="V9835">
        <v>5.4839868315373801</v>
      </c>
      <c r="W9835">
        <v>5.6023027589741998</v>
      </c>
      <c r="X9835">
        <v>5.6721756915687402</v>
      </c>
      <c r="Y9835">
        <v>1</v>
      </c>
    </row>
    <row r="9836" spans="1:25" x14ac:dyDescent="0.25">
      <c r="A9836">
        <v>4.4535506266304301</v>
      </c>
      <c r="B9836">
        <v>4.11594788925649</v>
      </c>
      <c r="C9836">
        <v>3.4318885992103798</v>
      </c>
      <c r="D9836">
        <v>3.6826836317915101</v>
      </c>
      <c r="E9836">
        <v>3.42394267078787</v>
      </c>
      <c r="F9836">
        <v>3.6955109663781802</v>
      </c>
      <c r="G9836">
        <v>4.3940091647532302</v>
      </c>
      <c r="H9836">
        <v>4.57565508482491</v>
      </c>
      <c r="I9836">
        <v>5.6449028719814098</v>
      </c>
      <c r="J9836">
        <v>4.8972210761379102</v>
      </c>
      <c r="K9836">
        <v>5.01454630064105</v>
      </c>
      <c r="L9836">
        <v>3.67659062006565</v>
      </c>
      <c r="M9836">
        <v>6.2052697969192598</v>
      </c>
      <c r="N9836">
        <v>4.69002986611686</v>
      </c>
      <c r="O9836">
        <v>5.0086482663033198</v>
      </c>
      <c r="P9836">
        <v>6.4748612475614502</v>
      </c>
      <c r="Q9836">
        <v>6.2400445242136398</v>
      </c>
      <c r="R9836">
        <v>6.0681839996220397</v>
      </c>
      <c r="S9836">
        <v>6.8550187849883102</v>
      </c>
      <c r="T9836">
        <v>5.9697116512682102</v>
      </c>
      <c r="U9836">
        <v>5.5928334204574401</v>
      </c>
      <c r="V9836">
        <v>5.7353077236172396</v>
      </c>
      <c r="W9836">
        <v>5.4699394388515197</v>
      </c>
      <c r="X9836">
        <v>5.9283637388116599</v>
      </c>
      <c r="Y9836">
        <v>1</v>
      </c>
    </row>
    <row r="9837" spans="1:25" x14ac:dyDescent="0.25">
      <c r="A9837">
        <v>4.6976274288539699</v>
      </c>
      <c r="B9837">
        <v>3.6059424422831601</v>
      </c>
      <c r="C9837">
        <v>3.2588591432051501</v>
      </c>
      <c r="D9837">
        <v>3.26178030068289</v>
      </c>
      <c r="E9837">
        <v>3.4100531169378701</v>
      </c>
      <c r="F9837">
        <v>3.98797999373059</v>
      </c>
      <c r="G9837">
        <v>3.5293651593253901</v>
      </c>
      <c r="H9837">
        <v>4.2381547707424199</v>
      </c>
      <c r="I9837">
        <v>5.5806945245997497</v>
      </c>
      <c r="J9837">
        <v>4.6195304043987697</v>
      </c>
      <c r="K9837">
        <v>5.7757487677185599</v>
      </c>
      <c r="L9837">
        <v>3.9406240221642501</v>
      </c>
      <c r="M9837">
        <v>6.2951159778125199</v>
      </c>
      <c r="N9837">
        <v>4.9293938541692803</v>
      </c>
      <c r="O9837">
        <v>5.8456515387305004</v>
      </c>
      <c r="P9837">
        <v>6.3179172103844401</v>
      </c>
      <c r="Q9837">
        <v>5.66280044634206</v>
      </c>
      <c r="R9837">
        <v>5.9266482412891204</v>
      </c>
      <c r="S9837">
        <v>6.0021535151248004</v>
      </c>
      <c r="T9837">
        <v>5.5789835979851903</v>
      </c>
      <c r="U9837">
        <v>5.9845379941525803</v>
      </c>
      <c r="V9837">
        <v>5.6972406910214399</v>
      </c>
      <c r="W9837">
        <v>5.8385172710856201</v>
      </c>
      <c r="X9837">
        <v>5.3716421905013201</v>
      </c>
      <c r="Y9837">
        <v>1</v>
      </c>
    </row>
    <row r="9838" spans="1:25" x14ac:dyDescent="0.25">
      <c r="A9838">
        <v>4.5928952644659997</v>
      </c>
      <c r="B9838">
        <v>3.2506912596379598</v>
      </c>
      <c r="C9838">
        <v>3.9148517304701098</v>
      </c>
      <c r="D9838">
        <v>3.3008379599292001</v>
      </c>
      <c r="E9838">
        <v>3.5892906423942001</v>
      </c>
      <c r="F9838">
        <v>3.7422363211838601</v>
      </c>
      <c r="G9838">
        <v>3.9398866754655799</v>
      </c>
      <c r="H9838">
        <v>3.84930483213172</v>
      </c>
      <c r="I9838">
        <v>5.1168470439620402</v>
      </c>
      <c r="J9838">
        <v>4.75569733159465</v>
      </c>
      <c r="K9838">
        <v>5.74632510108224</v>
      </c>
      <c r="L9838">
        <v>4.34121240811817</v>
      </c>
      <c r="M9838">
        <v>5.8641585982131597</v>
      </c>
      <c r="N9838">
        <v>4.9314647878714002</v>
      </c>
      <c r="O9838">
        <v>5.1978006932979</v>
      </c>
      <c r="P9838">
        <v>5.8084356250421596</v>
      </c>
      <c r="Q9838">
        <v>5.8410873850732097</v>
      </c>
      <c r="R9838">
        <v>6.4756808389111802</v>
      </c>
      <c r="S9838">
        <v>6.8340914896746296</v>
      </c>
      <c r="T9838">
        <v>5.94038724457344</v>
      </c>
      <c r="U9838">
        <v>5.8857209256684202</v>
      </c>
      <c r="V9838">
        <v>5.1012250437397597</v>
      </c>
      <c r="W9838">
        <v>6.0091046287243701</v>
      </c>
      <c r="X9838">
        <v>5.2161402356564501</v>
      </c>
      <c r="Y9838">
        <v>1</v>
      </c>
    </row>
    <row r="9839" spans="1:25" x14ac:dyDescent="0.25">
      <c r="A9839">
        <v>4.20842249174859</v>
      </c>
      <c r="B9839">
        <v>3.3270329658122599</v>
      </c>
      <c r="C9839">
        <v>3.7539223436597902</v>
      </c>
      <c r="D9839">
        <v>3.6887774511875699</v>
      </c>
      <c r="E9839">
        <v>3.27139268295389</v>
      </c>
      <c r="F9839">
        <v>3.8579482119346</v>
      </c>
      <c r="G9839">
        <v>4.3125603683225604</v>
      </c>
      <c r="H9839">
        <v>4.0469393897246899</v>
      </c>
      <c r="I9839">
        <v>5.3710371087487001</v>
      </c>
      <c r="J9839">
        <v>4.4792208362220496</v>
      </c>
      <c r="K9839">
        <v>5.7383646729954698</v>
      </c>
      <c r="L9839">
        <v>4.2155447422331296</v>
      </c>
      <c r="M9839">
        <v>5.7758292352883398</v>
      </c>
      <c r="N9839">
        <v>4.9466224492741899</v>
      </c>
      <c r="O9839">
        <v>5.1995247329095502</v>
      </c>
      <c r="P9839">
        <v>6.1709838275387199</v>
      </c>
      <c r="Q9839">
        <v>5.5048208511157197</v>
      </c>
      <c r="R9839">
        <v>5.8390873301661799</v>
      </c>
      <c r="S9839">
        <v>6.6920351107837499</v>
      </c>
      <c r="T9839">
        <v>5.3703426839888904</v>
      </c>
      <c r="U9839">
        <v>5.4417089257768501</v>
      </c>
      <c r="V9839">
        <v>5.5831548021227198</v>
      </c>
      <c r="W9839">
        <v>5.37115816987765</v>
      </c>
      <c r="X9839">
        <v>5.8766459796302097</v>
      </c>
      <c r="Y9839">
        <v>1</v>
      </c>
    </row>
    <row r="9840" spans="1:25" x14ac:dyDescent="0.25">
      <c r="A9840">
        <v>4.5346358051713702</v>
      </c>
      <c r="B9840">
        <v>3.7684496982064801</v>
      </c>
      <c r="C9840">
        <v>3.8800935245184198</v>
      </c>
      <c r="D9840">
        <v>3.0568859098862</v>
      </c>
      <c r="E9840">
        <v>3.5265933237170199</v>
      </c>
      <c r="F9840">
        <v>3.8916924638077002</v>
      </c>
      <c r="G9840">
        <v>4.2497437154812996</v>
      </c>
      <c r="H9840">
        <v>4.2783158586249801</v>
      </c>
      <c r="I9840">
        <v>5.5363138891133703</v>
      </c>
      <c r="J9840">
        <v>4.99328596925303</v>
      </c>
      <c r="K9840">
        <v>5.8279337315426503</v>
      </c>
      <c r="L9840">
        <v>4.3337292960757896</v>
      </c>
      <c r="M9840">
        <v>6.2757667036075304</v>
      </c>
      <c r="N9840">
        <v>4.8440161193312798</v>
      </c>
      <c r="O9840">
        <v>5.4463971439010397</v>
      </c>
      <c r="P9840">
        <v>6.3300949310554797</v>
      </c>
      <c r="Q9840">
        <v>6.3410091665939001</v>
      </c>
      <c r="R9840">
        <v>5.9463405135266401</v>
      </c>
      <c r="S9840">
        <v>6.6129418339597397</v>
      </c>
      <c r="T9840">
        <v>5.1628179898242097</v>
      </c>
      <c r="U9840">
        <v>5.8487874721327797</v>
      </c>
      <c r="V9840">
        <v>5.5523605778635101</v>
      </c>
      <c r="W9840">
        <v>5.9207124619970299</v>
      </c>
      <c r="X9840">
        <v>4.9673501972737801</v>
      </c>
      <c r="Y9840">
        <v>1</v>
      </c>
    </row>
    <row r="9841" spans="1:25" x14ac:dyDescent="0.25">
      <c r="A9841">
        <v>4.1105619046883302</v>
      </c>
      <c r="B9841">
        <v>3.1555906869095098</v>
      </c>
      <c r="C9841">
        <v>3.6165429936584998</v>
      </c>
      <c r="D9841">
        <v>3.3986231861430198</v>
      </c>
      <c r="E9841">
        <v>3.2593611018690098</v>
      </c>
      <c r="F9841">
        <v>3.4293153545464401</v>
      </c>
      <c r="G9841">
        <v>4.27171196565999</v>
      </c>
      <c r="H9841">
        <v>4.35403245303071</v>
      </c>
      <c r="I9841">
        <v>5.1358695541195996</v>
      </c>
      <c r="J9841">
        <v>4.9229225079709904</v>
      </c>
      <c r="K9841">
        <v>5.7581459910364998</v>
      </c>
      <c r="L9841">
        <v>4.0132488137403799</v>
      </c>
      <c r="M9841">
        <v>6.2972229121934502</v>
      </c>
      <c r="N9841">
        <v>4.7937279744737502</v>
      </c>
      <c r="O9841">
        <v>5.6329115003092802</v>
      </c>
      <c r="P9841">
        <v>6.29724207783583</v>
      </c>
      <c r="Q9841">
        <v>6.1414547525066396</v>
      </c>
      <c r="R9841">
        <v>6.5154608069598101</v>
      </c>
      <c r="S9841">
        <v>6.7714988425379099</v>
      </c>
      <c r="T9841">
        <v>5.9146525029664101</v>
      </c>
      <c r="U9841">
        <v>5.8743975564490798</v>
      </c>
      <c r="V9841">
        <v>5.2405227598924098</v>
      </c>
      <c r="W9841">
        <v>5.3713137110660902</v>
      </c>
      <c r="X9841">
        <v>5.5190674665831603</v>
      </c>
      <c r="Y9841">
        <v>1</v>
      </c>
    </row>
    <row r="9842" spans="1:25" x14ac:dyDescent="0.25">
      <c r="A9842">
        <v>4.58223572494368</v>
      </c>
      <c r="B9842">
        <v>4.0680802269749101</v>
      </c>
      <c r="C9842">
        <v>3.1483589076374501</v>
      </c>
      <c r="D9842">
        <v>2.83898346982479</v>
      </c>
      <c r="E9842">
        <v>3.43969655984806</v>
      </c>
      <c r="F9842">
        <v>3.6165522555203999</v>
      </c>
      <c r="G9842">
        <v>3.4504401980782302</v>
      </c>
      <c r="H9842">
        <v>4.4303068373410603</v>
      </c>
      <c r="I9842">
        <v>5.6763523689209601</v>
      </c>
      <c r="J9842">
        <v>5.1369448473904704</v>
      </c>
      <c r="K9842">
        <v>5.6430969137420197</v>
      </c>
      <c r="L9842">
        <v>4.3840199336946997</v>
      </c>
      <c r="M9842">
        <v>5.9524917729757503</v>
      </c>
      <c r="N9842">
        <v>4.8990701277916902</v>
      </c>
      <c r="O9842">
        <v>5.2892054148666503</v>
      </c>
      <c r="P9842">
        <v>6.3665627758032901</v>
      </c>
      <c r="Q9842">
        <v>6.1041789073693202</v>
      </c>
      <c r="R9842">
        <v>6.7809890660622703</v>
      </c>
      <c r="S9842">
        <v>6.51010110166541</v>
      </c>
      <c r="T9842">
        <v>5.9271180932416696</v>
      </c>
      <c r="U9842">
        <v>5.9845152268483002</v>
      </c>
      <c r="V9842">
        <v>5.1709404131818602</v>
      </c>
      <c r="W9842">
        <v>5.6484129724125296</v>
      </c>
      <c r="X9842">
        <v>5.5696812367027899</v>
      </c>
      <c r="Y9842">
        <v>1</v>
      </c>
    </row>
    <row r="9843" spans="1:25" x14ac:dyDescent="0.25">
      <c r="A9843">
        <v>4.2499638402512696</v>
      </c>
      <c r="B9843">
        <v>3.6498396916668101</v>
      </c>
      <c r="C9843">
        <v>3.9677464736529799</v>
      </c>
      <c r="D9843">
        <v>3.6566048999788401</v>
      </c>
      <c r="E9843">
        <v>3.0410349081724499</v>
      </c>
      <c r="F9843">
        <v>3.1543198015639602</v>
      </c>
      <c r="G9843">
        <v>4.2905931983135499</v>
      </c>
      <c r="H9843">
        <v>3.6995618296596602</v>
      </c>
      <c r="I9843">
        <v>4.9069233528522602</v>
      </c>
      <c r="J9843">
        <v>4.8438436205415298</v>
      </c>
      <c r="K9843">
        <v>5.7738147134979103</v>
      </c>
      <c r="L9843">
        <v>4.14735960456761</v>
      </c>
      <c r="M9843">
        <v>5.9047471845917503</v>
      </c>
      <c r="N9843">
        <v>4.8590858129074697</v>
      </c>
      <c r="O9843">
        <v>5.2871040158772598</v>
      </c>
      <c r="P9843">
        <v>5.7071770964590396</v>
      </c>
      <c r="Q9843">
        <v>6.3518842219341201</v>
      </c>
      <c r="R9843">
        <v>5.8442028235170396</v>
      </c>
      <c r="S9843">
        <v>6.3665409460531999</v>
      </c>
      <c r="T9843">
        <v>5.7992298859825002</v>
      </c>
      <c r="U9843">
        <v>5.9966162161478103</v>
      </c>
      <c r="V9843">
        <v>5.6923473998312399</v>
      </c>
      <c r="W9843">
        <v>5.6356652917413603</v>
      </c>
      <c r="X9843">
        <v>5.8638442627050198</v>
      </c>
      <c r="Y9843">
        <v>1</v>
      </c>
    </row>
    <row r="9844" spans="1:25" x14ac:dyDescent="0.25">
      <c r="A9844">
        <v>4.0415313313454</v>
      </c>
      <c r="B9844">
        <v>3.6189599399771399</v>
      </c>
      <c r="C9844">
        <v>3.5981838520137401</v>
      </c>
      <c r="D9844">
        <v>3.6457550809219601</v>
      </c>
      <c r="E9844">
        <v>3.57251114050033</v>
      </c>
      <c r="F9844">
        <v>3.8010268469778699</v>
      </c>
      <c r="G9844">
        <v>3.43510287168337</v>
      </c>
      <c r="H9844">
        <v>4.4567078411656098</v>
      </c>
      <c r="I9844">
        <v>5.5301988439447998</v>
      </c>
      <c r="J9844">
        <v>5.3847178234810302</v>
      </c>
      <c r="K9844">
        <v>5.2069026922922896</v>
      </c>
      <c r="L9844">
        <v>4.1933097176601297</v>
      </c>
      <c r="M9844">
        <v>6.1568776840844404</v>
      </c>
      <c r="N9844">
        <v>4.8735540515088296</v>
      </c>
      <c r="O9844">
        <v>5.3797291849191202</v>
      </c>
      <c r="P9844">
        <v>6.32132414547001</v>
      </c>
      <c r="Q9844">
        <v>5.9949732187431</v>
      </c>
      <c r="R9844">
        <v>6.7950381492992999</v>
      </c>
      <c r="S9844">
        <v>6.3069966326009999</v>
      </c>
      <c r="T9844">
        <v>5.7298533122845097</v>
      </c>
      <c r="U9844">
        <v>5.2338383699355404</v>
      </c>
      <c r="V9844">
        <v>5.7084130117026097</v>
      </c>
      <c r="W9844">
        <v>5.3157391022307001</v>
      </c>
      <c r="X9844">
        <v>5.5349151074559302</v>
      </c>
      <c r="Y9844">
        <v>1</v>
      </c>
    </row>
    <row r="9845" spans="1:25" x14ac:dyDescent="0.25">
      <c r="A9845">
        <v>3.9491384729366201</v>
      </c>
      <c r="B9845">
        <v>4.1383978880488597</v>
      </c>
      <c r="C9845">
        <v>3.8950547583714799</v>
      </c>
      <c r="D9845">
        <v>3.38532263786785</v>
      </c>
      <c r="E9845">
        <v>2.82441067186967</v>
      </c>
      <c r="F9845">
        <v>3.7141445367530599</v>
      </c>
      <c r="G9845">
        <v>4.0464580872734599</v>
      </c>
      <c r="H9845">
        <v>4.3424074351661304</v>
      </c>
      <c r="I9845">
        <v>4.9626016402102797</v>
      </c>
      <c r="J9845">
        <v>5.1790216182940503</v>
      </c>
      <c r="K9845">
        <v>5.3619525073788497</v>
      </c>
      <c r="L9845">
        <v>4.3354133250650699</v>
      </c>
      <c r="M9845">
        <v>6.0990776643054998</v>
      </c>
      <c r="N9845">
        <v>4.8052405006798899</v>
      </c>
      <c r="O9845">
        <v>5.7408302135669498</v>
      </c>
      <c r="P9845">
        <v>6.2376338140336598</v>
      </c>
      <c r="Q9845">
        <v>5.9240828446732303</v>
      </c>
      <c r="R9845">
        <v>6.5192150438527197</v>
      </c>
      <c r="S9845">
        <v>6.3403350036818296</v>
      </c>
      <c r="T9845">
        <v>5.6766342989020702</v>
      </c>
      <c r="U9845">
        <v>5.3007269848610497</v>
      </c>
      <c r="V9845">
        <v>5.52277523293857</v>
      </c>
      <c r="W9845">
        <v>5.3675488950710202</v>
      </c>
      <c r="X9845">
        <v>5.9083631029855699</v>
      </c>
      <c r="Y9845">
        <v>1</v>
      </c>
    </row>
    <row r="9846" spans="1:25" x14ac:dyDescent="0.25">
      <c r="A9846">
        <v>4.6023582774762204</v>
      </c>
      <c r="B9846">
        <v>4.1367075480296496</v>
      </c>
      <c r="C9846">
        <v>3.5708870394012302</v>
      </c>
      <c r="D9846">
        <v>3.6781731747625899</v>
      </c>
      <c r="E9846">
        <v>2.7142596380495401</v>
      </c>
      <c r="F9846">
        <v>3.1300916731586601</v>
      </c>
      <c r="G9846">
        <v>3.9935563557553699</v>
      </c>
      <c r="H9846">
        <v>4.12592630439595</v>
      </c>
      <c r="I9846">
        <v>5.2536958711294002</v>
      </c>
      <c r="J9846">
        <v>4.97478975360454</v>
      </c>
      <c r="K9846">
        <v>5.5540000889312404</v>
      </c>
      <c r="L9846">
        <v>4.3555074013348403</v>
      </c>
      <c r="M9846">
        <v>6.52919425089918</v>
      </c>
      <c r="N9846">
        <v>4.6109560704395598</v>
      </c>
      <c r="O9846">
        <v>5.6205077028538604</v>
      </c>
      <c r="P9846">
        <v>5.7074695584344104</v>
      </c>
      <c r="Q9846">
        <v>5.8597324957042103</v>
      </c>
      <c r="R9846">
        <v>5.8586223206037502</v>
      </c>
      <c r="S9846">
        <v>6.0473489912047604</v>
      </c>
      <c r="T9846">
        <v>5.9195847457486996</v>
      </c>
      <c r="U9846">
        <v>6.0004295123287203</v>
      </c>
      <c r="V9846">
        <v>5.7459218347196002</v>
      </c>
      <c r="W9846">
        <v>5.9969113518668999</v>
      </c>
      <c r="X9846">
        <v>5.5562197829731996</v>
      </c>
      <c r="Y9846">
        <v>1</v>
      </c>
    </row>
    <row r="9847" spans="1:25" x14ac:dyDescent="0.25">
      <c r="A9847">
        <v>4.38505313504466</v>
      </c>
      <c r="B9847">
        <v>3.6224638349009202</v>
      </c>
      <c r="C9847">
        <v>3.6339509759929101</v>
      </c>
      <c r="D9847">
        <v>3.6907537953609402</v>
      </c>
      <c r="E9847">
        <v>3.4102090526543698</v>
      </c>
      <c r="F9847">
        <v>3.6730356152522101</v>
      </c>
      <c r="G9847">
        <v>4.3807032259110796</v>
      </c>
      <c r="H9847">
        <v>4.0415326255822297</v>
      </c>
      <c r="I9847">
        <v>4.9570542541768203</v>
      </c>
      <c r="J9847">
        <v>5.4326819419859103</v>
      </c>
      <c r="K9847">
        <v>5.5689778836694899</v>
      </c>
      <c r="L9847">
        <v>3.64671616637674</v>
      </c>
      <c r="M9847">
        <v>6.3220087327774799</v>
      </c>
      <c r="N9847">
        <v>4.5747455991986703</v>
      </c>
      <c r="O9847">
        <v>5.7506219890474197</v>
      </c>
      <c r="P9847">
        <v>5.6825489653771397</v>
      </c>
      <c r="Q9847">
        <v>6.3680294440402099</v>
      </c>
      <c r="R9847">
        <v>5.85761253645056</v>
      </c>
      <c r="S9847">
        <v>6.68425291569962</v>
      </c>
      <c r="T9847">
        <v>5.6137197133182699</v>
      </c>
      <c r="U9847">
        <v>5.9210399495790096</v>
      </c>
      <c r="V9847">
        <v>5.6879996611355601</v>
      </c>
      <c r="W9847">
        <v>5.6182633002495797</v>
      </c>
      <c r="X9847">
        <v>5.9317110755306297</v>
      </c>
      <c r="Y9847">
        <v>1</v>
      </c>
    </row>
    <row r="9848" spans="1:25" x14ac:dyDescent="0.25">
      <c r="A9848">
        <v>4.4946739695965299</v>
      </c>
      <c r="B9848">
        <v>3.3668789420574901</v>
      </c>
      <c r="C9848">
        <v>3.6464480205108698</v>
      </c>
      <c r="D9848">
        <v>3.62492122250001</v>
      </c>
      <c r="E9848">
        <v>3.3344121442581001</v>
      </c>
      <c r="F9848">
        <v>3.5877886981758</v>
      </c>
      <c r="G9848">
        <v>4.37711157589181</v>
      </c>
      <c r="H9848">
        <v>4.5122888212900198</v>
      </c>
      <c r="I9848">
        <v>4.8764968044999</v>
      </c>
      <c r="J9848">
        <v>5.2730523287205102</v>
      </c>
      <c r="K9848">
        <v>5.6843667535798597</v>
      </c>
      <c r="L9848">
        <v>3.8002433382402798</v>
      </c>
      <c r="M9848">
        <v>5.7290733107701799</v>
      </c>
      <c r="N9848">
        <v>4.4373088391081597</v>
      </c>
      <c r="O9848">
        <v>5.8143954492929701</v>
      </c>
      <c r="P9848">
        <v>6.6235087406743203</v>
      </c>
      <c r="Q9848">
        <v>6.2905695829149204</v>
      </c>
      <c r="R9848">
        <v>6.48264007191624</v>
      </c>
      <c r="S9848">
        <v>6.0048310029614704</v>
      </c>
      <c r="T9848">
        <v>5.5973854763640398</v>
      </c>
      <c r="U9848">
        <v>5.6159396834442399</v>
      </c>
      <c r="V9848">
        <v>5.5230172659506804</v>
      </c>
      <c r="W9848">
        <v>5.9694011547076098</v>
      </c>
      <c r="X9848">
        <v>5.7981798312668804</v>
      </c>
      <c r="Y9848">
        <v>1</v>
      </c>
    </row>
    <row r="9849" spans="1:25" x14ac:dyDescent="0.25">
      <c r="A9849">
        <v>4.6460744782754899</v>
      </c>
      <c r="B9849">
        <v>3.3930230595825099</v>
      </c>
      <c r="C9849">
        <v>3.0715045151955098</v>
      </c>
      <c r="D9849">
        <v>3.1965353344181899</v>
      </c>
      <c r="E9849">
        <v>3.62304657659441</v>
      </c>
      <c r="F9849">
        <v>3.5340634598689702</v>
      </c>
      <c r="G9849">
        <v>4.3477214274345402</v>
      </c>
      <c r="H9849">
        <v>4.1407995781564999</v>
      </c>
      <c r="I9849">
        <v>5.7952056335213102</v>
      </c>
      <c r="J9849">
        <v>4.7265126802503596</v>
      </c>
      <c r="K9849">
        <v>5.44967548498665</v>
      </c>
      <c r="L9849">
        <v>4.2903097329157998</v>
      </c>
      <c r="M9849">
        <v>6.4178716074151003</v>
      </c>
      <c r="N9849">
        <v>4.5544721201126697</v>
      </c>
      <c r="O9849">
        <v>5.3347459933327404</v>
      </c>
      <c r="P9849">
        <v>6.6215511924973098</v>
      </c>
      <c r="Q9849">
        <v>6.04015715191513</v>
      </c>
      <c r="R9849">
        <v>6.3085678843997197</v>
      </c>
      <c r="S9849">
        <v>6.63367380227995</v>
      </c>
      <c r="T9849">
        <v>5.60790127493937</v>
      </c>
      <c r="U9849">
        <v>5.9521631989853701</v>
      </c>
      <c r="V9849">
        <v>5.5335075318546902</v>
      </c>
      <c r="W9849">
        <v>5.9558579924343</v>
      </c>
      <c r="X9849">
        <v>5.3856335668372104</v>
      </c>
      <c r="Y9849">
        <v>1</v>
      </c>
    </row>
    <row r="9850" spans="1:25" x14ac:dyDescent="0.25">
      <c r="A9850">
        <v>4.5144662670923497</v>
      </c>
      <c r="B9850">
        <v>4.02605904806276</v>
      </c>
      <c r="C9850">
        <v>3.5888488762578001</v>
      </c>
      <c r="D9850">
        <v>3.3595428230045199</v>
      </c>
      <c r="E9850">
        <v>3.58877921293168</v>
      </c>
      <c r="F9850">
        <v>3.3467135265288999</v>
      </c>
      <c r="G9850">
        <v>3.5207536253629601</v>
      </c>
      <c r="H9850">
        <v>4.44114634338953</v>
      </c>
      <c r="I9850">
        <v>5.7441372261413104</v>
      </c>
      <c r="J9850">
        <v>4.9748297082902102</v>
      </c>
      <c r="K9850">
        <v>5.8061300998434904</v>
      </c>
      <c r="L9850">
        <v>4.2122795771221</v>
      </c>
      <c r="M9850">
        <v>6.3038011201789699</v>
      </c>
      <c r="N9850">
        <v>4.6361840349879602</v>
      </c>
      <c r="O9850">
        <v>5.84211178355865</v>
      </c>
      <c r="P9850">
        <v>6.3908963215608701</v>
      </c>
      <c r="Q9850">
        <v>6.2826264272130201</v>
      </c>
      <c r="R9850">
        <v>6.73527218946594</v>
      </c>
      <c r="S9850">
        <v>6.1119689794162202</v>
      </c>
      <c r="T9850">
        <v>5.76801520773388</v>
      </c>
      <c r="U9850">
        <v>5.4714939425004996</v>
      </c>
      <c r="V9850">
        <v>5.3027441621159896</v>
      </c>
      <c r="W9850">
        <v>5.6779659266860003</v>
      </c>
      <c r="X9850">
        <v>5.7594426233911999</v>
      </c>
      <c r="Y9850">
        <v>1</v>
      </c>
    </row>
    <row r="9851" spans="1:25" x14ac:dyDescent="0.25">
      <c r="A9851">
        <v>3.8320381738628702</v>
      </c>
      <c r="B9851">
        <v>3.99973005036989</v>
      </c>
      <c r="C9851">
        <v>3.7509045818059801</v>
      </c>
      <c r="D9851">
        <v>3.0814393702893299</v>
      </c>
      <c r="E9851">
        <v>3.23143552322622</v>
      </c>
      <c r="F9851">
        <v>3.6560745088022601</v>
      </c>
      <c r="G9851">
        <v>3.6566241377773099</v>
      </c>
      <c r="H9851">
        <v>3.60804741475122</v>
      </c>
      <c r="I9851">
        <v>5.3937697675536196</v>
      </c>
      <c r="J9851">
        <v>4.9695721149351204</v>
      </c>
      <c r="K9851">
        <v>5.3646551664371103</v>
      </c>
      <c r="L9851">
        <v>4.4041057600648097</v>
      </c>
      <c r="M9851">
        <v>5.9587392391262597</v>
      </c>
      <c r="N9851">
        <v>4.6526550659820698</v>
      </c>
      <c r="O9851">
        <v>5.5969874575531904</v>
      </c>
      <c r="P9851">
        <v>6.4820626804079602</v>
      </c>
      <c r="Q9851">
        <v>6.3041334537896798</v>
      </c>
      <c r="R9851">
        <v>6.6841757361306202</v>
      </c>
      <c r="S9851">
        <v>6.3427470040512697</v>
      </c>
      <c r="T9851">
        <v>6.0096483472703</v>
      </c>
      <c r="U9851">
        <v>5.9441673354739697</v>
      </c>
      <c r="V9851">
        <v>5.5234738368991696</v>
      </c>
      <c r="W9851">
        <v>5.9370577623911904</v>
      </c>
      <c r="X9851">
        <v>5.3193085654785603</v>
      </c>
      <c r="Y9851">
        <v>1</v>
      </c>
    </row>
    <row r="9852" spans="1:25" x14ac:dyDescent="0.25">
      <c r="A9852">
        <v>4.5633775505466696</v>
      </c>
      <c r="B9852">
        <v>3.5997402248928001</v>
      </c>
      <c r="C9852">
        <v>3.44517187049009</v>
      </c>
      <c r="D9852">
        <v>3.7404063993786401</v>
      </c>
      <c r="E9852">
        <v>3.2396464063391601</v>
      </c>
      <c r="F9852">
        <v>3.7243816160682299</v>
      </c>
      <c r="G9852">
        <v>3.8118206247974502</v>
      </c>
      <c r="H9852">
        <v>4.48601695764944</v>
      </c>
      <c r="I9852">
        <v>4.9101918388402002</v>
      </c>
      <c r="J9852">
        <v>5.0698256038279697</v>
      </c>
      <c r="K9852">
        <v>5.5474957755885104</v>
      </c>
      <c r="L9852">
        <v>3.9700061160812501</v>
      </c>
      <c r="M9852">
        <v>6.4160683013710402</v>
      </c>
      <c r="N9852">
        <v>4.5969460714375696</v>
      </c>
      <c r="O9852">
        <v>5.7316834706614399</v>
      </c>
      <c r="P9852">
        <v>6.2726074165426002</v>
      </c>
      <c r="Q9852">
        <v>5.54015585559622</v>
      </c>
      <c r="R9852">
        <v>6.0764380752526197</v>
      </c>
      <c r="S9852">
        <v>5.9999367264482197</v>
      </c>
      <c r="T9852">
        <v>5.5520273211577997</v>
      </c>
      <c r="U9852">
        <v>5.99639237083632</v>
      </c>
      <c r="V9852">
        <v>5.60131096695486</v>
      </c>
      <c r="W9852">
        <v>5.75611572035411</v>
      </c>
      <c r="X9852">
        <v>5.5732980077043797</v>
      </c>
      <c r="Y9852">
        <v>1</v>
      </c>
    </row>
    <row r="9853" spans="1:25" x14ac:dyDescent="0.25">
      <c r="A9853">
        <v>3.9667884990978202</v>
      </c>
      <c r="B9853">
        <v>3.99809800911199</v>
      </c>
      <c r="C9853">
        <v>3.8648777211424199</v>
      </c>
      <c r="D9853">
        <v>3.2804858731338902</v>
      </c>
      <c r="E9853">
        <v>3.2952793964636902</v>
      </c>
      <c r="F9853">
        <v>3.6813594568340902</v>
      </c>
      <c r="G9853">
        <v>4.0198575838970099</v>
      </c>
      <c r="H9853">
        <v>4.4699691184518704</v>
      </c>
      <c r="I9853">
        <v>5.23248653043815</v>
      </c>
      <c r="J9853">
        <v>4.5056159828200997</v>
      </c>
      <c r="K9853">
        <v>5.2787335588800604</v>
      </c>
      <c r="L9853">
        <v>4.3009024291527496</v>
      </c>
      <c r="M9853">
        <v>6.4463938714496001</v>
      </c>
      <c r="N9853">
        <v>4.36835108995502</v>
      </c>
      <c r="O9853">
        <v>5.5442307662363897</v>
      </c>
      <c r="P9853">
        <v>5.9535320931679401</v>
      </c>
      <c r="Q9853">
        <v>6.3329356282638001</v>
      </c>
      <c r="R9853">
        <v>6.4861660873013003</v>
      </c>
      <c r="S9853">
        <v>6.7071236078888798</v>
      </c>
      <c r="T9853">
        <v>5.3142089236986996</v>
      </c>
      <c r="U9853">
        <v>6.01221860697928</v>
      </c>
      <c r="V9853">
        <v>5.6548267973829001</v>
      </c>
      <c r="W9853">
        <v>5.7111850483578701</v>
      </c>
      <c r="X9853">
        <v>5.7835924401485004</v>
      </c>
      <c r="Y9853">
        <v>1</v>
      </c>
    </row>
    <row r="9854" spans="1:25" x14ac:dyDescent="0.25">
      <c r="A9854">
        <v>4.6314267615677602</v>
      </c>
      <c r="B9854">
        <v>3.8733517110712001</v>
      </c>
      <c r="C9854">
        <v>3.3516330793912599</v>
      </c>
      <c r="D9854">
        <v>3.64138834434516</v>
      </c>
      <c r="E9854">
        <v>3.3018658028920802</v>
      </c>
      <c r="F9854">
        <v>3.4723669659743202</v>
      </c>
      <c r="G9854">
        <v>3.84310933597905</v>
      </c>
      <c r="H9854">
        <v>3.8677398982206102</v>
      </c>
      <c r="I9854">
        <v>4.9183160063917803</v>
      </c>
      <c r="J9854">
        <v>5.3702547887801098</v>
      </c>
      <c r="K9854">
        <v>5.06350479907137</v>
      </c>
      <c r="L9854">
        <v>4.2829180050482503</v>
      </c>
      <c r="M9854">
        <v>5.9200529386568599</v>
      </c>
      <c r="N9854">
        <v>4.8531905720349497</v>
      </c>
      <c r="O9854">
        <v>5.1882290393808397</v>
      </c>
      <c r="P9854">
        <v>5.9403566592627497</v>
      </c>
      <c r="Q9854">
        <v>5.80220652383532</v>
      </c>
      <c r="R9854">
        <v>6.4635671776399004</v>
      </c>
      <c r="S9854">
        <v>6.79553959876164</v>
      </c>
      <c r="T9854">
        <v>5.81199376502056</v>
      </c>
      <c r="U9854">
        <v>5.6893239386677603</v>
      </c>
      <c r="V9854">
        <v>5.5322363464734403</v>
      </c>
      <c r="W9854">
        <v>5.4384894417618304</v>
      </c>
      <c r="X9854">
        <v>5.8452453448185802</v>
      </c>
      <c r="Y9854">
        <v>1</v>
      </c>
    </row>
    <row r="9855" spans="1:25" x14ac:dyDescent="0.25">
      <c r="A9855">
        <v>3.80047249543943</v>
      </c>
      <c r="B9855">
        <v>3.8181006121167398</v>
      </c>
      <c r="C9855">
        <v>3.3314940720194302</v>
      </c>
      <c r="D9855">
        <v>3.19653587082639</v>
      </c>
      <c r="E9855">
        <v>3.4657977684874099</v>
      </c>
      <c r="F9855">
        <v>3.6106055132216301</v>
      </c>
      <c r="G9855">
        <v>4.12068782296023</v>
      </c>
      <c r="H9855">
        <v>3.90897631208533</v>
      </c>
      <c r="I9855">
        <v>5.3043604956507897</v>
      </c>
      <c r="J9855">
        <v>5.2109150937417201</v>
      </c>
      <c r="K9855">
        <v>5.1686289085043002</v>
      </c>
      <c r="L9855">
        <v>4.0108422923645604</v>
      </c>
      <c r="M9855">
        <v>6.0065119774359497</v>
      </c>
      <c r="N9855">
        <v>4.95371004018918</v>
      </c>
      <c r="O9855">
        <v>5.5505080809838896</v>
      </c>
      <c r="P9855">
        <v>6.3727493478117596</v>
      </c>
      <c r="Q9855">
        <v>5.6092332995444396</v>
      </c>
      <c r="R9855">
        <v>6.7203113032206101</v>
      </c>
      <c r="S9855">
        <v>6.7707787420611103</v>
      </c>
      <c r="T9855">
        <v>5.5654120505669296</v>
      </c>
      <c r="U9855">
        <v>5.9316117140768796</v>
      </c>
      <c r="V9855">
        <v>5.3954970788259704</v>
      </c>
      <c r="W9855">
        <v>5.7935737181240903</v>
      </c>
      <c r="X9855">
        <v>5.42521255664915</v>
      </c>
      <c r="Y9855">
        <v>1</v>
      </c>
    </row>
    <row r="9856" spans="1:25" x14ac:dyDescent="0.25">
      <c r="A9856">
        <v>3.7990079194108501</v>
      </c>
      <c r="B9856">
        <v>3.4741547380664799</v>
      </c>
      <c r="C9856">
        <v>3.4251015978701198</v>
      </c>
      <c r="D9856">
        <v>3.1701652075189699</v>
      </c>
      <c r="E9856">
        <v>3.5691820292138798</v>
      </c>
      <c r="F9856">
        <v>3.8818611222614599</v>
      </c>
      <c r="G9856">
        <v>4.3903819594930802</v>
      </c>
      <c r="H9856">
        <v>3.8242973848892001</v>
      </c>
      <c r="I9856">
        <v>5.0812165768146196</v>
      </c>
      <c r="J9856">
        <v>4.6072109720161203</v>
      </c>
      <c r="K9856">
        <v>5.3324647566482799</v>
      </c>
      <c r="L9856">
        <v>4.0280288567237701</v>
      </c>
      <c r="M9856">
        <v>6.6522567054168302</v>
      </c>
      <c r="N9856">
        <v>4.81702636006729</v>
      </c>
      <c r="O9856">
        <v>5.1610078826988701</v>
      </c>
      <c r="P9856">
        <v>5.6736729686561</v>
      </c>
      <c r="Q9856">
        <v>6.0927309642434997</v>
      </c>
      <c r="R9856">
        <v>6.6001287363207704</v>
      </c>
      <c r="S9856">
        <v>6.9033294700062404</v>
      </c>
      <c r="T9856">
        <v>6.0293783613127898</v>
      </c>
      <c r="U9856">
        <v>5.6741674358713698</v>
      </c>
      <c r="V9856">
        <v>5.6570610793676304</v>
      </c>
      <c r="W9856">
        <v>5.82988302902152</v>
      </c>
      <c r="X9856">
        <v>5.3260593498684301</v>
      </c>
      <c r="Y9856">
        <v>1</v>
      </c>
    </row>
    <row r="9857" spans="1:25" x14ac:dyDescent="0.25">
      <c r="A9857">
        <v>3.9834021599988798</v>
      </c>
      <c r="B9857">
        <v>3.2706170503529899</v>
      </c>
      <c r="C9857">
        <v>3.0212585318765601</v>
      </c>
      <c r="D9857">
        <v>2.92768686266658</v>
      </c>
      <c r="E9857">
        <v>3.4583258778491599</v>
      </c>
      <c r="F9857">
        <v>3.5459512606004102</v>
      </c>
      <c r="G9857">
        <v>4.2028573803584504</v>
      </c>
      <c r="H9857">
        <v>4.1014759007127903</v>
      </c>
      <c r="I9857">
        <v>5.0137047425021697</v>
      </c>
      <c r="J9857">
        <v>4.80573842165267</v>
      </c>
      <c r="K9857">
        <v>5.4279643511302904</v>
      </c>
      <c r="L9857">
        <v>3.9179253973711399</v>
      </c>
      <c r="M9857">
        <v>5.7369218778153899</v>
      </c>
      <c r="N9857">
        <v>4.9349248010571198</v>
      </c>
      <c r="O9857">
        <v>5.6425735388803897</v>
      </c>
      <c r="P9857">
        <v>6.2835804720958999</v>
      </c>
      <c r="Q9857">
        <v>6.0698194537625403</v>
      </c>
      <c r="R9857">
        <v>5.8924088681097802</v>
      </c>
      <c r="S9857">
        <v>6.7162337511199901</v>
      </c>
      <c r="T9857">
        <v>5.80400619929308</v>
      </c>
      <c r="U9857">
        <v>5.8865814618978103</v>
      </c>
      <c r="V9857">
        <v>5.6100643456578396</v>
      </c>
      <c r="W9857">
        <v>5.3361162241393902</v>
      </c>
      <c r="X9857">
        <v>5.6840902523903702</v>
      </c>
      <c r="Y9857">
        <v>1</v>
      </c>
    </row>
    <row r="9858" spans="1:25" x14ac:dyDescent="0.25">
      <c r="A9858">
        <v>3.9901625701675201</v>
      </c>
      <c r="B9858">
        <v>3.5232409373974898</v>
      </c>
      <c r="C9858">
        <v>3.4095112799812299</v>
      </c>
      <c r="D9858">
        <v>3.2929190906079202</v>
      </c>
      <c r="E9858">
        <v>3.6257860412043299</v>
      </c>
      <c r="F9858">
        <v>3.85387605866058</v>
      </c>
      <c r="G9858">
        <v>4.3325702944102797</v>
      </c>
      <c r="H9858">
        <v>3.94317226274286</v>
      </c>
      <c r="I9858">
        <v>5.7444363931648796</v>
      </c>
      <c r="J9858">
        <v>4.5971501708825198</v>
      </c>
      <c r="K9858">
        <v>5.6689310513111204</v>
      </c>
      <c r="L9858">
        <v>3.59359479943967</v>
      </c>
      <c r="M9858">
        <v>6.4765169732182502</v>
      </c>
      <c r="N9858">
        <v>4.8977078610284899</v>
      </c>
      <c r="O9858">
        <v>5.6100787634170803</v>
      </c>
      <c r="P9858">
        <v>6.3000007269120504</v>
      </c>
      <c r="Q9858">
        <v>5.7648054641108102</v>
      </c>
      <c r="R9858">
        <v>6.5538789241422304</v>
      </c>
      <c r="S9858">
        <v>6.5997176642260298</v>
      </c>
      <c r="T9858">
        <v>5.5537297209481702</v>
      </c>
      <c r="U9858">
        <v>5.9674019400060603</v>
      </c>
      <c r="V9858">
        <v>5.6052527205869698</v>
      </c>
      <c r="W9858">
        <v>5.6674887577189201</v>
      </c>
      <c r="X9858">
        <v>5.7509783526709404</v>
      </c>
      <c r="Y9858">
        <v>1</v>
      </c>
    </row>
    <row r="9859" spans="1:25" x14ac:dyDescent="0.25">
      <c r="A9859">
        <v>4.2220953105703796</v>
      </c>
      <c r="B9859">
        <v>3.6916982973308099</v>
      </c>
      <c r="C9859">
        <v>3.7456064438795398</v>
      </c>
      <c r="D9859">
        <v>2.9660013430743</v>
      </c>
      <c r="E9859">
        <v>3.11029410769491</v>
      </c>
      <c r="F9859">
        <v>3.7656512131458602</v>
      </c>
      <c r="G9859">
        <v>3.7676351178673801</v>
      </c>
      <c r="H9859">
        <v>4.5473864986793897</v>
      </c>
      <c r="I9859">
        <v>5.3132948511119</v>
      </c>
      <c r="J9859">
        <v>5.2678134675027799</v>
      </c>
      <c r="K9859">
        <v>5.40513508555087</v>
      </c>
      <c r="L9859">
        <v>4.3767187838868296</v>
      </c>
      <c r="M9859">
        <v>6.6246370668488099</v>
      </c>
      <c r="N9859">
        <v>4.6905658529291996</v>
      </c>
      <c r="O9859">
        <v>5.5190827674170997</v>
      </c>
      <c r="P9859">
        <v>5.9272445270040599</v>
      </c>
      <c r="Q9859">
        <v>6.1747375463070302</v>
      </c>
      <c r="R9859">
        <v>6.5571940329410197</v>
      </c>
      <c r="S9859">
        <v>6.16026272512212</v>
      </c>
      <c r="T9859">
        <v>5.99133488951973</v>
      </c>
      <c r="U9859">
        <v>5.6938062190007699</v>
      </c>
      <c r="V9859">
        <v>5.5462253032562696</v>
      </c>
      <c r="W9859">
        <v>6.0617987543523197</v>
      </c>
      <c r="X9859">
        <v>5.0280927677600697</v>
      </c>
      <c r="Y9859">
        <v>1</v>
      </c>
    </row>
    <row r="9860" spans="1:25" x14ac:dyDescent="0.25">
      <c r="A9860">
        <v>3.92874988237388</v>
      </c>
      <c r="B9860">
        <v>4.0190439594635103</v>
      </c>
      <c r="C9860">
        <v>3.9177998071736102</v>
      </c>
      <c r="D9860">
        <v>3.2621231631582899</v>
      </c>
      <c r="E9860">
        <v>3.3354498241705701</v>
      </c>
      <c r="F9860">
        <v>4.0189790728891301</v>
      </c>
      <c r="G9860">
        <v>4.2027850654082197</v>
      </c>
      <c r="H9860">
        <v>4.1304335303822102</v>
      </c>
      <c r="I9860">
        <v>5.6770158983432504</v>
      </c>
      <c r="J9860">
        <v>5.0952901341240402</v>
      </c>
      <c r="K9860">
        <v>5.3889360394673398</v>
      </c>
      <c r="L9860">
        <v>4.2700187616366003</v>
      </c>
      <c r="M9860">
        <v>6.1705428043892701</v>
      </c>
      <c r="N9860">
        <v>4.9617292202621401</v>
      </c>
      <c r="O9860">
        <v>5.4719114864379801</v>
      </c>
      <c r="P9860">
        <v>6.3149613289044204</v>
      </c>
      <c r="Q9860">
        <v>6.09636908573707</v>
      </c>
      <c r="R9860">
        <v>5.8470554091920004</v>
      </c>
      <c r="S9860">
        <v>6.8846777796713203</v>
      </c>
      <c r="T9860">
        <v>5.2827011940033799</v>
      </c>
      <c r="U9860">
        <v>5.2185090315605702</v>
      </c>
      <c r="V9860">
        <v>5.2074595057505899</v>
      </c>
      <c r="W9860">
        <v>5.6524023001707597</v>
      </c>
      <c r="X9860">
        <v>5.4311552645430501</v>
      </c>
      <c r="Y9860">
        <v>1</v>
      </c>
    </row>
    <row r="9861" spans="1:25" x14ac:dyDescent="0.25">
      <c r="A9861">
        <v>3.8252618600194599</v>
      </c>
      <c r="B9861">
        <v>3.9129460723176002</v>
      </c>
      <c r="C9861">
        <v>3.81744174515749</v>
      </c>
      <c r="D9861">
        <v>3.6686414033094898</v>
      </c>
      <c r="E9861">
        <v>3.2897798701332999</v>
      </c>
      <c r="F9861">
        <v>3.3992131603887801</v>
      </c>
      <c r="G9861">
        <v>3.68031037872524</v>
      </c>
      <c r="H9861">
        <v>4.5131925281511398</v>
      </c>
      <c r="I9861">
        <v>5.06246092100226</v>
      </c>
      <c r="J9861">
        <v>5.0930836267927599</v>
      </c>
      <c r="K9861">
        <v>5.5325046633475301</v>
      </c>
      <c r="L9861">
        <v>4.2506907851625302</v>
      </c>
      <c r="M9861">
        <v>6.3193558604023501</v>
      </c>
      <c r="N9861">
        <v>4.4556372560877504</v>
      </c>
      <c r="O9861">
        <v>5.7075041828426896</v>
      </c>
      <c r="P9861">
        <v>6.3323735450530103</v>
      </c>
      <c r="Q9861">
        <v>5.5924897978367998</v>
      </c>
      <c r="R9861">
        <v>6.6484950364702504</v>
      </c>
      <c r="S9861">
        <v>6.3653515232768401</v>
      </c>
      <c r="T9861">
        <v>5.6908713916001199</v>
      </c>
      <c r="U9861">
        <v>5.6097190716895202</v>
      </c>
      <c r="V9861">
        <v>5.7498287812492697</v>
      </c>
      <c r="W9861">
        <v>5.9039649353749999</v>
      </c>
      <c r="X9861">
        <v>5.4912309851943704</v>
      </c>
      <c r="Y9861">
        <v>1</v>
      </c>
    </row>
    <row r="9862" spans="1:25" x14ac:dyDescent="0.25">
      <c r="A9862">
        <v>3.8904731770189702</v>
      </c>
      <c r="B9862">
        <v>3.80414540050739</v>
      </c>
      <c r="C9862">
        <v>3.5438829385463602</v>
      </c>
      <c r="D9862">
        <v>2.7931218093318999</v>
      </c>
      <c r="E9862">
        <v>3.4723982813534899</v>
      </c>
      <c r="F9862">
        <v>3.8275589474758598</v>
      </c>
      <c r="G9862">
        <v>3.52229453159649</v>
      </c>
      <c r="H9862">
        <v>4.55491872177313</v>
      </c>
      <c r="I9862">
        <v>5.1413565946874904</v>
      </c>
      <c r="J9862">
        <v>4.9575067969960802</v>
      </c>
      <c r="K9862">
        <v>5.4080710690967999</v>
      </c>
      <c r="L9862">
        <v>4.2598161179234104</v>
      </c>
      <c r="M9862">
        <v>5.97149203237867</v>
      </c>
      <c r="N9862">
        <v>4.7277181824305297</v>
      </c>
      <c r="O9862">
        <v>5.58201673729865</v>
      </c>
      <c r="P9862">
        <v>6.5608955233316903</v>
      </c>
      <c r="Q9862">
        <v>5.6056860865834501</v>
      </c>
      <c r="R9862">
        <v>6.80449049008035</v>
      </c>
      <c r="S9862">
        <v>6.32581752207268</v>
      </c>
      <c r="T9862">
        <v>5.9861020758906296</v>
      </c>
      <c r="U9862">
        <v>5.7030778949836698</v>
      </c>
      <c r="V9862">
        <v>5.7462096646787701</v>
      </c>
      <c r="W9862">
        <v>5.52698567819355</v>
      </c>
      <c r="X9862">
        <v>5.3275646591171997</v>
      </c>
      <c r="Y9862">
        <v>1</v>
      </c>
    </row>
    <row r="9863" spans="1:25" x14ac:dyDescent="0.25">
      <c r="A9863">
        <v>4.6394447820588001</v>
      </c>
      <c r="B9863">
        <v>3.7582844725864502</v>
      </c>
      <c r="C9863">
        <v>3.3223887726141599</v>
      </c>
      <c r="D9863">
        <v>3.70938051908032</v>
      </c>
      <c r="E9863">
        <v>3.07674064464064</v>
      </c>
      <c r="F9863">
        <v>4.01247348424537</v>
      </c>
      <c r="G9863">
        <v>3.9974952449563999</v>
      </c>
      <c r="H9863">
        <v>3.9081499895340901</v>
      </c>
      <c r="I9863">
        <v>5.1310571017000601</v>
      </c>
      <c r="J9863">
        <v>5.0120603568319204</v>
      </c>
      <c r="K9863">
        <v>5.3143914509429004</v>
      </c>
      <c r="L9863">
        <v>4.19840523505842</v>
      </c>
      <c r="M9863">
        <v>6.05832550944106</v>
      </c>
      <c r="N9863">
        <v>4.95517173972737</v>
      </c>
      <c r="O9863">
        <v>5.7824482467027298</v>
      </c>
      <c r="P9863">
        <v>5.7328740688134303</v>
      </c>
      <c r="Q9863">
        <v>5.7383935896942999</v>
      </c>
      <c r="R9863">
        <v>6.7588103187268302</v>
      </c>
      <c r="S9863">
        <v>6.7386784248091098</v>
      </c>
      <c r="T9863">
        <v>5.89511760547596</v>
      </c>
      <c r="U9863">
        <v>5.7299130526796</v>
      </c>
      <c r="V9863">
        <v>5.00663711215853</v>
      </c>
      <c r="W9863">
        <v>6.0250997529796999</v>
      </c>
      <c r="X9863">
        <v>5.5193611321827403</v>
      </c>
      <c r="Y9863">
        <v>1</v>
      </c>
    </row>
    <row r="9864" spans="1:25" x14ac:dyDescent="0.25">
      <c r="A9864">
        <v>3.8476516956604399</v>
      </c>
      <c r="B9864">
        <v>4.0073577002705196</v>
      </c>
      <c r="C9864">
        <v>3.3503700864466901</v>
      </c>
      <c r="D9864">
        <v>3.45127812703771</v>
      </c>
      <c r="E9864">
        <v>3.5281358017000799</v>
      </c>
      <c r="F9864">
        <v>3.54129701004155</v>
      </c>
      <c r="G9864">
        <v>4.1012711752876001</v>
      </c>
      <c r="H9864">
        <v>4.4440633974441699</v>
      </c>
      <c r="I9864">
        <v>5.4593027438101496</v>
      </c>
      <c r="J9864">
        <v>5.1941620674278397</v>
      </c>
      <c r="K9864">
        <v>5.2364806653931701</v>
      </c>
      <c r="L9864">
        <v>4.0821230115533096</v>
      </c>
      <c r="M9864">
        <v>6.4170571533317204</v>
      </c>
      <c r="N9864">
        <v>4.9356237658517896</v>
      </c>
      <c r="O9864">
        <v>5.6487616489919903</v>
      </c>
      <c r="P9864">
        <v>6.1354300483270503</v>
      </c>
      <c r="Q9864">
        <v>5.9689510956644902</v>
      </c>
      <c r="R9864">
        <v>5.9261068366542</v>
      </c>
      <c r="S9864">
        <v>6.1494296761200999</v>
      </c>
      <c r="T9864">
        <v>5.2657093912777597</v>
      </c>
      <c r="U9864">
        <v>5.1932329103637702</v>
      </c>
      <c r="V9864">
        <v>5.6811166713532497</v>
      </c>
      <c r="W9864">
        <v>5.6839136140599997</v>
      </c>
      <c r="X9864">
        <v>5.4976144999233201</v>
      </c>
      <c r="Y9864">
        <v>1</v>
      </c>
    </row>
    <row r="9865" spans="1:25" x14ac:dyDescent="0.25">
      <c r="A9865">
        <v>3.9163208201511202</v>
      </c>
      <c r="B9865">
        <v>3.9047940927148601</v>
      </c>
      <c r="C9865">
        <v>3.9699249622587298</v>
      </c>
      <c r="D9865">
        <v>3.67765944839002</v>
      </c>
      <c r="E9865">
        <v>3.5367699151255199</v>
      </c>
      <c r="F9865">
        <v>3.8662209965168102</v>
      </c>
      <c r="G9865">
        <v>3.4628181740220598</v>
      </c>
      <c r="H9865">
        <v>4.06248243163075</v>
      </c>
      <c r="I9865">
        <v>5.1645417737302797</v>
      </c>
      <c r="J9865">
        <v>5.1747484106030397</v>
      </c>
      <c r="K9865">
        <v>5.6880452615888801</v>
      </c>
      <c r="L9865">
        <v>4.1949065497825497</v>
      </c>
      <c r="M9865">
        <v>6.5376070849337298</v>
      </c>
      <c r="N9865">
        <v>4.9704736039517297</v>
      </c>
      <c r="O9865">
        <v>5.7257492150592499</v>
      </c>
      <c r="P9865">
        <v>6.4427405459326996</v>
      </c>
      <c r="Q9865">
        <v>5.8100813166426999</v>
      </c>
      <c r="R9865">
        <v>6.4132857396546603</v>
      </c>
      <c r="S9865">
        <v>6.9406115222255602</v>
      </c>
      <c r="T9865">
        <v>6.0055029828589497</v>
      </c>
      <c r="U9865">
        <v>5.86900194167064</v>
      </c>
      <c r="V9865">
        <v>5.1610621706484698</v>
      </c>
      <c r="W9865">
        <v>5.6035639735505098</v>
      </c>
      <c r="X9865">
        <v>5.0150649549838802</v>
      </c>
      <c r="Y9865">
        <v>1</v>
      </c>
    </row>
    <row r="9866" spans="1:25" x14ac:dyDescent="0.25">
      <c r="A9866">
        <v>4.2684047581820996</v>
      </c>
      <c r="B9866">
        <v>3.75716982784395</v>
      </c>
      <c r="C9866">
        <v>3.9064038663382501</v>
      </c>
      <c r="D9866">
        <v>3.0270666660016299</v>
      </c>
      <c r="E9866">
        <v>3.0645750693176699</v>
      </c>
      <c r="F9866">
        <v>3.09924183254555</v>
      </c>
      <c r="G9866">
        <v>3.9704492169251799</v>
      </c>
      <c r="H9866">
        <v>4.1363588246396699</v>
      </c>
      <c r="I9866">
        <v>5.0934769351667004</v>
      </c>
      <c r="J9866">
        <v>5.1470238680907796</v>
      </c>
      <c r="K9866">
        <v>5.5538495939091197</v>
      </c>
      <c r="L9866">
        <v>4.4038392900266299</v>
      </c>
      <c r="M9866">
        <v>6.5196554076307498</v>
      </c>
      <c r="N9866">
        <v>4.8376775528982101</v>
      </c>
      <c r="O9866">
        <v>5.35635367149023</v>
      </c>
      <c r="P9866">
        <v>6.5330396832515003</v>
      </c>
      <c r="Q9866">
        <v>5.7945073276129797</v>
      </c>
      <c r="R9866">
        <v>6.6369361067587898</v>
      </c>
      <c r="S9866">
        <v>6.9445526591614097</v>
      </c>
      <c r="T9866">
        <v>5.7703608665325801</v>
      </c>
      <c r="U9866">
        <v>5.6393074137107204</v>
      </c>
      <c r="V9866">
        <v>5.7553159168090398</v>
      </c>
      <c r="W9866">
        <v>5.6372349991912296</v>
      </c>
      <c r="X9866">
        <v>5.5849873635648404</v>
      </c>
      <c r="Y9866">
        <v>1</v>
      </c>
    </row>
    <row r="9867" spans="1:25" x14ac:dyDescent="0.25">
      <c r="A9867">
        <v>4.5841593076834499</v>
      </c>
      <c r="B9867">
        <v>4.0106811507946096</v>
      </c>
      <c r="C9867">
        <v>3.79679494246394</v>
      </c>
      <c r="D9867">
        <v>3.4588261589062399</v>
      </c>
      <c r="E9867">
        <v>3.3609957809132802</v>
      </c>
      <c r="F9867">
        <v>3.976288064627</v>
      </c>
      <c r="G9867">
        <v>3.7443836567795401</v>
      </c>
      <c r="H9867">
        <v>3.9419894647704901</v>
      </c>
      <c r="I9867">
        <v>4.9010682505382004</v>
      </c>
      <c r="J9867">
        <v>4.80140554566748</v>
      </c>
      <c r="K9867">
        <v>5.3342365449996603</v>
      </c>
      <c r="L9867">
        <v>4.3112702072409297</v>
      </c>
      <c r="M9867">
        <v>6.6621268791569399</v>
      </c>
      <c r="N9867">
        <v>4.8893210410930399</v>
      </c>
      <c r="O9867">
        <v>5.6073643345057604</v>
      </c>
      <c r="P9867">
        <v>5.6909320318615597</v>
      </c>
      <c r="Q9867">
        <v>6.0994448408687596</v>
      </c>
      <c r="R9867">
        <v>6.3388541732311303</v>
      </c>
      <c r="S9867">
        <v>6.4210700500942899</v>
      </c>
      <c r="T9867">
        <v>5.5958639527821896</v>
      </c>
      <c r="U9867">
        <v>5.5044402870018097</v>
      </c>
      <c r="V9867">
        <v>5.3036638479023699</v>
      </c>
      <c r="W9867">
        <v>5.9674039860332302</v>
      </c>
      <c r="X9867">
        <v>5.23936289104424</v>
      </c>
      <c r="Y9867">
        <v>1</v>
      </c>
    </row>
    <row r="9868" spans="1:25" x14ac:dyDescent="0.25">
      <c r="A9868">
        <v>4.2371009986206101</v>
      </c>
      <c r="B9868">
        <v>4.0699194510624697</v>
      </c>
      <c r="C9868">
        <v>3.6584271474670498</v>
      </c>
      <c r="D9868">
        <v>3.7140356652068198</v>
      </c>
      <c r="E9868">
        <v>3.00198579905542</v>
      </c>
      <c r="F9868">
        <v>3.6067603584422701</v>
      </c>
      <c r="G9868">
        <v>4.1852964833354802</v>
      </c>
      <c r="H9868">
        <v>4.2034562504790802</v>
      </c>
      <c r="I9868">
        <v>4.9756559967445302</v>
      </c>
      <c r="J9868">
        <v>4.8034391402425696</v>
      </c>
      <c r="K9868">
        <v>5.3510776085118197</v>
      </c>
      <c r="L9868">
        <v>4.3665036834658402</v>
      </c>
      <c r="M9868">
        <v>5.8437747135623601</v>
      </c>
      <c r="N9868">
        <v>4.7985416935299599</v>
      </c>
      <c r="O9868">
        <v>5.7804803901482398</v>
      </c>
      <c r="P9868">
        <v>5.6513833388099597</v>
      </c>
      <c r="Q9868">
        <v>5.9159853471256998</v>
      </c>
      <c r="R9868">
        <v>6.6479493919788801</v>
      </c>
      <c r="S9868">
        <v>6.3819952515230902</v>
      </c>
      <c r="T9868">
        <v>5.5968642884795203</v>
      </c>
      <c r="U9868">
        <v>5.3635953210739897</v>
      </c>
      <c r="V9868">
        <v>5.7023888449776701</v>
      </c>
      <c r="W9868">
        <v>5.5411569596868304</v>
      </c>
      <c r="X9868">
        <v>5.2145884178570503</v>
      </c>
      <c r="Y9868">
        <v>1</v>
      </c>
    </row>
    <row r="9869" spans="1:25" x14ac:dyDescent="0.25">
      <c r="A9869">
        <v>3.9702927814698601</v>
      </c>
      <c r="B9869">
        <v>3.57276873094226</v>
      </c>
      <c r="C9869">
        <v>3.5134101661663202</v>
      </c>
      <c r="D9869">
        <v>3.2209233742644701</v>
      </c>
      <c r="E9869">
        <v>3.15043997508594</v>
      </c>
      <c r="F9869">
        <v>3.6422403207810099</v>
      </c>
      <c r="G9869">
        <v>4.1111775455529598</v>
      </c>
      <c r="H9869">
        <v>4.4443929276334204</v>
      </c>
      <c r="I9869">
        <v>5.54837325610705</v>
      </c>
      <c r="J9869">
        <v>4.7394788608028398</v>
      </c>
      <c r="K9869">
        <v>5.93213056466894</v>
      </c>
      <c r="L9869">
        <v>3.9869244873753198</v>
      </c>
      <c r="M9869">
        <v>6.3482833718359997</v>
      </c>
      <c r="N9869">
        <v>4.2937199533374502</v>
      </c>
      <c r="O9869">
        <v>5.8310363291818001</v>
      </c>
      <c r="P9869">
        <v>6.2397248887162897</v>
      </c>
      <c r="Q9869">
        <v>6.2572677580526301</v>
      </c>
      <c r="R9869">
        <v>6.5920559889157397</v>
      </c>
      <c r="S9869">
        <v>6.0728693879153797</v>
      </c>
      <c r="T9869">
        <v>5.77698713022302</v>
      </c>
      <c r="U9869">
        <v>5.8962357094648201</v>
      </c>
      <c r="V9869">
        <v>5.7474143318633297</v>
      </c>
      <c r="W9869">
        <v>6.0471957688341202</v>
      </c>
      <c r="X9869">
        <v>5.60349878334089</v>
      </c>
      <c r="Y9869">
        <v>1</v>
      </c>
    </row>
    <row r="9870" spans="1:25" x14ac:dyDescent="0.25">
      <c r="A9870">
        <v>4.7293966915939896</v>
      </c>
      <c r="B9870">
        <v>3.9937976335073802</v>
      </c>
      <c r="C9870">
        <v>3.1821869617414098</v>
      </c>
      <c r="D9870">
        <v>3.1152861418739701</v>
      </c>
      <c r="E9870">
        <v>3.5716063586904099</v>
      </c>
      <c r="F9870">
        <v>3.9942258438715799</v>
      </c>
      <c r="G9870">
        <v>3.7163886970950601</v>
      </c>
      <c r="H9870">
        <v>4.0369027588421602</v>
      </c>
      <c r="I9870">
        <v>4.9494208848674397</v>
      </c>
      <c r="J9870">
        <v>4.6899202313030601</v>
      </c>
      <c r="K9870">
        <v>5.3286880522458402</v>
      </c>
      <c r="L9870">
        <v>4.35562912515684</v>
      </c>
      <c r="M9870">
        <v>6.5912205376027897</v>
      </c>
      <c r="N9870">
        <v>4.7025557564413996</v>
      </c>
      <c r="O9870">
        <v>5.6618914021761002</v>
      </c>
      <c r="P9870">
        <v>5.7898525586266896</v>
      </c>
      <c r="Q9870">
        <v>5.9824649780433798</v>
      </c>
      <c r="R9870">
        <v>6.5973291057801902</v>
      </c>
      <c r="S9870">
        <v>6.5299381953565501</v>
      </c>
      <c r="T9870">
        <v>5.77998942447572</v>
      </c>
      <c r="U9870">
        <v>5.2058199103263201</v>
      </c>
      <c r="V9870">
        <v>5.6564365144907303</v>
      </c>
      <c r="W9870">
        <v>5.8072240204600698</v>
      </c>
      <c r="X9870">
        <v>5.6289036450005003</v>
      </c>
      <c r="Y9870">
        <v>1</v>
      </c>
    </row>
    <row r="9871" spans="1:25" x14ac:dyDescent="0.25">
      <c r="A9871">
        <v>4.3348840613863597</v>
      </c>
      <c r="B9871">
        <v>3.90652264057575</v>
      </c>
      <c r="C9871">
        <v>3.5962250535973999</v>
      </c>
      <c r="D9871">
        <v>3.2793669591537502</v>
      </c>
      <c r="E9871">
        <v>3.20562145107839</v>
      </c>
      <c r="F9871">
        <v>3.8782676883940601</v>
      </c>
      <c r="G9871">
        <v>3.8142023084252399</v>
      </c>
      <c r="H9871">
        <v>4.3965585588136902</v>
      </c>
      <c r="I9871">
        <v>5.2031463277836103</v>
      </c>
      <c r="J9871">
        <v>4.5679622195559704</v>
      </c>
      <c r="K9871">
        <v>5.4425450620371798</v>
      </c>
      <c r="L9871">
        <v>4.3968515426466901</v>
      </c>
      <c r="M9871">
        <v>6.6591269133999997</v>
      </c>
      <c r="N9871">
        <v>4.7813411317259602</v>
      </c>
      <c r="O9871">
        <v>5.62496860017571</v>
      </c>
      <c r="P9871">
        <v>5.7251560148012901</v>
      </c>
      <c r="Q9871">
        <v>5.8466505291206801</v>
      </c>
      <c r="R9871">
        <v>6.1350133943813798</v>
      </c>
      <c r="S9871">
        <v>6.1181224519466504</v>
      </c>
      <c r="T9871">
        <v>5.8539547538234897</v>
      </c>
      <c r="U9871">
        <v>6.0420457465183404</v>
      </c>
      <c r="V9871">
        <v>5.3095283622187504</v>
      </c>
      <c r="W9871">
        <v>5.0837064436381301</v>
      </c>
      <c r="X9871">
        <v>5.9332018126410402</v>
      </c>
      <c r="Y9871">
        <v>1</v>
      </c>
    </row>
    <row r="9872" spans="1:25" x14ac:dyDescent="0.25">
      <c r="A9872">
        <v>3.83341781671795</v>
      </c>
      <c r="B9872">
        <v>3.7946801242653998</v>
      </c>
      <c r="C9872">
        <v>3.57003857048915</v>
      </c>
      <c r="D9872">
        <v>3.3171333234408098</v>
      </c>
      <c r="E9872">
        <v>3.4245703283197702</v>
      </c>
      <c r="F9872">
        <v>3.9760404144116901</v>
      </c>
      <c r="G9872">
        <v>3.7002959911117101</v>
      </c>
      <c r="H9872">
        <v>4.5026296254075904</v>
      </c>
      <c r="I9872">
        <v>5.1193030422044501</v>
      </c>
      <c r="J9872">
        <v>5.19060674852361</v>
      </c>
      <c r="K9872">
        <v>5.0113152722630003</v>
      </c>
      <c r="L9872">
        <v>3.7488552286213701</v>
      </c>
      <c r="M9872">
        <v>5.8034487026875601</v>
      </c>
      <c r="N9872">
        <v>4.9704191516765404</v>
      </c>
      <c r="O9872">
        <v>4.9232050563734804</v>
      </c>
      <c r="P9872">
        <v>6.1747353050932601</v>
      </c>
      <c r="Q9872">
        <v>6.0330375880026699</v>
      </c>
      <c r="R9872">
        <v>6.3801887820059804</v>
      </c>
      <c r="S9872">
        <v>6.1483551449168603</v>
      </c>
      <c r="T9872">
        <v>6.0359097915276996</v>
      </c>
      <c r="U9872">
        <v>5.7602066565339696</v>
      </c>
      <c r="V9872">
        <v>5.6167520803005502</v>
      </c>
      <c r="W9872">
        <v>5.6922864350774702</v>
      </c>
      <c r="X9872">
        <v>5.4981565319271697</v>
      </c>
      <c r="Y9872">
        <v>1</v>
      </c>
    </row>
    <row r="9873" spans="1:25" x14ac:dyDescent="0.25">
      <c r="A9873">
        <v>4.24902072310097</v>
      </c>
      <c r="B9873">
        <v>3.1771683331702301</v>
      </c>
      <c r="C9873">
        <v>3.54945602766812</v>
      </c>
      <c r="D9873">
        <v>3.0397280305346799</v>
      </c>
      <c r="E9873">
        <v>2.9230083374850802</v>
      </c>
      <c r="F9873">
        <v>4.0230990442618104</v>
      </c>
      <c r="G9873">
        <v>4.3520362716246801</v>
      </c>
      <c r="H9873">
        <v>4.5022637317673704</v>
      </c>
      <c r="I9873">
        <v>5.3863650352655803</v>
      </c>
      <c r="J9873">
        <v>5.3006345728798197</v>
      </c>
      <c r="K9873">
        <v>5.4026867233972897</v>
      </c>
      <c r="L9873">
        <v>4.1932728744011101</v>
      </c>
      <c r="M9873">
        <v>5.8246657204781398</v>
      </c>
      <c r="N9873">
        <v>4.9757814702354501</v>
      </c>
      <c r="O9873">
        <v>5.4075120453064898</v>
      </c>
      <c r="P9873">
        <v>5.7038211269851304</v>
      </c>
      <c r="Q9873">
        <v>5.4952158050120099</v>
      </c>
      <c r="R9873">
        <v>6.23156969793075</v>
      </c>
      <c r="S9873">
        <v>6.9526989392173002</v>
      </c>
      <c r="T9873">
        <v>5.9834372272967498</v>
      </c>
      <c r="U9873">
        <v>5.7215069597539401</v>
      </c>
      <c r="V9873">
        <v>5.52886115023417</v>
      </c>
      <c r="W9873">
        <v>5.5088234409523196</v>
      </c>
      <c r="X9873">
        <v>5.0947111571309103</v>
      </c>
      <c r="Y9873">
        <v>1</v>
      </c>
    </row>
    <row r="9874" spans="1:25" x14ac:dyDescent="0.25">
      <c r="A9874">
        <v>4.4803956755540897</v>
      </c>
      <c r="B9874">
        <v>4.0433017001886498</v>
      </c>
      <c r="C9874">
        <v>3.2093669904067501</v>
      </c>
      <c r="D9874">
        <v>3.5521025172223299</v>
      </c>
      <c r="E9874">
        <v>3.5839494939941399</v>
      </c>
      <c r="F9874">
        <v>3.4121255688560299</v>
      </c>
      <c r="G9874">
        <v>3.5213171213252199</v>
      </c>
      <c r="H9874">
        <v>3.6127190448519801</v>
      </c>
      <c r="I9874">
        <v>5.8030294177450399</v>
      </c>
      <c r="J9874">
        <v>5.02770114326096</v>
      </c>
      <c r="K9874">
        <v>5.6102182199845299</v>
      </c>
      <c r="L9874">
        <v>4.2754404601768901</v>
      </c>
      <c r="M9874">
        <v>6.5460962527421298</v>
      </c>
      <c r="N9874">
        <v>4.8878354697149797</v>
      </c>
      <c r="O9874">
        <v>5.28535739341807</v>
      </c>
      <c r="P9874">
        <v>5.8381583410148199</v>
      </c>
      <c r="Q9874">
        <v>5.9113296111912401</v>
      </c>
      <c r="R9874">
        <v>6.2490681875404297</v>
      </c>
      <c r="S9874">
        <v>6.2579315665203401</v>
      </c>
      <c r="T9874">
        <v>5.6865336362780896</v>
      </c>
      <c r="U9874">
        <v>5.8779012480457702</v>
      </c>
      <c r="V9874">
        <v>5.6541607342182401</v>
      </c>
      <c r="W9874">
        <v>5.5239740531380397</v>
      </c>
      <c r="X9874">
        <v>5.8922683061603101</v>
      </c>
      <c r="Y9874">
        <v>1</v>
      </c>
    </row>
    <row r="9875" spans="1:25" x14ac:dyDescent="0.25">
      <c r="A9875">
        <v>4.5735372843528301</v>
      </c>
      <c r="B9875">
        <v>3.9275985060308898</v>
      </c>
      <c r="C9875">
        <v>3.1861792351498401</v>
      </c>
      <c r="D9875">
        <v>3.2364087725501398</v>
      </c>
      <c r="E9875">
        <v>3.64876422586245</v>
      </c>
      <c r="F9875">
        <v>3.9269592471945902</v>
      </c>
      <c r="G9875">
        <v>4.3099572540439297</v>
      </c>
      <c r="H9875">
        <v>3.9355853946058899</v>
      </c>
      <c r="I9875">
        <v>5.5072316457883597</v>
      </c>
      <c r="J9875">
        <v>4.9179146444899899</v>
      </c>
      <c r="K9875">
        <v>5.9308792850867604</v>
      </c>
      <c r="L9875">
        <v>3.81232535842397</v>
      </c>
      <c r="M9875">
        <v>6.2814666505798202</v>
      </c>
      <c r="N9875">
        <v>4.5604341266666397</v>
      </c>
      <c r="O9875">
        <v>5.2381149785543002</v>
      </c>
      <c r="P9875">
        <v>6.4987419736379302</v>
      </c>
      <c r="Q9875">
        <v>6.3375511922250301</v>
      </c>
      <c r="R9875">
        <v>6.66041685779782</v>
      </c>
      <c r="S9875">
        <v>6.3626042809087204</v>
      </c>
      <c r="T9875">
        <v>6.0294210623072697</v>
      </c>
      <c r="U9875">
        <v>5.6215200584639202</v>
      </c>
      <c r="V9875">
        <v>5.6758490607264198</v>
      </c>
      <c r="W9875">
        <v>5.7786090578148501</v>
      </c>
      <c r="X9875">
        <v>5.7507684294388497</v>
      </c>
      <c r="Y9875">
        <v>1</v>
      </c>
    </row>
    <row r="9876" spans="1:25" x14ac:dyDescent="0.25">
      <c r="A9876">
        <v>3.98795507305215</v>
      </c>
      <c r="B9876">
        <v>3.7133367852588801</v>
      </c>
      <c r="C9876">
        <v>3.9460948148174699</v>
      </c>
      <c r="D9876">
        <v>3.34949570237701</v>
      </c>
      <c r="E9876">
        <v>2.91476929010522</v>
      </c>
      <c r="F9876">
        <v>3.8634028864099199</v>
      </c>
      <c r="G9876">
        <v>4.0930663276730801</v>
      </c>
      <c r="H9876">
        <v>4.3251981957248704</v>
      </c>
      <c r="I9876">
        <v>5.4412095502250901</v>
      </c>
      <c r="J9876">
        <v>5.19467777739718</v>
      </c>
      <c r="K9876">
        <v>5.6203353260732296</v>
      </c>
      <c r="L9876">
        <v>4.3694595136377803</v>
      </c>
      <c r="M9876">
        <v>6.1856496998722301</v>
      </c>
      <c r="N9876">
        <v>4.1472093117579298</v>
      </c>
      <c r="O9876">
        <v>5.9084154870983303</v>
      </c>
      <c r="P9876">
        <v>5.9205550422730804</v>
      </c>
      <c r="Q9876">
        <v>6.2663572753356602</v>
      </c>
      <c r="R9876">
        <v>6.3828121970318197</v>
      </c>
      <c r="S9876">
        <v>6.0585701939386398</v>
      </c>
      <c r="T9876">
        <v>5.5768409217656503</v>
      </c>
      <c r="U9876">
        <v>5.9052183110204401</v>
      </c>
      <c r="V9876">
        <v>5.6129125211142803</v>
      </c>
      <c r="W9876">
        <v>6.00995921127772</v>
      </c>
      <c r="X9876">
        <v>5.7666795738152103</v>
      </c>
      <c r="Y9876">
        <v>1</v>
      </c>
    </row>
    <row r="9877" spans="1:25" x14ac:dyDescent="0.25">
      <c r="A9877">
        <v>4.7151717070039103</v>
      </c>
      <c r="B9877">
        <v>3.77141584018884</v>
      </c>
      <c r="C9877">
        <v>2.9873063711358201</v>
      </c>
      <c r="D9877">
        <v>2.8507664070028</v>
      </c>
      <c r="E9877">
        <v>3.4736838451146901</v>
      </c>
      <c r="F9877">
        <v>3.6863927383966399</v>
      </c>
      <c r="G9877">
        <v>4.1477319378451103</v>
      </c>
      <c r="H9877">
        <v>4.1484509943031096</v>
      </c>
      <c r="I9877">
        <v>5.1409678920098196</v>
      </c>
      <c r="J9877">
        <v>4.7194363829526598</v>
      </c>
      <c r="K9877">
        <v>5.5790984290535803</v>
      </c>
      <c r="L9877">
        <v>4.3377292258482303</v>
      </c>
      <c r="M9877">
        <v>5.9114789325784898</v>
      </c>
      <c r="N9877">
        <v>4.9393432745396701</v>
      </c>
      <c r="O9877">
        <v>5.82192046585957</v>
      </c>
      <c r="P9877">
        <v>6.3615890210228798</v>
      </c>
      <c r="Q9877">
        <v>5.9580243681052902</v>
      </c>
      <c r="R9877">
        <v>6.2834825622557302</v>
      </c>
      <c r="S9877">
        <v>6.8122837376119998</v>
      </c>
      <c r="T9877">
        <v>5.5455223862631096</v>
      </c>
      <c r="U9877">
        <v>5.9768859745121503</v>
      </c>
      <c r="V9877">
        <v>5.4492670334819202</v>
      </c>
      <c r="W9877">
        <v>5.0984039133449901</v>
      </c>
      <c r="X9877">
        <v>5.9243661177059099</v>
      </c>
      <c r="Y9877">
        <v>1</v>
      </c>
    </row>
    <row r="9878" spans="1:25" x14ac:dyDescent="0.25">
      <c r="A9878">
        <v>4.4983017318341201</v>
      </c>
      <c r="B9878">
        <v>3.8926915736009802</v>
      </c>
      <c r="C9878">
        <v>3.4537640045331499</v>
      </c>
      <c r="D9878">
        <v>3.58636319131918</v>
      </c>
      <c r="E9878">
        <v>3.51196870944763</v>
      </c>
      <c r="F9878">
        <v>3.4543794560098098</v>
      </c>
      <c r="G9878">
        <v>3.9708852454625898</v>
      </c>
      <c r="H9878">
        <v>4.5635785715755501</v>
      </c>
      <c r="I9878">
        <v>4.9290459735951799</v>
      </c>
      <c r="J9878">
        <v>4.8859048388326096</v>
      </c>
      <c r="K9878">
        <v>5.21141633818673</v>
      </c>
      <c r="L9878">
        <v>3.6456267789174199</v>
      </c>
      <c r="M9878">
        <v>6.3435121550596296</v>
      </c>
      <c r="N9878">
        <v>4.5802000720266998</v>
      </c>
      <c r="O9878">
        <v>5.7690071355810399</v>
      </c>
      <c r="P9878">
        <v>6.3838689036438003</v>
      </c>
      <c r="Q9878">
        <v>5.7157123771363896</v>
      </c>
      <c r="R9878">
        <v>6.7448094803530996</v>
      </c>
      <c r="S9878">
        <v>6.2818534226580702</v>
      </c>
      <c r="T9878">
        <v>5.9667879795296503</v>
      </c>
      <c r="U9878">
        <v>5.9712491763855997</v>
      </c>
      <c r="V9878">
        <v>5.6351224093599503</v>
      </c>
      <c r="W9878">
        <v>5.6125172237181804</v>
      </c>
      <c r="X9878">
        <v>5.5558673365216702</v>
      </c>
      <c r="Y9878">
        <v>1</v>
      </c>
    </row>
    <row r="9879" spans="1:25" x14ac:dyDescent="0.25">
      <c r="A9879">
        <v>4.6330662385331296</v>
      </c>
      <c r="B9879">
        <v>4.0557785628382801</v>
      </c>
      <c r="C9879">
        <v>3.6309781358731201</v>
      </c>
      <c r="D9879">
        <v>3.2372272794575498</v>
      </c>
      <c r="E9879">
        <v>3.4502050280095502</v>
      </c>
      <c r="F9879">
        <v>3.5975643275956601</v>
      </c>
      <c r="G9879">
        <v>4.3791847866528304</v>
      </c>
      <c r="H9879">
        <v>4.2546505232916303</v>
      </c>
      <c r="I9879">
        <v>5.6817415447144999</v>
      </c>
      <c r="J9879">
        <v>5.1192186509179498</v>
      </c>
      <c r="K9879">
        <v>5.8090572889049996</v>
      </c>
      <c r="L9879">
        <v>3.9623539764717099</v>
      </c>
      <c r="M9879">
        <v>6.34621869690812</v>
      </c>
      <c r="N9879">
        <v>4.5789981804061402</v>
      </c>
      <c r="O9879">
        <v>4.9593133062436801</v>
      </c>
      <c r="P9879">
        <v>5.9837520872252998</v>
      </c>
      <c r="Q9879">
        <v>6.2028222839222096</v>
      </c>
      <c r="R9879">
        <v>6.7112281715096698</v>
      </c>
      <c r="S9879">
        <v>6.2490168199705902</v>
      </c>
      <c r="T9879">
        <v>5.7033320508060399</v>
      </c>
      <c r="U9879">
        <v>5.7541933660550004</v>
      </c>
      <c r="V9879">
        <v>5.6314842910655001</v>
      </c>
      <c r="W9879">
        <v>5.9765566247957702</v>
      </c>
      <c r="X9879">
        <v>5.8712740430726704</v>
      </c>
      <c r="Y9879">
        <v>1</v>
      </c>
    </row>
    <row r="9880" spans="1:25" x14ac:dyDescent="0.25">
      <c r="A9880">
        <v>4.1039105697405702</v>
      </c>
      <c r="B9880">
        <v>4.1395935983097996</v>
      </c>
      <c r="C9880">
        <v>3.6196346916719202</v>
      </c>
      <c r="D9880">
        <v>3.1838009426043001</v>
      </c>
      <c r="E9880">
        <v>3.5152921557058101</v>
      </c>
      <c r="F9880">
        <v>3.21062501825135</v>
      </c>
      <c r="G9880">
        <v>3.5702472605003202</v>
      </c>
      <c r="H9880">
        <v>4.0980221582739702</v>
      </c>
      <c r="I9880">
        <v>4.9945802470239604</v>
      </c>
      <c r="J9880">
        <v>4.4939329909033798</v>
      </c>
      <c r="K9880">
        <v>5.1005419858072898</v>
      </c>
      <c r="L9880">
        <v>4.2964802135985298</v>
      </c>
      <c r="M9880">
        <v>5.96101520875661</v>
      </c>
      <c r="N9880">
        <v>4.9234387364300396</v>
      </c>
      <c r="O9880">
        <v>5.8213785882466498</v>
      </c>
      <c r="P9880">
        <v>6.17762466084874</v>
      </c>
      <c r="Q9880">
        <v>6.2301020135074801</v>
      </c>
      <c r="R9880">
        <v>6.0130156033860098</v>
      </c>
      <c r="S9880">
        <v>6.8682034305186797</v>
      </c>
      <c r="T9880">
        <v>5.9555003492537804</v>
      </c>
      <c r="U9880">
        <v>5.6886537299548596</v>
      </c>
      <c r="V9880">
        <v>5.5913397576553203</v>
      </c>
      <c r="W9880">
        <v>5.1879241390125301</v>
      </c>
      <c r="X9880">
        <v>5.7585370843110999</v>
      </c>
      <c r="Y9880">
        <v>1</v>
      </c>
    </row>
    <row r="9881" spans="1:25" x14ac:dyDescent="0.25">
      <c r="A9881">
        <v>4.0980447714156902</v>
      </c>
      <c r="B9881">
        <v>4.1352103079475997</v>
      </c>
      <c r="C9881">
        <v>3.2530107992064501</v>
      </c>
      <c r="D9881">
        <v>3.3742994266666599</v>
      </c>
      <c r="E9881">
        <v>3.64802672548642</v>
      </c>
      <c r="F9881">
        <v>3.8717173183450702</v>
      </c>
      <c r="G9881">
        <v>3.6407737053343201</v>
      </c>
      <c r="H9881">
        <v>3.7323852667544699</v>
      </c>
      <c r="I9881">
        <v>5.2311473409622602</v>
      </c>
      <c r="J9881">
        <v>5.0216351534239099</v>
      </c>
      <c r="K9881">
        <v>5.2509582857507704</v>
      </c>
      <c r="L9881">
        <v>4.3493456889512601</v>
      </c>
      <c r="M9881">
        <v>5.7976405752050599</v>
      </c>
      <c r="N9881">
        <v>4.7955268358001604</v>
      </c>
      <c r="O9881">
        <v>5.6255577489970996</v>
      </c>
      <c r="P9881">
        <v>6.29260512587447</v>
      </c>
      <c r="Q9881">
        <v>5.7272897709288397</v>
      </c>
      <c r="R9881">
        <v>6.76905390945638</v>
      </c>
      <c r="S9881">
        <v>6.1326115672801702</v>
      </c>
      <c r="T9881">
        <v>5.3699890624680799</v>
      </c>
      <c r="U9881">
        <v>5.7340228765215997</v>
      </c>
      <c r="V9881">
        <v>5.3613612911722202</v>
      </c>
      <c r="W9881">
        <v>6.01924391803633</v>
      </c>
      <c r="X9881">
        <v>5.9304729101320399</v>
      </c>
      <c r="Y9881">
        <v>1</v>
      </c>
    </row>
    <row r="9882" spans="1:25" x14ac:dyDescent="0.25">
      <c r="A9882">
        <v>4.6788352069888104</v>
      </c>
      <c r="B9882">
        <v>3.838879781528</v>
      </c>
      <c r="C9882">
        <v>3.0980621786774498</v>
      </c>
      <c r="D9882">
        <v>3.4301055725526899</v>
      </c>
      <c r="E9882">
        <v>3.2670223172759099</v>
      </c>
      <c r="F9882">
        <v>3.5384198109929299</v>
      </c>
      <c r="G9882">
        <v>4.3509311512029996</v>
      </c>
      <c r="H9882">
        <v>3.8921735926295802</v>
      </c>
      <c r="I9882">
        <v>5.7431453150640497</v>
      </c>
      <c r="J9882">
        <v>5.1278518837600897</v>
      </c>
      <c r="K9882">
        <v>5.8667991544947702</v>
      </c>
      <c r="L9882">
        <v>4.2027585206881399</v>
      </c>
      <c r="M9882">
        <v>5.7684158507301397</v>
      </c>
      <c r="N9882">
        <v>4.8299812481881998</v>
      </c>
      <c r="O9882">
        <v>5.7580919401704502</v>
      </c>
      <c r="P9882">
        <v>6.4591223174953498</v>
      </c>
      <c r="Q9882">
        <v>6.0332872312041799</v>
      </c>
      <c r="R9882">
        <v>6.5590650655801204</v>
      </c>
      <c r="S9882">
        <v>6.5471073522841996</v>
      </c>
      <c r="T9882">
        <v>5.4811729168165098</v>
      </c>
      <c r="U9882">
        <v>5.6272611873312197</v>
      </c>
      <c r="V9882">
        <v>5.3698616572921498</v>
      </c>
      <c r="W9882">
        <v>5.7046570012436604</v>
      </c>
      <c r="X9882">
        <v>5.8379447605246204</v>
      </c>
      <c r="Y9882">
        <v>1</v>
      </c>
    </row>
    <row r="9883" spans="1:25" x14ac:dyDescent="0.25">
      <c r="A9883">
        <v>4.2928862779549997</v>
      </c>
      <c r="B9883">
        <v>3.5466858234622798</v>
      </c>
      <c r="C9883">
        <v>3.7645182704803402</v>
      </c>
      <c r="D9883">
        <v>3.69794958174174</v>
      </c>
      <c r="E9883">
        <v>3.4227848970459198</v>
      </c>
      <c r="F9883">
        <v>3.3087696157129201</v>
      </c>
      <c r="G9883">
        <v>4.3791996109526101</v>
      </c>
      <c r="H9883">
        <v>4.0166489043451596</v>
      </c>
      <c r="I9883">
        <v>5.62721361322133</v>
      </c>
      <c r="J9883">
        <v>4.8925589499953404</v>
      </c>
      <c r="K9883">
        <v>5.5161477996719501</v>
      </c>
      <c r="L9883">
        <v>4.2070593705324502</v>
      </c>
      <c r="M9883">
        <v>5.7993518235354502</v>
      </c>
      <c r="N9883">
        <v>4.9788357010589097</v>
      </c>
      <c r="O9883">
        <v>5.3126295349179804</v>
      </c>
      <c r="P9883">
        <v>6.2633545597401801</v>
      </c>
      <c r="Q9883">
        <v>5.5534757720303896</v>
      </c>
      <c r="R9883">
        <v>6.41114331390202</v>
      </c>
      <c r="S9883">
        <v>6.5952419339217601</v>
      </c>
      <c r="T9883">
        <v>5.6690663877232197</v>
      </c>
      <c r="U9883">
        <v>5.9331800653125697</v>
      </c>
      <c r="V9883">
        <v>5.4919840155488302</v>
      </c>
      <c r="W9883">
        <v>5.3046159303945499</v>
      </c>
      <c r="X9883">
        <v>5.3846359965110198</v>
      </c>
      <c r="Y9883">
        <v>1</v>
      </c>
    </row>
    <row r="9884" spans="1:25" x14ac:dyDescent="0.25">
      <c r="A9884">
        <v>4.2504101502333098</v>
      </c>
      <c r="B9884">
        <v>3.3120759080184001</v>
      </c>
      <c r="C9884">
        <v>3.2629716029635398</v>
      </c>
      <c r="D9884">
        <v>3.55846207763557</v>
      </c>
      <c r="E9884">
        <v>3.2888039354290601</v>
      </c>
      <c r="F9884">
        <v>3.7852772929986802</v>
      </c>
      <c r="G9884">
        <v>4.3633936177023802</v>
      </c>
      <c r="H9884">
        <v>4.0922902700969903</v>
      </c>
      <c r="I9884">
        <v>5.5354297762155102</v>
      </c>
      <c r="J9884">
        <v>4.6585842346009798</v>
      </c>
      <c r="K9884">
        <v>5.1291037147531897</v>
      </c>
      <c r="L9884">
        <v>4.3624342844259401</v>
      </c>
      <c r="M9884">
        <v>5.8325089715894096</v>
      </c>
      <c r="N9884">
        <v>4.6579287452382898</v>
      </c>
      <c r="O9884">
        <v>5.7535808786066696</v>
      </c>
      <c r="P9884">
        <v>6.3815390733817203</v>
      </c>
      <c r="Q9884">
        <v>5.4092730468714398</v>
      </c>
      <c r="R9884">
        <v>6.5398303318174396</v>
      </c>
      <c r="S9884">
        <v>6.0255306691666801</v>
      </c>
      <c r="T9884">
        <v>5.4056060847307101</v>
      </c>
      <c r="U9884">
        <v>5.6455483069609897</v>
      </c>
      <c r="V9884">
        <v>5.5993135289631901</v>
      </c>
      <c r="W9884">
        <v>5.49278539378244</v>
      </c>
      <c r="X9884">
        <v>5.9237009661198696</v>
      </c>
      <c r="Y9884">
        <v>1</v>
      </c>
    </row>
    <row r="9885" spans="1:25" x14ac:dyDescent="0.25">
      <c r="A9885">
        <v>4.1722512186440097</v>
      </c>
      <c r="B9885">
        <v>3.6609027054085899</v>
      </c>
      <c r="C9885">
        <v>3.0909652299216401</v>
      </c>
      <c r="D9885">
        <v>2.81729368410143</v>
      </c>
      <c r="E9885">
        <v>3.6390197735482901</v>
      </c>
      <c r="F9885">
        <v>3.9079680202087701</v>
      </c>
      <c r="G9885">
        <v>4.07776843384167</v>
      </c>
      <c r="H9885">
        <v>4.5592282218904998</v>
      </c>
      <c r="I9885">
        <v>5.1936673435565499</v>
      </c>
      <c r="J9885">
        <v>5.2550784683565199</v>
      </c>
      <c r="K9885">
        <v>5.7897033427725404</v>
      </c>
      <c r="L9885">
        <v>4.0271743460388798</v>
      </c>
      <c r="M9885">
        <v>5.9847338341616796</v>
      </c>
      <c r="N9885">
        <v>4.7833458937774598</v>
      </c>
      <c r="O9885">
        <v>5.0272471076157901</v>
      </c>
      <c r="P9885">
        <v>6.5927497805591297</v>
      </c>
      <c r="Q9885">
        <v>5.5455955342918397</v>
      </c>
      <c r="R9885">
        <v>6.0696816392405202</v>
      </c>
      <c r="S9885">
        <v>6.91254846230213</v>
      </c>
      <c r="T9885">
        <v>5.7988789991216398</v>
      </c>
      <c r="U9885">
        <v>5.6384739344479904</v>
      </c>
      <c r="V9885">
        <v>5.5359415289079301</v>
      </c>
      <c r="W9885">
        <v>6.0478320862082704</v>
      </c>
      <c r="X9885">
        <v>5.8145775396213004</v>
      </c>
      <c r="Y9885">
        <v>1</v>
      </c>
    </row>
    <row r="9886" spans="1:25" x14ac:dyDescent="0.25">
      <c r="A9886">
        <v>4.4569033517972496</v>
      </c>
      <c r="B9886">
        <v>3.4471020208566299</v>
      </c>
      <c r="C9886">
        <v>3.6713722635939798</v>
      </c>
      <c r="D9886">
        <v>3.7321520675344</v>
      </c>
      <c r="E9886">
        <v>3.2669841203734702</v>
      </c>
      <c r="F9886">
        <v>3.7932697750951698</v>
      </c>
      <c r="G9886">
        <v>3.4643309290426498</v>
      </c>
      <c r="H9886">
        <v>4.5438495130134404</v>
      </c>
      <c r="I9886">
        <v>5.53832302448689</v>
      </c>
      <c r="J9886">
        <v>5.0913666663305399</v>
      </c>
      <c r="K9886">
        <v>5.8555565345957801</v>
      </c>
      <c r="L9886">
        <v>4.3021774913139597</v>
      </c>
      <c r="M9886">
        <v>6.03211891448613</v>
      </c>
      <c r="N9886">
        <v>4.8897349352750403</v>
      </c>
      <c r="O9886">
        <v>5.8947835914443498</v>
      </c>
      <c r="P9886">
        <v>5.8925312056359296</v>
      </c>
      <c r="Q9886">
        <v>5.9343920864197397</v>
      </c>
      <c r="R9886">
        <v>6.6009055140912496</v>
      </c>
      <c r="S9886">
        <v>6.2246531970646899</v>
      </c>
      <c r="T9886">
        <v>5.9743862105596097</v>
      </c>
      <c r="U9886">
        <v>5.7941490002058202</v>
      </c>
      <c r="V9886">
        <v>5.0230474392082503</v>
      </c>
      <c r="W9886">
        <v>5.6037589318829104</v>
      </c>
      <c r="X9886">
        <v>5.1712831296575796</v>
      </c>
      <c r="Y9886">
        <v>1</v>
      </c>
    </row>
    <row r="9887" spans="1:25" x14ac:dyDescent="0.25">
      <c r="A9887">
        <v>3.8699037590822001</v>
      </c>
      <c r="B9887">
        <v>3.7518962106685398</v>
      </c>
      <c r="C9887">
        <v>3.42655008256662</v>
      </c>
      <c r="D9887">
        <v>3.5199011660911501</v>
      </c>
      <c r="E9887">
        <v>2.9624260344617999</v>
      </c>
      <c r="F9887">
        <v>3.8577095081896302</v>
      </c>
      <c r="G9887">
        <v>4.0918969960027001</v>
      </c>
      <c r="H9887">
        <v>4.2754350618039698</v>
      </c>
      <c r="I9887">
        <v>4.9692309074567804</v>
      </c>
      <c r="J9887">
        <v>4.5143726699374804</v>
      </c>
      <c r="K9887">
        <v>5.3378816353488601</v>
      </c>
      <c r="L9887">
        <v>4.0612605699301696</v>
      </c>
      <c r="M9887">
        <v>5.8551401946326802</v>
      </c>
      <c r="N9887">
        <v>4.9751524200254398</v>
      </c>
      <c r="O9887">
        <v>5.81941590468168</v>
      </c>
      <c r="P9887">
        <v>6.0869160470637498</v>
      </c>
      <c r="Q9887">
        <v>5.7193928062481802</v>
      </c>
      <c r="R9887">
        <v>6.21103735842253</v>
      </c>
      <c r="S9887">
        <v>6.6211439045031497</v>
      </c>
      <c r="T9887">
        <v>5.9526033654217798</v>
      </c>
      <c r="U9887">
        <v>5.8278034821964901</v>
      </c>
      <c r="V9887">
        <v>5.5892567394536199</v>
      </c>
      <c r="W9887">
        <v>5.1844968843118799</v>
      </c>
      <c r="X9887">
        <v>5.41811355979514</v>
      </c>
      <c r="Y9887">
        <v>1</v>
      </c>
    </row>
    <row r="9888" spans="1:25" x14ac:dyDescent="0.25">
      <c r="A9888">
        <v>3.7494407270666001</v>
      </c>
      <c r="B9888">
        <v>3.81164487204805</v>
      </c>
      <c r="C9888">
        <v>3.8523635947233998</v>
      </c>
      <c r="D9888">
        <v>3.3634617455017799</v>
      </c>
      <c r="E9888">
        <v>3.4728507319847699</v>
      </c>
      <c r="F9888">
        <v>3.91110358592899</v>
      </c>
      <c r="G9888">
        <v>3.9050019768805</v>
      </c>
      <c r="H9888">
        <v>3.6649525904208802</v>
      </c>
      <c r="I9888">
        <v>5.5142753713429498</v>
      </c>
      <c r="J9888">
        <v>5.0149107250849596</v>
      </c>
      <c r="K9888">
        <v>5.8700878351724297</v>
      </c>
      <c r="L9888">
        <v>4.1183361552053004</v>
      </c>
      <c r="M9888">
        <v>6.1101489564725302</v>
      </c>
      <c r="N9888">
        <v>4.7745744231592697</v>
      </c>
      <c r="O9888">
        <v>5.8180638415233297</v>
      </c>
      <c r="P9888">
        <v>6.2639210010657802</v>
      </c>
      <c r="Q9888">
        <v>6.0005513343298604</v>
      </c>
      <c r="R9888">
        <v>6.04823323194144</v>
      </c>
      <c r="S9888">
        <v>6.1868413680582703</v>
      </c>
      <c r="T9888">
        <v>5.9750079855851101</v>
      </c>
      <c r="U9888">
        <v>5.6184216508078597</v>
      </c>
      <c r="V9888">
        <v>5.33597581119336</v>
      </c>
      <c r="W9888">
        <v>5.9998621547841298</v>
      </c>
      <c r="X9888">
        <v>5.3040476173017304</v>
      </c>
      <c r="Y9888">
        <v>1</v>
      </c>
    </row>
    <row r="9889" spans="1:25" x14ac:dyDescent="0.25">
      <c r="A9889">
        <v>4.7250605370164998</v>
      </c>
      <c r="B9889">
        <v>3.1769342735784698</v>
      </c>
      <c r="C9889">
        <v>3.4813888987958999</v>
      </c>
      <c r="D9889">
        <v>3.24112950093792</v>
      </c>
      <c r="E9889">
        <v>3.2713301558978101</v>
      </c>
      <c r="F9889">
        <v>3.5698196496360302</v>
      </c>
      <c r="G9889">
        <v>3.9481173757277599</v>
      </c>
      <c r="H9889">
        <v>4.2039455003144504</v>
      </c>
      <c r="I9889">
        <v>5.6921512660807201</v>
      </c>
      <c r="J9889">
        <v>5.2803037300981304</v>
      </c>
      <c r="K9889">
        <v>5.18142572915065</v>
      </c>
      <c r="L9889">
        <v>4.3107581037160196</v>
      </c>
      <c r="M9889">
        <v>6.1382653317163598</v>
      </c>
      <c r="N9889">
        <v>4.9066160625657602</v>
      </c>
      <c r="O9889">
        <v>5.38441932931054</v>
      </c>
      <c r="P9889">
        <v>5.8851832960930501</v>
      </c>
      <c r="Q9889">
        <v>5.6096409324922201</v>
      </c>
      <c r="R9889">
        <v>6.5655723153130401</v>
      </c>
      <c r="S9889">
        <v>6.0955889525832303</v>
      </c>
      <c r="T9889">
        <v>5.9398031418563999</v>
      </c>
      <c r="U9889">
        <v>5.7737725894547998</v>
      </c>
      <c r="V9889">
        <v>5.1885480802068402</v>
      </c>
      <c r="W9889">
        <v>5.6166480656303399</v>
      </c>
      <c r="X9889">
        <v>5.7723301154885096</v>
      </c>
      <c r="Y9889">
        <v>1</v>
      </c>
    </row>
    <row r="9890" spans="1:25" x14ac:dyDescent="0.25">
      <c r="A9890">
        <v>4.35028180332551</v>
      </c>
      <c r="B9890">
        <v>3.3528109134277901</v>
      </c>
      <c r="C9890">
        <v>3.6320780715736798</v>
      </c>
      <c r="D9890">
        <v>3.1160314692167601</v>
      </c>
      <c r="E9890">
        <v>3.5555031439903599</v>
      </c>
      <c r="F9890">
        <v>3.4700888002669101</v>
      </c>
      <c r="G9890">
        <v>4.1062000091358799</v>
      </c>
      <c r="H9890">
        <v>4.4638057721068396</v>
      </c>
      <c r="I9890">
        <v>5.1643869012603902</v>
      </c>
      <c r="J9890">
        <v>5.2500585595331302</v>
      </c>
      <c r="K9890">
        <v>5.21819321035749</v>
      </c>
      <c r="L9890">
        <v>3.96230520617492</v>
      </c>
      <c r="M9890">
        <v>6.22367738826029</v>
      </c>
      <c r="N9890">
        <v>4.7502569859088402</v>
      </c>
      <c r="O9890">
        <v>5.2340014795259</v>
      </c>
      <c r="P9890">
        <v>6.1596198891809397</v>
      </c>
      <c r="Q9890">
        <v>6.0571748966569396</v>
      </c>
      <c r="R9890">
        <v>6.0918219610864597</v>
      </c>
      <c r="S9890">
        <v>6.1411969266385498</v>
      </c>
      <c r="T9890">
        <v>5.8802062590722901</v>
      </c>
      <c r="U9890">
        <v>5.3942530161397801</v>
      </c>
      <c r="V9890">
        <v>5.6799761569010796</v>
      </c>
      <c r="W9890">
        <v>5.8669520817223502</v>
      </c>
      <c r="X9890">
        <v>5.82285248678419</v>
      </c>
      <c r="Y9890">
        <v>1</v>
      </c>
    </row>
    <row r="9891" spans="1:25" x14ac:dyDescent="0.25">
      <c r="A9891">
        <v>3.77706332307746</v>
      </c>
      <c r="B9891">
        <v>3.4498486654748901</v>
      </c>
      <c r="C9891">
        <v>3.54913778898303</v>
      </c>
      <c r="D9891">
        <v>3.7268446294676898</v>
      </c>
      <c r="E9891">
        <v>3.3854325640264502</v>
      </c>
      <c r="F9891">
        <v>3.6013782228987701</v>
      </c>
      <c r="G9891">
        <v>3.8920159793751501</v>
      </c>
      <c r="H9891">
        <v>4.4047861791885499</v>
      </c>
      <c r="I9891">
        <v>5.0241502761962398</v>
      </c>
      <c r="J9891">
        <v>4.7694161963399297</v>
      </c>
      <c r="K9891">
        <v>5.6940359008407597</v>
      </c>
      <c r="L9891">
        <v>4.1243523926421499</v>
      </c>
      <c r="M9891">
        <v>6.0813984251195903</v>
      </c>
      <c r="N9891">
        <v>4.6662976034518602</v>
      </c>
      <c r="O9891">
        <v>5.2651246045503397</v>
      </c>
      <c r="P9891">
        <v>6.1663194457877903</v>
      </c>
      <c r="Q9891">
        <v>5.6656238892131103</v>
      </c>
      <c r="R9891">
        <v>6.7883256698137702</v>
      </c>
      <c r="S9891">
        <v>6.8830849138608201</v>
      </c>
      <c r="T9891">
        <v>5.4801738572514704</v>
      </c>
      <c r="U9891">
        <v>5.8752271504652196</v>
      </c>
      <c r="V9891">
        <v>5.5557827351419302</v>
      </c>
      <c r="W9891">
        <v>5.9597056972351803</v>
      </c>
      <c r="X9891">
        <v>5.6933657290642099</v>
      </c>
      <c r="Y9891">
        <v>1</v>
      </c>
    </row>
    <row r="9892" spans="1:25" x14ac:dyDescent="0.25">
      <c r="A9892">
        <v>4.31237198715717</v>
      </c>
      <c r="B9892">
        <v>3.4552749129756499</v>
      </c>
      <c r="C9892">
        <v>3.0375880594662399</v>
      </c>
      <c r="D9892">
        <v>3.3408398685555398</v>
      </c>
      <c r="E9892">
        <v>3.6427734086350401</v>
      </c>
      <c r="F9892">
        <v>3.78402516693563</v>
      </c>
      <c r="G9892">
        <v>3.7154993895249899</v>
      </c>
      <c r="H9892">
        <v>3.8648728037957598</v>
      </c>
      <c r="I9892">
        <v>5.43522399568218</v>
      </c>
      <c r="J9892">
        <v>4.8762599507686799</v>
      </c>
      <c r="K9892">
        <v>5.3145056535759201</v>
      </c>
      <c r="L9892">
        <v>4.2339785008386599</v>
      </c>
      <c r="M9892">
        <v>5.7525578313545802</v>
      </c>
      <c r="N9892">
        <v>4.6012878048414603</v>
      </c>
      <c r="O9892">
        <v>5.6791147012326499</v>
      </c>
      <c r="P9892">
        <v>5.7533628592531603</v>
      </c>
      <c r="Q9892">
        <v>5.8007333588217298</v>
      </c>
      <c r="R9892">
        <v>6.2766334367468</v>
      </c>
      <c r="S9892">
        <v>6.4305162988552604</v>
      </c>
      <c r="T9892">
        <v>5.7215388274312096</v>
      </c>
      <c r="U9892">
        <v>6.0118015043780897</v>
      </c>
      <c r="V9892">
        <v>5.5606682083641603</v>
      </c>
      <c r="W9892">
        <v>5.9073775899032599</v>
      </c>
      <c r="X9892">
        <v>5.4606117666065996</v>
      </c>
      <c r="Y9892">
        <v>1</v>
      </c>
    </row>
    <row r="9893" spans="1:25" x14ac:dyDescent="0.25">
      <c r="A9893">
        <v>4.0008045557443497</v>
      </c>
      <c r="B9893">
        <v>3.44446896911654</v>
      </c>
      <c r="C9893">
        <v>3.63607810611227</v>
      </c>
      <c r="D9893">
        <v>3.5148743815990202</v>
      </c>
      <c r="E9893">
        <v>2.7468355187793199</v>
      </c>
      <c r="F9893">
        <v>3.6237436403191401</v>
      </c>
      <c r="G9893">
        <v>3.9583592727609598</v>
      </c>
      <c r="H9893">
        <v>4.4533829837080301</v>
      </c>
      <c r="I9893">
        <v>5.0018111513142296</v>
      </c>
      <c r="J9893">
        <v>5.3668288142507103</v>
      </c>
      <c r="K9893">
        <v>5.5218705161615</v>
      </c>
      <c r="L9893">
        <v>4.0987119433319599</v>
      </c>
      <c r="M9893">
        <v>6.6071815660339004</v>
      </c>
      <c r="N9893">
        <v>4.8413154202830304</v>
      </c>
      <c r="O9893">
        <v>5.8010348041006203</v>
      </c>
      <c r="P9893">
        <v>6.19647372808</v>
      </c>
      <c r="Q9893">
        <v>5.8341446663837599</v>
      </c>
      <c r="R9893">
        <v>5.8945632620311699</v>
      </c>
      <c r="S9893">
        <v>6.9002879831241701</v>
      </c>
      <c r="T9893">
        <v>5.94517915184655</v>
      </c>
      <c r="U9893">
        <v>6.0247453496375103</v>
      </c>
      <c r="V9893">
        <v>5.5623135426295303</v>
      </c>
      <c r="W9893">
        <v>5.2548390615519596</v>
      </c>
      <c r="X9893">
        <v>5.9214568697899796</v>
      </c>
      <c r="Y9893">
        <v>1</v>
      </c>
    </row>
    <row r="9894" spans="1:25" x14ac:dyDescent="0.25">
      <c r="A9894">
        <v>4.14465325630416</v>
      </c>
      <c r="B9894">
        <v>3.22322304603134</v>
      </c>
      <c r="C9894">
        <v>3.6545483574768798</v>
      </c>
      <c r="D9894">
        <v>3.0677004963713799</v>
      </c>
      <c r="E9894">
        <v>2.9061751109082201</v>
      </c>
      <c r="F9894">
        <v>3.9908381862762599</v>
      </c>
      <c r="G9894">
        <v>4.0883576129527999</v>
      </c>
      <c r="H9894">
        <v>4.2637881160720204</v>
      </c>
      <c r="I9894">
        <v>4.9240731739480799</v>
      </c>
      <c r="J9894">
        <v>5.1198696592577297</v>
      </c>
      <c r="K9894">
        <v>5.5151236716866796</v>
      </c>
      <c r="L9894">
        <v>4.3687050194666099</v>
      </c>
      <c r="M9894">
        <v>6.5880415060528597</v>
      </c>
      <c r="N9894">
        <v>4.6111189800267596</v>
      </c>
      <c r="O9894">
        <v>5.1760124828015597</v>
      </c>
      <c r="P9894">
        <v>5.8217887566359598</v>
      </c>
      <c r="Q9894">
        <v>6.2447281272336497</v>
      </c>
      <c r="R9894">
        <v>5.9468852836327004</v>
      </c>
      <c r="S9894">
        <v>6.0787262996751599</v>
      </c>
      <c r="T9894">
        <v>5.6926659022937098</v>
      </c>
      <c r="U9894">
        <v>5.9091346861519298</v>
      </c>
      <c r="V9894">
        <v>5.4972079967007401</v>
      </c>
      <c r="W9894">
        <v>5.9071324991415004</v>
      </c>
      <c r="X9894">
        <v>5.8827036998671201</v>
      </c>
      <c r="Y9894">
        <v>1</v>
      </c>
    </row>
    <row r="9895" spans="1:25" x14ac:dyDescent="0.25">
      <c r="A9895">
        <v>4.0471489552179403</v>
      </c>
      <c r="B9895">
        <v>3.5723469834924599</v>
      </c>
      <c r="C9895">
        <v>3.8450185070021301</v>
      </c>
      <c r="D9895">
        <v>3.5956427980741599</v>
      </c>
      <c r="E9895">
        <v>3.2111173596391298</v>
      </c>
      <c r="F9895">
        <v>3.4315895994016001</v>
      </c>
      <c r="G9895">
        <v>4.20513877028898</v>
      </c>
      <c r="H9895">
        <v>4.0674570949595497</v>
      </c>
      <c r="I9895">
        <v>5.0918653969501699</v>
      </c>
      <c r="J9895">
        <v>4.7991585881687797</v>
      </c>
      <c r="K9895">
        <v>5.9229097328154499</v>
      </c>
      <c r="L9895">
        <v>4.0592959202998404</v>
      </c>
      <c r="M9895">
        <v>6.0970476772952997</v>
      </c>
      <c r="N9895">
        <v>4.9704094644562398</v>
      </c>
      <c r="O9895">
        <v>5.0837981331278002</v>
      </c>
      <c r="P9895">
        <v>6.2587730602411202</v>
      </c>
      <c r="Q9895">
        <v>5.9152225332550499</v>
      </c>
      <c r="R9895">
        <v>6.5235858407541096</v>
      </c>
      <c r="S9895">
        <v>6.3141553121717102</v>
      </c>
      <c r="T9895">
        <v>5.58905754399456</v>
      </c>
      <c r="U9895">
        <v>5.9287317648681297</v>
      </c>
      <c r="V9895">
        <v>5.6588418131405804</v>
      </c>
      <c r="W9895">
        <v>5.5018296810612899</v>
      </c>
      <c r="X9895">
        <v>5.9064717067848704</v>
      </c>
      <c r="Y9895">
        <v>1</v>
      </c>
    </row>
    <row r="9896" spans="1:25" x14ac:dyDescent="0.25">
      <c r="A9896">
        <v>4.6482960408203802</v>
      </c>
      <c r="B9896">
        <v>3.3025779766242098</v>
      </c>
      <c r="C9896">
        <v>3.7410288757627899</v>
      </c>
      <c r="D9896">
        <v>3.50102229960447</v>
      </c>
      <c r="E9896">
        <v>3.6544016928054601</v>
      </c>
      <c r="F9896">
        <v>3.4349965094330699</v>
      </c>
      <c r="G9896">
        <v>4.14144747594103</v>
      </c>
      <c r="H9896">
        <v>4.5711773873582402</v>
      </c>
      <c r="I9896">
        <v>5.7472181616620803</v>
      </c>
      <c r="J9896">
        <v>4.8919154552654902</v>
      </c>
      <c r="K9896">
        <v>5.6318697295152802</v>
      </c>
      <c r="L9896">
        <v>4.0345388711799597</v>
      </c>
      <c r="M9896">
        <v>6.3254190163072401</v>
      </c>
      <c r="N9896">
        <v>4.5574440123472497</v>
      </c>
      <c r="O9896">
        <v>5.1828362293424304</v>
      </c>
      <c r="P9896">
        <v>5.8948726964032803</v>
      </c>
      <c r="Q9896">
        <v>6.0935990418007604</v>
      </c>
      <c r="R9896">
        <v>6.2446384566154798</v>
      </c>
      <c r="S9896">
        <v>6.8031569289403402</v>
      </c>
      <c r="T9896">
        <v>5.5916987482051699</v>
      </c>
      <c r="U9896">
        <v>6.0225183588683597</v>
      </c>
      <c r="V9896">
        <v>5.6615277114179303</v>
      </c>
      <c r="W9896">
        <v>5.7574393977374596</v>
      </c>
      <c r="X9896">
        <v>5.5166219762834503</v>
      </c>
      <c r="Y9896">
        <v>1</v>
      </c>
    </row>
    <row r="9897" spans="1:25" x14ac:dyDescent="0.25">
      <c r="A9897">
        <v>4.21964399769604</v>
      </c>
      <c r="B9897">
        <v>3.7669441684254599</v>
      </c>
      <c r="C9897">
        <v>3.9158521193835201</v>
      </c>
      <c r="D9897">
        <v>3.23416278613163</v>
      </c>
      <c r="E9897">
        <v>2.9327009348191901</v>
      </c>
      <c r="F9897">
        <v>4.0834693878718102</v>
      </c>
      <c r="G9897">
        <v>4.0054302281717602</v>
      </c>
      <c r="H9897">
        <v>3.8795213773019799</v>
      </c>
      <c r="I9897">
        <v>5.7774328413806897</v>
      </c>
      <c r="J9897">
        <v>4.7796381543804998</v>
      </c>
      <c r="K9897">
        <v>5.28730975056276</v>
      </c>
      <c r="L9897">
        <v>4.1408088143669701</v>
      </c>
      <c r="M9897">
        <v>5.9995183183104501</v>
      </c>
      <c r="N9897">
        <v>4.9539152061406</v>
      </c>
      <c r="O9897">
        <v>5.6471225982312303</v>
      </c>
      <c r="P9897">
        <v>6.4246126829003698</v>
      </c>
      <c r="Q9897">
        <v>5.6311862412869704</v>
      </c>
      <c r="R9897">
        <v>5.9970805838897698</v>
      </c>
      <c r="S9897">
        <v>6.89428994800803</v>
      </c>
      <c r="T9897">
        <v>5.5015326712367196</v>
      </c>
      <c r="U9897">
        <v>5.9075236469253296</v>
      </c>
      <c r="V9897">
        <v>5.63052860327958</v>
      </c>
      <c r="W9897">
        <v>6.0516469963095796</v>
      </c>
      <c r="X9897">
        <v>5.4826212166341897</v>
      </c>
      <c r="Y9897">
        <v>1</v>
      </c>
    </row>
    <row r="9898" spans="1:25" x14ac:dyDescent="0.25">
      <c r="A9898">
        <v>4.0447663486605903</v>
      </c>
      <c r="B9898">
        <v>3.3786297465780901</v>
      </c>
      <c r="C9898">
        <v>3.0206460930903298</v>
      </c>
      <c r="D9898">
        <v>3.3488757768235602</v>
      </c>
      <c r="E9898">
        <v>3.47848639926932</v>
      </c>
      <c r="F9898">
        <v>3.87916002978917</v>
      </c>
      <c r="G9898">
        <v>3.9416996878597601</v>
      </c>
      <c r="H9898">
        <v>4.1000661183231903</v>
      </c>
      <c r="I9898">
        <v>5.4966795012168497</v>
      </c>
      <c r="J9898">
        <v>5.0867666687922704</v>
      </c>
      <c r="K9898">
        <v>5.8321127598913902</v>
      </c>
      <c r="L9898">
        <v>4.40316485409077</v>
      </c>
      <c r="M9898">
        <v>6.3326107599383201</v>
      </c>
      <c r="N9898">
        <v>4.67601569238637</v>
      </c>
      <c r="O9898">
        <v>5.6009437231855896</v>
      </c>
      <c r="P9898">
        <v>6.2430322016359998</v>
      </c>
      <c r="Q9898">
        <v>6.1637656559486098</v>
      </c>
      <c r="R9898">
        <v>6.6579677742557504</v>
      </c>
      <c r="S9898">
        <v>6.5108935552918696</v>
      </c>
      <c r="T9898">
        <v>5.8552205903330599</v>
      </c>
      <c r="U9898">
        <v>5.5241446282331097</v>
      </c>
      <c r="V9898">
        <v>5.1268681561368998</v>
      </c>
      <c r="W9898">
        <v>5.9422703491045601</v>
      </c>
      <c r="X9898">
        <v>5.7852705268318099</v>
      </c>
      <c r="Y9898">
        <v>1</v>
      </c>
    </row>
    <row r="9899" spans="1:25" x14ac:dyDescent="0.25">
      <c r="A9899">
        <v>4.6158456318372796</v>
      </c>
      <c r="B9899">
        <v>4.02197602487231</v>
      </c>
      <c r="C9899">
        <v>3.8345603705379401</v>
      </c>
      <c r="D9899">
        <v>3.2423243541884701</v>
      </c>
      <c r="E9899">
        <v>3.0988906764556199</v>
      </c>
      <c r="F9899">
        <v>3.91284643181001</v>
      </c>
      <c r="G9899">
        <v>3.96797562832029</v>
      </c>
      <c r="H9899">
        <v>3.9805989445066099</v>
      </c>
      <c r="I9899">
        <v>5.7816684981629702</v>
      </c>
      <c r="J9899">
        <v>5.0301874126946498</v>
      </c>
      <c r="K9899">
        <v>5.6634349274358096</v>
      </c>
      <c r="L9899">
        <v>4.1834215794852998</v>
      </c>
      <c r="M9899">
        <v>6.3467458948623197</v>
      </c>
      <c r="N9899">
        <v>4.9440254397928003</v>
      </c>
      <c r="O9899">
        <v>5.5792028403903302</v>
      </c>
      <c r="P9899">
        <v>6.3678754671819897</v>
      </c>
      <c r="Q9899">
        <v>5.4945400713708601</v>
      </c>
      <c r="R9899">
        <v>6.28495944748874</v>
      </c>
      <c r="S9899">
        <v>6.1797754778343501</v>
      </c>
      <c r="T9899">
        <v>5.4549494015004498</v>
      </c>
      <c r="U9899">
        <v>5.6951128975097696</v>
      </c>
      <c r="V9899">
        <v>5.47555841199277</v>
      </c>
      <c r="W9899">
        <v>5.5432042721874399</v>
      </c>
      <c r="X9899">
        <v>5.7307256491373701</v>
      </c>
      <c r="Y9899">
        <v>1</v>
      </c>
    </row>
    <row r="9900" spans="1:25" x14ac:dyDescent="0.25">
      <c r="A9900">
        <v>4.1522431704873499</v>
      </c>
      <c r="B9900">
        <v>3.1701490419817002</v>
      </c>
      <c r="C9900">
        <v>3.6052968593242198</v>
      </c>
      <c r="D9900">
        <v>3.1746150267552902</v>
      </c>
      <c r="E9900">
        <v>2.9952303087870198</v>
      </c>
      <c r="F9900">
        <v>3.9935938725221201</v>
      </c>
      <c r="G9900">
        <v>4.3243097585514301</v>
      </c>
      <c r="H9900">
        <v>4.4577652143722499</v>
      </c>
      <c r="I9900">
        <v>5.7868127844180304</v>
      </c>
      <c r="J9900">
        <v>4.9690099798316503</v>
      </c>
      <c r="K9900">
        <v>5.70798015331654</v>
      </c>
      <c r="L9900">
        <v>4.2161898193326302</v>
      </c>
      <c r="M9900">
        <v>6.32355193020034</v>
      </c>
      <c r="N9900">
        <v>4.9064627921601502</v>
      </c>
      <c r="O9900">
        <v>5.29144559810213</v>
      </c>
      <c r="P9900">
        <v>6.5765688101001603</v>
      </c>
      <c r="Q9900">
        <v>5.9008275308684004</v>
      </c>
      <c r="R9900">
        <v>6.8015170972838304</v>
      </c>
      <c r="S9900">
        <v>6.8066200717656598</v>
      </c>
      <c r="T9900">
        <v>5.7273304688241096</v>
      </c>
      <c r="U9900">
        <v>5.6949513163925101</v>
      </c>
      <c r="V9900">
        <v>5.4910177855842202</v>
      </c>
      <c r="W9900">
        <v>5.8693484981803001</v>
      </c>
      <c r="X9900">
        <v>5.1618962629374696</v>
      </c>
      <c r="Y9900">
        <v>1</v>
      </c>
    </row>
    <row r="9901" spans="1:25" x14ac:dyDescent="0.25">
      <c r="A9901">
        <v>4.1722320035577898</v>
      </c>
      <c r="B9901">
        <v>3.53820591958356</v>
      </c>
      <c r="C9901">
        <v>3.5169368936699001</v>
      </c>
      <c r="D9901">
        <v>3.4741555046502599</v>
      </c>
      <c r="E9901">
        <v>3.50894160605232</v>
      </c>
      <c r="F9901">
        <v>4.09714816408811</v>
      </c>
      <c r="G9901">
        <v>4.3570174814796996</v>
      </c>
      <c r="H9901">
        <v>4.4405361192961896</v>
      </c>
      <c r="I9901">
        <v>5.3406844617729901</v>
      </c>
      <c r="J9901">
        <v>5.2976709132546702</v>
      </c>
      <c r="K9901">
        <v>5.5358366609438603</v>
      </c>
      <c r="L9901">
        <v>4.0178137222823098</v>
      </c>
      <c r="M9901">
        <v>5.88828631293066</v>
      </c>
      <c r="N9901">
        <v>4.7802573258961996</v>
      </c>
      <c r="O9901">
        <v>5.3833718076717503</v>
      </c>
      <c r="P9901">
        <v>6.2289709551795598</v>
      </c>
      <c r="Q9901">
        <v>5.9607795058849504</v>
      </c>
      <c r="R9901">
        <v>6.4946298169937</v>
      </c>
      <c r="S9901">
        <v>6.7727797101228804</v>
      </c>
      <c r="T9901">
        <v>5.6635717850787204</v>
      </c>
      <c r="U9901">
        <v>5.7489735860634701</v>
      </c>
      <c r="V9901">
        <v>5.5640374629652101</v>
      </c>
      <c r="W9901">
        <v>5.3905431606840297</v>
      </c>
      <c r="X9901">
        <v>4.9646452102345604</v>
      </c>
      <c r="Y9901">
        <v>1</v>
      </c>
    </row>
    <row r="9902" spans="1:25" x14ac:dyDescent="0.25">
      <c r="A9902">
        <v>3.85244279350559</v>
      </c>
      <c r="B9902">
        <v>3.64630661724844</v>
      </c>
      <c r="C9902">
        <v>3.9646277537036099</v>
      </c>
      <c r="D9902">
        <v>3.2692442547026399</v>
      </c>
      <c r="E9902">
        <v>2.8849474175823899</v>
      </c>
      <c r="F9902">
        <v>3.9339234566479502</v>
      </c>
      <c r="G9902">
        <v>4.3746848376694096</v>
      </c>
      <c r="H9902">
        <v>3.91295008977982</v>
      </c>
      <c r="I9902">
        <v>5.1327961893554503</v>
      </c>
      <c r="J9902">
        <v>4.6606523549114804</v>
      </c>
      <c r="K9902">
        <v>5.3194471613402996</v>
      </c>
      <c r="L9902">
        <v>4.2370942523146802</v>
      </c>
      <c r="M9902">
        <v>5.8784032300569899</v>
      </c>
      <c r="N9902">
        <v>4.7800781365276004</v>
      </c>
      <c r="O9902">
        <v>5.70306674864052</v>
      </c>
      <c r="P9902">
        <v>5.89614807652148</v>
      </c>
      <c r="Q9902">
        <v>5.7372758694259796</v>
      </c>
      <c r="R9902">
        <v>6.4338097709023403</v>
      </c>
      <c r="S9902">
        <v>6.4535876767954798</v>
      </c>
      <c r="T9902">
        <v>5.7852672167163899</v>
      </c>
      <c r="U9902">
        <v>5.8092491169909302</v>
      </c>
      <c r="V9902">
        <v>5.5663649402106099</v>
      </c>
      <c r="W9902">
        <v>5.6987285069804603</v>
      </c>
      <c r="X9902">
        <v>5.3033235250284196</v>
      </c>
      <c r="Y9902">
        <v>1</v>
      </c>
    </row>
    <row r="9903" spans="1:25" x14ac:dyDescent="0.25">
      <c r="A9903">
        <v>4.6581698007806702</v>
      </c>
      <c r="B9903">
        <v>3.3975229295837099</v>
      </c>
      <c r="C9903">
        <v>3.6516689419725399</v>
      </c>
      <c r="D9903">
        <v>3.2396879960943301</v>
      </c>
      <c r="E9903">
        <v>3.5226791889476701</v>
      </c>
      <c r="F9903">
        <v>3.2375776669382801</v>
      </c>
      <c r="G9903">
        <v>4.0926920322260996</v>
      </c>
      <c r="H9903">
        <v>4.0078425706177496</v>
      </c>
      <c r="I9903">
        <v>5.3820503678104696</v>
      </c>
      <c r="J9903">
        <v>5.3464297563977201</v>
      </c>
      <c r="K9903">
        <v>5.3046474377280104</v>
      </c>
      <c r="L9903">
        <v>4.3132753615556298</v>
      </c>
      <c r="M9903">
        <v>5.8511224815666996</v>
      </c>
      <c r="N9903">
        <v>4.8434646417558902</v>
      </c>
      <c r="O9903">
        <v>5.45778003466922</v>
      </c>
      <c r="P9903">
        <v>6.6094985686842396</v>
      </c>
      <c r="Q9903">
        <v>6.3161560176221201</v>
      </c>
      <c r="R9903">
        <v>6.4852531586430002</v>
      </c>
      <c r="S9903">
        <v>6.2708841975032801</v>
      </c>
      <c r="T9903">
        <v>5.8527239681729997</v>
      </c>
      <c r="U9903">
        <v>5.4460797792545899</v>
      </c>
      <c r="V9903">
        <v>5.7437235953616597</v>
      </c>
      <c r="W9903">
        <v>5.70607629311269</v>
      </c>
      <c r="X9903">
        <v>5.2485818233290198</v>
      </c>
      <c r="Y9903">
        <v>1</v>
      </c>
    </row>
    <row r="9904" spans="1:25" x14ac:dyDescent="0.25">
      <c r="A9904">
        <v>4.0557132439480403</v>
      </c>
      <c r="B9904">
        <v>3.6693394737967702</v>
      </c>
      <c r="C9904">
        <v>3.73167768436622</v>
      </c>
      <c r="D9904">
        <v>3.6264020125259999</v>
      </c>
      <c r="E9904">
        <v>3.6513660270194301</v>
      </c>
      <c r="F9904">
        <v>3.7103665452428101</v>
      </c>
      <c r="G9904">
        <v>3.7484541352340601</v>
      </c>
      <c r="H9904">
        <v>3.8918563232474601</v>
      </c>
      <c r="I9904">
        <v>5.1244135720782804</v>
      </c>
      <c r="J9904">
        <v>4.7661816225759202</v>
      </c>
      <c r="K9904">
        <v>5.0135094706219103</v>
      </c>
      <c r="L9904">
        <v>4.2460493605746699</v>
      </c>
      <c r="M9904">
        <v>6.2381116519553297</v>
      </c>
      <c r="N9904">
        <v>4.5463552267384797</v>
      </c>
      <c r="O9904">
        <v>5.2831853421309898</v>
      </c>
      <c r="P9904">
        <v>5.8313910236811797</v>
      </c>
      <c r="Q9904">
        <v>5.6078629043761596</v>
      </c>
      <c r="R9904">
        <v>6.46978619548306</v>
      </c>
      <c r="S9904">
        <v>6.5094398178850197</v>
      </c>
      <c r="T9904">
        <v>5.9078318717626699</v>
      </c>
      <c r="U9904">
        <v>6.0020643353861498</v>
      </c>
      <c r="V9904">
        <v>5.5368237716052304</v>
      </c>
      <c r="W9904">
        <v>5.43101585418529</v>
      </c>
      <c r="X9904">
        <v>5.7397924435619396</v>
      </c>
      <c r="Y9904">
        <v>1</v>
      </c>
    </row>
    <row r="9905" spans="1:25" x14ac:dyDescent="0.25">
      <c r="A9905">
        <v>4.10322812669739</v>
      </c>
      <c r="B9905">
        <v>3.5545297215611802</v>
      </c>
      <c r="C9905">
        <v>3.0031502188669199</v>
      </c>
      <c r="D9905">
        <v>3.4234919164115998</v>
      </c>
      <c r="E9905">
        <v>3.5740645261878798</v>
      </c>
      <c r="F9905">
        <v>3.95463314096666</v>
      </c>
      <c r="G9905">
        <v>4.1869161013697997</v>
      </c>
      <c r="H9905">
        <v>4.0770729155058696</v>
      </c>
      <c r="I9905">
        <v>5.78902650064542</v>
      </c>
      <c r="J9905">
        <v>5.1660231979007101</v>
      </c>
      <c r="K9905">
        <v>5.3978752932721203</v>
      </c>
      <c r="L9905">
        <v>4.1811498377253704</v>
      </c>
      <c r="M9905">
        <v>6.0126663376484499</v>
      </c>
      <c r="N9905">
        <v>4.8236141142804598</v>
      </c>
      <c r="O9905">
        <v>5.0675917401769501</v>
      </c>
      <c r="P9905">
        <v>6.4443811318097399</v>
      </c>
      <c r="Q9905">
        <v>5.8492414020603096</v>
      </c>
      <c r="R9905">
        <v>5.8344412909215597</v>
      </c>
      <c r="S9905">
        <v>6.4808797017214603</v>
      </c>
      <c r="T9905">
        <v>5.6635214206522004</v>
      </c>
      <c r="U9905">
        <v>5.7236754429457202</v>
      </c>
      <c r="V9905">
        <v>5.5332883774025001</v>
      </c>
      <c r="W9905">
        <v>6.0395964420848802</v>
      </c>
      <c r="X9905">
        <v>5.3198176114836002</v>
      </c>
      <c r="Y9905">
        <v>1</v>
      </c>
    </row>
    <row r="9906" spans="1:25" x14ac:dyDescent="0.25">
      <c r="A9906">
        <v>4.2493074222954696</v>
      </c>
      <c r="B9906">
        <v>3.7540608733357499</v>
      </c>
      <c r="C9906">
        <v>3.1495063032686299</v>
      </c>
      <c r="D9906">
        <v>3.04524702508238</v>
      </c>
      <c r="E9906">
        <v>3.60174886678577</v>
      </c>
      <c r="F9906">
        <v>4.0536590404517199</v>
      </c>
      <c r="G9906">
        <v>4.0577431420534698</v>
      </c>
      <c r="H9906">
        <v>4.4043567406252402</v>
      </c>
      <c r="I9906">
        <v>5.7593420231649599</v>
      </c>
      <c r="J9906">
        <v>5.2057567242970002</v>
      </c>
      <c r="K9906">
        <v>5.3203346353677397</v>
      </c>
      <c r="L9906">
        <v>4.00587616512155</v>
      </c>
      <c r="M9906">
        <v>6.2169032872993801</v>
      </c>
      <c r="N9906">
        <v>4.9800100564329899</v>
      </c>
      <c r="O9906">
        <v>5.4922101706667998</v>
      </c>
      <c r="P9906">
        <v>6.1147252729248898</v>
      </c>
      <c r="Q9906">
        <v>5.7017258156742701</v>
      </c>
      <c r="R9906">
        <v>6.6541859172037796</v>
      </c>
      <c r="S9906">
        <v>6.4593256194262496</v>
      </c>
      <c r="T9906">
        <v>5.8861803239931598</v>
      </c>
      <c r="U9906">
        <v>5.7720585302863796</v>
      </c>
      <c r="V9906">
        <v>5.51449388264761</v>
      </c>
      <c r="W9906">
        <v>5.2789943785461801</v>
      </c>
      <c r="X9906">
        <v>5.1331319132417397</v>
      </c>
      <c r="Y9906">
        <v>1</v>
      </c>
    </row>
    <row r="9907" spans="1:25" x14ac:dyDescent="0.25">
      <c r="A9907">
        <v>4.50367314092715</v>
      </c>
      <c r="B9907">
        <v>3.3221960710926299</v>
      </c>
      <c r="C9907">
        <v>3.4587157207128101</v>
      </c>
      <c r="D9907">
        <v>2.9752423970067601</v>
      </c>
      <c r="E9907">
        <v>3.0495845673473698</v>
      </c>
      <c r="F9907">
        <v>4.08942653855215</v>
      </c>
      <c r="G9907">
        <v>4.2633903961423796</v>
      </c>
      <c r="H9907">
        <v>4.1602108181373803</v>
      </c>
      <c r="I9907">
        <v>5.2709219239895901</v>
      </c>
      <c r="J9907">
        <v>4.9858152221968099</v>
      </c>
      <c r="K9907">
        <v>5.6310604366822403</v>
      </c>
      <c r="L9907">
        <v>4.2944071943887803</v>
      </c>
      <c r="M9907">
        <v>6.6693796139912003</v>
      </c>
      <c r="N9907">
        <v>4.4722855237053798</v>
      </c>
      <c r="O9907">
        <v>5.8148662038411896</v>
      </c>
      <c r="P9907">
        <v>6.5568135896864899</v>
      </c>
      <c r="Q9907">
        <v>5.9879722923214898</v>
      </c>
      <c r="R9907">
        <v>6.0934736931531797</v>
      </c>
      <c r="S9907">
        <v>6.3360133941997896</v>
      </c>
      <c r="T9907">
        <v>5.8663309718603198</v>
      </c>
      <c r="U9907">
        <v>5.8835228646437798</v>
      </c>
      <c r="V9907">
        <v>5.6467895026224602</v>
      </c>
      <c r="W9907">
        <v>5.8991152203706099</v>
      </c>
      <c r="X9907">
        <v>5.1960529419340498</v>
      </c>
      <c r="Y9907">
        <v>1</v>
      </c>
    </row>
    <row r="9908" spans="1:25" x14ac:dyDescent="0.25">
      <c r="A9908">
        <v>4.3600682594389504</v>
      </c>
      <c r="B9908">
        <v>4.04453452505809</v>
      </c>
      <c r="C9908">
        <v>3.5524760307691099</v>
      </c>
      <c r="D9908">
        <v>3.4592995060545801</v>
      </c>
      <c r="E9908">
        <v>3.3455220361336599</v>
      </c>
      <c r="F9908">
        <v>3.4077325216124899</v>
      </c>
      <c r="G9908">
        <v>3.66019665570226</v>
      </c>
      <c r="H9908">
        <v>4.4082257035449803</v>
      </c>
      <c r="I9908">
        <v>5.7960047126250904</v>
      </c>
      <c r="J9908">
        <v>5.2796823641046702</v>
      </c>
      <c r="K9908">
        <v>5.7349149650609998</v>
      </c>
      <c r="L9908">
        <v>4.4088259688572</v>
      </c>
      <c r="M9908">
        <v>5.9541541406920704</v>
      </c>
      <c r="N9908">
        <v>4.7258843416265801</v>
      </c>
      <c r="O9908">
        <v>5.3878419407389604</v>
      </c>
      <c r="P9908">
        <v>5.85423618651566</v>
      </c>
      <c r="Q9908">
        <v>6.0245058673641498</v>
      </c>
      <c r="R9908">
        <v>6.2840921540427601</v>
      </c>
      <c r="S9908">
        <v>6.4542808826614504</v>
      </c>
      <c r="T9908">
        <v>5.8781708717788304</v>
      </c>
      <c r="U9908">
        <v>5.5527290212061997</v>
      </c>
      <c r="V9908">
        <v>5.3035913271290003</v>
      </c>
      <c r="W9908">
        <v>5.7507239515256803</v>
      </c>
      <c r="X9908">
        <v>5.5830665386146396</v>
      </c>
      <c r="Y9908">
        <v>1</v>
      </c>
    </row>
    <row r="9909" spans="1:25" x14ac:dyDescent="0.25">
      <c r="A9909">
        <v>4.5413079358085797</v>
      </c>
      <c r="B9909">
        <v>3.9382349942615398</v>
      </c>
      <c r="C9909">
        <v>3.4756853852293501</v>
      </c>
      <c r="D9909">
        <v>3.65079307371373</v>
      </c>
      <c r="E9909">
        <v>3.27615314382474</v>
      </c>
      <c r="F9909">
        <v>3.74875872919162</v>
      </c>
      <c r="G9909">
        <v>4.1986215804116398</v>
      </c>
      <c r="H9909">
        <v>4.0722758177801799</v>
      </c>
      <c r="I9909">
        <v>5.1924713367771496</v>
      </c>
      <c r="J9909">
        <v>5.1809449778068304</v>
      </c>
      <c r="K9909">
        <v>5.3832090262001202</v>
      </c>
      <c r="L9909">
        <v>4.2058288538803001</v>
      </c>
      <c r="M9909">
        <v>6.4856043018649503</v>
      </c>
      <c r="N9909">
        <v>4.9275529703193204</v>
      </c>
      <c r="O9909">
        <v>5.7790497461566099</v>
      </c>
      <c r="P9909">
        <v>5.8344845326471502</v>
      </c>
      <c r="Q9909">
        <v>6.2939659823904197</v>
      </c>
      <c r="R9909">
        <v>6.6877911253763704</v>
      </c>
      <c r="S9909">
        <v>6.1545585443338204</v>
      </c>
      <c r="T9909">
        <v>5.9690640171396696</v>
      </c>
      <c r="U9909">
        <v>5.1127116743945802</v>
      </c>
      <c r="V9909">
        <v>5.1863324238185404</v>
      </c>
      <c r="W9909">
        <v>5.7889102844008997</v>
      </c>
      <c r="X9909">
        <v>5.5123097819413598</v>
      </c>
      <c r="Y9909">
        <v>1</v>
      </c>
    </row>
    <row r="9910" spans="1:25" x14ac:dyDescent="0.25">
      <c r="A9910">
        <v>4.3489226347385497</v>
      </c>
      <c r="B9910">
        <v>3.2299708534325999</v>
      </c>
      <c r="C9910">
        <v>3.47150938484896</v>
      </c>
      <c r="D9910">
        <v>3.5277741079271299</v>
      </c>
      <c r="E9910">
        <v>3.4372978488838299</v>
      </c>
      <c r="F9910">
        <v>3.4987065009315201</v>
      </c>
      <c r="G9910">
        <v>4.3693721178724303</v>
      </c>
      <c r="H9910">
        <v>4.0865452254857004</v>
      </c>
      <c r="I9910">
        <v>5.2327551166405302</v>
      </c>
      <c r="J9910">
        <v>5.1621596835427299</v>
      </c>
      <c r="K9910">
        <v>5.7819975554350798</v>
      </c>
      <c r="L9910">
        <v>3.9048602554679901</v>
      </c>
      <c r="M9910">
        <v>6.2167282747093804</v>
      </c>
      <c r="N9910">
        <v>4.8762651955046898</v>
      </c>
      <c r="O9910">
        <v>5.5280570999805896</v>
      </c>
      <c r="P9910">
        <v>6.2326050796359604</v>
      </c>
      <c r="Q9910">
        <v>6.0211632973876696</v>
      </c>
      <c r="R9910">
        <v>6.5923443410394897</v>
      </c>
      <c r="S9910">
        <v>6.2826634817767504</v>
      </c>
      <c r="T9910">
        <v>5.4454711706053498</v>
      </c>
      <c r="U9910">
        <v>6.0073210818930001</v>
      </c>
      <c r="V9910">
        <v>5.5258814886618</v>
      </c>
      <c r="W9910">
        <v>5.5281920186721702</v>
      </c>
      <c r="X9910">
        <v>5.8909663421621596</v>
      </c>
      <c r="Y9910">
        <v>1</v>
      </c>
    </row>
    <row r="9911" spans="1:25" x14ac:dyDescent="0.25">
      <c r="A9911">
        <v>4.64532093260501</v>
      </c>
      <c r="B9911">
        <v>3.3035257431326799</v>
      </c>
      <c r="C9911">
        <v>3.35109898623003</v>
      </c>
      <c r="D9911">
        <v>3.06413537000725</v>
      </c>
      <c r="E9911">
        <v>3.2761419118406501</v>
      </c>
      <c r="F9911">
        <v>3.7237662443134498</v>
      </c>
      <c r="G9911">
        <v>4.2252287981986596</v>
      </c>
      <c r="H9911">
        <v>4.3393258775846801</v>
      </c>
      <c r="I9911">
        <v>5.2203380382798397</v>
      </c>
      <c r="J9911">
        <v>5.2717563370211797</v>
      </c>
      <c r="K9911">
        <v>5.6596758542556698</v>
      </c>
      <c r="L9911">
        <v>4.1740439829380698</v>
      </c>
      <c r="M9911">
        <v>6.2727344791611497</v>
      </c>
      <c r="N9911">
        <v>4.6599386120461999</v>
      </c>
      <c r="O9911">
        <v>5.9091744379466098</v>
      </c>
      <c r="P9911">
        <v>6.0529661804840504</v>
      </c>
      <c r="Q9911">
        <v>5.6982610673205603</v>
      </c>
      <c r="R9911">
        <v>6.2392342179596403</v>
      </c>
      <c r="S9911">
        <v>6.72184469769575</v>
      </c>
      <c r="T9911">
        <v>5.6727513817319899</v>
      </c>
      <c r="U9911">
        <v>5.9587409005831704</v>
      </c>
      <c r="V9911">
        <v>5.5192172573476501</v>
      </c>
      <c r="W9911">
        <v>5.6179101408849803</v>
      </c>
      <c r="X9911">
        <v>5.3812191398423703</v>
      </c>
      <c r="Y9911">
        <v>1</v>
      </c>
    </row>
    <row r="9912" spans="1:25" x14ac:dyDescent="0.25">
      <c r="A9912">
        <v>4.1453457072555997</v>
      </c>
      <c r="B9912">
        <v>3.5897403091611002</v>
      </c>
      <c r="C9912">
        <v>3.6586244254314502</v>
      </c>
      <c r="D9912">
        <v>3.0537270853919001</v>
      </c>
      <c r="E9912">
        <v>3.63214071406462</v>
      </c>
      <c r="F9912">
        <v>3.9486171921708899</v>
      </c>
      <c r="G9912">
        <v>4.1540295102862297</v>
      </c>
      <c r="H9912">
        <v>4.18746002447085</v>
      </c>
      <c r="I9912">
        <v>5.05564278811128</v>
      </c>
      <c r="J9912">
        <v>4.7653762086952796</v>
      </c>
      <c r="K9912">
        <v>4.9695623724176103</v>
      </c>
      <c r="L9912">
        <v>4.3485261843372198</v>
      </c>
      <c r="M9912">
        <v>6.4207679069293802</v>
      </c>
      <c r="N9912">
        <v>4.8192619107297796</v>
      </c>
      <c r="O9912">
        <v>5.7056109002412096</v>
      </c>
      <c r="P9912">
        <v>5.7636952009609903</v>
      </c>
      <c r="Q9912">
        <v>5.7086383308507704</v>
      </c>
      <c r="R9912">
        <v>6.6607513824776099</v>
      </c>
      <c r="S9912">
        <v>6.2211363426495998</v>
      </c>
      <c r="T9912">
        <v>5.2842746365503599</v>
      </c>
      <c r="U9912">
        <v>5.2780141712088504</v>
      </c>
      <c r="V9912">
        <v>5.2910820570249104</v>
      </c>
      <c r="W9912">
        <v>5.7200223688584702</v>
      </c>
      <c r="X9912">
        <v>5.7134069413989597</v>
      </c>
      <c r="Y9912">
        <v>1</v>
      </c>
    </row>
    <row r="9913" spans="1:25" x14ac:dyDescent="0.25">
      <c r="A9913">
        <v>3.9395203216493702</v>
      </c>
      <c r="B9913">
        <v>4.0057688607890896</v>
      </c>
      <c r="C9913">
        <v>3.4962595348285399</v>
      </c>
      <c r="D9913">
        <v>3.6702689030152298</v>
      </c>
      <c r="E9913">
        <v>3.6315377907539701</v>
      </c>
      <c r="F9913">
        <v>4.0807998834339401</v>
      </c>
      <c r="G9913">
        <v>3.9022018806824001</v>
      </c>
      <c r="H9913">
        <v>4.5271130016204602</v>
      </c>
      <c r="I9913">
        <v>5.0690130569617997</v>
      </c>
      <c r="J9913">
        <v>4.5644673320900999</v>
      </c>
      <c r="K9913">
        <v>5.7262741346572303</v>
      </c>
      <c r="L9913">
        <v>4.0732966853099501</v>
      </c>
      <c r="M9913">
        <v>6.4024866953466999</v>
      </c>
      <c r="N9913">
        <v>4.7301872309909703</v>
      </c>
      <c r="O9913">
        <v>5.2050144424751696</v>
      </c>
      <c r="P9913">
        <v>6.31234042219271</v>
      </c>
      <c r="Q9913">
        <v>5.8142820021901498</v>
      </c>
      <c r="R9913">
        <v>6.1581858223718404</v>
      </c>
      <c r="S9913">
        <v>6.8932060300303997</v>
      </c>
      <c r="T9913">
        <v>5.4435097145349696</v>
      </c>
      <c r="U9913">
        <v>5.9487584462015199</v>
      </c>
      <c r="V9913">
        <v>5.6335605966987004</v>
      </c>
      <c r="W9913">
        <v>5.5712304238744998</v>
      </c>
      <c r="X9913">
        <v>5.31714039679082</v>
      </c>
      <c r="Y9913">
        <v>1</v>
      </c>
    </row>
    <row r="9914" spans="1:25" x14ac:dyDescent="0.25">
      <c r="A9914">
        <v>4.3450460455295596</v>
      </c>
      <c r="B9914">
        <v>3.92128945037746</v>
      </c>
      <c r="C9914">
        <v>3.6877807644223002</v>
      </c>
      <c r="D9914">
        <v>3.2580135605721501</v>
      </c>
      <c r="E9914">
        <v>3.5888452972112401</v>
      </c>
      <c r="F9914">
        <v>3.9015347530044999</v>
      </c>
      <c r="G9914">
        <v>3.5825905451603499</v>
      </c>
      <c r="H9914">
        <v>3.9732035612846599</v>
      </c>
      <c r="I9914">
        <v>5.4061876714161201</v>
      </c>
      <c r="J9914">
        <v>4.5719876197376701</v>
      </c>
      <c r="K9914">
        <v>5.3733504565900203</v>
      </c>
      <c r="L9914">
        <v>3.9991882030857</v>
      </c>
      <c r="M9914">
        <v>6.0274313476307499</v>
      </c>
      <c r="N9914">
        <v>4.7674948698347501</v>
      </c>
      <c r="O9914">
        <v>5.3994682167607202</v>
      </c>
      <c r="P9914">
        <v>6.0349071251892701</v>
      </c>
      <c r="Q9914">
        <v>5.9199626672748096</v>
      </c>
      <c r="R9914">
        <v>5.8414906058360296</v>
      </c>
      <c r="S9914">
        <v>6.3885284909930702</v>
      </c>
      <c r="T9914">
        <v>5.8974728575303601</v>
      </c>
      <c r="U9914">
        <v>5.8250513212284298</v>
      </c>
      <c r="V9914">
        <v>5.4311704075675502</v>
      </c>
      <c r="W9914">
        <v>5.9386722599917503</v>
      </c>
      <c r="X9914">
        <v>5.9216994896512496</v>
      </c>
      <c r="Y9914">
        <v>1</v>
      </c>
    </row>
    <row r="9915" spans="1:25" x14ac:dyDescent="0.25">
      <c r="A9915">
        <v>4.06259357765878</v>
      </c>
      <c r="B9915">
        <v>3.4689445670775498</v>
      </c>
      <c r="C9915">
        <v>3.5012034937350198</v>
      </c>
      <c r="D9915">
        <v>3.21865271567281</v>
      </c>
      <c r="E9915">
        <v>3.2551163003424999</v>
      </c>
      <c r="F9915">
        <v>3.7403862400021599</v>
      </c>
      <c r="G9915">
        <v>3.6503752625004502</v>
      </c>
      <c r="H9915">
        <v>4.4540773794958204</v>
      </c>
      <c r="I9915">
        <v>5.33149147640684</v>
      </c>
      <c r="J9915">
        <v>4.7224943338739704</v>
      </c>
      <c r="K9915">
        <v>5.5122245972611497</v>
      </c>
      <c r="L9915">
        <v>4.3205533397971401</v>
      </c>
      <c r="M9915">
        <v>6.2333768052172998</v>
      </c>
      <c r="N9915">
        <v>4.50411234394599</v>
      </c>
      <c r="O9915">
        <v>5.39249341201901</v>
      </c>
      <c r="P9915">
        <v>6.2186527132650298</v>
      </c>
      <c r="Q9915">
        <v>6.2974611922960397</v>
      </c>
      <c r="R9915">
        <v>5.9988386246912899</v>
      </c>
      <c r="S9915">
        <v>6.1184979691623704</v>
      </c>
      <c r="T9915">
        <v>6.0290204859988901</v>
      </c>
      <c r="U9915">
        <v>5.8682012916042003</v>
      </c>
      <c r="V9915">
        <v>5.6786851727420498</v>
      </c>
      <c r="W9915">
        <v>5.4316367662153198</v>
      </c>
      <c r="X9915">
        <v>5.8860972796275197</v>
      </c>
      <c r="Y9915">
        <v>1</v>
      </c>
    </row>
    <row r="9916" spans="1:25" x14ac:dyDescent="0.25">
      <c r="A9916">
        <v>4.3326622055294903</v>
      </c>
      <c r="B9916">
        <v>3.5484152229379098</v>
      </c>
      <c r="C9916">
        <v>3.93827520953</v>
      </c>
      <c r="D9916">
        <v>3.4200865495289001</v>
      </c>
      <c r="E9916">
        <v>3.34460599955439</v>
      </c>
      <c r="F9916">
        <v>3.9928722560731198</v>
      </c>
      <c r="G9916">
        <v>4.0315995209490199</v>
      </c>
      <c r="H9916">
        <v>4.0044110245778297</v>
      </c>
      <c r="I9916">
        <v>5.6039177219799496</v>
      </c>
      <c r="J9916">
        <v>4.9816667850424103</v>
      </c>
      <c r="K9916">
        <v>5.6502015002277597</v>
      </c>
      <c r="L9916">
        <v>4.2377294044914402</v>
      </c>
      <c r="M9916">
        <v>6.5749893267346504</v>
      </c>
      <c r="N9916">
        <v>4.8298490048592502</v>
      </c>
      <c r="O9916">
        <v>5.6835064980690904</v>
      </c>
      <c r="P9916">
        <v>6.5811366733813896</v>
      </c>
      <c r="Q9916">
        <v>5.9233662718722497</v>
      </c>
      <c r="R9916">
        <v>6.2213964971101996</v>
      </c>
      <c r="S9916">
        <v>6.3387070033080297</v>
      </c>
      <c r="T9916">
        <v>5.9849314568359597</v>
      </c>
      <c r="U9916">
        <v>5.7212507507032697</v>
      </c>
      <c r="V9916">
        <v>4.8282516724797402</v>
      </c>
      <c r="W9916">
        <v>5.9334868883023901</v>
      </c>
      <c r="X9916">
        <v>5.6655498512264204</v>
      </c>
      <c r="Y9916">
        <v>1</v>
      </c>
    </row>
    <row r="9917" spans="1:25" x14ac:dyDescent="0.25">
      <c r="A9917">
        <v>3.8431166133747401</v>
      </c>
      <c r="B9917">
        <v>3.8519400280782898</v>
      </c>
      <c r="C9917">
        <v>3.63780768775255</v>
      </c>
      <c r="D9917">
        <v>3.38883709013944</v>
      </c>
      <c r="E9917">
        <v>3.4841022797082299</v>
      </c>
      <c r="F9917">
        <v>3.38980261850682</v>
      </c>
      <c r="G9917">
        <v>3.69165111025253</v>
      </c>
      <c r="H9917">
        <v>4.25490276450906</v>
      </c>
      <c r="I9917">
        <v>5.7530346407104602</v>
      </c>
      <c r="J9917">
        <v>5.3916283271855896</v>
      </c>
      <c r="K9917">
        <v>5.9140688283604002</v>
      </c>
      <c r="L9917">
        <v>3.9674587821850902</v>
      </c>
      <c r="M9917">
        <v>6.54822280715105</v>
      </c>
      <c r="N9917">
        <v>4.7604788751380198</v>
      </c>
      <c r="O9917">
        <v>5.9017469032473802</v>
      </c>
      <c r="P9917">
        <v>5.9051366748202403</v>
      </c>
      <c r="Q9917">
        <v>5.8567742866466697</v>
      </c>
      <c r="R9917">
        <v>6.1985260634978001</v>
      </c>
      <c r="S9917">
        <v>6.6196880313145199</v>
      </c>
      <c r="T9917">
        <v>6.0617960671559104</v>
      </c>
      <c r="U9917">
        <v>6.0431021982273903</v>
      </c>
      <c r="V9917">
        <v>5.4377472060035101</v>
      </c>
      <c r="W9917">
        <v>5.6560496097502204</v>
      </c>
      <c r="X9917">
        <v>5.3116037504180804</v>
      </c>
      <c r="Y9917">
        <v>1</v>
      </c>
    </row>
    <row r="9918" spans="1:25" x14ac:dyDescent="0.25">
      <c r="A9918">
        <v>4.1759197138586304</v>
      </c>
      <c r="B9918">
        <v>3.89530024419577</v>
      </c>
      <c r="C9918">
        <v>2.9973402749370401</v>
      </c>
      <c r="D9918">
        <v>3.2255135206099799</v>
      </c>
      <c r="E9918">
        <v>3.5292439990867299</v>
      </c>
      <c r="F9918">
        <v>3.5535952323479898</v>
      </c>
      <c r="G9918">
        <v>4.4049240519058896</v>
      </c>
      <c r="H9918">
        <v>4.4671951217941599</v>
      </c>
      <c r="I9918">
        <v>5.4404748084914001</v>
      </c>
      <c r="J9918">
        <v>4.6762197600467097</v>
      </c>
      <c r="K9918">
        <v>5.9000445762526699</v>
      </c>
      <c r="L9918">
        <v>4.3987460452768099</v>
      </c>
      <c r="M9918">
        <v>5.7523058204382602</v>
      </c>
      <c r="N9918">
        <v>4.5995919586778502</v>
      </c>
      <c r="O9918">
        <v>5.8236250738792004</v>
      </c>
      <c r="P9918">
        <v>5.6531230538290398</v>
      </c>
      <c r="Q9918">
        <v>6.1489323133445204</v>
      </c>
      <c r="R9918">
        <v>6.4840819232379703</v>
      </c>
      <c r="S9918">
        <v>6.9692569985519404</v>
      </c>
      <c r="T9918">
        <v>5.7089707277924697</v>
      </c>
      <c r="U9918">
        <v>5.7082175375992303</v>
      </c>
      <c r="V9918">
        <v>5.5490517440701996</v>
      </c>
      <c r="W9918">
        <v>5.1078374412366196</v>
      </c>
      <c r="X9918">
        <v>5.5323938728820004</v>
      </c>
      <c r="Y9918">
        <v>1</v>
      </c>
    </row>
    <row r="9919" spans="1:25" x14ac:dyDescent="0.25">
      <c r="A9919">
        <v>4.3850637481122403</v>
      </c>
      <c r="B9919">
        <v>3.5966351178565299</v>
      </c>
      <c r="C9919">
        <v>3.8768987630914902</v>
      </c>
      <c r="D9919">
        <v>3.0422573384818499</v>
      </c>
      <c r="E9919">
        <v>3.5842652412194398</v>
      </c>
      <c r="F9919">
        <v>3.3579821750077001</v>
      </c>
      <c r="G9919">
        <v>4.3203414960828503</v>
      </c>
      <c r="H9919">
        <v>4.0090264092411099</v>
      </c>
      <c r="I9919">
        <v>5.5076244124779699</v>
      </c>
      <c r="J9919">
        <v>5.2594756964209299</v>
      </c>
      <c r="K9919">
        <v>4.9432380440830297</v>
      </c>
      <c r="L9919">
        <v>4.1939205793630396</v>
      </c>
      <c r="M9919">
        <v>5.8094355251812697</v>
      </c>
      <c r="N9919">
        <v>4.9168472862510502</v>
      </c>
      <c r="O9919">
        <v>5.5270124446156599</v>
      </c>
      <c r="P9919">
        <v>6.1259706689893498</v>
      </c>
      <c r="Q9919">
        <v>6.18653316412479</v>
      </c>
      <c r="R9919">
        <v>6.7198068091073102</v>
      </c>
      <c r="S9919">
        <v>6.2615263624376496</v>
      </c>
      <c r="T9919">
        <v>5.8800762338381301</v>
      </c>
      <c r="U9919">
        <v>5.6670463218818004</v>
      </c>
      <c r="V9919">
        <v>5.6406674677416904</v>
      </c>
      <c r="W9919">
        <v>5.1642443121656303</v>
      </c>
      <c r="X9919">
        <v>5.5878870427961296</v>
      </c>
      <c r="Y9919">
        <v>1</v>
      </c>
    </row>
    <row r="9920" spans="1:25" x14ac:dyDescent="0.25">
      <c r="A9920">
        <v>4.5006350577301504</v>
      </c>
      <c r="B9920">
        <v>3.1998959448395201</v>
      </c>
      <c r="C9920">
        <v>3.7840664315486499</v>
      </c>
      <c r="D9920">
        <v>3.4065644616793298</v>
      </c>
      <c r="E9920">
        <v>3.2859449891880099</v>
      </c>
      <c r="F9920">
        <v>3.20525799151399</v>
      </c>
      <c r="G9920">
        <v>4.1491459258628902</v>
      </c>
      <c r="H9920">
        <v>4.3160569810400098</v>
      </c>
      <c r="I9920">
        <v>5.6488606846112503</v>
      </c>
      <c r="J9920">
        <v>5.2750286607572203</v>
      </c>
      <c r="K9920">
        <v>5.8261616103963396</v>
      </c>
      <c r="L9920">
        <v>4.2865366104992999</v>
      </c>
      <c r="M9920">
        <v>6.4911227257079496</v>
      </c>
      <c r="N9920">
        <v>4.8011185153918996</v>
      </c>
      <c r="O9920">
        <v>5.4059443051407001</v>
      </c>
      <c r="P9920">
        <v>6.6247133894741399</v>
      </c>
      <c r="Q9920">
        <v>5.4880466013372304</v>
      </c>
      <c r="R9920">
        <v>6.3418821633891396</v>
      </c>
      <c r="S9920">
        <v>6.66656461119962</v>
      </c>
      <c r="T9920">
        <v>5.7648534000166203</v>
      </c>
      <c r="U9920">
        <v>5.8562953413992602</v>
      </c>
      <c r="V9920">
        <v>5.7522959829223499</v>
      </c>
      <c r="W9920">
        <v>5.8865959768110496</v>
      </c>
      <c r="X9920">
        <v>5.3046976430603801</v>
      </c>
      <c r="Y9920">
        <v>1</v>
      </c>
    </row>
    <row r="9921" spans="1:25" x14ac:dyDescent="0.25">
      <c r="A9921">
        <v>4.3187615951855101</v>
      </c>
      <c r="B9921">
        <v>3.16668768849746</v>
      </c>
      <c r="C9921">
        <v>3.3316285449132899</v>
      </c>
      <c r="D9921">
        <v>3.5329906195634799</v>
      </c>
      <c r="E9921">
        <v>3.3152400205994299</v>
      </c>
      <c r="F9921">
        <v>3.72972762793137</v>
      </c>
      <c r="G9921">
        <v>3.97856081199996</v>
      </c>
      <c r="H9921">
        <v>3.6471180034536399</v>
      </c>
      <c r="I9921">
        <v>5.7352882067230304</v>
      </c>
      <c r="J9921">
        <v>4.5252383712613096</v>
      </c>
      <c r="K9921">
        <v>5.8301793133724598</v>
      </c>
      <c r="L9921">
        <v>4.3698372515910204</v>
      </c>
      <c r="M9921">
        <v>5.7073534150434098</v>
      </c>
      <c r="N9921">
        <v>4.9549170781088296</v>
      </c>
      <c r="O9921">
        <v>5.3517121529736196</v>
      </c>
      <c r="P9921">
        <v>5.6906506845493903</v>
      </c>
      <c r="Q9921">
        <v>5.5395801907675803</v>
      </c>
      <c r="R9921">
        <v>6.0199511335670604</v>
      </c>
      <c r="S9921">
        <v>6.3907148198182702</v>
      </c>
      <c r="T9921">
        <v>5.9644784556368897</v>
      </c>
      <c r="U9921">
        <v>6.0478553109487097</v>
      </c>
      <c r="V9921">
        <v>5.5927209992117701</v>
      </c>
      <c r="W9921">
        <v>5.4322536933537204</v>
      </c>
      <c r="X9921">
        <v>5.5592958510307602</v>
      </c>
      <c r="Y9921">
        <v>1</v>
      </c>
    </row>
    <row r="9922" spans="1:25" x14ac:dyDescent="0.25">
      <c r="A9922">
        <v>3.8285935838705498</v>
      </c>
      <c r="B9922">
        <v>3.5571951132174799</v>
      </c>
      <c r="C9922">
        <v>3.40033324368618</v>
      </c>
      <c r="D9922">
        <v>3.73982943667784</v>
      </c>
      <c r="E9922">
        <v>3.5016623377230398</v>
      </c>
      <c r="F9922">
        <v>3.2533623989321101</v>
      </c>
      <c r="G9922">
        <v>4.0406261718128498</v>
      </c>
      <c r="H9922">
        <v>4.5335721817363703</v>
      </c>
      <c r="I9922">
        <v>5.7861891287287701</v>
      </c>
      <c r="J9922">
        <v>5.0144304807238296</v>
      </c>
      <c r="K9922">
        <v>5.0099264130712102</v>
      </c>
      <c r="L9922">
        <v>4.2316839240532698</v>
      </c>
      <c r="M9922">
        <v>5.98298576768281</v>
      </c>
      <c r="N9922">
        <v>4.70161463966424</v>
      </c>
      <c r="O9922">
        <v>5.5006868750385998</v>
      </c>
      <c r="P9922">
        <v>5.7204522253921297</v>
      </c>
      <c r="Q9922">
        <v>5.67647733000606</v>
      </c>
      <c r="R9922">
        <v>6.69557238740747</v>
      </c>
      <c r="S9922">
        <v>6.7933578552265601</v>
      </c>
      <c r="T9922">
        <v>5.2843199141131496</v>
      </c>
      <c r="U9922">
        <v>6.0189857928279498</v>
      </c>
      <c r="V9922">
        <v>5.6447736595683198</v>
      </c>
      <c r="W9922">
        <v>5.85060214295022</v>
      </c>
      <c r="X9922">
        <v>5.8066209764051502</v>
      </c>
      <c r="Y9922">
        <v>1</v>
      </c>
    </row>
    <row r="9923" spans="1:25" x14ac:dyDescent="0.25">
      <c r="A9923">
        <v>4.5805340318917098</v>
      </c>
      <c r="B9923">
        <v>3.4422176640219799</v>
      </c>
      <c r="C9923">
        <v>3.0201950484053399</v>
      </c>
      <c r="D9923">
        <v>3.39848008732538</v>
      </c>
      <c r="E9923">
        <v>3.5095274732945398</v>
      </c>
      <c r="F9923">
        <v>3.5040418165928302</v>
      </c>
      <c r="G9923">
        <v>3.7959777574613298</v>
      </c>
      <c r="H9923">
        <v>4.1121902081456598</v>
      </c>
      <c r="I9923">
        <v>5.7214817027852503</v>
      </c>
      <c r="J9923">
        <v>5.0601513573207901</v>
      </c>
      <c r="K9923">
        <v>5.8729780311765003</v>
      </c>
      <c r="L9923">
        <v>3.7814632790174798</v>
      </c>
      <c r="M9923">
        <v>6.16936795755137</v>
      </c>
      <c r="N9923">
        <v>4.9468489039338097</v>
      </c>
      <c r="O9923">
        <v>5.5346716244166796</v>
      </c>
      <c r="P9923">
        <v>6.0535531819933901</v>
      </c>
      <c r="Q9923">
        <v>6.3520981072430596</v>
      </c>
      <c r="R9923">
        <v>6.6060529924151403</v>
      </c>
      <c r="S9923">
        <v>6.4454085854187699</v>
      </c>
      <c r="T9923">
        <v>5.98615632725563</v>
      </c>
      <c r="U9923">
        <v>5.9414543894171796</v>
      </c>
      <c r="V9923">
        <v>5.6419349179256004</v>
      </c>
      <c r="W9923">
        <v>5.9527716018218602</v>
      </c>
      <c r="X9923">
        <v>5.3428328145652602</v>
      </c>
      <c r="Y9923">
        <v>1</v>
      </c>
    </row>
    <row r="9924" spans="1:25" x14ac:dyDescent="0.25">
      <c r="A9924">
        <v>4.2588692266928403</v>
      </c>
      <c r="B9924">
        <v>4.02254281303816</v>
      </c>
      <c r="C9924">
        <v>3.21310666745629</v>
      </c>
      <c r="D9924">
        <v>3.4544678392379899</v>
      </c>
      <c r="E9924">
        <v>3.0155580738346401</v>
      </c>
      <c r="F9924">
        <v>3.9753751778549402</v>
      </c>
      <c r="G9924">
        <v>3.87248225545641</v>
      </c>
      <c r="H9924">
        <v>4.2806016317082696</v>
      </c>
      <c r="I9924">
        <v>5.23212394218932</v>
      </c>
      <c r="J9924">
        <v>5.2478131234061998</v>
      </c>
      <c r="K9924">
        <v>5.6805904869160697</v>
      </c>
      <c r="L9924">
        <v>4.0983058594931396</v>
      </c>
      <c r="M9924">
        <v>6.3596653278656996</v>
      </c>
      <c r="N9924">
        <v>4.8138920078209502</v>
      </c>
      <c r="O9924">
        <v>5.7106475285267297</v>
      </c>
      <c r="P9924">
        <v>6.1328464886380996</v>
      </c>
      <c r="Q9924">
        <v>5.8870138826730898</v>
      </c>
      <c r="R9924">
        <v>6.2863676912684801</v>
      </c>
      <c r="S9924">
        <v>6.4466960809262099</v>
      </c>
      <c r="T9924">
        <v>5.95807474456854</v>
      </c>
      <c r="U9924">
        <v>5.5446142082279497</v>
      </c>
      <c r="V9924">
        <v>5.4423580996119796</v>
      </c>
      <c r="W9924">
        <v>5.6250408099317699</v>
      </c>
      <c r="X9924">
        <v>5.7953474467175203</v>
      </c>
      <c r="Y9924">
        <v>1</v>
      </c>
    </row>
    <row r="9925" spans="1:25" x14ac:dyDescent="0.25">
      <c r="A9925">
        <v>4.3447001170862203</v>
      </c>
      <c r="B9925">
        <v>3.6384681157310101</v>
      </c>
      <c r="C9925">
        <v>3.7065608669222301</v>
      </c>
      <c r="D9925">
        <v>2.97657868401522</v>
      </c>
      <c r="E9925">
        <v>2.88712913971086</v>
      </c>
      <c r="F9925">
        <v>3.5533567205391501</v>
      </c>
      <c r="G9925">
        <v>4.1166987009945304</v>
      </c>
      <c r="H9925">
        <v>4.4220351307880001</v>
      </c>
      <c r="I9925">
        <v>5.4887957464002302</v>
      </c>
      <c r="J9925">
        <v>4.50463598413321</v>
      </c>
      <c r="K9925">
        <v>5.7950001364113097</v>
      </c>
      <c r="L9925">
        <v>4.24956034779765</v>
      </c>
      <c r="M9925">
        <v>6.54101614932065</v>
      </c>
      <c r="N9925">
        <v>4.8655610171404504</v>
      </c>
      <c r="O9925">
        <v>5.3165614969502704</v>
      </c>
      <c r="P9925">
        <v>6.2068586657510201</v>
      </c>
      <c r="Q9925">
        <v>5.7482835996995396</v>
      </c>
      <c r="R9925">
        <v>6.0216660647854097</v>
      </c>
      <c r="S9925">
        <v>6.8057390828789801</v>
      </c>
      <c r="T9925">
        <v>5.7613515633829602</v>
      </c>
      <c r="U9925">
        <v>5.8255355285843704</v>
      </c>
      <c r="V9925">
        <v>5.5327155509033297</v>
      </c>
      <c r="W9925">
        <v>5.9197983122168898</v>
      </c>
      <c r="X9925">
        <v>5.9135737691726602</v>
      </c>
      <c r="Y9925">
        <v>1</v>
      </c>
    </row>
    <row r="9926" spans="1:25" x14ac:dyDescent="0.25">
      <c r="A9926">
        <v>4.59299931269548</v>
      </c>
      <c r="B9926">
        <v>3.9134763386592399</v>
      </c>
      <c r="C9926">
        <v>3.9517374216863401</v>
      </c>
      <c r="D9926">
        <v>3.2142715839859202</v>
      </c>
      <c r="E9926">
        <v>3.0710872533768199</v>
      </c>
      <c r="F9926">
        <v>3.8369159824886498</v>
      </c>
      <c r="G9926">
        <v>4.3176595532934003</v>
      </c>
      <c r="H9926">
        <v>3.7765257301522901</v>
      </c>
      <c r="I9926">
        <v>5.5879205230350104</v>
      </c>
      <c r="J9926">
        <v>4.8806978688991496</v>
      </c>
      <c r="K9926">
        <v>5.2107557069073804</v>
      </c>
      <c r="L9926">
        <v>4.4071145003848402</v>
      </c>
      <c r="M9926">
        <v>5.99936648309885</v>
      </c>
      <c r="N9926">
        <v>4.8060679560667996</v>
      </c>
      <c r="O9926">
        <v>5.7363796919240304</v>
      </c>
      <c r="P9926">
        <v>6.0341526158246301</v>
      </c>
      <c r="Q9926">
        <v>5.5565805431356896</v>
      </c>
      <c r="R9926">
        <v>6.56544388744227</v>
      </c>
      <c r="S9926">
        <v>6.2953516654659101</v>
      </c>
      <c r="T9926">
        <v>6.0303522294789103</v>
      </c>
      <c r="U9926">
        <v>5.4916417680674297</v>
      </c>
      <c r="V9926">
        <v>5.6208982979545796</v>
      </c>
      <c r="W9926">
        <v>5.4267559127482601</v>
      </c>
      <c r="X9926">
        <v>5.5514498918473096</v>
      </c>
      <c r="Y9926">
        <v>1</v>
      </c>
    </row>
    <row r="9927" spans="1:25" x14ac:dyDescent="0.25">
      <c r="A9927">
        <v>4.6449470710740997</v>
      </c>
      <c r="B9927">
        <v>3.4088751270719899</v>
      </c>
      <c r="C9927">
        <v>3.8683204293112801</v>
      </c>
      <c r="D9927">
        <v>3.07246739702539</v>
      </c>
      <c r="E9927">
        <v>3.4620330883936199</v>
      </c>
      <c r="F9927">
        <v>3.81221993896221</v>
      </c>
      <c r="G9927">
        <v>3.7472476931276599</v>
      </c>
      <c r="H9927">
        <v>4.3546370381863104</v>
      </c>
      <c r="I9927">
        <v>5.5234271167416003</v>
      </c>
      <c r="J9927">
        <v>4.6119896333175898</v>
      </c>
      <c r="K9927">
        <v>4.9517424101072098</v>
      </c>
      <c r="L9927">
        <v>4.3273602313914097</v>
      </c>
      <c r="M9927">
        <v>6.6425420091582996</v>
      </c>
      <c r="N9927">
        <v>4.9723309929568398</v>
      </c>
      <c r="O9927">
        <v>5.01083099979118</v>
      </c>
      <c r="P9927">
        <v>5.8298492681869396</v>
      </c>
      <c r="Q9927">
        <v>5.4541653800562298</v>
      </c>
      <c r="R9927">
        <v>6.5989379484508204</v>
      </c>
      <c r="S9927">
        <v>6.06854899105684</v>
      </c>
      <c r="T9927">
        <v>5.9749189658227904</v>
      </c>
      <c r="U9927">
        <v>5.4694551135339804</v>
      </c>
      <c r="V9927">
        <v>5.5508518040872703</v>
      </c>
      <c r="W9927">
        <v>5.9354043887875596</v>
      </c>
      <c r="X9927">
        <v>5.5629019199547596</v>
      </c>
      <c r="Y9927">
        <v>1</v>
      </c>
    </row>
    <row r="9928" spans="1:25" x14ac:dyDescent="0.25">
      <c r="A9928">
        <v>4.7359237857303196</v>
      </c>
      <c r="B9928">
        <v>3.2339366134457102</v>
      </c>
      <c r="C9928">
        <v>3.8288958435961802</v>
      </c>
      <c r="D9928">
        <v>3.3893834070776601</v>
      </c>
      <c r="E9928">
        <v>3.5013832531510198</v>
      </c>
      <c r="F9928">
        <v>4.0964908498797596</v>
      </c>
      <c r="G9928">
        <v>3.8293860224507901</v>
      </c>
      <c r="H9928">
        <v>4.4006735993348496</v>
      </c>
      <c r="I9928">
        <v>5.7968404869064196</v>
      </c>
      <c r="J9928">
        <v>4.9642571331138203</v>
      </c>
      <c r="K9928">
        <v>5.2361032425193104</v>
      </c>
      <c r="L9928">
        <v>4.2843579484965</v>
      </c>
      <c r="M9928">
        <v>6.6154123081437897</v>
      </c>
      <c r="N9928">
        <v>4.9430953140247</v>
      </c>
      <c r="O9928">
        <v>5.2858430945031802</v>
      </c>
      <c r="P9928">
        <v>6.1024191443557898</v>
      </c>
      <c r="Q9928">
        <v>5.5467878566532098</v>
      </c>
      <c r="R9928">
        <v>6.4008056364538</v>
      </c>
      <c r="S9928">
        <v>6.1606455705954</v>
      </c>
      <c r="T9928">
        <v>5.9112051575509597</v>
      </c>
      <c r="U9928">
        <v>5.8733706294417196</v>
      </c>
      <c r="V9928">
        <v>5.2478754439699804</v>
      </c>
      <c r="W9928">
        <v>5.1505841308079603</v>
      </c>
      <c r="X9928">
        <v>5.73072458614722</v>
      </c>
      <c r="Y9928">
        <v>1</v>
      </c>
    </row>
    <row r="9929" spans="1:25" x14ac:dyDescent="0.25">
      <c r="A9929">
        <v>3.7771779810177901</v>
      </c>
      <c r="B9929">
        <v>4.1004629498059302</v>
      </c>
      <c r="C9929">
        <v>3.9542911033603798</v>
      </c>
      <c r="D9929">
        <v>3.7257698490157298</v>
      </c>
      <c r="E9929">
        <v>3.3696706139036299</v>
      </c>
      <c r="F9929">
        <v>3.1363260902043502</v>
      </c>
      <c r="G9929">
        <v>4.19574560036338</v>
      </c>
      <c r="H9929">
        <v>4.3969586698327401</v>
      </c>
      <c r="I9929">
        <v>5.4914842185896502</v>
      </c>
      <c r="J9929">
        <v>5.01426500893169</v>
      </c>
      <c r="K9929">
        <v>5.7243866326830997</v>
      </c>
      <c r="L9929">
        <v>4.1300890007922497</v>
      </c>
      <c r="M9929">
        <v>6.5253651118172904</v>
      </c>
      <c r="N9929">
        <v>4.8944120143658099</v>
      </c>
      <c r="O9929">
        <v>5.7446368275683302</v>
      </c>
      <c r="P9929">
        <v>6.02195577791933</v>
      </c>
      <c r="Q9929">
        <v>6.0331390542626702</v>
      </c>
      <c r="R9929">
        <v>6.0364944243534104</v>
      </c>
      <c r="S9929">
        <v>6.4401947870012801</v>
      </c>
      <c r="T9929">
        <v>5.7791418572361604</v>
      </c>
      <c r="U9929">
        <v>5.6916932151898996</v>
      </c>
      <c r="V9929">
        <v>5.2323994232883804</v>
      </c>
      <c r="W9929">
        <v>6.0465079939626003</v>
      </c>
      <c r="X9929">
        <v>5.4556635220175096</v>
      </c>
      <c r="Y9929">
        <v>1</v>
      </c>
    </row>
    <row r="9930" spans="1:25" x14ac:dyDescent="0.25">
      <c r="A9930">
        <v>4.1571514668323397</v>
      </c>
      <c r="B9930">
        <v>3.9569406167510701</v>
      </c>
      <c r="C9930">
        <v>3.7359637284103799</v>
      </c>
      <c r="D9930">
        <v>3.74058654684322</v>
      </c>
      <c r="E9930">
        <v>3.28877889904695</v>
      </c>
      <c r="F9930">
        <v>3.7034619874282999</v>
      </c>
      <c r="G9930">
        <v>3.8960308480696</v>
      </c>
      <c r="H9930">
        <v>4.1386462968851498</v>
      </c>
      <c r="I9930">
        <v>5.17923835052237</v>
      </c>
      <c r="J9930">
        <v>4.7223598774119697</v>
      </c>
      <c r="K9930">
        <v>5.2412691339194097</v>
      </c>
      <c r="L9930">
        <v>3.9715969422246098</v>
      </c>
      <c r="M9930">
        <v>5.7265388104566401</v>
      </c>
      <c r="N9930">
        <v>4.8638507362185202</v>
      </c>
      <c r="O9930">
        <v>5.2804097364132998</v>
      </c>
      <c r="P9930">
        <v>6.4153088150930904</v>
      </c>
      <c r="Q9930">
        <v>6.3466938499116203</v>
      </c>
      <c r="R9930">
        <v>6.7290515455769304</v>
      </c>
      <c r="S9930">
        <v>6.9598329342624696</v>
      </c>
      <c r="T9930">
        <v>5.7675798232754003</v>
      </c>
      <c r="U9930">
        <v>5.5417937449859096</v>
      </c>
      <c r="V9930">
        <v>5.5727918264015104</v>
      </c>
      <c r="W9930">
        <v>5.8512790521493896</v>
      </c>
      <c r="X9930">
        <v>5.4829083812383699</v>
      </c>
      <c r="Y9930">
        <v>1</v>
      </c>
    </row>
    <row r="9931" spans="1:25" x14ac:dyDescent="0.25">
      <c r="A9931">
        <v>4.2786529373886601</v>
      </c>
      <c r="B9931">
        <v>3.4348799159943999</v>
      </c>
      <c r="C9931">
        <v>3.9130283773653098</v>
      </c>
      <c r="D9931">
        <v>3.68448857519307</v>
      </c>
      <c r="E9931">
        <v>3.6579685347073601</v>
      </c>
      <c r="F9931">
        <v>3.8451120991174599</v>
      </c>
      <c r="G9931">
        <v>4.3516804002670497</v>
      </c>
      <c r="H9931">
        <v>4.2596364538731804</v>
      </c>
      <c r="I9931">
        <v>5.0995207922755696</v>
      </c>
      <c r="J9931">
        <v>4.6891410133498903</v>
      </c>
      <c r="K9931">
        <v>5.9320007452813002</v>
      </c>
      <c r="L9931">
        <v>4.25069043191706</v>
      </c>
      <c r="M9931">
        <v>5.77392541151863</v>
      </c>
      <c r="N9931">
        <v>4.9553822545312203</v>
      </c>
      <c r="O9931">
        <v>5.3521404088050399</v>
      </c>
      <c r="P9931">
        <v>5.8282724272730499</v>
      </c>
      <c r="Q9931">
        <v>5.78684104363243</v>
      </c>
      <c r="R9931">
        <v>6.5776843069610997</v>
      </c>
      <c r="S9931">
        <v>6.14128214116257</v>
      </c>
      <c r="T9931">
        <v>5.9486439797157198</v>
      </c>
      <c r="U9931">
        <v>5.88088761056202</v>
      </c>
      <c r="V9931">
        <v>4.7588012637449602</v>
      </c>
      <c r="W9931">
        <v>5.6742746120167</v>
      </c>
      <c r="X9931">
        <v>5.2898649857876796</v>
      </c>
      <c r="Y9931">
        <v>1</v>
      </c>
    </row>
    <row r="9932" spans="1:25" x14ac:dyDescent="0.25">
      <c r="A9932">
        <v>4.1635698305155904</v>
      </c>
      <c r="B9932">
        <v>3.9213711082429499</v>
      </c>
      <c r="C9932">
        <v>3.5772213042427001</v>
      </c>
      <c r="D9932">
        <v>3.5579486599738601</v>
      </c>
      <c r="E9932">
        <v>3.2405091895126201</v>
      </c>
      <c r="F9932">
        <v>3.8801268342005502</v>
      </c>
      <c r="G9932">
        <v>3.90781720366068</v>
      </c>
      <c r="H9932">
        <v>4.2866516403385804</v>
      </c>
      <c r="I9932">
        <v>5.3778434999226601</v>
      </c>
      <c r="J9932">
        <v>4.6150956522318802</v>
      </c>
      <c r="K9932">
        <v>5.8786449413343096</v>
      </c>
      <c r="L9932">
        <v>4.4081572257836603</v>
      </c>
      <c r="M9932">
        <v>6.2260655328511696</v>
      </c>
      <c r="N9932">
        <v>4.57743618299539</v>
      </c>
      <c r="O9932">
        <v>5.8179387090071399</v>
      </c>
      <c r="P9932">
        <v>6.1450867727885701</v>
      </c>
      <c r="Q9932">
        <v>6.2573292930536297</v>
      </c>
      <c r="R9932">
        <v>5.8597128013231004</v>
      </c>
      <c r="S9932">
        <v>6.0258180501549301</v>
      </c>
      <c r="T9932">
        <v>5.8069898147475696</v>
      </c>
      <c r="U9932">
        <v>5.7850899352728602</v>
      </c>
      <c r="V9932">
        <v>5.3084780839418499</v>
      </c>
      <c r="W9932">
        <v>5.2559780870624202</v>
      </c>
      <c r="X9932">
        <v>5.7255270604114301</v>
      </c>
      <c r="Y9932">
        <v>1</v>
      </c>
    </row>
    <row r="9933" spans="1:25" x14ac:dyDescent="0.25">
      <c r="A9933">
        <v>4.5894947001912101</v>
      </c>
      <c r="B9933">
        <v>3.3303793865608</v>
      </c>
      <c r="C9933">
        <v>3.64892003601038</v>
      </c>
      <c r="D9933">
        <v>3.51936150503857</v>
      </c>
      <c r="E9933">
        <v>3.2592444203609201</v>
      </c>
      <c r="F9933">
        <v>3.5962050821966001</v>
      </c>
      <c r="G9933">
        <v>4.1238878768122103</v>
      </c>
      <c r="H9933">
        <v>4.3913978062434804</v>
      </c>
      <c r="I9933">
        <v>5.23989354289031</v>
      </c>
      <c r="J9933">
        <v>5.29014141859333</v>
      </c>
      <c r="K9933">
        <v>5.7057626149325902</v>
      </c>
      <c r="L9933">
        <v>4.2424060615577099</v>
      </c>
      <c r="M9933">
        <v>6.6505117576326302</v>
      </c>
      <c r="N9933">
        <v>4.9803916224042997</v>
      </c>
      <c r="O9933">
        <v>5.4827749998180604</v>
      </c>
      <c r="P9933">
        <v>6.28261300650896</v>
      </c>
      <c r="Q9933">
        <v>5.70158470849523</v>
      </c>
      <c r="R9933">
        <v>6.47028721767294</v>
      </c>
      <c r="S9933">
        <v>6.0628338180964896</v>
      </c>
      <c r="T9933">
        <v>5.4165234302353298</v>
      </c>
      <c r="U9933">
        <v>5.5541835592332696</v>
      </c>
      <c r="V9933">
        <v>5.1896737448936596</v>
      </c>
      <c r="W9933">
        <v>5.9509053176150699</v>
      </c>
      <c r="X9933">
        <v>5.8606383878530703</v>
      </c>
      <c r="Y9933">
        <v>1</v>
      </c>
    </row>
    <row r="9934" spans="1:25" x14ac:dyDescent="0.25">
      <c r="A9934">
        <v>4.5427803200544004</v>
      </c>
      <c r="B9934">
        <v>3.6477020878252899</v>
      </c>
      <c r="C9934">
        <v>3.7393431342968499</v>
      </c>
      <c r="D9934">
        <v>3.1390447639888102</v>
      </c>
      <c r="E9934">
        <v>3.2489758252217</v>
      </c>
      <c r="F9934">
        <v>3.60182042075775</v>
      </c>
      <c r="G9934">
        <v>4.1775295863778297</v>
      </c>
      <c r="H9934">
        <v>3.9187796822716598</v>
      </c>
      <c r="I9934">
        <v>5.2858037681782504</v>
      </c>
      <c r="J9934">
        <v>4.9068429269224696</v>
      </c>
      <c r="K9934">
        <v>5.2197644628244397</v>
      </c>
      <c r="L9934">
        <v>4.3806535039307102</v>
      </c>
      <c r="M9934">
        <v>6.53616842461504</v>
      </c>
      <c r="N9934">
        <v>4.72361063610128</v>
      </c>
      <c r="O9934">
        <v>5.17372289803198</v>
      </c>
      <c r="P9934">
        <v>5.9394711053965796</v>
      </c>
      <c r="Q9934">
        <v>5.4018639112237201</v>
      </c>
      <c r="R9934">
        <v>6.3874740592494597</v>
      </c>
      <c r="S9934">
        <v>6.8244867831395402</v>
      </c>
      <c r="T9934">
        <v>5.7035455846858198</v>
      </c>
      <c r="U9934">
        <v>5.8885349517735097</v>
      </c>
      <c r="V9934">
        <v>5.6847711637105398</v>
      </c>
      <c r="W9934">
        <v>5.8254431819952996</v>
      </c>
      <c r="X9934">
        <v>5.8802942404268901</v>
      </c>
      <c r="Y9934">
        <v>1</v>
      </c>
    </row>
    <row r="9935" spans="1:25" x14ac:dyDescent="0.25">
      <c r="A9935">
        <v>4.4748503562340298</v>
      </c>
      <c r="B9935">
        <v>3.8587074605939802</v>
      </c>
      <c r="C9935">
        <v>3.5234990396813499</v>
      </c>
      <c r="D9935">
        <v>3.5614079099893399</v>
      </c>
      <c r="E9935">
        <v>3.4668199171535101</v>
      </c>
      <c r="F9935">
        <v>4.0100539033395997</v>
      </c>
      <c r="G9935">
        <v>3.4510718562177298</v>
      </c>
      <c r="H9935">
        <v>4.5627485712798901</v>
      </c>
      <c r="I9935">
        <v>5.7256582386730299</v>
      </c>
      <c r="J9935">
        <v>4.6309137747187403</v>
      </c>
      <c r="K9935">
        <v>5.2626516617652097</v>
      </c>
      <c r="L9935">
        <v>4.1840479640523496</v>
      </c>
      <c r="M9935">
        <v>6.4468733899875001</v>
      </c>
      <c r="N9935">
        <v>4.8009061175355896</v>
      </c>
      <c r="O9935">
        <v>5.5824570546270502</v>
      </c>
      <c r="P9935">
        <v>6.0263207555341003</v>
      </c>
      <c r="Q9935">
        <v>6.1235224853755801</v>
      </c>
      <c r="R9935">
        <v>6.42557998004306</v>
      </c>
      <c r="S9935">
        <v>6.1171921798064099</v>
      </c>
      <c r="T9935">
        <v>6.0154381380375499</v>
      </c>
      <c r="U9935">
        <v>5.6987761291764301</v>
      </c>
      <c r="V9935">
        <v>5.7314880382592497</v>
      </c>
      <c r="W9935">
        <v>5.9803829267172501</v>
      </c>
      <c r="X9935">
        <v>4.9712385337168001</v>
      </c>
      <c r="Y9935">
        <v>1</v>
      </c>
    </row>
    <row r="9936" spans="1:25" x14ac:dyDescent="0.25">
      <c r="A9936">
        <v>4.61340943144533</v>
      </c>
      <c r="B9936">
        <v>3.60504529012344</v>
      </c>
      <c r="C9936">
        <v>3.9172965639314601</v>
      </c>
      <c r="D9936">
        <v>3.6564761292996399</v>
      </c>
      <c r="E9936">
        <v>3.5712630004691399</v>
      </c>
      <c r="F9936">
        <v>3.3302504721080401</v>
      </c>
      <c r="G9936">
        <v>4.2824926676858297</v>
      </c>
      <c r="H9936">
        <v>4.3960577613613196</v>
      </c>
      <c r="I9936">
        <v>5.4403942136355798</v>
      </c>
      <c r="J9936">
        <v>4.5115562610856097</v>
      </c>
      <c r="K9936">
        <v>5.7592941858761399</v>
      </c>
      <c r="L9936">
        <v>4.1589831941369102</v>
      </c>
      <c r="M9936">
        <v>5.7752960778031399</v>
      </c>
      <c r="N9936">
        <v>4.8438612235093199</v>
      </c>
      <c r="O9936">
        <v>5.7552574473748299</v>
      </c>
      <c r="P9936">
        <v>5.7949509417854799</v>
      </c>
      <c r="Q9936">
        <v>6.2298567983058799</v>
      </c>
      <c r="R9936">
        <v>6.3929195403328896</v>
      </c>
      <c r="S9936">
        <v>6.3261104528083898</v>
      </c>
      <c r="T9936">
        <v>5.6766928713097196</v>
      </c>
      <c r="U9936">
        <v>5.4277959506418103</v>
      </c>
      <c r="V9936">
        <v>5.5947606225891704</v>
      </c>
      <c r="W9936">
        <v>5.6874570561632796</v>
      </c>
      <c r="X9936">
        <v>5.1570622781191</v>
      </c>
      <c r="Y9936">
        <v>1</v>
      </c>
    </row>
    <row r="9937" spans="1:25" x14ac:dyDescent="0.25">
      <c r="A9937">
        <v>4.5691759379314298</v>
      </c>
      <c r="B9937">
        <v>3.7397227648466198</v>
      </c>
      <c r="C9937">
        <v>3.0819652343556498</v>
      </c>
      <c r="D9937">
        <v>3.42289302940247</v>
      </c>
      <c r="E9937">
        <v>3.3472601148238401</v>
      </c>
      <c r="F9937">
        <v>3.4171426920369901</v>
      </c>
      <c r="G9937">
        <v>3.94121728330034</v>
      </c>
      <c r="H9937">
        <v>4.2903555345425897</v>
      </c>
      <c r="I9937">
        <v>5.79975045808375</v>
      </c>
      <c r="J9937">
        <v>5.19218490328341</v>
      </c>
      <c r="K9937">
        <v>5.6673842330788204</v>
      </c>
      <c r="L9937">
        <v>4.3127597269781601</v>
      </c>
      <c r="M9937">
        <v>5.7633964810988401</v>
      </c>
      <c r="N9937">
        <v>4.6887338710801902</v>
      </c>
      <c r="O9937">
        <v>5.6276336405645004</v>
      </c>
      <c r="P9937">
        <v>5.9333628806660297</v>
      </c>
      <c r="Q9937">
        <v>6.1839026010578104</v>
      </c>
      <c r="R9937">
        <v>6.4927406010248099</v>
      </c>
      <c r="S9937">
        <v>6.1633865754617201</v>
      </c>
      <c r="T9937">
        <v>5.3531893501856596</v>
      </c>
      <c r="U9937">
        <v>5.9288619783075296</v>
      </c>
      <c r="V9937">
        <v>5.7406239453526799</v>
      </c>
      <c r="W9937">
        <v>5.6466466073707098</v>
      </c>
      <c r="X9937">
        <v>5.7133815286860496</v>
      </c>
      <c r="Y9937">
        <v>1</v>
      </c>
    </row>
    <row r="9938" spans="1:25" x14ac:dyDescent="0.25">
      <c r="A9938">
        <v>4.7153000397157303</v>
      </c>
      <c r="B9938">
        <v>3.7970728333594699</v>
      </c>
      <c r="C9938">
        <v>3.3157385932749999</v>
      </c>
      <c r="D9938">
        <v>3.5573472288886601</v>
      </c>
      <c r="E9938">
        <v>3.1956170195468099</v>
      </c>
      <c r="F9938">
        <v>3.9572654610220099</v>
      </c>
      <c r="G9938">
        <v>4.0011356147254604</v>
      </c>
      <c r="H9938">
        <v>4.16959101519297</v>
      </c>
      <c r="I9938">
        <v>5.7536619922352896</v>
      </c>
      <c r="J9938">
        <v>5.3879584302352903</v>
      </c>
      <c r="K9938">
        <v>5.4268212113758603</v>
      </c>
      <c r="L9938">
        <v>4.1967973435744597</v>
      </c>
      <c r="M9938">
        <v>5.9135078340276399</v>
      </c>
      <c r="N9938">
        <v>4.8705555016172104</v>
      </c>
      <c r="O9938">
        <v>5.84023856083643</v>
      </c>
      <c r="P9938">
        <v>6.0583919883938497</v>
      </c>
      <c r="Q9938">
        <v>5.6954376319401998</v>
      </c>
      <c r="R9938">
        <v>6.5887436449448202</v>
      </c>
      <c r="S9938">
        <v>6.5278621703550002</v>
      </c>
      <c r="T9938">
        <v>5.3938351704132899</v>
      </c>
      <c r="U9938">
        <v>5.6398640530141</v>
      </c>
      <c r="V9938">
        <v>5.32183615479825</v>
      </c>
      <c r="W9938">
        <v>5.9146859310315598</v>
      </c>
      <c r="X9938">
        <v>5.7781632746510603</v>
      </c>
      <c r="Y9938">
        <v>1</v>
      </c>
    </row>
    <row r="9939" spans="1:25" x14ac:dyDescent="0.25">
      <c r="A9939">
        <v>4.0307115862508702</v>
      </c>
      <c r="B9939">
        <v>4.01019705214269</v>
      </c>
      <c r="C9939">
        <v>3.76108654012299</v>
      </c>
      <c r="D9939">
        <v>3.2326167212194101</v>
      </c>
      <c r="E9939">
        <v>3.2775725918179401</v>
      </c>
      <c r="F9939">
        <v>4.0489101626874202</v>
      </c>
      <c r="G9939">
        <v>4.0968747113930997</v>
      </c>
      <c r="H9939">
        <v>4.5606206587630496</v>
      </c>
      <c r="I9939">
        <v>5.3650495738878901</v>
      </c>
      <c r="J9939">
        <v>4.5273060765290403</v>
      </c>
      <c r="K9939">
        <v>5.00969135597287</v>
      </c>
      <c r="L9939">
        <v>4.1785117529372497</v>
      </c>
      <c r="M9939">
        <v>6.5240189382142404</v>
      </c>
      <c r="N9939">
        <v>4.8625111550453299</v>
      </c>
      <c r="O9939">
        <v>5.3913615929590897</v>
      </c>
      <c r="P9939">
        <v>5.7902931173881198</v>
      </c>
      <c r="Q9939">
        <v>6.0783020149243798</v>
      </c>
      <c r="R9939">
        <v>6.7300615556880903</v>
      </c>
      <c r="S9939">
        <v>6.9324615808917098</v>
      </c>
      <c r="T9939">
        <v>5.9332840381343104</v>
      </c>
      <c r="U9939">
        <v>5.8410923803656001</v>
      </c>
      <c r="V9939">
        <v>5.2289513969517198</v>
      </c>
      <c r="W9939">
        <v>5.7352495114910802</v>
      </c>
      <c r="X9939">
        <v>5.2637673164502399</v>
      </c>
      <c r="Y9939">
        <v>1</v>
      </c>
    </row>
    <row r="9940" spans="1:25" x14ac:dyDescent="0.25">
      <c r="A9940">
        <v>4.5287915887190398</v>
      </c>
      <c r="B9940">
        <v>4.0649565731981596</v>
      </c>
      <c r="C9940">
        <v>3.9310214755688602</v>
      </c>
      <c r="D9940">
        <v>3.0690140910186701</v>
      </c>
      <c r="E9940">
        <v>2.9876556870108999</v>
      </c>
      <c r="F9940">
        <v>3.6906770177847599</v>
      </c>
      <c r="G9940">
        <v>4.2983279270514601</v>
      </c>
      <c r="H9940">
        <v>3.9760511931787601</v>
      </c>
      <c r="I9940">
        <v>5.0037068016684101</v>
      </c>
      <c r="J9940">
        <v>5.3883303775853797</v>
      </c>
      <c r="K9940">
        <v>5.5459750674467196</v>
      </c>
      <c r="L9940">
        <v>4.3312147480045997</v>
      </c>
      <c r="M9940">
        <v>6.6553169380628496</v>
      </c>
      <c r="N9940">
        <v>4.9335655729428796</v>
      </c>
      <c r="O9940">
        <v>5.37085033304818</v>
      </c>
      <c r="P9940">
        <v>6.5976439854980802</v>
      </c>
      <c r="Q9940">
        <v>5.6903232789655398</v>
      </c>
      <c r="R9940">
        <v>6.0563415147672703</v>
      </c>
      <c r="S9940">
        <v>6.6185951607677804</v>
      </c>
      <c r="T9940">
        <v>5.9526090034449703</v>
      </c>
      <c r="U9940">
        <v>5.5753136013822102</v>
      </c>
      <c r="V9940">
        <v>5.5148548465970899</v>
      </c>
      <c r="W9940">
        <v>5.54443110077273</v>
      </c>
      <c r="X9940">
        <v>5.8677013791624297</v>
      </c>
      <c r="Y9940">
        <v>1</v>
      </c>
    </row>
    <row r="9941" spans="1:25" x14ac:dyDescent="0.25">
      <c r="A9941">
        <v>4.0576320163768198</v>
      </c>
      <c r="B9941">
        <v>3.6253346915077098</v>
      </c>
      <c r="C9941">
        <v>3.5543529239540601</v>
      </c>
      <c r="D9941">
        <v>3.6126664668747801</v>
      </c>
      <c r="E9941">
        <v>3.6171644585439502</v>
      </c>
      <c r="F9941">
        <v>3.4044090354483401</v>
      </c>
      <c r="G9941">
        <v>4.1148493126063803</v>
      </c>
      <c r="H9941">
        <v>4.5692130423831401</v>
      </c>
      <c r="I9941">
        <v>5.7125140916867396</v>
      </c>
      <c r="J9941">
        <v>4.9716012267084704</v>
      </c>
      <c r="K9941">
        <v>5.5185295305631898</v>
      </c>
      <c r="L9941">
        <v>3.96642102318761</v>
      </c>
      <c r="M9941">
        <v>6.5371089818502401</v>
      </c>
      <c r="N9941">
        <v>4.8854346451936204</v>
      </c>
      <c r="O9941">
        <v>5.8731853496989697</v>
      </c>
      <c r="P9941">
        <v>6.2975682335295904</v>
      </c>
      <c r="Q9941">
        <v>5.9556826266137097</v>
      </c>
      <c r="R9941">
        <v>6.3446533988705802</v>
      </c>
      <c r="S9941">
        <v>6.3249926671372396</v>
      </c>
      <c r="T9941">
        <v>6.0672440440770501</v>
      </c>
      <c r="U9941">
        <v>5.9279675240788396</v>
      </c>
      <c r="V9941">
        <v>5.2111479162281</v>
      </c>
      <c r="W9941">
        <v>5.1002106707205304</v>
      </c>
      <c r="X9941">
        <v>5.2992192156018696</v>
      </c>
      <c r="Y9941">
        <v>1</v>
      </c>
    </row>
    <row r="9942" spans="1:25" x14ac:dyDescent="0.25">
      <c r="A9942">
        <v>3.87066616399499</v>
      </c>
      <c r="B9942">
        <v>4.0839917998762996</v>
      </c>
      <c r="C9942">
        <v>3.1870165116940199</v>
      </c>
      <c r="D9942">
        <v>3.52832485168123</v>
      </c>
      <c r="E9942">
        <v>3.16006571179794</v>
      </c>
      <c r="F9942">
        <v>3.5837347992726798</v>
      </c>
      <c r="G9942">
        <v>3.4163104351929499</v>
      </c>
      <c r="H9942">
        <v>4.5026696035431497</v>
      </c>
      <c r="I9942">
        <v>5.7173445194306902</v>
      </c>
      <c r="J9942">
        <v>4.9352569096933303</v>
      </c>
      <c r="K9942">
        <v>5.3441722670387604</v>
      </c>
      <c r="L9942">
        <v>4.1176321808786298</v>
      </c>
      <c r="M9942">
        <v>6.2334219020311101</v>
      </c>
      <c r="N9942">
        <v>4.9352938944750102</v>
      </c>
      <c r="O9942">
        <v>5.6158671655642296</v>
      </c>
      <c r="P9942">
        <v>6.0854522119634797</v>
      </c>
      <c r="Q9942">
        <v>6.3416218627890597</v>
      </c>
      <c r="R9942">
        <v>6.0506054656586103</v>
      </c>
      <c r="S9942">
        <v>6.4432685707446096</v>
      </c>
      <c r="T9942">
        <v>5.8488863552278101</v>
      </c>
      <c r="U9942">
        <v>6.0102103248530803</v>
      </c>
      <c r="V9942">
        <v>5.4356134314763702</v>
      </c>
      <c r="W9942">
        <v>5.71791655922791</v>
      </c>
      <c r="X9942">
        <v>5.57229929566466</v>
      </c>
      <c r="Y9942">
        <v>1</v>
      </c>
    </row>
    <row r="9943" spans="1:25" x14ac:dyDescent="0.25">
      <c r="A9943">
        <v>4.6638211805734899</v>
      </c>
      <c r="B9943">
        <v>3.82738619554714</v>
      </c>
      <c r="C9943">
        <v>3.7532154149989299</v>
      </c>
      <c r="D9943">
        <v>3.35445513332261</v>
      </c>
      <c r="E9943">
        <v>3.4750169400636102</v>
      </c>
      <c r="F9943">
        <v>3.90626272774433</v>
      </c>
      <c r="G9943">
        <v>3.99241995095087</v>
      </c>
      <c r="H9943">
        <v>4.4836883408245001</v>
      </c>
      <c r="I9943">
        <v>5.3994085705400003</v>
      </c>
      <c r="J9943">
        <v>5.2791833470082503</v>
      </c>
      <c r="K9943">
        <v>5.7757276006228597</v>
      </c>
      <c r="L9943">
        <v>3.8350749165733702</v>
      </c>
      <c r="M9943">
        <v>6.0150842282683197</v>
      </c>
      <c r="N9943">
        <v>4.8136530581225498</v>
      </c>
      <c r="O9943">
        <v>5.8617663315452599</v>
      </c>
      <c r="P9943">
        <v>6.2239465739358799</v>
      </c>
      <c r="Q9943">
        <v>5.8128178877665597</v>
      </c>
      <c r="R9943">
        <v>6.7401538911332999</v>
      </c>
      <c r="S9943">
        <v>6.06728294601601</v>
      </c>
      <c r="T9943">
        <v>5.8314506396041503</v>
      </c>
      <c r="U9943">
        <v>5.71925991158394</v>
      </c>
      <c r="V9943">
        <v>5.5798100245237698</v>
      </c>
      <c r="W9943">
        <v>5.1768993601698003</v>
      </c>
      <c r="X9943">
        <v>5.4740629123271001</v>
      </c>
      <c r="Y9943">
        <v>1</v>
      </c>
    </row>
    <row r="9944" spans="1:25" x14ac:dyDescent="0.25">
      <c r="A9944">
        <v>4.4755584921178304</v>
      </c>
      <c r="B9944">
        <v>3.9684506021232</v>
      </c>
      <c r="C9944">
        <v>3.0342093065621598</v>
      </c>
      <c r="D9944">
        <v>3.4719847671611599</v>
      </c>
      <c r="E9944">
        <v>3.5493482926504001</v>
      </c>
      <c r="F9944">
        <v>4.0256762283936398</v>
      </c>
      <c r="G9944">
        <v>4.2332389929602598</v>
      </c>
      <c r="H9944">
        <v>4.3058877571351202</v>
      </c>
      <c r="I9944">
        <v>5.0765609242251601</v>
      </c>
      <c r="J9944">
        <v>5.4424054576641803</v>
      </c>
      <c r="K9944">
        <v>5.4683493134590604</v>
      </c>
      <c r="L9944">
        <v>4.1850289384895802</v>
      </c>
      <c r="M9944">
        <v>5.9707285535087804</v>
      </c>
      <c r="N9944">
        <v>4.5746115676396002</v>
      </c>
      <c r="O9944">
        <v>5.8367113642437696</v>
      </c>
      <c r="P9944">
        <v>6.2251901267950096</v>
      </c>
      <c r="Q9944">
        <v>6.1013872676264898</v>
      </c>
      <c r="R9944">
        <v>6.3551917061601504</v>
      </c>
      <c r="S9944">
        <v>6.0439741608878101</v>
      </c>
      <c r="T9944">
        <v>5.3737012318058301</v>
      </c>
      <c r="U9944">
        <v>5.8417093827919198</v>
      </c>
      <c r="V9944">
        <v>5.5091524525664903</v>
      </c>
      <c r="W9944">
        <v>5.7244335265592197</v>
      </c>
      <c r="X9944">
        <v>5.3832436691571601</v>
      </c>
      <c r="Y9944">
        <v>1</v>
      </c>
    </row>
    <row r="9945" spans="1:25" x14ac:dyDescent="0.25">
      <c r="A9945">
        <v>4.3295759080184801</v>
      </c>
      <c r="B9945">
        <v>3.6820106059527302</v>
      </c>
      <c r="C9945">
        <v>3.1984306936674098</v>
      </c>
      <c r="D9945">
        <v>3.1948314746554698</v>
      </c>
      <c r="E9945">
        <v>3.6565605386238702</v>
      </c>
      <c r="F9945">
        <v>3.9046292299463299</v>
      </c>
      <c r="G9945">
        <v>3.90295560656299</v>
      </c>
      <c r="H9945">
        <v>3.7556969542446699</v>
      </c>
      <c r="I9945">
        <v>5.51441900131673</v>
      </c>
      <c r="J9945">
        <v>4.8874674629272201</v>
      </c>
      <c r="K9945">
        <v>5.0371829218366297</v>
      </c>
      <c r="L9945">
        <v>4.2351343261733296</v>
      </c>
      <c r="M9945">
        <v>6.1019490569007404</v>
      </c>
      <c r="N9945">
        <v>4.95138400510608</v>
      </c>
      <c r="O9945">
        <v>5.0681750425094396</v>
      </c>
      <c r="P9945">
        <v>6.6172678575565698</v>
      </c>
      <c r="Q9945">
        <v>6.3334648843333099</v>
      </c>
      <c r="R9945">
        <v>6.4959193591069901</v>
      </c>
      <c r="S9945">
        <v>6.8903276579815698</v>
      </c>
      <c r="T9945">
        <v>5.8733752027495196</v>
      </c>
      <c r="U9945">
        <v>5.4505104688225998</v>
      </c>
      <c r="V9945">
        <v>5.7147485697535902</v>
      </c>
      <c r="W9945">
        <v>5.5346709164787997</v>
      </c>
      <c r="X9945">
        <v>5.67660870975992</v>
      </c>
      <c r="Y9945">
        <v>1</v>
      </c>
    </row>
    <row r="9946" spans="1:25" x14ac:dyDescent="0.25">
      <c r="A9946">
        <v>3.8068846061967898</v>
      </c>
      <c r="B9946">
        <v>3.5137885528792299</v>
      </c>
      <c r="C9946">
        <v>3.9205706877889299</v>
      </c>
      <c r="D9946">
        <v>3.7243595203363502</v>
      </c>
      <c r="E9946">
        <v>3.4071283431075101</v>
      </c>
      <c r="F9946">
        <v>4.01967392382653</v>
      </c>
      <c r="G9946">
        <v>4.2905112696999703</v>
      </c>
      <c r="H9946">
        <v>4.3385210235186298</v>
      </c>
      <c r="I9946">
        <v>5.1610992375535902</v>
      </c>
      <c r="J9946">
        <v>4.6485294675811604</v>
      </c>
      <c r="K9946">
        <v>5.0093472040272502</v>
      </c>
      <c r="L9946">
        <v>4.3859096830699</v>
      </c>
      <c r="M9946">
        <v>6.1431642644369804</v>
      </c>
      <c r="N9946">
        <v>4.4985466172629804</v>
      </c>
      <c r="O9946">
        <v>5.5565606547044899</v>
      </c>
      <c r="P9946">
        <v>6.6475093569963697</v>
      </c>
      <c r="Q9946">
        <v>6.2642084097416602</v>
      </c>
      <c r="R9946">
        <v>6.7618285364541402</v>
      </c>
      <c r="S9946">
        <v>6.61617156755133</v>
      </c>
      <c r="T9946">
        <v>5.5123807416548498</v>
      </c>
      <c r="U9946">
        <v>5.1446656127878496</v>
      </c>
      <c r="V9946">
        <v>5.67936454995119</v>
      </c>
      <c r="W9946">
        <v>5.7700123578434797</v>
      </c>
      <c r="X9946">
        <v>5.4172566213310098</v>
      </c>
      <c r="Y9946">
        <v>1</v>
      </c>
    </row>
    <row r="9947" spans="1:25" x14ac:dyDescent="0.25">
      <c r="A9947">
        <v>4.4835950313594104</v>
      </c>
      <c r="B9947">
        <v>3.2162690167455001</v>
      </c>
      <c r="C9947">
        <v>3.0585761823300399</v>
      </c>
      <c r="D9947">
        <v>3.4296091271391802</v>
      </c>
      <c r="E9947">
        <v>3.60683333281326</v>
      </c>
      <c r="F9947">
        <v>3.35278416981533</v>
      </c>
      <c r="G9947">
        <v>4.3327235388146299</v>
      </c>
      <c r="H9947">
        <v>4.3927574205958999</v>
      </c>
      <c r="I9947">
        <v>5.2534445344071301</v>
      </c>
      <c r="J9947">
        <v>4.7544577345082297</v>
      </c>
      <c r="K9947">
        <v>5.3150766185280904</v>
      </c>
      <c r="L9947">
        <v>3.93131947152802</v>
      </c>
      <c r="M9947">
        <v>5.7829018344556298</v>
      </c>
      <c r="N9947">
        <v>4.7751847494972699</v>
      </c>
      <c r="O9947">
        <v>5.8853601655280103</v>
      </c>
      <c r="P9947">
        <v>6.4670121209659799</v>
      </c>
      <c r="Q9947">
        <v>5.82757435967644</v>
      </c>
      <c r="R9947">
        <v>6.4123967815447003</v>
      </c>
      <c r="S9947">
        <v>6.1060076122471996</v>
      </c>
      <c r="T9947">
        <v>5.6390369330293701</v>
      </c>
      <c r="U9947">
        <v>5.9325175295495498</v>
      </c>
      <c r="V9947">
        <v>5.4230181462349796</v>
      </c>
      <c r="W9947">
        <v>6.0085738079440301</v>
      </c>
      <c r="X9947">
        <v>5.8835910549042403</v>
      </c>
      <c r="Y9947">
        <v>1</v>
      </c>
    </row>
    <row r="9948" spans="1:25" x14ac:dyDescent="0.25">
      <c r="A9948">
        <v>4.1839125810300004</v>
      </c>
      <c r="B9948">
        <v>3.73629226584278</v>
      </c>
      <c r="C9948">
        <v>3.2464165555323699</v>
      </c>
      <c r="D9948">
        <v>3.30758954808076</v>
      </c>
      <c r="E9948">
        <v>3.6569556334742002</v>
      </c>
      <c r="F9948">
        <v>4.0351101935813203</v>
      </c>
      <c r="G9948">
        <v>3.8446264857219798</v>
      </c>
      <c r="H9948">
        <v>4.5440248858741601</v>
      </c>
      <c r="I9948">
        <v>5.73140852155412</v>
      </c>
      <c r="J9948">
        <v>5.1670826890156496</v>
      </c>
      <c r="K9948">
        <v>5.9112513077305398</v>
      </c>
      <c r="L9948">
        <v>4.2849819792017696</v>
      </c>
      <c r="M9948">
        <v>6.2062967634420696</v>
      </c>
      <c r="N9948">
        <v>4.5944204417863199</v>
      </c>
      <c r="O9948">
        <v>5.8141455376836397</v>
      </c>
      <c r="P9948">
        <v>6.3885265090770904</v>
      </c>
      <c r="Q9948">
        <v>5.6345246197893104</v>
      </c>
      <c r="R9948">
        <v>5.9861499774022402</v>
      </c>
      <c r="S9948">
        <v>6.5045883176887296</v>
      </c>
      <c r="T9948">
        <v>5.3663562333649599</v>
      </c>
      <c r="U9948">
        <v>5.5437865644870703</v>
      </c>
      <c r="V9948">
        <v>5.5513590175772398</v>
      </c>
      <c r="W9948">
        <v>5.6832662766702402</v>
      </c>
      <c r="X9948">
        <v>5.5752417469735596</v>
      </c>
      <c r="Y9948">
        <v>1</v>
      </c>
    </row>
    <row r="9949" spans="1:25" x14ac:dyDescent="0.25">
      <c r="A9949">
        <v>4.73041526032583</v>
      </c>
      <c r="B9949">
        <v>3.3796724623910701</v>
      </c>
      <c r="C9949">
        <v>3.5827611026489299</v>
      </c>
      <c r="D9949">
        <v>3.7326669207807202</v>
      </c>
      <c r="E9949">
        <v>3.59805377670425</v>
      </c>
      <c r="F9949">
        <v>3.6659752527119598</v>
      </c>
      <c r="G9949">
        <v>3.8864956590297002</v>
      </c>
      <c r="H9949">
        <v>4.5188867824299104</v>
      </c>
      <c r="I9949">
        <v>5.1893462472032397</v>
      </c>
      <c r="J9949">
        <v>4.6935973452258599</v>
      </c>
      <c r="K9949">
        <v>5.6029831099798404</v>
      </c>
      <c r="L9949">
        <v>4.3033136587402199</v>
      </c>
      <c r="M9949">
        <v>6.2279312610831399</v>
      </c>
      <c r="N9949">
        <v>4.6304817405174097</v>
      </c>
      <c r="O9949">
        <v>5.6486145256495099</v>
      </c>
      <c r="P9949">
        <v>6.4061184128319004</v>
      </c>
      <c r="Q9949">
        <v>5.9018623058230597</v>
      </c>
      <c r="R9949">
        <v>6.3649806313766302</v>
      </c>
      <c r="S9949">
        <v>6.1652631629349903</v>
      </c>
      <c r="T9949">
        <v>5.1536875318871997</v>
      </c>
      <c r="U9949">
        <v>5.7859473193953903</v>
      </c>
      <c r="V9949">
        <v>5.4379782299217601</v>
      </c>
      <c r="W9949">
        <v>5.9901366049933804</v>
      </c>
      <c r="X9949">
        <v>5.8951343573416297</v>
      </c>
      <c r="Y9949">
        <v>1</v>
      </c>
    </row>
    <row r="9950" spans="1:25" x14ac:dyDescent="0.25">
      <c r="A9950">
        <v>3.78973122865946</v>
      </c>
      <c r="B9950">
        <v>3.8680848808652302</v>
      </c>
      <c r="C9950">
        <v>3.86749882621227</v>
      </c>
      <c r="D9950">
        <v>3.3235353948795399</v>
      </c>
      <c r="E9950">
        <v>3.3365695371595701</v>
      </c>
      <c r="F9950">
        <v>3.9736204229198102</v>
      </c>
      <c r="G9950">
        <v>4.3522061426845902</v>
      </c>
      <c r="H9950">
        <v>3.7443749674787101</v>
      </c>
      <c r="I9950">
        <v>5.1314832778229</v>
      </c>
      <c r="J9950">
        <v>4.68515669318852</v>
      </c>
      <c r="K9950">
        <v>5.7764311126827304</v>
      </c>
      <c r="L9950">
        <v>4.3622731353533304</v>
      </c>
      <c r="M9950">
        <v>6.4839256940780796</v>
      </c>
      <c r="N9950">
        <v>4.7483903927635298</v>
      </c>
      <c r="O9950">
        <v>5.66401179670427</v>
      </c>
      <c r="P9950">
        <v>5.7734724304350298</v>
      </c>
      <c r="Q9950">
        <v>5.9374307098132899</v>
      </c>
      <c r="R9950">
        <v>5.9312871842418904</v>
      </c>
      <c r="S9950">
        <v>6.9307883745247896</v>
      </c>
      <c r="T9950">
        <v>5.9969842986497799</v>
      </c>
      <c r="U9950">
        <v>5.8573354862140299</v>
      </c>
      <c r="V9950">
        <v>5.41896675745053</v>
      </c>
      <c r="W9950">
        <v>5.5748831206213403</v>
      </c>
      <c r="X9950">
        <v>5.2344836371675898</v>
      </c>
      <c r="Y9950">
        <v>1</v>
      </c>
    </row>
    <row r="9951" spans="1:25" x14ac:dyDescent="0.25">
      <c r="A9951">
        <v>4.6662016731573797</v>
      </c>
      <c r="B9951">
        <v>3.7298024144494999</v>
      </c>
      <c r="C9951">
        <v>3.4438434922396</v>
      </c>
      <c r="D9951">
        <v>2.8778760049386198</v>
      </c>
      <c r="E9951">
        <v>3.5604032602501601</v>
      </c>
      <c r="F9951">
        <v>3.7596109558998898</v>
      </c>
      <c r="G9951">
        <v>3.8522427959443402</v>
      </c>
      <c r="H9951">
        <v>4.3314410276609898</v>
      </c>
      <c r="I9951">
        <v>5.05648832601549</v>
      </c>
      <c r="J9951">
        <v>5.2555581927749797</v>
      </c>
      <c r="K9951">
        <v>5.3578270029611401</v>
      </c>
      <c r="L9951">
        <v>4.2100482791829297</v>
      </c>
      <c r="M9951">
        <v>5.9810821682039697</v>
      </c>
      <c r="N9951">
        <v>4.8462136734544403</v>
      </c>
      <c r="O9951">
        <v>5.6035645344651099</v>
      </c>
      <c r="P9951">
        <v>5.8359768230768898</v>
      </c>
      <c r="Q9951">
        <v>5.9935769393903202</v>
      </c>
      <c r="R9951">
        <v>6.2853918071255599</v>
      </c>
      <c r="S9951">
        <v>6.36381099747436</v>
      </c>
      <c r="T9951">
        <v>5.7247347169072196</v>
      </c>
      <c r="U9951">
        <v>5.9258315395050198</v>
      </c>
      <c r="V9951">
        <v>5.26767903793231</v>
      </c>
      <c r="W9951">
        <v>5.6147200574526996</v>
      </c>
      <c r="X9951">
        <v>5.8366166768572301</v>
      </c>
      <c r="Y9951">
        <v>1</v>
      </c>
    </row>
    <row r="9952" spans="1:25" x14ac:dyDescent="0.25">
      <c r="A9952">
        <v>4.5830331484195703</v>
      </c>
      <c r="B9952">
        <v>4.0703134575407098</v>
      </c>
      <c r="C9952">
        <v>3.6233193422108201</v>
      </c>
      <c r="D9952">
        <v>3.7373396281795599</v>
      </c>
      <c r="E9952">
        <v>3.5566664724737</v>
      </c>
      <c r="F9952">
        <v>3.4395581366832899</v>
      </c>
      <c r="G9952">
        <v>3.9165137965200398</v>
      </c>
      <c r="H9952">
        <v>4.5662671280135303</v>
      </c>
      <c r="I9952">
        <v>5.36009025138687</v>
      </c>
      <c r="J9952">
        <v>5.2951085653471797</v>
      </c>
      <c r="K9952">
        <v>5.6169488433572701</v>
      </c>
      <c r="L9952">
        <v>4.20823989163648</v>
      </c>
      <c r="M9952">
        <v>6.2779395351854399</v>
      </c>
      <c r="N9952">
        <v>4.8467630899260099</v>
      </c>
      <c r="O9952">
        <v>5.41916841650698</v>
      </c>
      <c r="P9952">
        <v>6.4717493710236802</v>
      </c>
      <c r="Q9952">
        <v>6.24005503311498</v>
      </c>
      <c r="R9952">
        <v>5.8508509448854902</v>
      </c>
      <c r="S9952">
        <v>6.4596887574671102</v>
      </c>
      <c r="T9952">
        <v>5.93783386242667</v>
      </c>
      <c r="U9952">
        <v>5.5812503663956603</v>
      </c>
      <c r="V9952">
        <v>5.1538580589478498</v>
      </c>
      <c r="W9952">
        <v>5.5793622589709999</v>
      </c>
      <c r="X9952">
        <v>5.6454778016851401</v>
      </c>
      <c r="Y9952">
        <v>1</v>
      </c>
    </row>
    <row r="9953" spans="1:25" x14ac:dyDescent="0.25">
      <c r="A9953">
        <v>4.6968758672868098</v>
      </c>
      <c r="B9953">
        <v>4.1292992540897</v>
      </c>
      <c r="C9953">
        <v>3.76693885256676</v>
      </c>
      <c r="D9953">
        <v>3.5509126878185402</v>
      </c>
      <c r="E9953">
        <v>3.2062171865540301</v>
      </c>
      <c r="F9953">
        <v>3.4437188823731102</v>
      </c>
      <c r="G9953">
        <v>3.9633826561744501</v>
      </c>
      <c r="H9953">
        <v>4.4731628597202704</v>
      </c>
      <c r="I9953">
        <v>5.6482685859218904</v>
      </c>
      <c r="J9953">
        <v>5.2961576924652096</v>
      </c>
      <c r="K9953">
        <v>4.9987790570456498</v>
      </c>
      <c r="L9953">
        <v>4.1575422613943704</v>
      </c>
      <c r="M9953">
        <v>6.21143521298265</v>
      </c>
      <c r="N9953">
        <v>4.8753410109269497</v>
      </c>
      <c r="O9953">
        <v>5.5395190636609497</v>
      </c>
      <c r="P9953">
        <v>5.9491641150781902</v>
      </c>
      <c r="Q9953">
        <v>6.3448415390032098</v>
      </c>
      <c r="R9953">
        <v>5.8326720683911697</v>
      </c>
      <c r="S9953">
        <v>6.6251847951058798</v>
      </c>
      <c r="T9953">
        <v>5.4896591969649604</v>
      </c>
      <c r="U9953">
        <v>5.5413124441803001</v>
      </c>
      <c r="V9953">
        <v>5.5813733654717401</v>
      </c>
      <c r="W9953">
        <v>6.0393269348452003</v>
      </c>
      <c r="X9953">
        <v>5.6361572024740996</v>
      </c>
      <c r="Y9953">
        <v>1</v>
      </c>
    </row>
    <row r="9954" spans="1:25" x14ac:dyDescent="0.25">
      <c r="A9954">
        <v>4.00639887224456</v>
      </c>
      <c r="B9954">
        <v>3.5420954655768502</v>
      </c>
      <c r="C9954">
        <v>3.60098502272329</v>
      </c>
      <c r="D9954">
        <v>3.6841223775211702</v>
      </c>
      <c r="E9954">
        <v>3.6227292992648099</v>
      </c>
      <c r="F9954">
        <v>4.08613758829389</v>
      </c>
      <c r="G9954">
        <v>3.7453694771816401</v>
      </c>
      <c r="H9954">
        <v>4.3523357538852299</v>
      </c>
      <c r="I9954">
        <v>5.6339920685340097</v>
      </c>
      <c r="J9954">
        <v>4.9594435256794096</v>
      </c>
      <c r="K9954">
        <v>5.8831500393378198</v>
      </c>
      <c r="L9954">
        <v>4.2275489314607499</v>
      </c>
      <c r="M9954">
        <v>6.2252210300586999</v>
      </c>
      <c r="N9954">
        <v>4.8730705641196304</v>
      </c>
      <c r="O9954">
        <v>5.50044014754143</v>
      </c>
      <c r="P9954">
        <v>6.3072040573329904</v>
      </c>
      <c r="Q9954">
        <v>6.26184115791742</v>
      </c>
      <c r="R9954">
        <v>5.9038545724760398</v>
      </c>
      <c r="S9954">
        <v>6.4381280976000097</v>
      </c>
      <c r="T9954">
        <v>5.2982283862868904</v>
      </c>
      <c r="U9954">
        <v>5.5984532617443303</v>
      </c>
      <c r="V9954">
        <v>5.4967359559051099</v>
      </c>
      <c r="W9954">
        <v>5.7536711070733499</v>
      </c>
      <c r="X9954">
        <v>5.2682830434287</v>
      </c>
      <c r="Y9954">
        <v>1</v>
      </c>
    </row>
    <row r="9955" spans="1:25" x14ac:dyDescent="0.25">
      <c r="A9955">
        <v>4.4075963657050696</v>
      </c>
      <c r="B9955">
        <v>3.25142498350186</v>
      </c>
      <c r="C9955">
        <v>3.4291966957809801</v>
      </c>
      <c r="D9955">
        <v>3.68518881650362</v>
      </c>
      <c r="E9955">
        <v>3.28898237115488</v>
      </c>
      <c r="F9955">
        <v>3.5003427442453998</v>
      </c>
      <c r="G9955">
        <v>4.0816705509833699</v>
      </c>
      <c r="H9955">
        <v>4.57506394158119</v>
      </c>
      <c r="I9955">
        <v>5.6628990390957297</v>
      </c>
      <c r="J9955">
        <v>5.1599722370173504</v>
      </c>
      <c r="K9955">
        <v>5.4425971721572104</v>
      </c>
      <c r="L9955">
        <v>4.2997239357136001</v>
      </c>
      <c r="M9955">
        <v>6.3659215280306398</v>
      </c>
      <c r="N9955">
        <v>4.9020943660591003</v>
      </c>
      <c r="O9955">
        <v>5.5211756637962504</v>
      </c>
      <c r="P9955">
        <v>5.9135167507851802</v>
      </c>
      <c r="Q9955">
        <v>6.0342815550644699</v>
      </c>
      <c r="R9955">
        <v>6.2445562859548804</v>
      </c>
      <c r="S9955">
        <v>6.4051180736623099</v>
      </c>
      <c r="T9955">
        <v>6.00874818808225</v>
      </c>
      <c r="U9955">
        <v>5.6763412579476196</v>
      </c>
      <c r="V9955">
        <v>5.69315549363139</v>
      </c>
      <c r="W9955">
        <v>5.1643862999746499</v>
      </c>
      <c r="X9955">
        <v>5.1046558805920803</v>
      </c>
      <c r="Y9955">
        <v>1</v>
      </c>
    </row>
    <row r="9956" spans="1:25" x14ac:dyDescent="0.25">
      <c r="A9956">
        <v>4.7124558739631697</v>
      </c>
      <c r="B9956">
        <v>3.2707724944201102</v>
      </c>
      <c r="C9956">
        <v>3.8093456992059398</v>
      </c>
      <c r="D9956">
        <v>3.4451243329465799</v>
      </c>
      <c r="E9956">
        <v>3.3546547419536599</v>
      </c>
      <c r="F9956">
        <v>3.5926914013612601</v>
      </c>
      <c r="G9956">
        <v>4.3706806914702501</v>
      </c>
      <c r="H9956">
        <v>4.4211130856142997</v>
      </c>
      <c r="I9956">
        <v>5.0357194836922803</v>
      </c>
      <c r="J9956">
        <v>5.0184969502310404</v>
      </c>
      <c r="K9956">
        <v>5.7341436140192297</v>
      </c>
      <c r="L9956">
        <v>4.0573028072063702</v>
      </c>
      <c r="M9956">
        <v>5.8031075113692703</v>
      </c>
      <c r="N9956">
        <v>4.9292048513699704</v>
      </c>
      <c r="O9956">
        <v>5.6165940807426997</v>
      </c>
      <c r="P9956">
        <v>5.7299948294224397</v>
      </c>
      <c r="Q9956">
        <v>5.7474368879273197</v>
      </c>
      <c r="R9956">
        <v>6.61693915350408</v>
      </c>
      <c r="S9956">
        <v>6.3063922580286702</v>
      </c>
      <c r="T9956">
        <v>5.9629081136326096</v>
      </c>
      <c r="U9956">
        <v>5.3714804276104404</v>
      </c>
      <c r="V9956">
        <v>5.4020321869560997</v>
      </c>
      <c r="W9956">
        <v>5.3903548931747602</v>
      </c>
      <c r="X9956">
        <v>5.6488478721768498</v>
      </c>
      <c r="Y9956">
        <v>1</v>
      </c>
    </row>
    <row r="9957" spans="1:25" x14ac:dyDescent="0.25">
      <c r="A9957">
        <v>4.3225758330941799</v>
      </c>
      <c r="B9957">
        <v>3.2371297855702501</v>
      </c>
      <c r="C9957">
        <v>3.6193616179530599</v>
      </c>
      <c r="D9957">
        <v>3.6912785141601399</v>
      </c>
      <c r="E9957">
        <v>3.5975231638856102</v>
      </c>
      <c r="F9957">
        <v>3.6175383968368302</v>
      </c>
      <c r="G9957">
        <v>3.4575904258205701</v>
      </c>
      <c r="H9957">
        <v>3.6557813722545198</v>
      </c>
      <c r="I9957">
        <v>5.0412712255040901</v>
      </c>
      <c r="J9957">
        <v>5.3943393464623304</v>
      </c>
      <c r="K9957">
        <v>5.1058122256180702</v>
      </c>
      <c r="L9957">
        <v>4.0808971302743604</v>
      </c>
      <c r="M9957">
        <v>6.3290660073080902</v>
      </c>
      <c r="N9957">
        <v>4.9143848582595</v>
      </c>
      <c r="O9957">
        <v>5.70335330746975</v>
      </c>
      <c r="P9957">
        <v>6.2065890848170397</v>
      </c>
      <c r="Q9957">
        <v>6.2119686495278899</v>
      </c>
      <c r="R9957">
        <v>6.4461983935039697</v>
      </c>
      <c r="S9957">
        <v>6.3639412997585598</v>
      </c>
      <c r="T9957">
        <v>5.9876483365372</v>
      </c>
      <c r="U9957">
        <v>5.6274881934101</v>
      </c>
      <c r="V9957">
        <v>5.6599228004150204</v>
      </c>
      <c r="W9957">
        <v>5.4971450251234204</v>
      </c>
      <c r="X9957">
        <v>5.4964732400882603</v>
      </c>
      <c r="Y9957">
        <v>1</v>
      </c>
    </row>
    <row r="9958" spans="1:25" x14ac:dyDescent="0.25">
      <c r="A9958">
        <v>4.4814783022028397</v>
      </c>
      <c r="B9958">
        <v>3.68348382723704</v>
      </c>
      <c r="C9958">
        <v>3.8195103957183401</v>
      </c>
      <c r="D9958">
        <v>3.5975000668798298</v>
      </c>
      <c r="E9958">
        <v>3.65194211110399</v>
      </c>
      <c r="F9958">
        <v>3.46261400320124</v>
      </c>
      <c r="G9958">
        <v>3.7917522286280998</v>
      </c>
      <c r="H9958">
        <v>3.9071840838827598</v>
      </c>
      <c r="I9958">
        <v>5.83185878856077</v>
      </c>
      <c r="J9958">
        <v>5.4398621809126304</v>
      </c>
      <c r="K9958">
        <v>5.6148072259572004</v>
      </c>
      <c r="L9958">
        <v>4.1973590115761397</v>
      </c>
      <c r="M9958">
        <v>6.6294277744767598</v>
      </c>
      <c r="N9958">
        <v>4.5749295465784101</v>
      </c>
      <c r="O9958">
        <v>5.09606540920855</v>
      </c>
      <c r="P9958">
        <v>5.9761193458711599</v>
      </c>
      <c r="Q9958">
        <v>5.77681316997037</v>
      </c>
      <c r="R9958">
        <v>6.2607882329714997</v>
      </c>
      <c r="S9958">
        <v>6.7979082453790696</v>
      </c>
      <c r="T9958">
        <v>5.9514255424889297</v>
      </c>
      <c r="U9958">
        <v>6.0331738312705001</v>
      </c>
      <c r="V9958">
        <v>5.6529404845854296</v>
      </c>
      <c r="W9958">
        <v>6.0516649428765099</v>
      </c>
      <c r="X9958">
        <v>5.72285556222318</v>
      </c>
      <c r="Y9958">
        <v>1</v>
      </c>
    </row>
    <row r="9959" spans="1:25" x14ac:dyDescent="0.25">
      <c r="A9959">
        <v>4.6753765162508696</v>
      </c>
      <c r="B9959">
        <v>3.4624586745118502</v>
      </c>
      <c r="C9959">
        <v>3.2052157604930498</v>
      </c>
      <c r="D9959">
        <v>3.5998280836588998</v>
      </c>
      <c r="E9959">
        <v>3.02896308547056</v>
      </c>
      <c r="F9959">
        <v>3.2429984719168798</v>
      </c>
      <c r="G9959">
        <v>4.11055561934098</v>
      </c>
      <c r="H9959">
        <v>4.3627120892894196</v>
      </c>
      <c r="I9959">
        <v>4.9319038311385501</v>
      </c>
      <c r="J9959">
        <v>4.5437183630521396</v>
      </c>
      <c r="K9959">
        <v>5.4416800470332403</v>
      </c>
      <c r="L9959">
        <v>4.3971551133217197</v>
      </c>
      <c r="M9959">
        <v>5.9281524299950501</v>
      </c>
      <c r="N9959">
        <v>4.9415346917416798</v>
      </c>
      <c r="O9959">
        <v>5.5577449079752004</v>
      </c>
      <c r="P9959">
        <v>6.61816557014415</v>
      </c>
      <c r="Q9959">
        <v>5.8892048626365598</v>
      </c>
      <c r="R9959">
        <v>6.0644501431680498</v>
      </c>
      <c r="S9959">
        <v>5.9867210302092904</v>
      </c>
      <c r="T9959">
        <v>5.93277385429879</v>
      </c>
      <c r="U9959">
        <v>5.8268876517376897</v>
      </c>
      <c r="V9959">
        <v>5.3955402821083496</v>
      </c>
      <c r="W9959">
        <v>5.5612087868462003</v>
      </c>
      <c r="X9959">
        <v>5.8816235026434098</v>
      </c>
      <c r="Y9959">
        <v>1</v>
      </c>
    </row>
    <row r="9960" spans="1:25" x14ac:dyDescent="0.25">
      <c r="A9960">
        <v>3.8436541580086701</v>
      </c>
      <c r="B9960">
        <v>3.8003080613221298</v>
      </c>
      <c r="C9960">
        <v>3.4081885659522499</v>
      </c>
      <c r="D9960">
        <v>3.1510736864725302</v>
      </c>
      <c r="E9960">
        <v>3.5529600039346398</v>
      </c>
      <c r="F9960">
        <v>3.37453834374918</v>
      </c>
      <c r="G9960">
        <v>3.99120202398518</v>
      </c>
      <c r="H9960">
        <v>4.07545380947714</v>
      </c>
      <c r="I9960">
        <v>5.3473946303701396</v>
      </c>
      <c r="J9960">
        <v>5.3875261539652701</v>
      </c>
      <c r="K9960">
        <v>5.4239001667957698</v>
      </c>
      <c r="L9960">
        <v>4.1198511238498297</v>
      </c>
      <c r="M9960">
        <v>6.0590118845492702</v>
      </c>
      <c r="N9960">
        <v>4.9605987750819498</v>
      </c>
      <c r="O9960">
        <v>5.2470005657222698</v>
      </c>
      <c r="P9960">
        <v>6.3936266718288701</v>
      </c>
      <c r="Q9960">
        <v>5.8538513980173299</v>
      </c>
      <c r="R9960">
        <v>6.7114198875637001</v>
      </c>
      <c r="S9960">
        <v>6.3028646244057596</v>
      </c>
      <c r="T9960">
        <v>5.9422666106941699</v>
      </c>
      <c r="U9960">
        <v>5.7705068933896202</v>
      </c>
      <c r="V9960">
        <v>5.6174636174886201</v>
      </c>
      <c r="W9960">
        <v>5.5063591840688204</v>
      </c>
      <c r="X9960">
        <v>5.70736744646495</v>
      </c>
      <c r="Y9960">
        <v>1</v>
      </c>
    </row>
    <row r="9961" spans="1:25" x14ac:dyDescent="0.25">
      <c r="A9961">
        <v>4.5959983781164597</v>
      </c>
      <c r="B9961">
        <v>3.76822362283264</v>
      </c>
      <c r="C9961">
        <v>3.0171451041821999</v>
      </c>
      <c r="D9961">
        <v>2.8247859390105399</v>
      </c>
      <c r="E9961">
        <v>3.5530018804316699</v>
      </c>
      <c r="F9961">
        <v>3.2830781978300299</v>
      </c>
      <c r="G9961">
        <v>4.3746154346966701</v>
      </c>
      <c r="H9961">
        <v>4.4175233702856298</v>
      </c>
      <c r="I9961">
        <v>5.7021869563336303</v>
      </c>
      <c r="J9961">
        <v>5.0182534697088901</v>
      </c>
      <c r="K9961">
        <v>5.7036761840535997</v>
      </c>
      <c r="L9961">
        <v>4.3407905963429503</v>
      </c>
      <c r="M9961">
        <v>5.8960272879522799</v>
      </c>
      <c r="N9961">
        <v>4.7565682828841496</v>
      </c>
      <c r="O9961">
        <v>5.8044919265476196</v>
      </c>
      <c r="P9961">
        <v>5.92889984101578</v>
      </c>
      <c r="Q9961">
        <v>6.1456507337934401</v>
      </c>
      <c r="R9961">
        <v>6.7313603311211496</v>
      </c>
      <c r="S9961">
        <v>6.5023123580344304</v>
      </c>
      <c r="T9961">
        <v>5.8290333104191401</v>
      </c>
      <c r="U9961">
        <v>5.5458418977013304</v>
      </c>
      <c r="V9961">
        <v>5.4344447424398199</v>
      </c>
      <c r="W9961">
        <v>5.6008625049176803</v>
      </c>
      <c r="X9961">
        <v>5.76189313137243</v>
      </c>
      <c r="Y9961">
        <v>1</v>
      </c>
    </row>
    <row r="9962" spans="1:25" x14ac:dyDescent="0.25">
      <c r="A9962">
        <v>4.5433381646608701</v>
      </c>
      <c r="B9962">
        <v>3.9642458643723399</v>
      </c>
      <c r="C9962">
        <v>3.7686485894507098</v>
      </c>
      <c r="D9962">
        <v>3.2393852100926699</v>
      </c>
      <c r="E9962">
        <v>3.5927358159824498</v>
      </c>
      <c r="F9962">
        <v>3.2612233523158198</v>
      </c>
      <c r="G9962">
        <v>4.2679036451490902</v>
      </c>
      <c r="H9962">
        <v>3.96900370388795</v>
      </c>
      <c r="I9962">
        <v>5.4413890677980996</v>
      </c>
      <c r="J9962">
        <v>5.4264505915213403</v>
      </c>
      <c r="K9962">
        <v>5.7231072636519098</v>
      </c>
      <c r="L9962">
        <v>4.3230644691233699</v>
      </c>
      <c r="M9962">
        <v>5.9972543939193397</v>
      </c>
      <c r="N9962">
        <v>4.3293532595642104</v>
      </c>
      <c r="O9962">
        <v>5.7202366396059601</v>
      </c>
      <c r="P9962">
        <v>6.0979882363444204</v>
      </c>
      <c r="Q9962">
        <v>6.3149520650052002</v>
      </c>
      <c r="R9962">
        <v>6.3992377021297999</v>
      </c>
      <c r="S9962">
        <v>6.6712826121239601</v>
      </c>
      <c r="T9962">
        <v>5.9679102625247697</v>
      </c>
      <c r="U9962">
        <v>5.9513848534063198</v>
      </c>
      <c r="V9962">
        <v>5.6440565263326796</v>
      </c>
      <c r="W9962">
        <v>5.82581866962013</v>
      </c>
      <c r="X9962">
        <v>5.5933124761001602</v>
      </c>
      <c r="Y9962">
        <v>1</v>
      </c>
    </row>
    <row r="9963" spans="1:25" x14ac:dyDescent="0.25">
      <c r="A9963">
        <v>4.15316613243355</v>
      </c>
      <c r="B9963">
        <v>3.2601696081919398</v>
      </c>
      <c r="C9963">
        <v>3.7868553107007701</v>
      </c>
      <c r="D9963">
        <v>3.1116898072331001</v>
      </c>
      <c r="E9963">
        <v>3.5814414267951</v>
      </c>
      <c r="F9963">
        <v>4.0574980552667803</v>
      </c>
      <c r="G9963">
        <v>4.2669923212578897</v>
      </c>
      <c r="H9963">
        <v>4.1696276779955603</v>
      </c>
      <c r="I9963">
        <v>5.5069979737878896</v>
      </c>
      <c r="J9963">
        <v>5.1222877914093301</v>
      </c>
      <c r="K9963">
        <v>5.9158992931633998</v>
      </c>
      <c r="L9963">
        <v>4.0389648047757802</v>
      </c>
      <c r="M9963">
        <v>6.5507245626160104</v>
      </c>
      <c r="N9963">
        <v>4.9276093260213196</v>
      </c>
      <c r="O9963">
        <v>5.8036926505673696</v>
      </c>
      <c r="P9963">
        <v>6.58528391365875</v>
      </c>
      <c r="Q9963">
        <v>5.5506384406678597</v>
      </c>
      <c r="R9963">
        <v>6.1879511664434599</v>
      </c>
      <c r="S9963">
        <v>6.1993950380014597</v>
      </c>
      <c r="T9963">
        <v>5.5149259050914798</v>
      </c>
      <c r="U9963">
        <v>5.7223048212045597</v>
      </c>
      <c r="V9963">
        <v>5.7532767151837803</v>
      </c>
      <c r="W9963">
        <v>5.7401074337111702</v>
      </c>
      <c r="X9963">
        <v>5.1673868846682502</v>
      </c>
      <c r="Y9963">
        <v>1</v>
      </c>
    </row>
    <row r="9964" spans="1:25" x14ac:dyDescent="0.25">
      <c r="A9964">
        <v>4.3060622432820601</v>
      </c>
      <c r="B9964">
        <v>3.8649911461350901</v>
      </c>
      <c r="C9964">
        <v>3.2961184509549799</v>
      </c>
      <c r="D9964">
        <v>3.3485470348168702</v>
      </c>
      <c r="E9964">
        <v>3.6257812254161501</v>
      </c>
      <c r="F9964">
        <v>3.4079611914519199</v>
      </c>
      <c r="G9964">
        <v>3.9194979451859999</v>
      </c>
      <c r="H9964">
        <v>3.7545360274132502</v>
      </c>
      <c r="I9964">
        <v>5.6333929959112004</v>
      </c>
      <c r="J9964">
        <v>5.1018618343486004</v>
      </c>
      <c r="K9964">
        <v>5.8066163621782501</v>
      </c>
      <c r="L9964">
        <v>4.3622872014466898</v>
      </c>
      <c r="M9964">
        <v>6.25067018102928</v>
      </c>
      <c r="N9964">
        <v>4.5716286086044899</v>
      </c>
      <c r="O9964">
        <v>5.71623168032745</v>
      </c>
      <c r="P9964">
        <v>5.8034850508942499</v>
      </c>
      <c r="Q9964">
        <v>6.05489693679643</v>
      </c>
      <c r="R9964">
        <v>5.9845787694208896</v>
      </c>
      <c r="S9964">
        <v>6.24429007546376</v>
      </c>
      <c r="T9964">
        <v>5.6324839551309998</v>
      </c>
      <c r="U9964">
        <v>5.8287955397727096</v>
      </c>
      <c r="V9964">
        <v>5.7095973327635496</v>
      </c>
      <c r="W9964">
        <v>5.7491244157379802</v>
      </c>
      <c r="X9964">
        <v>5.9235689966249998</v>
      </c>
      <c r="Y9964">
        <v>1</v>
      </c>
    </row>
    <row r="9965" spans="1:25" x14ac:dyDescent="0.25">
      <c r="A9965">
        <v>4.2915617191915301</v>
      </c>
      <c r="B9965">
        <v>3.3824574976250301</v>
      </c>
      <c r="C9965">
        <v>3.9180116339764699</v>
      </c>
      <c r="D9965">
        <v>3.3747193584175901</v>
      </c>
      <c r="E9965">
        <v>3.1729906706139102</v>
      </c>
      <c r="F9965">
        <v>3.5170099875736298</v>
      </c>
      <c r="G9965">
        <v>3.4968952830851801</v>
      </c>
      <c r="H9965">
        <v>4.2198261739924199</v>
      </c>
      <c r="I9965">
        <v>5.5662315159787497</v>
      </c>
      <c r="J9965">
        <v>5.16600091282407</v>
      </c>
      <c r="K9965">
        <v>5.4220764228782299</v>
      </c>
      <c r="L9965">
        <v>4.3851738323951501</v>
      </c>
      <c r="M9965">
        <v>6.0178594942742603</v>
      </c>
      <c r="N9965">
        <v>4.77091819202957</v>
      </c>
      <c r="O9965">
        <v>5.6751296273140497</v>
      </c>
      <c r="P9965">
        <v>6.0611018640111496</v>
      </c>
      <c r="Q9965">
        <v>5.9713776602172803</v>
      </c>
      <c r="R9965">
        <v>6.3902029287259801</v>
      </c>
      <c r="S9965">
        <v>6.91163889505669</v>
      </c>
      <c r="T9965">
        <v>5.5922404826935601</v>
      </c>
      <c r="U9965">
        <v>5.7693906556830701</v>
      </c>
      <c r="V9965">
        <v>5.6852075300541802</v>
      </c>
      <c r="W9965">
        <v>5.5883537714951004</v>
      </c>
      <c r="X9965">
        <v>5.6987605377772796</v>
      </c>
      <c r="Y9965">
        <v>1</v>
      </c>
    </row>
    <row r="9966" spans="1:25" x14ac:dyDescent="0.25">
      <c r="A9966">
        <v>3.8624592608435702</v>
      </c>
      <c r="B9966">
        <v>3.8535311733272599</v>
      </c>
      <c r="C9966">
        <v>3.2663473192543901</v>
      </c>
      <c r="D9966">
        <v>3.53716070215722</v>
      </c>
      <c r="E9966">
        <v>3.3155824654082302</v>
      </c>
      <c r="F9966">
        <v>3.37404003350259</v>
      </c>
      <c r="G9966">
        <v>3.72515324556595</v>
      </c>
      <c r="H9966">
        <v>3.8066603213636698</v>
      </c>
      <c r="I9966">
        <v>5.4177161992666303</v>
      </c>
      <c r="J9966">
        <v>5.3150916317501897</v>
      </c>
      <c r="K9966">
        <v>5.7585400266336002</v>
      </c>
      <c r="L9966">
        <v>4.3547308020516597</v>
      </c>
      <c r="M9966">
        <v>5.7316121598037597</v>
      </c>
      <c r="N9966">
        <v>4.5535370054559996</v>
      </c>
      <c r="O9966">
        <v>5.6759083470322</v>
      </c>
      <c r="P9966">
        <v>6.0898760805473202</v>
      </c>
      <c r="Q9966">
        <v>5.9904833406213998</v>
      </c>
      <c r="R9966">
        <v>6.33828073820772</v>
      </c>
      <c r="S9966">
        <v>6.47805958091159</v>
      </c>
      <c r="T9966">
        <v>6.0832720403643599</v>
      </c>
      <c r="U9966">
        <v>5.8508875060268704</v>
      </c>
      <c r="V9966">
        <v>5.6636463212800399</v>
      </c>
      <c r="W9966">
        <v>5.8978450505996403</v>
      </c>
      <c r="X9966">
        <v>5.7673736168513603</v>
      </c>
      <c r="Y9966">
        <v>1</v>
      </c>
    </row>
    <row r="9967" spans="1:25" x14ac:dyDescent="0.25">
      <c r="A9967">
        <v>3.96018296189362</v>
      </c>
      <c r="B9967">
        <v>3.9928553838802601</v>
      </c>
      <c r="C9967">
        <v>3.43690451766824</v>
      </c>
      <c r="D9967">
        <v>3.6867809656480102</v>
      </c>
      <c r="E9967">
        <v>3.5647635853252599</v>
      </c>
      <c r="F9967">
        <v>3.9604663003033398</v>
      </c>
      <c r="G9967">
        <v>3.8505587007916899</v>
      </c>
      <c r="H9967">
        <v>4.5285141770213899</v>
      </c>
      <c r="I9967">
        <v>5.2574467656583899</v>
      </c>
      <c r="J9967">
        <v>4.8085175658776702</v>
      </c>
      <c r="K9967">
        <v>5.40566809665712</v>
      </c>
      <c r="L9967">
        <v>4.0687154430291299</v>
      </c>
      <c r="M9967">
        <v>5.8110637201345199</v>
      </c>
      <c r="N9967">
        <v>4.7577244996192602</v>
      </c>
      <c r="O9967">
        <v>5.6893277767721004</v>
      </c>
      <c r="P9967">
        <v>6.2321151107903603</v>
      </c>
      <c r="Q9967">
        <v>6.3159080174710702</v>
      </c>
      <c r="R9967">
        <v>6.78226540327032</v>
      </c>
      <c r="S9967">
        <v>6.2108326329494998</v>
      </c>
      <c r="T9967">
        <v>5.8259339353398101</v>
      </c>
      <c r="U9967">
        <v>5.7865448480645396</v>
      </c>
      <c r="V9967">
        <v>5.2062170215316099</v>
      </c>
      <c r="W9967">
        <v>5.6973933050100003</v>
      </c>
      <c r="X9967">
        <v>5.3599088474456202</v>
      </c>
      <c r="Y9967">
        <v>1</v>
      </c>
    </row>
    <row r="9968" spans="1:25" x14ac:dyDescent="0.25">
      <c r="A9968">
        <v>4.0383511144216699</v>
      </c>
      <c r="B9968">
        <v>3.3393632777424598</v>
      </c>
      <c r="C9968">
        <v>2.9954564394683598</v>
      </c>
      <c r="D9968">
        <v>3.73529822603057</v>
      </c>
      <c r="E9968">
        <v>3.2962125430796299</v>
      </c>
      <c r="F9968">
        <v>3.7491301951959102</v>
      </c>
      <c r="G9968">
        <v>3.7530214402387099</v>
      </c>
      <c r="H9968">
        <v>4.3348116867201503</v>
      </c>
      <c r="I9968">
        <v>5.4587013664225896</v>
      </c>
      <c r="J9968">
        <v>5.3043902851982603</v>
      </c>
      <c r="K9968">
        <v>5.1975764896318299</v>
      </c>
      <c r="L9968">
        <v>4.1526515289167198</v>
      </c>
      <c r="M9968">
        <v>6.1336460322165101</v>
      </c>
      <c r="N9968">
        <v>4.5612504234284499</v>
      </c>
      <c r="O9968">
        <v>5.9099343693966402</v>
      </c>
      <c r="P9968">
        <v>6.2198807642632401</v>
      </c>
      <c r="Q9968">
        <v>6.2353116609814601</v>
      </c>
      <c r="R9968">
        <v>6.2675403392936504</v>
      </c>
      <c r="S9968">
        <v>6.9502971083415197</v>
      </c>
      <c r="T9968">
        <v>5.7311864842088402</v>
      </c>
      <c r="U9968">
        <v>5.84308521965092</v>
      </c>
      <c r="V9968">
        <v>5.6744417926796498</v>
      </c>
      <c r="W9968">
        <v>5.94783356584741</v>
      </c>
      <c r="X9968">
        <v>5.5025477247469796</v>
      </c>
      <c r="Y9968">
        <v>1</v>
      </c>
    </row>
    <row r="9969" spans="1:25" x14ac:dyDescent="0.25">
      <c r="A9969">
        <v>4.3968676504317701</v>
      </c>
      <c r="B9969">
        <v>3.24964213615036</v>
      </c>
      <c r="C9969">
        <v>3.5980976514201202</v>
      </c>
      <c r="D9969">
        <v>3.6435191550725698</v>
      </c>
      <c r="E9969">
        <v>3.2319425699272499</v>
      </c>
      <c r="F9969">
        <v>4.0194139854128803</v>
      </c>
      <c r="G9969">
        <v>4.2271443601058403</v>
      </c>
      <c r="H9969">
        <v>4.4578140084660101</v>
      </c>
      <c r="I9969">
        <v>5.1920305829131497</v>
      </c>
      <c r="J9969">
        <v>5.1017878329328497</v>
      </c>
      <c r="K9969">
        <v>5.91201690680235</v>
      </c>
      <c r="L9969">
        <v>4.2315228717585098</v>
      </c>
      <c r="M9969">
        <v>5.83241146390752</v>
      </c>
      <c r="N9969">
        <v>4.8975495608931698</v>
      </c>
      <c r="O9969">
        <v>5.1181237650160698</v>
      </c>
      <c r="P9969">
        <v>6.1947341440176897</v>
      </c>
      <c r="Q9969">
        <v>5.6917744288917298</v>
      </c>
      <c r="R9969">
        <v>6.0218682466851101</v>
      </c>
      <c r="S9969">
        <v>6.3727304463127696</v>
      </c>
      <c r="T9969">
        <v>5.5482298582877201</v>
      </c>
      <c r="U9969">
        <v>5.4166497916340104</v>
      </c>
      <c r="V9969">
        <v>5.5297565635559902</v>
      </c>
      <c r="W9969">
        <v>5.8694942728765396</v>
      </c>
      <c r="X9969">
        <v>5.5590931155023799</v>
      </c>
      <c r="Y9969">
        <v>1</v>
      </c>
    </row>
    <row r="9970" spans="1:25" x14ac:dyDescent="0.25">
      <c r="A9970">
        <v>4.0019091172608698</v>
      </c>
      <c r="B9970">
        <v>3.4064624114884698</v>
      </c>
      <c r="C9970">
        <v>3.3397362459283602</v>
      </c>
      <c r="D9970">
        <v>3.31580994476719</v>
      </c>
      <c r="E9970">
        <v>3.5124221562156102</v>
      </c>
      <c r="F9970">
        <v>3.4370707906967399</v>
      </c>
      <c r="G9970">
        <v>3.9187059357915901</v>
      </c>
      <c r="H9970">
        <v>4.4592658430235197</v>
      </c>
      <c r="I9970">
        <v>5.2627105835571397</v>
      </c>
      <c r="J9970">
        <v>4.66731439656213</v>
      </c>
      <c r="K9970">
        <v>5.34610055560732</v>
      </c>
      <c r="L9970">
        <v>4.2489962904132303</v>
      </c>
      <c r="M9970">
        <v>5.9042537089053102</v>
      </c>
      <c r="N9970">
        <v>4.5229816932697204</v>
      </c>
      <c r="O9970">
        <v>5.7075713700345601</v>
      </c>
      <c r="P9970">
        <v>6.0799856271527997</v>
      </c>
      <c r="Q9970">
        <v>5.8632413192289503</v>
      </c>
      <c r="R9970">
        <v>6.6859489636837397</v>
      </c>
      <c r="S9970">
        <v>6.5389770616410896</v>
      </c>
      <c r="T9970">
        <v>5.8034206962167296</v>
      </c>
      <c r="U9970">
        <v>6.0446388709832997</v>
      </c>
      <c r="V9970">
        <v>5.6409640688055802</v>
      </c>
      <c r="W9970">
        <v>5.6324416337293499</v>
      </c>
      <c r="X9970">
        <v>5.5451614252000798</v>
      </c>
      <c r="Y9970">
        <v>1</v>
      </c>
    </row>
    <row r="9971" spans="1:25" x14ac:dyDescent="0.25">
      <c r="A9971">
        <v>4.6577148056130397</v>
      </c>
      <c r="B9971">
        <v>3.3189195283531299</v>
      </c>
      <c r="C9971">
        <v>3.2470532110674601</v>
      </c>
      <c r="D9971">
        <v>2.919275626483</v>
      </c>
      <c r="E9971">
        <v>3.1753572942956199</v>
      </c>
      <c r="F9971">
        <v>3.60860342201032</v>
      </c>
      <c r="G9971">
        <v>4.1935007289927002</v>
      </c>
      <c r="H9971">
        <v>4.1957711589707696</v>
      </c>
      <c r="I9971">
        <v>5.0519742791639199</v>
      </c>
      <c r="J9971">
        <v>5.3582073932090601</v>
      </c>
      <c r="K9971">
        <v>5.3851210249883099</v>
      </c>
      <c r="L9971">
        <v>4.3996570356831102</v>
      </c>
      <c r="M9971">
        <v>6.3133699790887201</v>
      </c>
      <c r="N9971">
        <v>4.7508899878180904</v>
      </c>
      <c r="O9971">
        <v>5.9002994916007001</v>
      </c>
      <c r="P9971">
        <v>5.6896693699650802</v>
      </c>
      <c r="Q9971">
        <v>5.6421682595307399</v>
      </c>
      <c r="R9971">
        <v>6.3252513694230901</v>
      </c>
      <c r="S9971">
        <v>6.0733148162463104</v>
      </c>
      <c r="T9971">
        <v>5.8286013142391804</v>
      </c>
      <c r="U9971">
        <v>5.8489057447200796</v>
      </c>
      <c r="V9971">
        <v>5.5970454367104301</v>
      </c>
      <c r="W9971">
        <v>6.0429383937683196</v>
      </c>
      <c r="X9971">
        <v>5.5430664724233303</v>
      </c>
      <c r="Y9971">
        <v>1</v>
      </c>
    </row>
    <row r="9972" spans="1:25" x14ac:dyDescent="0.25">
      <c r="A9972">
        <v>4.5001931073391797</v>
      </c>
      <c r="B9972">
        <v>3.6899399781953699</v>
      </c>
      <c r="C9972">
        <v>3.8329464487486802</v>
      </c>
      <c r="D9972">
        <v>3.6821507993462701</v>
      </c>
      <c r="E9972">
        <v>3.5273505627462098</v>
      </c>
      <c r="F9972">
        <v>3.8811863861588298</v>
      </c>
      <c r="G9972">
        <v>3.9927620326759499</v>
      </c>
      <c r="H9972">
        <v>3.8756482719502401</v>
      </c>
      <c r="I9972">
        <v>5.0149114732441102</v>
      </c>
      <c r="J9972">
        <v>4.6888492725213702</v>
      </c>
      <c r="K9972">
        <v>5.4920530224499702</v>
      </c>
      <c r="L9972">
        <v>4.0291043338353996</v>
      </c>
      <c r="M9972">
        <v>6.4294274989591997</v>
      </c>
      <c r="N9972">
        <v>4.6978161753131102</v>
      </c>
      <c r="O9972">
        <v>5.8006427607635098</v>
      </c>
      <c r="P9972">
        <v>6.0156412194720899</v>
      </c>
      <c r="Q9972">
        <v>5.7228459610308802</v>
      </c>
      <c r="R9972">
        <v>6.2779321982987204</v>
      </c>
      <c r="S9972">
        <v>6.8736098297784798</v>
      </c>
      <c r="T9972">
        <v>6.0199349477054103</v>
      </c>
      <c r="U9972">
        <v>5.6003299114760496</v>
      </c>
      <c r="V9972">
        <v>5.43207460740211</v>
      </c>
      <c r="W9972">
        <v>5.6080460481805403</v>
      </c>
      <c r="X9972">
        <v>5.9317882068714196</v>
      </c>
      <c r="Y9972">
        <v>1</v>
      </c>
    </row>
    <row r="9973" spans="1:25" x14ac:dyDescent="0.25">
      <c r="A9973">
        <v>4.1928749927203599</v>
      </c>
      <c r="B9973">
        <v>3.8580145436183</v>
      </c>
      <c r="C9973">
        <v>3.3815200760861801</v>
      </c>
      <c r="D9973">
        <v>3.4770288810824299</v>
      </c>
      <c r="E9973">
        <v>3.5538043936795098</v>
      </c>
      <c r="F9973">
        <v>3.1313255664984299</v>
      </c>
      <c r="G9973">
        <v>3.4999331472344002</v>
      </c>
      <c r="H9973">
        <v>4.33027127469202</v>
      </c>
      <c r="I9973">
        <v>5.7447698176454001</v>
      </c>
      <c r="J9973">
        <v>4.7449096087002696</v>
      </c>
      <c r="K9973">
        <v>5.70954636317785</v>
      </c>
      <c r="L9973">
        <v>4.3330574953753702</v>
      </c>
      <c r="M9973">
        <v>5.8608517833147502</v>
      </c>
      <c r="N9973">
        <v>4.8550975961794203</v>
      </c>
      <c r="O9973">
        <v>5.8889541311797302</v>
      </c>
      <c r="P9973">
        <v>6.1824876949655598</v>
      </c>
      <c r="Q9973">
        <v>5.8964190946782002</v>
      </c>
      <c r="R9973">
        <v>6.1623739966579203</v>
      </c>
      <c r="S9973">
        <v>6.0522411976268797</v>
      </c>
      <c r="T9973">
        <v>5.8396655965833304</v>
      </c>
      <c r="U9973">
        <v>5.9691018489255203</v>
      </c>
      <c r="V9973">
        <v>5.6709032098073298</v>
      </c>
      <c r="W9973">
        <v>5.6075254034107704</v>
      </c>
      <c r="X9973">
        <v>5.37764000902808</v>
      </c>
      <c r="Y9973">
        <v>1</v>
      </c>
    </row>
    <row r="9974" spans="1:25" x14ac:dyDescent="0.25">
      <c r="A9974">
        <v>4.3167165590812697</v>
      </c>
      <c r="B9974">
        <v>3.6228286323463501</v>
      </c>
      <c r="C9974">
        <v>3.8646676194685998</v>
      </c>
      <c r="D9974">
        <v>3.4888700514270301</v>
      </c>
      <c r="E9974">
        <v>2.9151710950841001</v>
      </c>
      <c r="F9974">
        <v>3.8467123427387002</v>
      </c>
      <c r="G9974">
        <v>3.7402615669945098</v>
      </c>
      <c r="H9974">
        <v>3.93554178765651</v>
      </c>
      <c r="I9974">
        <v>5.4666284900621296</v>
      </c>
      <c r="J9974">
        <v>5.01284164928955</v>
      </c>
      <c r="K9974">
        <v>5.0371329874697501</v>
      </c>
      <c r="L9974">
        <v>4.3741837604512996</v>
      </c>
      <c r="M9974">
        <v>5.8521683883242996</v>
      </c>
      <c r="N9974">
        <v>4.7801833458102196</v>
      </c>
      <c r="O9974">
        <v>5.8242694086978304</v>
      </c>
      <c r="P9974">
        <v>6.1443465310008296</v>
      </c>
      <c r="Q9974">
        <v>6.0226887758079597</v>
      </c>
      <c r="R9974">
        <v>6.7131732708088396</v>
      </c>
      <c r="S9974">
        <v>6.1036281012529203</v>
      </c>
      <c r="T9974">
        <v>5.6366192727853797</v>
      </c>
      <c r="U9974">
        <v>5.9408925051516004</v>
      </c>
      <c r="V9974">
        <v>5.5409667814924797</v>
      </c>
      <c r="W9974">
        <v>5.8830479551859902</v>
      </c>
      <c r="X9974">
        <v>5.7007461913444297</v>
      </c>
      <c r="Y9974">
        <v>1</v>
      </c>
    </row>
    <row r="9975" spans="1:25" x14ac:dyDescent="0.25">
      <c r="A9975">
        <v>4.3538670535015003</v>
      </c>
      <c r="B9975">
        <v>3.2829550424078802</v>
      </c>
      <c r="C9975">
        <v>3.2424941835274699</v>
      </c>
      <c r="D9975">
        <v>3.73086224760584</v>
      </c>
      <c r="E9975">
        <v>3.1603281194007602</v>
      </c>
      <c r="F9975">
        <v>3.84528124620818</v>
      </c>
      <c r="G9975">
        <v>4.1625851488157002</v>
      </c>
      <c r="H9975">
        <v>4.4347551674421499</v>
      </c>
      <c r="I9975">
        <v>5.02209824467832</v>
      </c>
      <c r="J9975">
        <v>4.5467421451796497</v>
      </c>
      <c r="K9975">
        <v>5.6655458645213503</v>
      </c>
      <c r="L9975">
        <v>4.0965779806225804</v>
      </c>
      <c r="M9975">
        <v>6.5101412539058297</v>
      </c>
      <c r="N9975">
        <v>4.6193025799220004</v>
      </c>
      <c r="O9975">
        <v>5.7854266842737303</v>
      </c>
      <c r="P9975">
        <v>6.3754057771800303</v>
      </c>
      <c r="Q9975">
        <v>6.3675963183665401</v>
      </c>
      <c r="R9975">
        <v>6.46479005695205</v>
      </c>
      <c r="S9975">
        <v>6.2939048153318202</v>
      </c>
      <c r="T9975">
        <v>5.7396762241444303</v>
      </c>
      <c r="U9975">
        <v>5.6168551139428597</v>
      </c>
      <c r="V9975">
        <v>5.6950892309614201</v>
      </c>
      <c r="W9975">
        <v>5.5146325929826201</v>
      </c>
      <c r="X9975">
        <v>5.8457794960435203</v>
      </c>
      <c r="Y9975">
        <v>1</v>
      </c>
    </row>
    <row r="9976" spans="1:25" x14ac:dyDescent="0.25">
      <c r="A9976">
        <v>4.6541930913491996</v>
      </c>
      <c r="B9976">
        <v>4.0415347673612096</v>
      </c>
      <c r="C9976">
        <v>3.51066608886644</v>
      </c>
      <c r="D9976">
        <v>3.4960905442410199</v>
      </c>
      <c r="E9976">
        <v>3.2621280013359</v>
      </c>
      <c r="F9976">
        <v>3.8765275107680699</v>
      </c>
      <c r="G9976">
        <v>4.3000436418062398</v>
      </c>
      <c r="H9976">
        <v>3.7878053734509001</v>
      </c>
      <c r="I9976">
        <v>5.1311909809230096</v>
      </c>
      <c r="J9976">
        <v>4.6162123552319096</v>
      </c>
      <c r="K9976">
        <v>5.2555451662700401</v>
      </c>
      <c r="L9976">
        <v>4.1889089982943002</v>
      </c>
      <c r="M9976">
        <v>6.3905570657880597</v>
      </c>
      <c r="N9976">
        <v>4.8769679080390604</v>
      </c>
      <c r="O9976">
        <v>4.9629387996948404</v>
      </c>
      <c r="P9976">
        <v>6.3683194257986298</v>
      </c>
      <c r="Q9976">
        <v>5.7596335239863903</v>
      </c>
      <c r="R9976">
        <v>6.2393902859000798</v>
      </c>
      <c r="S9976">
        <v>6.6506887279728799</v>
      </c>
      <c r="T9976">
        <v>5.8996545567691197</v>
      </c>
      <c r="U9976">
        <v>5.8264300278453698</v>
      </c>
      <c r="V9976">
        <v>5.6491314840067002</v>
      </c>
      <c r="W9976">
        <v>5.8182446913766004</v>
      </c>
      <c r="X9976">
        <v>5.9376689498681001</v>
      </c>
      <c r="Y9976">
        <v>1</v>
      </c>
    </row>
    <row r="9977" spans="1:25" x14ac:dyDescent="0.25">
      <c r="A9977">
        <v>4.1201519571453602</v>
      </c>
      <c r="B9977">
        <v>3.7757691780677201</v>
      </c>
      <c r="C9977">
        <v>3.2184289487922899</v>
      </c>
      <c r="D9977">
        <v>3.7289229031270801</v>
      </c>
      <c r="E9977">
        <v>3.4534310843551799</v>
      </c>
      <c r="F9977">
        <v>4.04404096026314</v>
      </c>
      <c r="G9977">
        <v>4.2979905012434001</v>
      </c>
      <c r="H9977">
        <v>3.98166003942183</v>
      </c>
      <c r="I9977">
        <v>5.2876945405065703</v>
      </c>
      <c r="J9977">
        <v>4.7357869575716096</v>
      </c>
      <c r="K9977">
        <v>4.9467828975758001</v>
      </c>
      <c r="L9977">
        <v>4.1525261682940799</v>
      </c>
      <c r="M9977">
        <v>5.9884678630288901</v>
      </c>
      <c r="N9977">
        <v>4.9404424085123404</v>
      </c>
      <c r="O9977">
        <v>5.3911125769719304</v>
      </c>
      <c r="P9977">
        <v>6.6064298884251702</v>
      </c>
      <c r="Q9977">
        <v>5.5627535815706404</v>
      </c>
      <c r="R9977">
        <v>6.4467982178114296</v>
      </c>
      <c r="S9977">
        <v>6.2340384032377099</v>
      </c>
      <c r="T9977">
        <v>5.5072184511266098</v>
      </c>
      <c r="U9977">
        <v>5.3990698286664003</v>
      </c>
      <c r="V9977">
        <v>5.74104272259481</v>
      </c>
      <c r="W9977">
        <v>5.9737061840559704</v>
      </c>
      <c r="X9977">
        <v>5.8189421881153702</v>
      </c>
      <c r="Y9977">
        <v>1</v>
      </c>
    </row>
    <row r="9978" spans="1:25" x14ac:dyDescent="0.25">
      <c r="A9978">
        <v>3.9333949813271998</v>
      </c>
      <c r="B9978">
        <v>3.6268263619887899</v>
      </c>
      <c r="C9978">
        <v>3.5535755556679001</v>
      </c>
      <c r="D9978">
        <v>3.3304995068654701</v>
      </c>
      <c r="E9978">
        <v>3.5672734065276099</v>
      </c>
      <c r="F9978">
        <v>4.0827917084675898</v>
      </c>
      <c r="G9978">
        <v>4.1078861431702904</v>
      </c>
      <c r="H9978">
        <v>4.5518648722981903</v>
      </c>
      <c r="I9978">
        <v>5.5579470575174597</v>
      </c>
      <c r="J9978">
        <v>5.0431372642937804</v>
      </c>
      <c r="K9978">
        <v>5.5826702478779797</v>
      </c>
      <c r="L9978">
        <v>4.2572351487106799</v>
      </c>
      <c r="M9978">
        <v>6.1354164407032101</v>
      </c>
      <c r="N9978">
        <v>4.9169461803771002</v>
      </c>
      <c r="O9978">
        <v>5.7372233245396203</v>
      </c>
      <c r="P9978">
        <v>5.9660009736355404</v>
      </c>
      <c r="Q9978">
        <v>5.5459771269171299</v>
      </c>
      <c r="R9978">
        <v>6.45127489919075</v>
      </c>
      <c r="S9978">
        <v>6.3417223134463203</v>
      </c>
      <c r="T9978">
        <v>5.3326446481709402</v>
      </c>
      <c r="U9978">
        <v>5.5055908398959996</v>
      </c>
      <c r="V9978">
        <v>5.7259279573084303</v>
      </c>
      <c r="W9978">
        <v>5.1907713815093999</v>
      </c>
      <c r="X9978">
        <v>5.7414329996120701</v>
      </c>
      <c r="Y9978">
        <v>1</v>
      </c>
    </row>
    <row r="9979" spans="1:25" x14ac:dyDescent="0.25">
      <c r="A9979">
        <v>4.3799774117851902</v>
      </c>
      <c r="B9979">
        <v>3.5776912044113298</v>
      </c>
      <c r="C9979">
        <v>3.6371742945227399</v>
      </c>
      <c r="D9979">
        <v>3.2755687981667698</v>
      </c>
      <c r="E9979">
        <v>3.5358341558419499</v>
      </c>
      <c r="F9979">
        <v>3.87477885565258</v>
      </c>
      <c r="G9979">
        <v>4.2326545743597004</v>
      </c>
      <c r="H9979">
        <v>4.54632968098917</v>
      </c>
      <c r="I9979">
        <v>5.1579629311257396</v>
      </c>
      <c r="J9979">
        <v>4.5774171059410804</v>
      </c>
      <c r="K9979">
        <v>5.0887241606657003</v>
      </c>
      <c r="L9979">
        <v>4.3913436871829896</v>
      </c>
      <c r="M9979">
        <v>5.7942677134013802</v>
      </c>
      <c r="N9979">
        <v>4.9601798135419601</v>
      </c>
      <c r="O9979">
        <v>5.0404403169091401</v>
      </c>
      <c r="P9979">
        <v>6.400726328557</v>
      </c>
      <c r="Q9979">
        <v>5.8421654249223502</v>
      </c>
      <c r="R9979">
        <v>6.4398144266443298</v>
      </c>
      <c r="S9979">
        <v>6.6415851494882601</v>
      </c>
      <c r="T9979">
        <v>5.61275289868549</v>
      </c>
      <c r="U9979">
        <v>5.6495102308944398</v>
      </c>
      <c r="V9979">
        <v>5.23476328097163</v>
      </c>
      <c r="W9979">
        <v>5.8006178611559003</v>
      </c>
      <c r="X9979">
        <v>5.5011308304183197</v>
      </c>
      <c r="Y9979">
        <v>1</v>
      </c>
    </row>
    <row r="9980" spans="1:25" x14ac:dyDescent="0.25">
      <c r="A9980">
        <v>4.09330864002757</v>
      </c>
      <c r="B9980">
        <v>3.9506708777509099</v>
      </c>
      <c r="C9980">
        <v>3.7083701888228502</v>
      </c>
      <c r="D9980">
        <v>3.1583660048687299</v>
      </c>
      <c r="E9980">
        <v>3.5686735815152</v>
      </c>
      <c r="F9980">
        <v>3.84698837212995</v>
      </c>
      <c r="G9980">
        <v>4.2704807260123303</v>
      </c>
      <c r="H9980">
        <v>4.3143806281154502</v>
      </c>
      <c r="I9980">
        <v>5.2684468540498504</v>
      </c>
      <c r="J9980">
        <v>5.3654696383858402</v>
      </c>
      <c r="K9980">
        <v>5.0565831378258901</v>
      </c>
      <c r="L9980">
        <v>4.2337087611875397</v>
      </c>
      <c r="M9980">
        <v>6.4305598286185699</v>
      </c>
      <c r="N9980">
        <v>4.9520584924651301</v>
      </c>
      <c r="O9980">
        <v>5.4913422748942997</v>
      </c>
      <c r="P9980">
        <v>6.2347298608038599</v>
      </c>
      <c r="Q9980">
        <v>6.1961897094584</v>
      </c>
      <c r="R9980">
        <v>6.0924876426450201</v>
      </c>
      <c r="S9980">
        <v>6.36998468850771</v>
      </c>
      <c r="T9980">
        <v>5.5160546068861303</v>
      </c>
      <c r="U9980">
        <v>5.7425014256126898</v>
      </c>
      <c r="V9980">
        <v>5.4499343058808902</v>
      </c>
      <c r="W9980">
        <v>5.9104536787269302</v>
      </c>
      <c r="X9980">
        <v>5.1168188459700801</v>
      </c>
      <c r="Y9980">
        <v>1</v>
      </c>
    </row>
    <row r="9981" spans="1:25" x14ac:dyDescent="0.25">
      <c r="A9981">
        <v>4.1308067023172299</v>
      </c>
      <c r="B9981">
        <v>4.0349802364188703</v>
      </c>
      <c r="C9981">
        <v>3.6928993479740799</v>
      </c>
      <c r="D9981">
        <v>3.3721690922588898</v>
      </c>
      <c r="E9981">
        <v>3.6588532436475099</v>
      </c>
      <c r="F9981">
        <v>3.5547471665251398</v>
      </c>
      <c r="G9981">
        <v>4.2950529995203803</v>
      </c>
      <c r="H9981">
        <v>4.5091161500530497</v>
      </c>
      <c r="I9981">
        <v>5.04345539715702</v>
      </c>
      <c r="J9981">
        <v>5.0570544377855198</v>
      </c>
      <c r="K9981">
        <v>5.3551496988085798</v>
      </c>
      <c r="L9981">
        <v>3.9981933841705102</v>
      </c>
      <c r="M9981">
        <v>6.5837835223394396</v>
      </c>
      <c r="N9981">
        <v>4.8293170134741201</v>
      </c>
      <c r="O9981">
        <v>5.5058228420611401</v>
      </c>
      <c r="P9981">
        <v>6.3467034161432903</v>
      </c>
      <c r="Q9981">
        <v>5.84165422730202</v>
      </c>
      <c r="R9981">
        <v>6.6270554073804702</v>
      </c>
      <c r="S9981">
        <v>6.8302456284618396</v>
      </c>
      <c r="T9981">
        <v>6.0574159968467303</v>
      </c>
      <c r="U9981">
        <v>5.9111957665042203</v>
      </c>
      <c r="V9981">
        <v>5.7228608238242096</v>
      </c>
      <c r="W9981">
        <v>5.5921803027998296</v>
      </c>
      <c r="X9981">
        <v>5.1307929239062604</v>
      </c>
      <c r="Y9981">
        <v>1</v>
      </c>
    </row>
    <row r="9982" spans="1:25" x14ac:dyDescent="0.25">
      <c r="A9982">
        <v>4.5956078567272796</v>
      </c>
      <c r="B9982">
        <v>3.4387162238214501</v>
      </c>
      <c r="C9982">
        <v>3.8971436224503</v>
      </c>
      <c r="D9982">
        <v>3.5635672749140301</v>
      </c>
      <c r="E9982">
        <v>3.4062503634020702</v>
      </c>
      <c r="F9982">
        <v>3.1233207612382001</v>
      </c>
      <c r="G9982">
        <v>4.1335422888998101</v>
      </c>
      <c r="H9982">
        <v>4.4756891805383798</v>
      </c>
      <c r="I9982">
        <v>5.4543880472867903</v>
      </c>
      <c r="J9982">
        <v>4.6397032159974598</v>
      </c>
      <c r="K9982">
        <v>5.2813958355333099</v>
      </c>
      <c r="L9982">
        <v>4.3517032659041899</v>
      </c>
      <c r="M9982">
        <v>6.5899406038355304</v>
      </c>
      <c r="N9982">
        <v>4.68756700462641</v>
      </c>
      <c r="O9982">
        <v>5.4652820506937196</v>
      </c>
      <c r="P9982">
        <v>5.9464391518363904</v>
      </c>
      <c r="Q9982">
        <v>6.0694179750819996</v>
      </c>
      <c r="R9982">
        <v>6.0897921435533302</v>
      </c>
      <c r="S9982">
        <v>6.1751050279953903</v>
      </c>
      <c r="T9982">
        <v>5.8466606201259399</v>
      </c>
      <c r="U9982">
        <v>6.01969917940872</v>
      </c>
      <c r="V9982">
        <v>5.6663492844653103</v>
      </c>
      <c r="W9982">
        <v>5.9230237520373796</v>
      </c>
      <c r="X9982">
        <v>5.5004695230669496</v>
      </c>
      <c r="Y9982">
        <v>1</v>
      </c>
    </row>
    <row r="9983" spans="1:25" x14ac:dyDescent="0.25">
      <c r="A9983">
        <v>4.1783284442487503</v>
      </c>
      <c r="B9983">
        <v>3.3383196704463201</v>
      </c>
      <c r="C9983">
        <v>3.7134178874099599</v>
      </c>
      <c r="D9983">
        <v>3.4326995706072099</v>
      </c>
      <c r="E9983">
        <v>3.0146926864710899</v>
      </c>
      <c r="F9983">
        <v>3.4168065552512501</v>
      </c>
      <c r="G9983">
        <v>4.3030923733398598</v>
      </c>
      <c r="H9983">
        <v>4.0225823479699301</v>
      </c>
      <c r="I9983">
        <v>5.8291542963646101</v>
      </c>
      <c r="J9983">
        <v>4.9395333417496001</v>
      </c>
      <c r="K9983">
        <v>5.7332346977769699</v>
      </c>
      <c r="L9983">
        <v>4.3326396280865396</v>
      </c>
      <c r="M9983">
        <v>6.3847203382928104</v>
      </c>
      <c r="N9983">
        <v>4.4268736850013202</v>
      </c>
      <c r="O9983">
        <v>5.8955540558695301</v>
      </c>
      <c r="P9983">
        <v>6.6395074715592104</v>
      </c>
      <c r="Q9983">
        <v>6.3795137062137499</v>
      </c>
      <c r="R9983">
        <v>5.9829189067871598</v>
      </c>
      <c r="S9983">
        <v>6.2281560236957203</v>
      </c>
      <c r="T9983">
        <v>6.0830842629928998</v>
      </c>
      <c r="U9983">
        <v>6.05456812333217</v>
      </c>
      <c r="V9983">
        <v>5.5852398399096002</v>
      </c>
      <c r="W9983">
        <v>5.99446789512825</v>
      </c>
      <c r="X9983">
        <v>5.8756835342575098</v>
      </c>
      <c r="Y9983">
        <v>1</v>
      </c>
    </row>
    <row r="9984" spans="1:25" x14ac:dyDescent="0.25">
      <c r="A9984">
        <v>3.8038625243140798</v>
      </c>
      <c r="B9984">
        <v>3.7906577442714799</v>
      </c>
      <c r="C9984">
        <v>3.8453476009679202</v>
      </c>
      <c r="D9984">
        <v>3.6409301145491102</v>
      </c>
      <c r="E9984">
        <v>3.1512734591805098</v>
      </c>
      <c r="F9984">
        <v>4.0330850274759404</v>
      </c>
      <c r="G9984">
        <v>3.7602715262770001</v>
      </c>
      <c r="H9984">
        <v>4.3144406299486402</v>
      </c>
      <c r="I9984">
        <v>5.6584639976302604</v>
      </c>
      <c r="J9984">
        <v>5.0766436580178604</v>
      </c>
      <c r="K9984">
        <v>5.4057987242022101</v>
      </c>
      <c r="L9984">
        <v>4.2501407109766998</v>
      </c>
      <c r="M9984">
        <v>5.7743605313046196</v>
      </c>
      <c r="N9984">
        <v>4.8478772591381896</v>
      </c>
      <c r="O9984">
        <v>5.5030168287612398</v>
      </c>
      <c r="P9984">
        <v>5.9703788148685604</v>
      </c>
      <c r="Q9984">
        <v>5.8555033726963801</v>
      </c>
      <c r="R9984">
        <v>6.1828505864921901</v>
      </c>
      <c r="S9984">
        <v>6.27975749312633</v>
      </c>
      <c r="T9984">
        <v>5.8972868390380597</v>
      </c>
      <c r="U9984">
        <v>5.7775812000737998</v>
      </c>
      <c r="V9984">
        <v>5.3808531539682098</v>
      </c>
      <c r="W9984">
        <v>5.7592896957177002</v>
      </c>
      <c r="X9984">
        <v>5.6353039048709803</v>
      </c>
      <c r="Y9984">
        <v>1</v>
      </c>
    </row>
    <row r="9985" spans="1:25" x14ac:dyDescent="0.25">
      <c r="A9985">
        <v>3.8409498553819699</v>
      </c>
      <c r="B9985">
        <v>4.1081733553161897</v>
      </c>
      <c r="C9985">
        <v>3.5564331711569199</v>
      </c>
      <c r="D9985">
        <v>3.5471403382689202</v>
      </c>
      <c r="E9985">
        <v>2.97769550409719</v>
      </c>
      <c r="F9985">
        <v>3.9392174458548799</v>
      </c>
      <c r="G9985">
        <v>3.9662502203508501</v>
      </c>
      <c r="H9985">
        <v>4.2752634631616999</v>
      </c>
      <c r="I9985">
        <v>5.3827367851378298</v>
      </c>
      <c r="J9985">
        <v>4.9364868621565803</v>
      </c>
      <c r="K9985">
        <v>5.7860118549527702</v>
      </c>
      <c r="L9985">
        <v>4.2294314158006499</v>
      </c>
      <c r="M9985">
        <v>6.6891464483966896</v>
      </c>
      <c r="N9985">
        <v>4.9389519828258104</v>
      </c>
      <c r="O9985">
        <v>5.6157006779085901</v>
      </c>
      <c r="P9985">
        <v>5.8278103056364099</v>
      </c>
      <c r="Q9985">
        <v>6.2982294876038196</v>
      </c>
      <c r="R9985">
        <v>6.3568038823166999</v>
      </c>
      <c r="S9985">
        <v>6.0508482492549902</v>
      </c>
      <c r="T9985">
        <v>5.8271476781185898</v>
      </c>
      <c r="U9985">
        <v>5.6516009307740198</v>
      </c>
      <c r="V9985">
        <v>5.3364031426465797</v>
      </c>
      <c r="W9985">
        <v>5.9828616430519901</v>
      </c>
      <c r="X9985">
        <v>5.8138297085768897</v>
      </c>
      <c r="Y9985">
        <v>1</v>
      </c>
    </row>
    <row r="9986" spans="1:25" x14ac:dyDescent="0.25">
      <c r="A9986">
        <v>3.9855350390211002</v>
      </c>
      <c r="B9986">
        <v>4.1186075573816598</v>
      </c>
      <c r="C9986">
        <v>3.1461337147061599</v>
      </c>
      <c r="D9986">
        <v>3.3309130352428298</v>
      </c>
      <c r="E9986">
        <v>3.11856220317505</v>
      </c>
      <c r="F9986">
        <v>3.9219292429890098</v>
      </c>
      <c r="G9986">
        <v>4.1878468924069798</v>
      </c>
      <c r="H9986">
        <v>4.0501312474785998</v>
      </c>
      <c r="I9986">
        <v>5.3383751414177203</v>
      </c>
      <c r="J9986">
        <v>5.2352660664402002</v>
      </c>
      <c r="K9986">
        <v>5.7123298400365998</v>
      </c>
      <c r="L9986">
        <v>4.3953214952042199</v>
      </c>
      <c r="M9986">
        <v>5.9612093128369299</v>
      </c>
      <c r="N9986">
        <v>4.9224685722067196</v>
      </c>
      <c r="O9986">
        <v>5.69068753142784</v>
      </c>
      <c r="P9986">
        <v>6.3541347822977698</v>
      </c>
      <c r="Q9986">
        <v>5.90696800848223</v>
      </c>
      <c r="R9986">
        <v>6.7468200039682502</v>
      </c>
      <c r="S9986">
        <v>6.9645957002611203</v>
      </c>
      <c r="T9986">
        <v>5.8000037128426003</v>
      </c>
      <c r="U9986">
        <v>5.81921846917494</v>
      </c>
      <c r="V9986">
        <v>5.2494803173418498</v>
      </c>
      <c r="W9986">
        <v>5.88998308524517</v>
      </c>
      <c r="X9986">
        <v>5.6527925031528401</v>
      </c>
      <c r="Y9986">
        <v>1</v>
      </c>
    </row>
    <row r="9987" spans="1:25" x14ac:dyDescent="0.25">
      <c r="A9987">
        <v>4.5365677337522596</v>
      </c>
      <c r="B9987">
        <v>4.0583667868011304</v>
      </c>
      <c r="C9987">
        <v>3.6676458828919798</v>
      </c>
      <c r="D9987">
        <v>3.2747172759791798</v>
      </c>
      <c r="E9987">
        <v>3.3977028642716398</v>
      </c>
      <c r="F9987">
        <v>4.0846730904797299</v>
      </c>
      <c r="G9987">
        <v>4.3018238662529003</v>
      </c>
      <c r="H9987">
        <v>3.9546627997290602</v>
      </c>
      <c r="I9987">
        <v>5.54376777123057</v>
      </c>
      <c r="J9987">
        <v>4.8432236221556604</v>
      </c>
      <c r="K9987">
        <v>5.7163015652087399</v>
      </c>
      <c r="L9987">
        <v>4.2916099296877102</v>
      </c>
      <c r="M9987">
        <v>6.6774336400697196</v>
      </c>
      <c r="N9987">
        <v>4.6933783658861596</v>
      </c>
      <c r="O9987">
        <v>5.7578422167835601</v>
      </c>
      <c r="P9987">
        <v>6.6058791380730302</v>
      </c>
      <c r="Q9987">
        <v>5.93985282261416</v>
      </c>
      <c r="R9987">
        <v>6.6145792640596204</v>
      </c>
      <c r="S9987">
        <v>6.5397645332615202</v>
      </c>
      <c r="T9987">
        <v>5.99748315359553</v>
      </c>
      <c r="U9987">
        <v>5.245129275509</v>
      </c>
      <c r="V9987">
        <v>5.7344751557862903</v>
      </c>
      <c r="W9987">
        <v>6.0382691834936502</v>
      </c>
      <c r="X9987">
        <v>5.6802859315135201</v>
      </c>
      <c r="Y9987">
        <v>1</v>
      </c>
    </row>
    <row r="9988" spans="1:25" x14ac:dyDescent="0.25">
      <c r="A9988">
        <v>4.1424258379810297</v>
      </c>
      <c r="B9988">
        <v>3.3391566730280502</v>
      </c>
      <c r="C9988">
        <v>3.8430345839143998</v>
      </c>
      <c r="D9988">
        <v>3.7450132676221699</v>
      </c>
      <c r="E9988">
        <v>3.5452460501609799</v>
      </c>
      <c r="F9988">
        <v>3.6422270505619698</v>
      </c>
      <c r="G9988">
        <v>3.95730519935521</v>
      </c>
      <c r="H9988">
        <v>4.3645177254823402</v>
      </c>
      <c r="I9988">
        <v>5.4668696669950698</v>
      </c>
      <c r="J9988">
        <v>5.0885340554194203</v>
      </c>
      <c r="K9988">
        <v>5.07655836922366</v>
      </c>
      <c r="L9988">
        <v>4.3038415239959198</v>
      </c>
      <c r="M9988">
        <v>6.0320429998169498</v>
      </c>
      <c r="N9988">
        <v>4.7263512354244499</v>
      </c>
      <c r="O9988">
        <v>5.84135664673442</v>
      </c>
      <c r="P9988">
        <v>6.4965711544323099</v>
      </c>
      <c r="Q9988">
        <v>5.9329499377413599</v>
      </c>
      <c r="R9988">
        <v>6.35796102377022</v>
      </c>
      <c r="S9988">
        <v>6.2506655794161299</v>
      </c>
      <c r="T9988">
        <v>5.8999869518705399</v>
      </c>
      <c r="U9988">
        <v>5.22825787937263</v>
      </c>
      <c r="V9988">
        <v>5.5308337330535098</v>
      </c>
      <c r="W9988">
        <v>5.6527665223925903</v>
      </c>
      <c r="X9988">
        <v>5.4601440705876101</v>
      </c>
      <c r="Y9988">
        <v>1</v>
      </c>
    </row>
    <row r="9989" spans="1:25" x14ac:dyDescent="0.25">
      <c r="A9989">
        <v>4.02502829454858</v>
      </c>
      <c r="B9989">
        <v>3.5119868460580599</v>
      </c>
      <c r="C9989">
        <v>3.8612062591824801</v>
      </c>
      <c r="D9989">
        <v>3.25281054065508</v>
      </c>
      <c r="E9989">
        <v>3.5161774021951899</v>
      </c>
      <c r="F9989">
        <v>3.2613686675298599</v>
      </c>
      <c r="G9989">
        <v>4.2168267368528403</v>
      </c>
      <c r="H9989">
        <v>4.1718119069573296</v>
      </c>
      <c r="I9989">
        <v>5.5281583759516799</v>
      </c>
      <c r="J9989">
        <v>4.8950298288097303</v>
      </c>
      <c r="K9989">
        <v>5.1644632512732898</v>
      </c>
      <c r="L9989">
        <v>4.1574725023684103</v>
      </c>
      <c r="M9989">
        <v>6.2257298780279902</v>
      </c>
      <c r="N9989">
        <v>4.8566390022071797</v>
      </c>
      <c r="O9989">
        <v>5.6613455701901803</v>
      </c>
      <c r="P9989">
        <v>6.4937940388090203</v>
      </c>
      <c r="Q9989">
        <v>6.2046400036632701</v>
      </c>
      <c r="R9989">
        <v>6.8281871991678802</v>
      </c>
      <c r="S9989">
        <v>6.06662368763579</v>
      </c>
      <c r="T9989">
        <v>6.0596592661264603</v>
      </c>
      <c r="U9989">
        <v>5.87124278669374</v>
      </c>
      <c r="V9989">
        <v>5.4976053964860903</v>
      </c>
      <c r="W9989">
        <v>5.5556094095025097</v>
      </c>
      <c r="X9989">
        <v>5.5357550807649201</v>
      </c>
      <c r="Y9989">
        <v>1</v>
      </c>
    </row>
    <row r="9990" spans="1:25" x14ac:dyDescent="0.25">
      <c r="A9990">
        <v>3.9800870859883699</v>
      </c>
      <c r="B9990">
        <v>3.74008503595129</v>
      </c>
      <c r="C9990">
        <v>3.53285527880925</v>
      </c>
      <c r="D9990">
        <v>3.0753242307402</v>
      </c>
      <c r="E9990">
        <v>3.3696585071090599</v>
      </c>
      <c r="F9990">
        <v>3.5185861518924901</v>
      </c>
      <c r="G9990">
        <v>3.8247181868917401</v>
      </c>
      <c r="H9990">
        <v>3.8211031340070898</v>
      </c>
      <c r="I9990">
        <v>5.0399325870607301</v>
      </c>
      <c r="J9990">
        <v>4.7446359812222898</v>
      </c>
      <c r="K9990">
        <v>4.9850778856634204</v>
      </c>
      <c r="L9990">
        <v>4.2411910745447896</v>
      </c>
      <c r="M9990">
        <v>6.5693237493408203</v>
      </c>
      <c r="N9990">
        <v>4.86777785120392</v>
      </c>
      <c r="O9990">
        <v>5.8211998656771504</v>
      </c>
      <c r="P9990">
        <v>5.7752225386793103</v>
      </c>
      <c r="Q9990">
        <v>6.1271361954078403</v>
      </c>
      <c r="R9990">
        <v>6.4437293334219596</v>
      </c>
      <c r="S9990">
        <v>6.6758181569505499</v>
      </c>
      <c r="T9990">
        <v>5.7992775453230196</v>
      </c>
      <c r="U9990">
        <v>5.9327001717839503</v>
      </c>
      <c r="V9990">
        <v>5.7492157019774499</v>
      </c>
      <c r="W9990">
        <v>5.6974070007087798</v>
      </c>
      <c r="X9990">
        <v>5.6346509375155502</v>
      </c>
      <c r="Y9990">
        <v>1</v>
      </c>
    </row>
    <row r="9991" spans="1:25" x14ac:dyDescent="0.25">
      <c r="A9991">
        <v>4.5998933832259503</v>
      </c>
      <c r="B9991">
        <v>3.3732191744226001</v>
      </c>
      <c r="C9991">
        <v>3.1884836052225101</v>
      </c>
      <c r="D9991">
        <v>3.3508206633500199</v>
      </c>
      <c r="E9991">
        <v>3.4688957908443001</v>
      </c>
      <c r="F9991">
        <v>3.7167660714565098</v>
      </c>
      <c r="G9991">
        <v>4.3354717094264199</v>
      </c>
      <c r="H9991">
        <v>4.4674971139359902</v>
      </c>
      <c r="I9991">
        <v>5.4733668895025396</v>
      </c>
      <c r="J9991">
        <v>4.7895110153189</v>
      </c>
      <c r="K9991">
        <v>5.8550792782996197</v>
      </c>
      <c r="L9991">
        <v>4.3453177163574503</v>
      </c>
      <c r="M9991">
        <v>6.2439134922399804</v>
      </c>
      <c r="N9991">
        <v>4.7180931881105899</v>
      </c>
      <c r="O9991">
        <v>5.8471586791683903</v>
      </c>
      <c r="P9991">
        <v>6.6458320941557503</v>
      </c>
      <c r="Q9991">
        <v>6.0683905655446404</v>
      </c>
      <c r="R9991">
        <v>5.97872853028663</v>
      </c>
      <c r="S9991">
        <v>6.0724668214765201</v>
      </c>
      <c r="T9991">
        <v>5.9288138095122003</v>
      </c>
      <c r="U9991">
        <v>5.5202324385174304</v>
      </c>
      <c r="V9991">
        <v>5.6174076831050899</v>
      </c>
      <c r="W9991">
        <v>5.4698090263792398</v>
      </c>
      <c r="X9991">
        <v>5.2350471120837501</v>
      </c>
      <c r="Y9991">
        <v>1</v>
      </c>
    </row>
    <row r="9992" spans="1:25" x14ac:dyDescent="0.25">
      <c r="A9992">
        <v>3.7791141690532699</v>
      </c>
      <c r="B9992">
        <v>3.53481575934304</v>
      </c>
      <c r="C9992">
        <v>3.9410468423587002</v>
      </c>
      <c r="D9992">
        <v>3.3756965896957198</v>
      </c>
      <c r="E9992">
        <v>3.56104165559828</v>
      </c>
      <c r="F9992">
        <v>3.9597974076812199</v>
      </c>
      <c r="G9992">
        <v>4.2212362932582099</v>
      </c>
      <c r="H9992">
        <v>4.4762982389385897</v>
      </c>
      <c r="I9992">
        <v>5.6755420695394498</v>
      </c>
      <c r="J9992">
        <v>5.23804535446288</v>
      </c>
      <c r="K9992">
        <v>5.5761418913344603</v>
      </c>
      <c r="L9992">
        <v>4.2454054903016303</v>
      </c>
      <c r="M9992">
        <v>6.1622378078500804</v>
      </c>
      <c r="N9992">
        <v>4.7036981734189602</v>
      </c>
      <c r="O9992">
        <v>5.2364675407030603</v>
      </c>
      <c r="P9992">
        <v>6.0226683745893199</v>
      </c>
      <c r="Q9992">
        <v>6.1598879422891404</v>
      </c>
      <c r="R9992">
        <v>6.2256984817374503</v>
      </c>
      <c r="S9992">
        <v>6.1622328585509996</v>
      </c>
      <c r="T9992">
        <v>5.4531273235977604</v>
      </c>
      <c r="U9992">
        <v>5.7282644816923796</v>
      </c>
      <c r="V9992">
        <v>5.7451463976649704</v>
      </c>
      <c r="W9992">
        <v>5.5566472603484298</v>
      </c>
      <c r="X9992">
        <v>5.4552111649243997</v>
      </c>
      <c r="Y9992">
        <v>1</v>
      </c>
    </row>
    <row r="9993" spans="1:25" x14ac:dyDescent="0.25">
      <c r="A9993">
        <v>3.9105256542260398</v>
      </c>
      <c r="B9993">
        <v>3.2799434264176801</v>
      </c>
      <c r="C9993">
        <v>3.72973846423081</v>
      </c>
      <c r="D9993">
        <v>3.1084133214070402</v>
      </c>
      <c r="E9993">
        <v>3.5225558450980698</v>
      </c>
      <c r="F9993">
        <v>3.8430203749755099</v>
      </c>
      <c r="G9993">
        <v>3.4181360611620302</v>
      </c>
      <c r="H9993">
        <v>4.3554295790287201</v>
      </c>
      <c r="I9993">
        <v>5.8167147965696904</v>
      </c>
      <c r="J9993">
        <v>4.6985215354108698</v>
      </c>
      <c r="K9993">
        <v>5.1712609318779199</v>
      </c>
      <c r="L9993">
        <v>4.3582676436845604</v>
      </c>
      <c r="M9993">
        <v>6.62978312214653</v>
      </c>
      <c r="N9993">
        <v>4.8652244273771199</v>
      </c>
      <c r="O9993">
        <v>5.85563213295959</v>
      </c>
      <c r="P9993">
        <v>5.8795476089811798</v>
      </c>
      <c r="Q9993">
        <v>6.0531384067053899</v>
      </c>
      <c r="R9993">
        <v>5.9869023481149704</v>
      </c>
      <c r="S9993">
        <v>6.6209293069016697</v>
      </c>
      <c r="T9993">
        <v>5.93281698347936</v>
      </c>
      <c r="U9993">
        <v>5.6442485585287301</v>
      </c>
      <c r="V9993">
        <v>5.5504117062935103</v>
      </c>
      <c r="W9993">
        <v>5.9641611026985002</v>
      </c>
      <c r="X9993">
        <v>5.57617347006199</v>
      </c>
      <c r="Y9993">
        <v>1</v>
      </c>
    </row>
    <row r="9994" spans="1:25" x14ac:dyDescent="0.25">
      <c r="A9994">
        <v>4.3058794441702801</v>
      </c>
      <c r="B9994">
        <v>3.9443800789584298</v>
      </c>
      <c r="C9994">
        <v>3.4603013947861498</v>
      </c>
      <c r="D9994">
        <v>3.2648613904169599</v>
      </c>
      <c r="E9994">
        <v>3.3944407918173298</v>
      </c>
      <c r="F9994">
        <v>3.88606411642695</v>
      </c>
      <c r="G9994">
        <v>4.2072255314853502</v>
      </c>
      <c r="H9994">
        <v>4.2610209635532099</v>
      </c>
      <c r="I9994">
        <v>5.2800633330972904</v>
      </c>
      <c r="J9994">
        <v>5.3403557932754504</v>
      </c>
      <c r="K9994">
        <v>5.0780553257861003</v>
      </c>
      <c r="L9994">
        <v>3.6708355734587101</v>
      </c>
      <c r="M9994">
        <v>6.3880271533178501</v>
      </c>
      <c r="N9994">
        <v>4.9716942090603</v>
      </c>
      <c r="O9994">
        <v>5.6158325752428597</v>
      </c>
      <c r="P9994">
        <v>6.1523846302144998</v>
      </c>
      <c r="Q9994">
        <v>5.7015679715284202</v>
      </c>
      <c r="R9994">
        <v>6.1201626807515597</v>
      </c>
      <c r="S9994">
        <v>6.15484680518278</v>
      </c>
      <c r="T9994">
        <v>5.9153420121052003</v>
      </c>
      <c r="U9994">
        <v>5.9477714410071503</v>
      </c>
      <c r="V9994">
        <v>5.6384323910693501</v>
      </c>
      <c r="W9994">
        <v>5.9561823031956704</v>
      </c>
      <c r="X9994">
        <v>5.8852351629544604</v>
      </c>
      <c r="Y9994">
        <v>1</v>
      </c>
    </row>
    <row r="9995" spans="1:25" x14ac:dyDescent="0.25">
      <c r="A9995">
        <v>4.4519635683369003</v>
      </c>
      <c r="B9995">
        <v>3.9734133571956698</v>
      </c>
      <c r="C9995">
        <v>3.3732639467259</v>
      </c>
      <c r="D9995">
        <v>3.3016636314439798</v>
      </c>
      <c r="E9995">
        <v>3.60428011570388</v>
      </c>
      <c r="F9995">
        <v>4.0165921599593597</v>
      </c>
      <c r="G9995">
        <v>3.7898008672732102</v>
      </c>
      <c r="H9995">
        <v>3.9965453894971499</v>
      </c>
      <c r="I9995">
        <v>5.4263098687143403</v>
      </c>
      <c r="J9995">
        <v>4.9479270896433496</v>
      </c>
      <c r="K9995">
        <v>5.0888148829249102</v>
      </c>
      <c r="L9995">
        <v>4.1881232184019099</v>
      </c>
      <c r="M9995">
        <v>5.9797444118097696</v>
      </c>
      <c r="N9995">
        <v>4.9511410211934699</v>
      </c>
      <c r="O9995">
        <v>5.77583275896888</v>
      </c>
      <c r="P9995">
        <v>5.8216658941879604</v>
      </c>
      <c r="Q9995">
        <v>5.8901550331840102</v>
      </c>
      <c r="R9995">
        <v>6.4297313091833797</v>
      </c>
      <c r="S9995">
        <v>6.9194285058220499</v>
      </c>
      <c r="T9995">
        <v>5.8774493091525803</v>
      </c>
      <c r="U9995">
        <v>5.5737103570488298</v>
      </c>
      <c r="V9995">
        <v>5.6886489611634099</v>
      </c>
      <c r="W9995">
        <v>5.3894739915225296</v>
      </c>
      <c r="X9995">
        <v>5.6575974814078398</v>
      </c>
      <c r="Y9995">
        <v>1</v>
      </c>
    </row>
    <row r="9996" spans="1:25" x14ac:dyDescent="0.25">
      <c r="A9996">
        <v>4.4412290289135603</v>
      </c>
      <c r="B9996">
        <v>4.11527290637168</v>
      </c>
      <c r="C9996">
        <v>3.4724020395046802</v>
      </c>
      <c r="D9996">
        <v>2.74576147789484</v>
      </c>
      <c r="E9996">
        <v>3.6603512724534499</v>
      </c>
      <c r="F9996">
        <v>4.0931149073853801</v>
      </c>
      <c r="G9996">
        <v>4.0074647977317301</v>
      </c>
      <c r="H9996">
        <v>4.2914125941155099</v>
      </c>
      <c r="I9996">
        <v>5.0700750600648297</v>
      </c>
      <c r="J9996">
        <v>5.11067453574036</v>
      </c>
      <c r="K9996">
        <v>5.5482303258008701</v>
      </c>
      <c r="L9996">
        <v>4.3849173575292202</v>
      </c>
      <c r="M9996">
        <v>6.5499910154878798</v>
      </c>
      <c r="N9996">
        <v>4.9804425084357602</v>
      </c>
      <c r="O9996">
        <v>5.2867186742470604</v>
      </c>
      <c r="P9996">
        <v>5.6786529844342004</v>
      </c>
      <c r="Q9996">
        <v>5.96547342650645</v>
      </c>
      <c r="R9996">
        <v>6.7429509415875897</v>
      </c>
      <c r="S9996">
        <v>6.4044961094186901</v>
      </c>
      <c r="T9996">
        <v>5.3620015300876398</v>
      </c>
      <c r="U9996">
        <v>5.9815782671445001</v>
      </c>
      <c r="V9996">
        <v>5.55653987794489</v>
      </c>
      <c r="W9996">
        <v>5.99149034835186</v>
      </c>
      <c r="X9996">
        <v>5.8509244700521101</v>
      </c>
      <c r="Y9996">
        <v>1</v>
      </c>
    </row>
    <row r="9997" spans="1:25" x14ac:dyDescent="0.25">
      <c r="A9997">
        <v>4.0167078403873804</v>
      </c>
      <c r="B9997">
        <v>3.7461754944385901</v>
      </c>
      <c r="C9997">
        <v>3.1997705988444101</v>
      </c>
      <c r="D9997">
        <v>3.17824637822071</v>
      </c>
      <c r="E9997">
        <v>3.4598372339467698</v>
      </c>
      <c r="F9997">
        <v>3.9687647222793498</v>
      </c>
      <c r="G9997">
        <v>4.3983052636460904</v>
      </c>
      <c r="H9997">
        <v>4.5659465847077696</v>
      </c>
      <c r="I9997">
        <v>5.13374748615509</v>
      </c>
      <c r="J9997">
        <v>5.1169100782058496</v>
      </c>
      <c r="K9997">
        <v>5.0215032507819402</v>
      </c>
      <c r="L9997">
        <v>4.2250414817249</v>
      </c>
      <c r="M9997">
        <v>5.9480785735494601</v>
      </c>
      <c r="N9997">
        <v>4.7712441564407797</v>
      </c>
      <c r="O9997">
        <v>5.6874991003634001</v>
      </c>
      <c r="P9997">
        <v>6.5061611937721002</v>
      </c>
      <c r="Q9997">
        <v>5.9209205558324003</v>
      </c>
      <c r="R9997">
        <v>6.6751987454625601</v>
      </c>
      <c r="S9997">
        <v>6.6889120575328498</v>
      </c>
      <c r="T9997">
        <v>5.4703346803860002</v>
      </c>
      <c r="U9997">
        <v>6.0041663939958099</v>
      </c>
      <c r="V9997">
        <v>5.6827252580141296</v>
      </c>
      <c r="W9997">
        <v>5.6482184385996996</v>
      </c>
      <c r="X9997">
        <v>5.4642418672780702</v>
      </c>
      <c r="Y9997">
        <v>1</v>
      </c>
    </row>
    <row r="9998" spans="1:25" x14ac:dyDescent="0.25">
      <c r="A9998">
        <v>3.9376261160722699</v>
      </c>
      <c r="B9998">
        <v>3.8033689204757302</v>
      </c>
      <c r="C9998">
        <v>3.8185256864719901</v>
      </c>
      <c r="D9998">
        <v>3.2931625988013402</v>
      </c>
      <c r="E9998">
        <v>3.3543512536657998</v>
      </c>
      <c r="F9998">
        <v>3.7208479740896299</v>
      </c>
      <c r="G9998">
        <v>3.73063935643613</v>
      </c>
      <c r="H9998">
        <v>4.34962809527154</v>
      </c>
      <c r="I9998">
        <v>5.1638850257366702</v>
      </c>
      <c r="J9998">
        <v>4.56244028353803</v>
      </c>
      <c r="K9998">
        <v>5.72711856724663</v>
      </c>
      <c r="L9998">
        <v>4.2600190652559498</v>
      </c>
      <c r="M9998">
        <v>6.0720598809088404</v>
      </c>
      <c r="N9998">
        <v>4.74647943111031</v>
      </c>
      <c r="O9998">
        <v>5.8812414177583499</v>
      </c>
      <c r="P9998">
        <v>6.3930174357432001</v>
      </c>
      <c r="Q9998">
        <v>5.7272221552031102</v>
      </c>
      <c r="R9998">
        <v>6.1214060382592397</v>
      </c>
      <c r="S9998">
        <v>6.1070117002222499</v>
      </c>
      <c r="T9998">
        <v>5.9986056255439797</v>
      </c>
      <c r="U9998">
        <v>6.0535075429039296</v>
      </c>
      <c r="V9998">
        <v>5.6973380475376096</v>
      </c>
      <c r="W9998">
        <v>5.8545924635367301</v>
      </c>
      <c r="X9998">
        <v>5.4579692770433201</v>
      </c>
      <c r="Y9998">
        <v>1</v>
      </c>
    </row>
    <row r="9999" spans="1:25" x14ac:dyDescent="0.25">
      <c r="A9999">
        <v>4.2526331318887003</v>
      </c>
      <c r="B9999">
        <v>3.5607188022510998</v>
      </c>
      <c r="C9999">
        <v>3.35329790344176</v>
      </c>
      <c r="D9999">
        <v>3.6953139321165001</v>
      </c>
      <c r="E9999">
        <v>3.45171244629906</v>
      </c>
      <c r="F9999">
        <v>3.3778922397797002</v>
      </c>
      <c r="G9999">
        <v>4.3072022697674202</v>
      </c>
      <c r="H9999">
        <v>4.0826204835608397</v>
      </c>
      <c r="I9999">
        <v>5.7691661063508199</v>
      </c>
      <c r="J9999">
        <v>5.4038832653108102</v>
      </c>
      <c r="K9999">
        <v>5.5944320448909703</v>
      </c>
      <c r="L9999">
        <v>4.3052826972060796</v>
      </c>
      <c r="M9999">
        <v>5.9624398541670596</v>
      </c>
      <c r="N9999">
        <v>4.84849554536616</v>
      </c>
      <c r="O9999">
        <v>5.8497242936545302</v>
      </c>
      <c r="P9999">
        <v>6.4386571807517701</v>
      </c>
      <c r="Q9999">
        <v>6.2722118032544598</v>
      </c>
      <c r="R9999">
        <v>6.7473164746812904</v>
      </c>
      <c r="S9999">
        <v>6.9073959730548902</v>
      </c>
      <c r="T9999">
        <v>5.84877838022439</v>
      </c>
      <c r="U9999">
        <v>5.8130682232337199</v>
      </c>
      <c r="V9999">
        <v>5.7207805726389296</v>
      </c>
      <c r="W9999">
        <v>5.5395167977041302</v>
      </c>
      <c r="X9999">
        <v>5.7413766882288</v>
      </c>
      <c r="Y9999">
        <v>1</v>
      </c>
    </row>
    <row r="10000" spans="1:25" x14ac:dyDescent="0.25">
      <c r="A10000">
        <v>4.4256440428397603</v>
      </c>
      <c r="B10000">
        <v>4.1360546145078398</v>
      </c>
      <c r="C10000">
        <v>3.7893010021257298</v>
      </c>
      <c r="D10000">
        <v>3.3950295578391101</v>
      </c>
      <c r="E10000">
        <v>3.5509748557008201</v>
      </c>
      <c r="F10000">
        <v>4.01201611189944</v>
      </c>
      <c r="G10000">
        <v>4.1022232934337097</v>
      </c>
      <c r="H10000">
        <v>4.4467148512053702</v>
      </c>
      <c r="I10000">
        <v>5.5876474986918501</v>
      </c>
      <c r="J10000">
        <v>5.1357012034041798</v>
      </c>
      <c r="K10000">
        <v>5.5038183402793104</v>
      </c>
      <c r="L10000">
        <v>4.2846440301885496</v>
      </c>
      <c r="M10000">
        <v>5.8279346105265697</v>
      </c>
      <c r="N10000">
        <v>4.9559456252805898</v>
      </c>
      <c r="O10000">
        <v>5.4606474732142498</v>
      </c>
      <c r="P10000">
        <v>5.8750785955948803</v>
      </c>
      <c r="Q10000">
        <v>6.1246333343224402</v>
      </c>
      <c r="R10000">
        <v>6.2124170481525498</v>
      </c>
      <c r="S10000">
        <v>6.4555350409176198</v>
      </c>
      <c r="T10000">
        <v>5.9003501775969696</v>
      </c>
      <c r="U10000">
        <v>5.8485139490407203</v>
      </c>
      <c r="V10000">
        <v>5.7360684103107404</v>
      </c>
      <c r="W10000">
        <v>5.3727989233421196</v>
      </c>
      <c r="X10000">
        <v>5.4394221472349704</v>
      </c>
      <c r="Y1000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TrainingData-excel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Hishan Parry</dc:creator>
  <cp:lastModifiedBy>Hishan Parry</cp:lastModifiedBy>
  <dcterms:created xsi:type="dcterms:W3CDTF">2021-05-04T13:56:34Z</dcterms:created>
  <dcterms:modified xsi:type="dcterms:W3CDTF">2021-05-04T14:35:49Z</dcterms:modified>
</cp:coreProperties>
</file>